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01"/>
  <workbookPr/>
  <mc:AlternateContent xmlns:mc="http://schemas.openxmlformats.org/markup-compatibility/2006">
    <mc:Choice Requires="x15">
      <x15ac:absPath xmlns:x15ac="http://schemas.microsoft.com/office/spreadsheetml/2010/11/ac" url="C:\_MyData\MyCode\CommentClassification\"/>
    </mc:Choice>
  </mc:AlternateContent>
  <xr:revisionPtr revIDLastSave="0" documentId="13_ncr:1_{99D80632-F960-441D-B2C1-801928F25861}" xr6:coauthVersionLast="43" xr6:coauthVersionMax="43" xr10:uidLastSave="{00000000-0000-0000-0000-000000000000}"/>
  <bookViews>
    <workbookView xWindow="-98" yWindow="-98" windowWidth="20715" windowHeight="13276" xr2:uid="{00000000-000D-0000-FFFF-FFFF00000000}"/>
  </bookViews>
  <sheets>
    <sheet name="Data" sheetId="2" r:id="rId1"/>
    <sheet name="Label" sheetId="4" r:id="rId2"/>
    <sheet name="Stat" sheetId="3" r:id="rId3"/>
  </sheets>
  <definedNames>
    <definedName name="_xlnm._FilterDatabase" localSheetId="0" hidden="1">Data!$A$1:$B$44034</definedName>
  </definedNames>
  <calcPr calcId="152511"/>
</workbook>
</file>

<file path=xl/sharedStrings.xml><?xml version="1.0" encoding="utf-8"?>
<sst xmlns="http://schemas.openxmlformats.org/spreadsheetml/2006/main" count="88068" uniqueCount="34351">
  <si>
    <t>Comment Content</t>
  </si>
  <si>
    <t>好</t>
  </si>
  <si>
    <t>nice</t>
  </si>
  <si>
    <t>非常好</t>
  </si>
  <si>
    <t>很不错</t>
  </si>
  <si>
    <t>还不错</t>
  </si>
  <si>
    <t>没有零颗星，不然一颗星都不想给，更新后都他妈匹配的什么傻逼东西，十局六局挂机，九局送人头的队友，玩个毛线！傻逼天美团队，我，操你全家女性，祝你全家早日死绝男的被阉女的被轮断子绝孙祖宗十八代不得安宁！</t>
  </si>
  <si>
    <t>还可以</t>
  </si>
  <si>
    <t>垃圾的平台！</t>
  </si>
  <si>
    <t>好看</t>
  </si>
  <si>
    <t>超好玩</t>
  </si>
  <si>
    <t>可以</t>
  </si>
  <si>
    <t>内容丰富</t>
  </si>
  <si>
    <t>真好</t>
  </si>
  <si>
    <t>很好</t>
  </si>
  <si>
    <t>好玩</t>
  </si>
  <si>
    <t>呃</t>
  </si>
  <si>
    <t>非常好玩</t>
  </si>
  <si>
    <t>good</t>
  </si>
  <si>
    <t>不多说，退游，辣鸡游戏，还改进体验呢，越改，就有报复社会的人</t>
  </si>
  <si>
    <t>不错</t>
  </si>
  <si>
    <t>哈哈哈</t>
  </si>
  <si>
    <t>不错不错</t>
  </si>
  <si>
    <t>辣鸡软件</t>
  </si>
  <si>
    <t>垃圾</t>
  </si>
  <si>
    <t>挺好的</t>
  </si>
  <si>
    <t>很好玩</t>
  </si>
  <si>
    <t>呵呵</t>
  </si>
  <si>
    <t>好用</t>
  </si>
  <si>
    <t>。</t>
  </si>
  <si>
    <t>。。。</t>
  </si>
  <si>
    <t>太棒了</t>
  </si>
  <si>
    <t>很好。</t>
  </si>
  <si>
    <t>我要以前的学生模式，不是现在的垃圾“健康使用手机”！！！！！！！</t>
  </si>
  <si>
    <t>垃圾！广告无脑弹！</t>
  </si>
  <si>
    <t>很好用</t>
  </si>
  <si>
    <t>可以的</t>
  </si>
  <si>
    <t>好评</t>
  </si>
  <si>
    <t>好吧</t>
  </si>
  <si>
    <t>1</t>
  </si>
  <si>
    <t>6</t>
  </si>
  <si>
    <t>给力</t>
  </si>
  <si>
    <t>还行</t>
  </si>
  <si>
    <t>挺好</t>
  </si>
  <si>
    <t>很棒</t>
  </si>
  <si>
    <t>喜欢</t>
  </si>
  <si>
    <t>很好看</t>
  </si>
  <si>
    <t>不错啊</t>
  </si>
  <si>
    <t>广告太多</t>
  </si>
  <si>
    <t>为啥打不开</t>
  </si>
  <si>
    <t>垃圾软件里面的东西都要钱的</t>
  </si>
  <si>
    <t>111</t>
  </si>
  <si>
    <t>不错，好用</t>
  </si>
  <si>
    <t>垃圾游戏</t>
  </si>
  <si>
    <t>差</t>
  </si>
  <si>
    <t>太捧了</t>
  </si>
  <si>
    <t>五星差评，你能再差点吗？那么多免费的书，垃圾，五星差评，哼(ノ=Д=)ノ┻━┻</t>
  </si>
  <si>
    <t>一</t>
  </si>
  <si>
    <t>有点流氓</t>
  </si>
  <si>
    <t>最新版本8.1.5不让使用外置导航。非用那个破百度，辣鸡。</t>
  </si>
  <si>
    <t>好好</t>
  </si>
  <si>
    <t>华南农业大学学生向恶势力低头</t>
  </si>
  <si>
    <t>70万考生没报上名，就是因为你们的系统问题，结果就被你们句道歉完事了？那70万人怎么办？艹，刚看见一个视频 别人父母都不舍得看病舍下来的钱给儿子买颜料，现在你说没报上名就读不了，你们的良心过得去？</t>
  </si>
  <si>
    <t>挺不错的！</t>
  </si>
  <si>
    <t>太好用了！</t>
  </si>
  <si>
    <t>进不去啊</t>
  </si>
  <si>
    <t>66666</t>
  </si>
  <si>
    <t>五星</t>
  </si>
  <si>
    <t>优秀</t>
  </si>
  <si>
    <t>太好玩了</t>
  </si>
  <si>
    <t>很好呢</t>
  </si>
  <si>
    <t>挺好玩</t>
  </si>
  <si>
    <t>满意</t>
  </si>
  <si>
    <t>。。。。。</t>
  </si>
  <si>
    <t>漂亮</t>
  </si>
  <si>
    <t>别瞎bb.玩了几天就跟着蛋，我玩了一年，不比较，单说游戏本身，操控，画面感整体还是很好的。什么名字取不了什么的那特么是问题么，好好聊天会四么</t>
  </si>
  <si>
    <t>完美</t>
  </si>
  <si>
    <t>什么辣鸡东西在线听歌还要VIP越做越辣鸡</t>
  </si>
  <si>
    <t>x</t>
  </si>
  <si>
    <t>哦</t>
  </si>
  <si>
    <t>好好好好好</t>
  </si>
  <si>
    <t>好评！</t>
  </si>
  <si>
    <t>特别好</t>
  </si>
  <si>
    <t>辣鸡游戏</t>
  </si>
  <si>
    <t>666</t>
  </si>
  <si>
    <t>傻 逼游戏我打鱼花了三十多万赢了两万块钱赔了二十多万元&lt;br&gt;无法形容这游戏了。&lt;br&gt;我的二十万人民币啊！&lt;br&gt;喜欢钱你咋不去抢银行啊！</t>
  </si>
  <si>
    <t>。。。。</t>
  </si>
  <si>
    <t>太好用了</t>
  </si>
  <si>
    <t>ojbk</t>
  </si>
  <si>
    <t>第五关怎么过？</t>
  </si>
  <si>
    <t>好好好好</t>
  </si>
  <si>
    <t>。。</t>
  </si>
  <si>
    <t>嗯</t>
  </si>
  <si>
    <t>垃圾软件，推荐的都是啥破几把玩意，还不能删除，实在用的大王卡，要不然鬼才用这破软件</t>
  </si>
  <si>
    <t>挺喜欢的</t>
  </si>
  <si>
    <t>非常不错</t>
  </si>
  <si>
    <t>太好了</t>
  </si>
  <si>
    <t>，，</t>
  </si>
  <si>
    <t>辣鸡，连个最基本的排序选项都没有，图片乱的一批，本子都没法看</t>
  </si>
  <si>
    <t>挺不错的</t>
  </si>
  <si>
    <t>辣鸡，根本PS不成图片，里面都是一些教程，没有软件，制作不了</t>
  </si>
  <si>
    <t>垃圾，大家千万别下载，提现根本没额度。谁玩谁傻逼</t>
  </si>
  <si>
    <t>骗子太多了，都是骗礼物的，建议男的不要下载。好多女垃圾，骗子</t>
  </si>
  <si>
    <t>mmp</t>
  </si>
  <si>
    <t>OK</t>
  </si>
  <si>
    <t>去他妈呃呃，v7的号个人战20连杀v3号无敌状态没过就死？曹尼玛煞笔游戏</t>
  </si>
  <si>
    <t>太好了！</t>
  </si>
  <si>
    <t>很方便</t>
  </si>
  <si>
    <t>很赞</t>
  </si>
  <si>
    <t>这去你妈我视频去哪里了  相册没有</t>
  </si>
  <si>
    <t>推荐填写邀请码“zrb7918315”，谢谢！</t>
  </si>
  <si>
    <t>还行吧</t>
  </si>
  <si>
    <t>分都不给看了，要你有屁用？</t>
  </si>
  <si>
    <t>666&lt;br&gt;666&lt;br&gt;666&lt;br&gt;666&lt;br&gt;666&lt;br&gt;666&lt;br&gt;666&lt;br&gt;666&lt;br&gt;666&lt;br&gt;666&lt;br&gt;666&lt;br&gt;666&lt;br&gt;666&lt;br&gt;666&lt;br&gt;666&lt;br&gt;666&lt;br&gt;666&lt;br&gt;666&lt;br&gt;666&lt;br&gt;666&lt;br&gt;666&lt;br&gt;666&lt;br&gt;666&lt;br&gt;666&lt;br&gt;666</t>
  </si>
  <si>
    <t>不错的软件</t>
  </si>
  <si>
    <t>好好用</t>
  </si>
  <si>
    <t>靠谱</t>
  </si>
  <si>
    <t>妈的，我自从更新后，我只赢过一盘，那盘还是火山大乱斗，卡的要死，每一局。现在都模型就像个玩具一样，就像墨子那六块钱的皮肤就跟以前两三块钱那种拼装模型一样。难受的一批。</t>
  </si>
  <si>
    <t>超级喜欢</t>
  </si>
  <si>
    <t>??????MMP</t>
  </si>
  <si>
    <t>实用</t>
  </si>
  <si>
    <t>辣鸡游戏 排位连赢之后你几天不能排位 因为你绝对会被这辣鸡游戏机制害 马上连输 给你各种奇葩队友 废物游戏辣鸡的一批别她妈玩 还实名 成年打她妈一个小时还要休息十分钟 休息玩给你强制退出 再让你休息十五分钟 辣鸡游戏我打0分</t>
  </si>
  <si>
    <t>棒棒棒</t>
  </si>
  <si>
    <t>不错(*๓´╰╯`๓)♡</t>
  </si>
  <si>
    <t>还是不错的</t>
  </si>
  <si>
    <t>不知道好不好</t>
  </si>
  <si>
    <t>好样的</t>
  </si>
  <si>
    <t>这个软件非常好</t>
  </si>
  <si>
    <t>真的超级棒</t>
  </si>
  <si>
    <t>死全家的游戏软件！！！！！！</t>
  </si>
  <si>
    <t>辣鸡玩意，打不开还浪流量</t>
  </si>
  <si>
    <t>哈哈哈哈哈哈</t>
  </si>
  <si>
    <t>OK的</t>
  </si>
  <si>
    <t>好玩！</t>
  </si>
  <si>
    <t>除了广告多，还有手卡做爱</t>
  </si>
  <si>
    <t>棒棒哒</t>
  </si>
  <si>
    <t>他妈的  前几天更完新  没玩   晚上来玩 说我己经玩了 二个小时了  闪退  现在又要更新  真他妈的  越来越没意思了</t>
  </si>
  <si>
    <t>很好，</t>
  </si>
  <si>
    <t>挺好用的</t>
  </si>
  <si>
    <t>投诉 举报 都是广告 垃圾</t>
  </si>
  <si>
    <t>华为手机是国产骄傲，但是华为应用市场真是垃圾软件泛滥平台，这种软件是怎么审核上线的，这就是一款收费的聊天软件，上来就有专门钓鱼的客服先和你聊，聊几句就提示要充值了，不然消息发不出去，果断卸载，大家不要上当。</t>
  </si>
  <si>
    <t>非常棒</t>
  </si>
  <si>
    <t>赞</t>
  </si>
  <si>
    <t>垃圾玩意，不更新之前还好用些，只是偶尔开不了，更新后每次最少等一分钟才开门，还收三块钱一个月，有权任性.</t>
  </si>
  <si>
    <t>好好好</t>
  </si>
  <si>
    <t>挺好的，推荐</t>
  </si>
  <si>
    <t>很喜欢</t>
  </si>
  <si>
    <t>有趣</t>
  </si>
  <si>
    <t>你们有没有邀请码</t>
  </si>
  <si>
    <t>买了贴纸还用不了，还贵，好垃圾啊</t>
  </si>
  <si>
    <t>非常好用</t>
  </si>
  <si>
    <t>超喜欢</t>
  </si>
  <si>
    <t>特别好用</t>
  </si>
  <si>
    <t>好用！</t>
  </si>
  <si>
    <t>垃圾游戏早点关闭吧？都2天任务没正常运行了！</t>
  </si>
  <si>
    <t>LLYY191214，加我</t>
  </si>
  <si>
    <t>http://activity.leiting.com/dungeon/201901/call/?act=share&amp;uid=53936211 我一直在玩的地下城堡2已经重制了，快来我的新家坐坐~</t>
  </si>
  <si>
    <t>不好玩</t>
  </si>
  <si>
    <t>垃圾游戏，维护那么差</t>
  </si>
  <si>
    <t>真好用</t>
  </si>
  <si>
    <t>好(✪▽✪)</t>
  </si>
  <si>
    <t>广告太多了</t>
  </si>
  <si>
    <t>对我帮助很大</t>
  </si>
  <si>
    <t>垃圾游戏，一堆广告</t>
  </si>
  <si>
    <t>真棒</t>
  </si>
  <si>
    <t>非常完美</t>
  </si>
  <si>
    <t>超级好用</t>
  </si>
  <si>
    <t>这个软件很好用</t>
  </si>
  <si>
    <t>非常棒！</t>
  </si>
  <si>
    <t>好玩的游戏</t>
  </si>
  <si>
    <t>恩</t>
  </si>
  <si>
    <t>很好很好</t>
  </si>
  <si>
    <t>超好用</t>
  </si>
  <si>
    <t>傻狗软件，简直一星都不想给，老子他妈刚截好他就给我闪退</t>
  </si>
  <si>
    <t>棒</t>
  </si>
  <si>
    <t>玛德，又进不去了，这一天天的，还能不能行了</t>
  </si>
  <si>
    <t>一下妹妹你妹妹妹妹没</t>
  </si>
  <si>
    <t>6666666</t>
  </si>
  <si>
    <t>最垃圾的一个版本，最失败的一次更新</t>
  </si>
  <si>
    <t>哈哈</t>
  </si>
  <si>
    <t>很好啊！</t>
  </si>
  <si>
    <t>要把所有的日常加地图随机任务和宝图任务做完，一天至少3个小时，还不算肝材料的时间，其中80%的时间都是在跑地图，要是加上每个地图的boss，4个小时都不够。请问游戏策划，能不能想办法节约一下我们的时间？我们是来玩游戏消遣的，不是来被游戏玩的，跑地图真的很无聊很浪费生命。最可恨的是地图任务NPC还不停的换地方，好不容易跑到，中间还碰到沙层暴或是暴风雪什么的，准备点的时候NPC不见了，草泥马知道吗</t>
  </si>
  <si>
    <t>挺好玩的</t>
  </si>
  <si>
    <t>垃圾    里边东西都要钱</t>
  </si>
  <si>
    <t>非常好。</t>
  </si>
  <si>
    <t>我发现了折扣流量，超级便宜，推荐给你~http://wx.10086.cn/website/groupPurchase/groupShare?activityId=338&amp;groupId=190120005689&amp;pageId=</t>
  </si>
  <si>
    <t>太棒了！</t>
  </si>
  <si>
    <t>很棒的软件</t>
  </si>
  <si>
    <t>不错！</t>
  </si>
  <si>
    <t>真她妈的坑，小学生到底有多少？？？</t>
  </si>
  <si>
    <t>真nm煞笔</t>
  </si>
  <si>
    <t>很OK</t>
  </si>
  <si>
    <t>确实很垃圾。。不多说，能给负分不。？</t>
  </si>
  <si>
    <t>还好吧</t>
  </si>
  <si>
    <t>蛮不错的</t>
  </si>
  <si>
    <t>不错不错。</t>
  </si>
  <si>
    <t>感觉还不错</t>
  </si>
  <si>
    <t>nb</t>
  </si>
  <si>
    <t>很好用(✪▽✪)</t>
  </si>
  <si>
    <t>就是个垃圾嘛材，算了，随便上个五星好评吧！这是我给你最低的分</t>
  </si>
  <si>
    <t>！！！！</t>
  </si>
  <si>
    <t>日你妈，天天两个小时，还有时候玩一把退了在进去就直接俩小时，垃圾游戏草泥马</t>
  </si>
  <si>
    <t>还行。</t>
  </si>
  <si>
    <t>89732311邀请码</t>
  </si>
  <si>
    <t>很好的</t>
  </si>
  <si>
    <t>很好用！</t>
  </si>
  <si>
    <t>好棒</t>
  </si>
  <si>
    <t>奶思</t>
  </si>
  <si>
    <t>额</t>
  </si>
  <si>
    <t>一直闪退</t>
  </si>
  <si>
    <t>.</t>
  </si>
  <si>
    <t>么么哒</t>
  </si>
  <si>
    <t>五星好评</t>
  </si>
  <si>
    <t>好玩。</t>
  </si>
  <si>
    <t>真垃圾，</t>
  </si>
  <si>
    <t>坑比，第一次能抓到，再抓第二次那就不可能了！充值也不行，太坑了，签到的物品根本找不到！系统也没有提示！都赶紧卸载吧</t>
  </si>
  <si>
    <t>广告总出来烦死人了，保存的进度上不去了，辣鸡游戏浪费我时间！</t>
  </si>
  <si>
    <t>真垃圾，卸载了，不玩了，越看越心烦</t>
  </si>
  <si>
    <t>去你妹的，服务器总是炸，搜都搜不了，没有直接给我说好吧，一直不搜是什么意思？</t>
  </si>
  <si>
    <t>好个屁，消息都发不出去！</t>
  </si>
  <si>
    <t>？</t>
  </si>
  <si>
    <t>好棒啊</t>
  </si>
  <si>
    <t>简直ojbk就是屏蔽有些烦人</t>
  </si>
  <si>
    <t>超级好</t>
  </si>
  <si>
    <t>不错的</t>
  </si>
  <si>
    <t>不错，很好</t>
  </si>
  <si>
    <t>好游戏</t>
  </si>
  <si>
    <t>游戏里有个找刺激    打麻将  扣了我30元钱提示     ？？感谢您使用炫彩网络提供的游戏30元服务，信息费30元/次（不含通讯费），由中国电信代收。客服电话118070。？？？求解答   钱能退吗？</t>
  </si>
  <si>
    <t>服务器很垃圾，信号满格登录不进去！游戏设计很坑，用元宝参与活动结果元宝扣了活动却没参与！里面全是引导着怎么充钱！</t>
  </si>
  <si>
    <t>非常的好用</t>
  </si>
  <si>
    <t>什么逼玩意。马勒戈壁的。都特么什么人都能玩的东西 能不能有点高大上的 还特么要充钱</t>
  </si>
  <si>
    <t>挺不错</t>
  </si>
  <si>
    <t>嗯哼</t>
  </si>
  <si>
    <t>我下载了最新版的免费蓝灯vpn可以打开的，专业版填写邀请码YMB9ZYB，可以一个月！蓝灯最新下载链接地址https://raw.githubusercontent.com/getlantern/lantern-binaries/master/lantern-installer.apk</t>
  </si>
  <si>
    <t>好啊</t>
  </si>
  <si>
    <t>垃圾非要好评然后给金币</t>
  </si>
  <si>
    <t>刚刚</t>
  </si>
  <si>
    <t>辣鸡王者，闪退不说，还他妈扣分，现在扣到73分，什么都不能玩，卸载了，辣鸡游戏，还更尼玛的新。曹尼玛</t>
  </si>
  <si>
    <t>垃圾，根本转不了</t>
  </si>
  <si>
    <t>英雄 皮肤再加上画面还不如一个单机小游戏好 破游戏 辣鸡</t>
  </si>
  <si>
    <t>辣鸡游戏什么玩意艹</t>
  </si>
  <si>
    <t>差评</t>
  </si>
  <si>
    <t>商家邀请码py8ixzm</t>
  </si>
  <si>
    <t>不行</t>
  </si>
  <si>
    <t>耐思</t>
  </si>
  <si>
    <t>闪退</t>
  </si>
  <si>
    <t>很棒很好用</t>
  </si>
  <si>
    <t>啦啦啦</t>
  </si>
  <si>
    <t>#baiduhaokan://home/index/?channel=recommend&amp;vid=8321819232173857577&amp;auto_play_index=0&amp;tab=guide&amp;tag=box_feedhktg&amp;source=box_feedhktg-0-1021890u&amp;ext_content=%7B%22BAIDUID%22%3A%2264CF2900EA8467A90A0B1</t>
  </si>
  <si>
    <t>好好玩</t>
  </si>
  <si>
    <t>好的不得了</t>
  </si>
  <si>
    <t>酷</t>
  </si>
  <si>
    <t>闪退，垃圾</t>
  </si>
  <si>
    <t>妈蛋，特殊符号去哪里了？</t>
  </si>
  <si>
    <t>很棒哦</t>
  </si>
  <si>
    <t>坑</t>
  </si>
  <si>
    <t>超级会员邀请码RB4X8PO</t>
  </si>
  <si>
    <t>好使</t>
  </si>
  <si>
    <t>方便</t>
  </si>
  <si>
    <t>还好</t>
  </si>
  <si>
    <t>超棒！</t>
  </si>
  <si>
    <t>很棒！！！</t>
  </si>
  <si>
    <t>辣鸡游戏，闪退的我都不敢玩了</t>
  </si>
  <si>
    <t>你不充钱决斗场，你就永远打不过别人。真是垃圾游戏。</t>
  </si>
  <si>
    <t>广告</t>
  </si>
  <si>
    <t>垃圾，广告太多，严重占有手机内存。</t>
  </si>
  <si>
    <t>太棒啦</t>
  </si>
  <si>
    <t>奈斯</t>
  </si>
  <si>
    <t>垃圾，上面东西都要钱</t>
  </si>
  <si>
    <t>好玩，</t>
  </si>
  <si>
    <t>太好看了</t>
  </si>
  <si>
    <t>非常好用的</t>
  </si>
  <si>
    <t>真心好用，良心推荐</t>
  </si>
  <si>
    <t>mmp，资料填完后要工作人员打电话。各位考虑！</t>
  </si>
  <si>
    <t>这游戏尽是臭屌丝还有一群没脑子的萌妹子，操作手感垃圾得一批，还贼几把坑钱，如果王者是傻逼游戏，这个游戏建议把开发商枪毙</t>
  </si>
  <si>
    <t>脱坑咯 钱就当喂狗了 什么鸡巴爆率 买了爆率神器都没用   三十转装备？留着给你们老板穿吧 连踏马的二转武器都抽不到  你留着武器捅屁眼活塞运动吧</t>
  </si>
  <si>
    <t>我卡退两次了，稳赢的排位，我真的服了这个游戏，就是不给华为优化，畜牲一样的腾讯</t>
  </si>
  <si>
    <t>真好玩</t>
  </si>
  <si>
    <t>太垃圾了下什么下不了连更新都更不了</t>
  </si>
  <si>
    <t>行</t>
  </si>
  <si>
    <t>斗鱼好，辣鸡虎牙</t>
  </si>
  <si>
    <t>什么狗屁玩意儿，更新后是有毛病吗？我他妈看到一半给我闪退是几个意思！你????的！原本收藏的小说自动给我取消了，还一直闪退，参数错误，这更新的是个屁啊，没人管的吗？</t>
  </si>
  <si>
    <t>不错。</t>
  </si>
  <si>
    <t>废</t>
  </si>
  <si>
    <t>前面的都玩完了，后面关卡居然不是免费解锁？？全部通关也凑不够买关卡的，逼着花钱买，垃圾，差评</t>
  </si>
  <si>
    <t>打不开，闪退</t>
  </si>
  <si>
    <t>垃圾，根本抢不到，还一开始就买VIP。</t>
  </si>
  <si>
    <t>确实不错啊。那些自己玩的菜游戏体验差就说游戏垃圾的也没谁了????</t>
  </si>
  <si>
    <t>真的太好用了</t>
  </si>
  <si>
    <t>闪退打不开，游戏先不说，就这优化垃圾</t>
  </si>
  <si>
    <t>垃圾软件，大过年的，不好说啥子，就祝拼多多的CEO们家里死人吧（不仅辣鸡，还贼恶心，做这个东西的人简直就是狼心狗肺，nmsl）</t>
  </si>
  <si>
    <t>差差差</t>
  </si>
  <si>
    <t>房子都是假的，看了图片问中介，直接和你说网站图片和价格都是假的，只是房子是有的为了吸客，这不是把客户当猴子耍浪费时间，谁不知道网站有房子，有房子干嘛不把图片放出来，遮遮掩掩的，难道还要一个个现场看，这还要网站干什么，当我是傻子很空闲？我是上海的，上海的就不要看了</t>
  </si>
  <si>
    <t>很不错(*๓´╰╯`๓)♡</t>
  </si>
  <si>
    <t>很不错的软件</t>
  </si>
  <si>
    <t>没用</t>
  </si>
  <si>
    <t>好评(o^^o)</t>
  </si>
  <si>
    <t>加油</t>
  </si>
  <si>
    <t>良心</t>
  </si>
  <si>
    <t>很好！！！</t>
  </si>
  <si>
    <t>好用的</t>
  </si>
  <si>
    <t>流氓软件，会诱导打开一大堆购物软件</t>
  </si>
  <si>
    <t>蛮好的</t>
  </si>
  <si>
    <t>！！</t>
  </si>
  <si>
    <t>牛逼</t>
  </si>
  <si>
    <t>很垃圾，一打开就是广告，还必须下载，不下载界面就一直停在广告那里，关都关不掉</t>
  </si>
  <si>
    <t>好棒！</t>
  </si>
  <si>
    <t>好！</t>
  </si>
  <si>
    <t>太棒了！啪啪啪</t>
  </si>
  <si>
    <t>唉</t>
  </si>
  <si>
    <t>我是从黄站上找的，神不神奇？！</t>
  </si>
  <si>
    <t>第四关怎么过？</t>
  </si>
  <si>
    <t>不好使</t>
  </si>
  <si>
    <t>不错的游戏</t>
  </si>
  <si>
    <t>为什么停止取流量？白玩流量，飞猪这个垃圾，不知道没通知要取流量以后结束啊</t>
  </si>
  <si>
    <t>打不开</t>
  </si>
  <si>
    <t>垃圾软件，浪费表情，</t>
  </si>
  <si>
    <t>不好</t>
  </si>
  <si>
    <t>辣鸡啊！</t>
  </si>
  <si>
    <t>一般般</t>
  </si>
  <si>
    <t>perfect</t>
  </si>
  <si>
    <t>很辣鸡，每把牌就只有两三个主，输得多赢得少</t>
  </si>
  <si>
    <t>……</t>
  </si>
  <si>
    <t>。。。。。。</t>
  </si>
  <si>
    <t>垃圾玩意儿还是快手牛逼！！！封号就封永久？？？？</t>
  </si>
  <si>
    <t>不错很好</t>
  </si>
  <si>
    <t>好玩的</t>
  </si>
  <si>
    <t>垃圾，里面的东西都要钱</t>
  </si>
  <si>
    <t>用不了</t>
  </si>
  <si>
    <t>无敌好玩</t>
  </si>
  <si>
    <t>什么浏览器？什么狗屁，产品，该找的东西找不着</t>
  </si>
  <si>
    <t>什么鬼</t>
  </si>
  <si>
    <t>垃圾游戏，</t>
  </si>
  <si>
    <t>炒鸡好用</t>
  </si>
  <si>
    <t>请大家多多关照，邀请码A411481396</t>
  </si>
  <si>
    <t>好！！！！</t>
  </si>
  <si>
    <t>我本是一个心态极好的人，直到wps搞丢了我熬夜写的测试案例。草草草！心态爆炸，转为吐槽而来！！！尼妈！！！啥bug不行，非得丢失文档的bug，还他妈无法找回！！！阿弥陀佛，就当自己喝醉啦，实在不能忍。</t>
  </si>
  <si>
    <t>好玩五星</t>
  </si>
  <si>
    <t>说句实话真特么智障软件，实话实话毒作为平台没有一丁点监管跟制裁卖家的能力 我买了两次鞋均因卖家为涨价压货不出 保证金的钱都不够新涨价格的四分之一 而毒却一点监管能力都没有 真的太让人失望了 卸了 不会在用了。客服真的一点问题都解决不了</t>
  </si>
  <si>
    <t>一般</t>
  </si>
  <si>
    <t>真心不错</t>
  </si>
  <si>
    <t>真的很不错</t>
  </si>
  <si>
    <t>玩吃鸡不要买华为P20，卡得要死，垃圾的要死，辣鸡辣鸡大辣鸡</t>
  </si>
  <si>
    <t>湖人版主太垃圾啦 柠檬蜜也太恶心啦 体验感也越来越差 一群有色眼镜的版主</t>
  </si>
  <si>
    <t>自己的分数都看不到还要自己算那要你有何用？亏老子还充特么个VIP退钱吧</t>
  </si>
  <si>
    <t>可以可以</t>
  </si>
  <si>
    <t>骂迷你的人去死</t>
  </si>
  <si>
    <t>说好的萌妹子呢，这他妈是什么鬼</t>
  </si>
  <si>
    <t>棒棒的</t>
  </si>
  <si>
    <t>无敌</t>
  </si>
  <si>
    <t>玩不了啊</t>
  </si>
  <si>
    <t>有人吗？我想要卖号，想买的私聊我，QQ：3178076046          微信：wjzlove1314521</t>
  </si>
  <si>
    <t>不经允许读取我的通讯录，狗屎</t>
  </si>
  <si>
    <t>垃圾游戏，全是广告弹窗</t>
  </si>
  <si>
    <t>以前我以为爱奇艺已经够辣鸡了，直到我看见现在的优酷，我tm居然还开了一年的会员，再往里充钱我就是狗</t>
  </si>
  <si>
    <t>非常满意</t>
  </si>
  <si>
    <t>6666</t>
  </si>
  <si>
    <t>我觉得人民币玩家可以比我们牛逼，但是巨恶心的是，他们可以加速距离比我们长，加速次数比我们多，收集能量比我们快，但是凭什么压制我们普通玩家，直接降低我们收集的能量，破解我们的加速？你这个垃圾游戏就是在骗氪吗？赤裸裸的歧视好吗？没举报简直是我脾气好</t>
  </si>
  <si>
    <t>好喜欢</t>
  </si>
  <si>
    <t>很好！</t>
  </si>
  <si>
    <t>垃圾软件别下了，不懂好评这么多哪来的</t>
  </si>
  <si>
    <t>所谓用户体验，真不知道你们产品经理脑袋里装的是屎吗？语音空格有了为什么还要放，而且还是不能替换的。拜拜了您</t>
  </si>
  <si>
    <t>越来越垃圾</t>
  </si>
  <si>
    <t>垃圾游戏，抄袭MC，你最好完了！</t>
  </si>
  <si>
    <t>蛮好用的</t>
  </si>
  <si>
    <t>老是闪退</t>
  </si>
  <si>
    <t>广告有点多</t>
  </si>
  <si>
    <t>请问我为什么换不了头像 我晚上八点左右下载并注册完，当时想换头像 就换不了 到刚才了我又试了几次 怎么就是换不了？？？给我个解释谢谢 我不撕逼</t>
  </si>
  <si>
    <t>好，方便</t>
  </si>
  <si>
    <t>进不去</t>
  </si>
  <si>
    <t>只会给我一些辣鸡队友，配上特别强的对手，什么意思</t>
  </si>
  <si>
    <t>非常好使</t>
  </si>
  <si>
    <t>不错呦</t>
  </si>
  <si>
    <t>辣鸡平台！一个月了根本就买不了会员</t>
  </si>
  <si>
    <t>傻逼</t>
  </si>
  <si>
    <t>～</t>
  </si>
  <si>
    <t>5星好评</t>
  </si>
  <si>
    <t>不好用</t>
  </si>
  <si>
    <t>很好哦</t>
  </si>
  <si>
    <t>66666666666</t>
  </si>
  <si>
    <t>真的辣鸡，领了券充话费，结果给我来了个发放错误，说我不在领券范围内，我不能用，然后说给了我一张五元券，结果券呢？又发放错误到您妈兜里了？</t>
  </si>
  <si>
    <t>辣鸡，忘记账号用户名就登不了，所以要仔细啊，辣鸡百度</t>
  </si>
  <si>
    <t>垃圾病毒软件，别下，骗好评的人渣，不给好评就不能用</t>
  </si>
  <si>
    <t>！</t>
  </si>
  <si>
    <t>不是 你限你 妈 的速呢？？</t>
  </si>
  <si>
    <t>好用的不行</t>
  </si>
  <si>
    <t>什么狗屁公平手游？对面神对手，我家猪队友，系统无赖，匹配到那些队友，我就倒了八八辈子的霉。我不但上不了分还总十连败，那是排位呀，系统太坑了。望坑比们改邪归正，王者不那么坑。</t>
  </si>
  <si>
    <t>感觉不错</t>
  </si>
  <si>
    <t>很nice</t>
  </si>
  <si>
    <t>艹辣鸡游戏，马化腾是傻逼吧，专门做这个游戏让我们生气的，艹，傻逼</t>
  </si>
  <si>
    <t>越来越好</t>
  </si>
  <si>
    <t>越更新越辣鸡，更新了好几次死机，辣鸡天美</t>
  </si>
  <si>
    <t>太鸡巴垃圾了</t>
  </si>
  <si>
    <t>别下垃圾游戏</t>
  </si>
  <si>
    <t>什么玩意</t>
  </si>
  <si>
    <t>不想付费的找我QQ785109502</t>
  </si>
  <si>
    <t>这就是你们官方辛苦16个月的结果？吃白饭呢？更新给你家孩子玩呢？那界面更新和动漫版，说白了就是把原来的真实感觉变成动漫感觉，这还打个屁，一群吃白饭的东西</t>
  </si>
  <si>
    <t>太多广告了</t>
  </si>
  <si>
    <t>王者荣耀这种坑比游戏，只有充钱的才可以上段位，我才充V2，原来是砖石，过了一个赛季就不停的输，我见意大家不要玩这种坑比游戏了，王者荣耀一年的收入就是几千亿。天美你自己来看我的战绩几连输，2295536742</t>
  </si>
  <si>
    <t>挺好的哦</t>
  </si>
  <si>
    <t>这个软件的老板的母亲是不是夜夜被狗轮奸，才生出这么个杂种，真你妈的脏，祝你不得好死，家中女性被全国公狗轮奸，cnm</t>
  </si>
  <si>
    <t>还没玩，先点1000000000个赞</t>
  </si>
  <si>
    <t>真TM垃圾，微信网页版和微信PC版更是垃圾中的垃圾，一定要我手机版的在线，还要你web版和PC版干嘛？这两个项目组的项目经理脑子里是不是装的米田共？老子工作用微信和私人微信还不能同时在线了，还更新成这副丑样子，真的恶心</t>
  </si>
  <si>
    <t>完了一局掉了3次，垃圾玩意，妈的，到现在都一直闪退，不他妈完了</t>
  </si>
  <si>
    <t>贼鸡巴好玩，发自内心的好玩，建议下载！！！！！！！！！！！！！！！！！！</t>
  </si>
  <si>
    <t>好好玩。</t>
  </si>
  <si>
    <t>阔以</t>
  </si>
  <si>
    <t>太棒了!</t>
  </si>
  <si>
    <t>66</t>
  </si>
  <si>
    <t>卡的要死</t>
  </si>
  <si>
    <t>灰常好</t>
  </si>
  <si>
    <t>好的</t>
  </si>
  <si>
    <t>神经病啊老是出现闪退，玩一把游戏闪退5次也是醉了，真的是越来越差越来越难玩了</t>
  </si>
  <si>
    <t>超好</t>
  </si>
  <si>
    <t>连跪二十把了块 狗屁游戏</t>
  </si>
  <si>
    <t>蛮好用</t>
  </si>
  <si>
    <t>太好玩</t>
  </si>
  <si>
    <t>再见吧垃圾游戏</t>
  </si>
  <si>
    <t>遇到的都是对面大神，我方辣鸡</t>
  </si>
  <si>
    <t>欧屁</t>
  </si>
  <si>
    <t>辣鸡，听歌还要收费</t>
  </si>
  <si>
    <t>还好还好哈</t>
  </si>
  <si>
    <t>伟大的迷你终究会取代垃圾的WC，</t>
  </si>
  <si>
    <t>其他的不说了，手游都这样。上班族玩真尼玛费劲，天天被清挂机，一天清几次。又不是职业玩家，鬼火冒。弃坑了</t>
  </si>
  <si>
    <t>有点意思</t>
  </si>
  <si>
    <t>超好看</t>
  </si>
  <si>
    <t>还好我没有更新，越更新越垃圾，还是老版好用??</t>
  </si>
  <si>
    <t>真是太好玩了</t>
  </si>
  <si>
    <t>良心软件</t>
  </si>
  <si>
    <t>不赖不赖</t>
  </si>
  <si>
    <t>麻花疼我操你妈</t>
  </si>
  <si>
    <t>超级好玩的</t>
  </si>
  <si>
    <t>ok</t>
  </si>
  <si>
    <t>好玩啊</t>
  </si>
  <si>
    <t>你好</t>
  </si>
  <si>
    <t>强烈推荐</t>
  </si>
  <si>
    <t>不好充vⅠp不能用真他妈傻逼</t>
  </si>
  <si>
    <t>傻逼软件，拉丝也算敏感词，说了就禁言半天，真他妈的</t>
  </si>
  <si>
    <t>还不错！</t>
  </si>
  <si>
    <t>太垃圾了.我有好几个月的会员.是会员的电视剧都不能看.垃圾.要不是有会员我都不下载.</t>
  </si>
  <si>
    <t>果断退游，草泥马的天美公司</t>
  </si>
  <si>
    <t>真垃圾真垃圾，还要收费</t>
  </si>
  <si>
    <t>太好玩了！</t>
  </si>
  <si>
    <t>傻逼软件！！垃圾真的垃圾，莫名其妙扣20多！找客服没有人！草泥马的傻逼软件，真特么用吐了</t>
  </si>
  <si>
    <t>游戏不错</t>
  </si>
  <si>
    <t>完全ojbk</t>
  </si>
  <si>
    <t>不错的应用</t>
  </si>
  <si>
    <t>真的挺好的</t>
  </si>
  <si>
    <t>非常好！</t>
  </si>
  <si>
    <t>很好的应用</t>
  </si>
  <si>
    <t>666666</t>
  </si>
  <si>
    <t>http://www.jiuyao.yuzhuagame.com/index.php/index/index/appid/2/tgid/de0000604&lt;br&gt;九妖游戏平台&lt;br&gt;首充折扣，返现，上线送满V无限元宝&lt;br&gt;● 下载网址：九妖游戏：&lt;br&gt;_x0001_http://www.jiuyao.yuzhuagame.com/de0000604-2.html(_x0002_电脑)&lt;br&gt;_x0001_http://wap.jiuyao.yuzh</t>
  </si>
  <si>
    <t>Good</t>
  </si>
  <si>
    <t>棒棒哒！</t>
  </si>
  <si>
    <t>狗屎东西  第二次充完钱抽奖全是再接再厉 还要好评  我评你妈卖麻批</t>
  </si>
  <si>
    <t>为了提示</t>
  </si>
  <si>
    <t>很好(✪▽✪)</t>
  </si>
  <si>
    <t>不错，挺好的</t>
  </si>
  <si>
    <t>广告多</t>
  </si>
  <si>
    <t>很捧</t>
  </si>
  <si>
    <t>中介</t>
  </si>
  <si>
    <t>辣鸡，</t>
  </si>
  <si>
    <t>6666666666666</t>
  </si>
  <si>
    <t>好差</t>
  </si>
  <si>
    <t>真的很不错，王者荣耀更新太垃圾玩这个</t>
  </si>
  <si>
    <t>很好用哦</t>
  </si>
  <si>
    <t>hao</t>
  </si>
  <si>
    <t>垃圾，平台举报一点用都没有</t>
  </si>
  <si>
    <t>妈的神经病，一动弹就强制跳转商品买卖，想钱想疯了吧！！！！</t>
  </si>
  <si>
    <t>太好</t>
  </si>
  <si>
    <t>十分好</t>
  </si>
  <si>
    <t>好评五星</t>
  </si>
  <si>
    <t>刚开始玩不太会，但我有一堆朋友陪我，我渐渐厉害了，之后因为学习我卸载了，但我回来后，大家呢？是我让你们等太久了吗？你们回来吧，没有你们真的不开心啊，如果你们看见了请回来，U221794861回来吧！(っ╥╯﹏╰╥c)</t>
  </si>
  <si>
    <t>感觉挺好的</t>
  </si>
  <si>
    <t>可以改名为拼垃圾了</t>
  </si>
  <si>
    <t>网页版每个隔3分钟必须看一分钟广告，提示下载app，下载后只有文字直播，你们是傻逼吧。</t>
  </si>
  <si>
    <t>棒极了</t>
  </si>
  <si>
    <t>棒！</t>
  </si>
  <si>
    <t>真的垃圾</t>
  </si>
  <si>
    <t>还不错。</t>
  </si>
  <si>
    <t>好卡</t>
  </si>
  <si>
    <t>垃圾，真的是一颗星都不想给</t>
  </si>
  <si>
    <t>差评，一星都不想给</t>
  </si>
  <si>
    <t>一星好评</t>
  </si>
  <si>
    <t>不错呢</t>
  </si>
  <si>
    <t>特别好玩</t>
  </si>
  <si>
    <t>垃圾游戏，时间到了就直接退出去了，东西都不让领，</t>
  </si>
  <si>
    <t>非常不错的软件</t>
  </si>
  <si>
    <t>很有帮助</t>
  </si>
  <si>
    <t>很好用。</t>
  </si>
  <si>
    <t>好好用，不错哦</t>
  </si>
  <si>
    <t>怎么用</t>
  </si>
  <si>
    <t>还阔以</t>
  </si>
  <si>
    <t>我没闪退过，就是TMD刚打开的时候卡的一批</t>
  </si>
  <si>
    <t>好玩好玩</t>
  </si>
  <si>
    <t>真的很好</t>
  </si>
  <si>
    <t>第三关怎么过</t>
  </si>
  <si>
    <t>还好！</t>
  </si>
  <si>
    <t>一星都不想给</t>
  </si>
  <si>
    <t>我一星也不想给，里面的人太没素质，刚加的第一个人骂我是婊子，是你们，你们忍的住吗？</t>
  </si>
  <si>
    <t>这款云电脑非常实用，秒变 window 系统。就算 CF . LOL 等一系列都能驾驭&lt;br&gt;ID18978750804</t>
  </si>
  <si>
    <t>好用呀</t>
  </si>
  <si>
    <t>太棒了。</t>
  </si>
  <si>
    <t>不</t>
  </si>
  <si>
    <t>真操蛋看个海绵宝宝都能卡</t>
  </si>
  <si>
    <t>牛逼，整个app瘫痪一天程序猿还没修复，老板带着小姨子跑路了？</t>
  </si>
  <si>
    <t>垃圾   第一次进下载完了新资源一直卡在登陆界面</t>
  </si>
  <si>
    <t>腾讯的儿子们这游戏越来越坑了！现在的画面好幼稚！没以前的好！卧槽你们吗的！看你们把猴子给改的什么玩意！一点攻击力都没有！我告诉你们你们要跟大众口味来设计！而不是你们想咋设计就咋设计的！别忘记了玩家们都是你们的爹妈！你们要靠我们养活知道吗？我草你们吗的</t>
  </si>
  <si>
    <t>车辆信息，油耗记录数据也能丢失，重新添加居然显示功能建设中！垃圾APP</t>
  </si>
  <si>
    <t>艹，什么吉尔，460说来就来</t>
  </si>
  <si>
    <t>吃什么垃圾游戏？</t>
  </si>
  <si>
    <t>还行吧。</t>
  </si>
  <si>
    <t>真不错</t>
  </si>
  <si>
    <t>好棒ヾ ^_^♪</t>
  </si>
  <si>
    <t>破游戏，总闪退，不是手机的问题。一星也不想给。特别是在排位时，老闪退，分都掉没了，破！！！游！！！戏！！！垃圾！！！</t>
  </si>
  <si>
    <t>垃圾中的垃圾 一分都不想给 垃圾</t>
  </si>
  <si>
    <t>o</t>
  </si>
  <si>
    <t>垃圾，会员完全就是骗钱的，买不买都一样，还是下不下来</t>
  </si>
  <si>
    <t>越更新越辣鸡  现在搞得像动画片 玩得完全没有灵魂</t>
  </si>
  <si>
    <t>很牛逼，很适合玩</t>
  </si>
  <si>
    <t>王者现在跟个垃圾一样，是不是筹划脑子进水了，越来越像全民超神了，小学生荣耀</t>
  </si>
  <si>
    <t>灰常好玩</t>
  </si>
  <si>
    <t>非常好的软件</t>
  </si>
  <si>
    <t>垃圾！秒拒90天！</t>
  </si>
  <si>
    <t>真是垃圾，看视频一直有红的图标，关不掉。还老是关联启动其他软件。这么多好评都是刷的吧。央视整么会吧电视给这种辣鸡公司代理？</t>
  </si>
  <si>
    <t>超棒</t>
  </si>
  <si>
    <t>垃圾，闪退，打不开</t>
  </si>
  <si>
    <t>骗人的软件，垃圾</t>
  </si>
  <si>
    <t>gg</t>
  </si>
  <si>
    <t>不错哦</t>
  </si>
  <si>
    <t>很不错的</t>
  </si>
  <si>
    <t>垃圾玩意儿，一直闪退，跟内存无关，十个G一直上不了</t>
  </si>
  <si>
    <t>很好的游戏</t>
  </si>
  <si>
    <t>11关怎么过</t>
  </si>
  <si>
    <t>大好玩了</t>
  </si>
  <si>
    <t>想当店下载云集直接进5190791</t>
  </si>
  <si>
    <t>好用好用</t>
  </si>
  <si>
    <t>辣鸡，还要这么多钱</t>
  </si>
  <si>
    <t>呵呵呵</t>
  </si>
  <si>
    <t>一个字好</t>
  </si>
  <si>
    <t>很棒啊</t>
  </si>
  <si>
    <t>超级超级好</t>
  </si>
  <si>
    <t>好的很</t>
  </si>
  <si>
    <t>有意思</t>
  </si>
  <si>
    <t>更新后的一个比一个垃圾</t>
  </si>
  <si>
    <t>更新太慢</t>
  </si>
  <si>
    <t>:</t>
  </si>
  <si>
    <t>好。</t>
  </si>
  <si>
    <t>特好！</t>
  </si>
  <si>
    <t>好玩就是广告太多</t>
  </si>
  <si>
    <t>注册都是问题，垃圾</t>
  </si>
  <si>
    <t>对于喜欢干净的，简单的界面的孩子来说是个不错的选择！.</t>
  </si>
  <si>
    <t>自从有了百词斩，哪个单词敢拦老子的路我斩了它</t>
  </si>
  <si>
    <t>艹，你更新的什么玩意闪退比原来更厉害了</t>
  </si>
  <si>
    <t>差评！</t>
  </si>
  <si>
    <t>删了就不能找回来了垃圾游戏</t>
  </si>
  <si>
    <t>66666666666666366666666666666666666666666666666666666666666666666666666666......</t>
  </si>
  <si>
    <t>2v2就是垃圾 匹配对手不符 挂机狗是什么鬼又没任务 乱下卡的电脑狗 还不如打1v1星级宝箱来的快</t>
  </si>
  <si>
    <t>GOOD</t>
  </si>
  <si>
    <t>好玩666666666666666666</t>
  </si>
  <si>
    <t>卡死了</t>
  </si>
  <si>
    <t>垃圾还没有迷你世界好玩</t>
  </si>
  <si>
    <t>好用，很喜欢</t>
  </si>
  <si>
    <t>沃特法克？这是啥玩意</t>
  </si>
  <si>
    <t>都没人啊全是机器人无限送人头，辣鸡，几个配件顶一辆金币车了，坑钱就别说了，既然瞄准器不能和炮口同步要他干嘛，喵的好好的会打在地上，也踏马服了</t>
  </si>
  <si>
    <t>超级棒</t>
  </si>
  <si>
    <t>垃圾东西里面的东西都要钱</t>
  </si>
  <si>
    <t>太好用了！！</t>
  </si>
  <si>
    <t>垃圾玩意儿，买东西不发货</t>
  </si>
  <si>
    <t>太好完了</t>
  </si>
  <si>
    <t>…</t>
  </si>
  <si>
    <t>垃圾游戏玩你妈逼，演员坑的不扣分玩你妈呀游戏体验何在？。垃圾游戏天美瞎了吧</t>
  </si>
  <si>
    <t>傻逼软件都不能提现！华为应用还有这软件</t>
  </si>
  <si>
    <t>越来越垃圾上个游戏都进不去需要10分钟才能登上去服务器是吃屎了吗</t>
  </si>
  <si>
    <t>辣鸡，捆绑</t>
  </si>
  <si>
    <t>还不错吧</t>
  </si>
  <si>
    <t>什么傻逼游戏，傻逼策划，天天闪退玩你??呢，</t>
  </si>
  <si>
    <t>5201314</t>
  </si>
  <si>
    <t>有广告</t>
  </si>
  <si>
    <t>垃圾软件里面东西都要钱</t>
  </si>
  <si>
    <t>很好玩！</t>
  </si>
  <si>
    <t>无聊</t>
  </si>
  <si>
    <t>不错很好用</t>
  </si>
  <si>
    <t>想当店主必须要输邀请码：5190791然后就可以当店主，不然下载了也没用</t>
  </si>
  <si>
    <t>很好，不错</t>
  </si>
  <si>
    <t>不错哟</t>
  </si>
  <si>
    <t>辣鸡游戏，真心不喜欢</t>
  </si>
  <si>
    <t>6666666666</t>
  </si>
  <si>
    <t>建议下载</t>
  </si>
  <si>
    <t>一直闪退，一颗星也不想给，就这样吧。煞笔游戏</t>
  </si>
  <si>
    <t>玩不了</t>
  </si>
  <si>
    <t>挺好用的。</t>
  </si>
  <si>
    <t>zhe真卡，辣鸡</t>
  </si>
  <si>
    <t>邀请码0GUKSJ</t>
  </si>
  <si>
    <t>辣鸡，真的卡</t>
  </si>
  <si>
    <t>刺激</t>
  </si>
  <si>
    <t>棒棒糖</t>
  </si>
  <si>
    <t>打不开！垃圾了！</t>
  </si>
  <si>
    <t>炒鸡好</t>
  </si>
  <si>
    <t>太棒</t>
  </si>
  <si>
    <t>出了收费之后简直吃相难看，充值不到账，没soul币不给你匹配，还匹配的贼慢，根本匹配不到。垃圾</t>
  </si>
  <si>
    <t>方便，好用</t>
  </si>
  <si>
    <t>垃圾软件用不了 太卡了</t>
  </si>
  <si>
    <t>不知道</t>
  </si>
  <si>
    <t>我喜欢</t>
  </si>
  <si>
    <t>傻逼，我的无限卡26号过期，现在才20号，但是我看书的时候还是要钱，他妈的，这软件就是个坑货！</t>
  </si>
  <si>
    <t>好呀</t>
  </si>
  <si>
    <t>垃圾，我都没有作弊，硬说我作弊，都想举报这软件了</t>
  </si>
  <si>
    <t>还挺好的</t>
  </si>
  <si>
    <t>你妈批，光爱闪退进都进不去</t>
  </si>
  <si>
    <t>狗日的必要，上来就要通讯录权限，表示强烈不满</t>
  </si>
  <si>
    <t>非常喜欢</t>
  </si>
  <si>
    <t>好玩吗？</t>
  </si>
  <si>
    <t>垃圾游戏，更新个赛季要半年，卧槽</t>
  </si>
  <si>
    <t>管用</t>
  </si>
  <si>
    <t>好个屁，评论要几个字</t>
  </si>
  <si>
    <t>很有意思</t>
  </si>
  <si>
    <t>拉几，老逢号</t>
  </si>
  <si>
    <t>设置游戏这个人死全家</t>
  </si>
  <si>
    <t>为什么打不开啊？</t>
  </si>
  <si>
    <t>，</t>
  </si>
  <si>
    <t>狗比游戏，里面的人坑得不行，开局几分钟就送五个，唉，有时候打着打着排位就被闪退了，狗比游戏，还毁了学生的未来，你们知道有多少人玩这个游戏成绩一落千丈吗，</t>
  </si>
  <si>
    <t>什么垃圾！电影大全的，想看的都没有</t>
  </si>
  <si>
    <t>不好玩………个屁</t>
  </si>
  <si>
    <t>不好玩闪退</t>
  </si>
  <si>
    <t>无语</t>
  </si>
  <si>
    <t>不好，每次我搜的时候按下一个字母，都说没有结果 ，傻逼！科技真是一颗星都不想给</t>
  </si>
  <si>
    <t>收费</t>
  </si>
  <si>
    <t>very  good</t>
  </si>
  <si>
    <t>真tmd辣鸡   限速？  nmsl</t>
  </si>
  <si>
    <t>嗯嗯</t>
  </si>
  <si>
    <t>一星都不想给，垃圾</t>
  </si>
  <si>
    <t>是个垃圾</t>
  </si>
  <si>
    <t>登不上</t>
  </si>
  <si>
    <t>打不开了</t>
  </si>
  <si>
    <t>好用，推荐</t>
  </si>
  <si>
    <t>简直辣鸡??????</t>
  </si>
  <si>
    <t>草泥马玩不了不下架，还在这坑我流量日你妈</t>
  </si>
  <si>
    <t>大</t>
  </si>
  <si>
    <t>总是说网络连接不上，垃圾玩意</t>
  </si>
  <si>
    <t>登录不了</t>
  </si>
  <si>
    <t>什么破游戏，破新版本。垃圾，太差了，不知道他们在想什么。</t>
  </si>
  <si>
    <t>你妹妹的用钱宝，额度是来看的</t>
  </si>
  <si>
    <t>不错好用</t>
  </si>
  <si>
    <t>好玩极了</t>
  </si>
  <si>
    <t>兄弟们，删了在下载，就又是免费了，我刚重下载了，免费了，骗子是傻逼</t>
  </si>
  <si>
    <t>麻烦把（6080伦理片）这个色情搜索给删了。我儿子老看这个，别的搜索平台都看不了，就华为浏览器可以搜索。</t>
  </si>
  <si>
    <t>为什么打不开</t>
  </si>
  <si>
    <t>这狗日的</t>
  </si>
  <si>
    <t>FWQHQXJ&lt;br&gt;邀请码&lt;br&gt;速度是有点慢，有其他推荐吗？</t>
  </si>
  <si>
    <t>输入邀请码领现金 B46ZKRX6</t>
  </si>
  <si>
    <t>很好非常好</t>
  </si>
  <si>
    <t>我很喜欢</t>
  </si>
  <si>
    <t>辣鸡游戏，天美你再安排几个?</t>
  </si>
  <si>
    <t>特别喜欢</t>
  </si>
  <si>
    <t>一直在那啊啊啊啊的叫个不停好sb</t>
  </si>
  <si>
    <t>特别好看</t>
  </si>
  <si>
    <t>根本用不了</t>
  </si>
  <si>
    <t>为什么打不开了？</t>
  </si>
  <si>
    <t>解压太他妈慢，差评</t>
  </si>
  <si>
    <t>好辣鸡，大家不要下载</t>
  </si>
  <si>
    <t>辣鸡玩意</t>
  </si>
  <si>
    <t>好极了</t>
  </si>
  <si>
    <t>垃圾迷你</t>
  </si>
  <si>
    <t>一点都不好</t>
  </si>
  <si>
    <t>不错，没有广告</t>
  </si>
  <si>
    <t>厂家制作的很好(✪▽✪)想给1000000星</t>
  </si>
  <si>
    <t>我撬快手他妈！</t>
  </si>
  <si>
    <t>为什么我进不去</t>
  </si>
  <si>
    <t>真他妈好</t>
  </si>
  <si>
    <t>牛批啊</t>
  </si>
  <si>
    <t>6666666666666666</t>
  </si>
  <si>
    <t>别下载，垃圾游戏，卡的要死，快点倒闭吧，去投诉这破游戏</t>
  </si>
  <si>
    <t>好嗨哦</t>
  </si>
  <si>
    <t>还可以吧！</t>
  </si>
  <si>
    <t>垃圾游戏，每次玩到快要连胜的时候，都给我一个游击将军打，我才统领</t>
  </si>
  <si>
    <t>垃圾游戏，内存大也就算了，还闪退，好坑，垃圾！</t>
  </si>
  <si>
    <t>不错，无聊的时候可以玩玩，越玩越想玩的一个游戏44048494</t>
  </si>
  <si>
    <t>很好用的！</t>
  </si>
  <si>
    <t>神经病软件吧，吧吧吧吧……</t>
  </si>
  <si>
    <t>太垃圾了，经常打不开显示无下载请稍等录音也弄不了</t>
  </si>
  <si>
    <t>一星不想给，强的强的飞起，垃圾的还不如人机，还有那个健康系统，我16岁了还是1小时，艹，真辣鸡</t>
  </si>
  <si>
    <t>好的一批</t>
  </si>
  <si>
    <t>一点也不好玩</t>
  </si>
  <si>
    <t>喜欢!</t>
  </si>
  <si>
    <t>这是个专门约炮的神器  刚注册上去就有人发信息进行挑逗  约炮之类的话语和图片  没找到投诉的地方</t>
  </si>
  <si>
    <t>666666666</t>
  </si>
  <si>
    <t>垃圾    老是更新</t>
  </si>
  <si>
    <t>这个很好用</t>
  </si>
  <si>
    <t>大好用了</t>
  </si>
  <si>
    <t>很好的软件</t>
  </si>
  <si>
    <t>123456789               ！！！！！（*ﾟ∀ﾟ）つ―{}@{}@{}-　来吃烧烤♪</t>
  </si>
  <si>
    <t>超赞的</t>
  </si>
  <si>
    <t>抄袭又怎样，抄袭都比我的世界好玩。而且，不要说我们是迷你狗。你们自己呢？支持迷你世界的迷你宝宝们顶上去</t>
  </si>
  <si>
    <t>挺好的。</t>
  </si>
  <si>
    <t>总是闪退</t>
  </si>
  <si>
    <t>超好用(✪▽✪)</t>
  </si>
  <si>
    <t>，，，</t>
  </si>
  <si>
    <t>除了地图傻逼了点别的挺好的</t>
  </si>
  <si>
    <t>好用。</t>
  </si>
  <si>
    <t>太差了</t>
  </si>
  <si>
    <t>great</t>
  </si>
  <si>
    <t>还可以啊</t>
  </si>
  <si>
    <t>很好玩。</t>
  </si>
  <si>
    <t>怎么打不开？</t>
  </si>
  <si>
    <t>根本进不去</t>
  </si>
  <si>
    <t>闪退，太垃圾了啦，还不如不更新呢</t>
  </si>
  <si>
    <t>无法输入邀请码</t>
  </si>
  <si>
    <t>真垃圾</t>
  </si>
  <si>
    <t>牛</t>
  </si>
  <si>
    <t>太棒了！！！</t>
  </si>
  <si>
    <t>流氓软件艹 有毛用</t>
  </si>
  <si>
    <t>超级好玩</t>
  </si>
  <si>
    <t>很好用诶</t>
  </si>
  <si>
    <t>差死了</t>
  </si>
  <si>
    <t>不错，很好用</t>
  </si>
  <si>
    <t>垃圾软件，坑那么多钱，买棺材给你以后用啊？你要是缺钱买棺材。我们帮你凑钱买嘛，不要去耽误别人，你知道人家为了这回考试准备了多久嘛？</t>
  </si>
  <si>
    <t>垃圾软件，各种bug，就是漫画比其他的多</t>
  </si>
  <si>
    <t>很好用的软件</t>
  </si>
  <si>
    <t>很好用！！</t>
  </si>
  <si>
    <t>太垃圾了，为什么斗兽棋有平局这种沙雕机制</t>
  </si>
  <si>
    <t>我才下载想看看它是怎么提现的，结果？告诉我说，系统检测出我用违规手段，得奖励。我连看都没看，你就禁止我提现。辣鸡??</t>
  </si>
  <si>
    <t>用这个码90289371，轻松带你飞</t>
  </si>
  <si>
    <t>提现太慢了</t>
  </si>
  <si>
    <t>尼玛的  网络不好根本卡的要死  以前网络不好还能玩玛德</t>
  </si>
  <si>
    <t>辣鸡</t>
  </si>
  <si>
    <t>操他妈，这游戏变成他妈什么卵样了，左一G又一G，真他妈当我们的流量不要钱啊</t>
  </si>
  <si>
    <t>购物成功了，借款总是未成功，扣了我卡里399元，弄了个大礼包，卧槽她妈</t>
  </si>
  <si>
    <t>越来越垃圾，赚到钱了就不把用户当回事儿。真差劲，你们是飘了吗(ง •̀_•́)ง</t>
  </si>
  <si>
    <t>好好玩666666666666666666</t>
  </si>
  <si>
    <t>软件很好用</t>
  </si>
  <si>
    <t>很ok</t>
  </si>
  <si>
    <t>还行，不错</t>
  </si>
  <si>
    <t>66666666</t>
  </si>
  <si>
    <t>到处都是辣鸡广告！受不了，卸载了</t>
  </si>
  <si>
    <t>太垃圾了????</t>
  </si>
  <si>
    <t>好，就是界面黄片多</t>
  </si>
  <si>
    <t>好用(✪▽✪)</t>
  </si>
  <si>
    <t>你TM的，我和人家步骤写的差不多，结果也一样，妈买批的，人家比我高9分，改的是什么破卷子，他妈的，早点下架吧，破软件，一星我都嫌多</t>
  </si>
  <si>
    <t>操你妈，充多少钱输多少钱</t>
  </si>
  <si>
    <t>贼好玩</t>
  </si>
  <si>
    <t>怎么没有个人所得税附加扣除</t>
  </si>
  <si>
    <t>超级垃圾的游戏，匹配的队友是猪，不给欧，还把搞的监管太厉害。不推荐，玩了会疯</t>
  </si>
  <si>
    <t>垃圾，从没见过这么差的app，你的下载躲在一堆广告里让你找</t>
  </si>
  <si>
    <t>卧槽去死吧操你妈</t>
  </si>
  <si>
    <t>辣鸡，啥东西啊，没一点用，辣鸡，真垃圾</t>
  </si>
  <si>
    <t>更新后开局中途屏幕卡住不动+游戏音效变噪音。辣鸡游戏。终于要凉了</t>
  </si>
  <si>
    <t>very good</t>
  </si>
  <si>
    <t>太差了   很多歌都没有   以后再也不用了   辣鸡</t>
  </si>
  <si>
    <t>太棒了！我很喜欢</t>
  </si>
  <si>
    <t>要充钱还要用大把时间玩，不然就是渣渣</t>
  </si>
  <si>
    <t>还不错的</t>
  </si>
  <si>
    <t>垃圾中的战斗机！文件没了？妈的逼</t>
  </si>
  <si>
    <t>果然是这样，傻逼二蛋，脑残(~_~;)他全家脑子傻逼，如果有附星的话，我想给他附N星，啥也没用，千万不要下载??，浪费人生，浪费时间</t>
  </si>
  <si>
    <t>垃圾的都不想说话</t>
  </si>
  <si>
    <t>laji</t>
  </si>
  <si>
    <t>垃圾趣配音</t>
  </si>
  <si>
    <t>蛮好玩的</t>
  </si>
  <si>
    <t>还可以吧</t>
  </si>
  <si>
    <t>真的很棒</t>
  </si>
  <si>
    <t>游戏客观说是不错的。后期活动跟不上，挂机为主。非RMB玩家就算了，生存不下去的，打点装备卖了元宝非V都买不了拍卖行的东西  今天果断卸载。强制元宝复活，垃圾游戏</t>
  </si>
  <si>
    <t>什么鬼？</t>
  </si>
  <si>
    <t>为什么存档会丢失，老子的1500魔和水晶矿，水晶斧</t>
  </si>
  <si>
    <t>真的很好用</t>
  </si>
  <si>
    <t>一星都不想给，退钱，天美，把游戏改回来，没人玩了，还一直闪退，辣鸡！！！</t>
  </si>
  <si>
    <t>??牛批</t>
  </si>
  <si>
    <t>垃圾软件。</t>
  </si>
  <si>
    <t>好就一个字</t>
  </si>
  <si>
    <t>广告太多，真辣鸡</t>
  </si>
  <si>
    <t>你妈，一局游戏闪退好几次，光子死全家，开发者都是吃翔长大的</t>
  </si>
  <si>
    <t>好玩儿</t>
  </si>
  <si>
    <t>太慢了</t>
  </si>
  <si>
    <t>好好玩！</t>
  </si>
  <si>
    <t>什么狗屁玩意，都没有广告。</t>
  </si>
  <si>
    <t>你们为什么无缘无故封锁我妈妈的号</t>
  </si>
  <si>
    <t>五星好评，非常好用</t>
  </si>
  <si>
    <t>新版软件超级垃圾！！！！</t>
  </si>
  <si>
    <t>跟新你妈卖批！花了2个多G  ，有三天吗？又来一次比上次还大的数据更新。。。更你妈。拜拜。</t>
  </si>
  <si>
    <t>太太好玩了</t>
  </si>
  <si>
    <t>啥子TM软件  垃圾  找回密码也不行  退个票也不行</t>
  </si>
  <si>
    <t>好差?你妈去死,神经病，破东西也敢叫我们下载?????????????</t>
  </si>
  <si>
    <t>进去死机又没人玩</t>
  </si>
  <si>
    <t>太卡了</t>
  </si>
  <si>
    <t>垃圾东西，特别卡顿。所问非所答。一颗星星都不想给</t>
  </si>
  <si>
    <t>垃圾死了，</t>
  </si>
  <si>
    <t>还好玩</t>
  </si>
  <si>
    <t>这是我见过史上最敷衍的游戏。很多都拿动画来做替补，这厂家脑子有毛病。而且关卡这位小舞碎片。不给，唐三的碎片，完全毁了我对斗罗大陆的喜欢。垃圾</t>
  </si>
  <si>
    <t>很好用～</t>
  </si>
  <si>
    <t>很多</t>
  </si>
  <si>
    <t>垃圾，原来多好用。现在很烦躁啊，符号呢，还我符号！</t>
  </si>
  <si>
    <t>不好玩。</t>
  </si>
  <si>
    <t>超好用的</t>
  </si>
  <si>
    <t>哦哦哦</t>
  </si>
  <si>
    <t>一星都不值的垃圾软件   坑钱玩意    买的大家注意别遇见黑心商家了   一个订单号可以发给四五个人</t>
  </si>
  <si>
    <t>很好哟</t>
  </si>
  <si>
    <t>厉害</t>
  </si>
  <si>
    <t>440公里，顺风车才180块钱。连高速费都不够，那个傻子会接单啊，赶紧倒闭吧破软件，</t>
  </si>
  <si>
    <t>我TM没玩就给我说俩小时时间已到？？！</t>
  </si>
  <si>
    <t>在座的都是垃圾</t>
  </si>
  <si>
    <t>太赞了</t>
  </si>
  <si>
    <t>刚进坑，emmm，这渣渣游戏……&lt;br&gt;真香!</t>
  </si>
  <si>
    <t>更新太慢了</t>
  </si>
  <si>
    <t>什么时候能兼容</t>
  </si>
  <si>
    <t>非常好玩。</t>
  </si>
  <si>
    <t>天美，你他妈就是垃圾，去你妈的，想钱想疯了吧，我日你妈的，操你妈，逼吃。</t>
  </si>
  <si>
    <t>真好玩！</t>
  </si>
  <si>
    <t>辣鸡腾讯，一直闪图，玩个毛</t>
  </si>
  <si>
    <t>操你妈，每一局都扣我钱，一颗星都不想给</t>
  </si>
  <si>
    <t>闪退真心受不了，为什么啊，这游戏还让不让人玩，艹你妈的，老子充了那么多钱</t>
  </si>
  <si>
    <t>辣鸡，闪退</t>
  </si>
  <si>
    <t>还不错哦</t>
  </si>
  <si>
    <t>全家死骗人 这个软件还完就不能用 没有任何逾期 大家千万别用</t>
  </si>
  <si>
    <t>五星好评！</t>
  </si>
  <si>
    <t>太好玩了!</t>
  </si>
  <si>
    <t>草泥马了隔壁，老是自己下载虎牙TV版，草泥马略比，不亏是腾讯软件，沃日你吗略比</t>
  </si>
  <si>
    <t>很好呀</t>
  </si>
  <si>
    <t>什么垃圾狗游戏？日你妈，玩了一会儿就卡死。真是垃圾的东西。哈皮</t>
  </si>
  <si>
    <t>我根本都没有挂机，为什么还扣我的分？一个垃圾游戏</t>
  </si>
  <si>
    <t>狗屁不通，连不上，浪费时间。一点不好用，那些说好用的估计是水手吧！！！……</t>
  </si>
  <si>
    <t>开心</t>
  </si>
  <si>
    <t>太好了！！！</t>
  </si>
  <si>
    <t>小学生放假了，又多了老多坑比了</t>
  </si>
  <si>
    <t>很少玩了原因就是这联通大王卡太垃圾了延时超级高不说动不动就掉线</t>
  </si>
  <si>
    <t>好好好好好好好</t>
  </si>
  <si>
    <t>好好的</t>
  </si>
  <si>
    <t>垃圾，一颗星不想给</t>
  </si>
  <si>
    <t>你他妈是什么垃圾，一堆搜不到的题，一星都不想给</t>
  </si>
  <si>
    <t>就是骗人的一款垃圾软件，所谓的技术员半天说不出个屁，还要你绕弯子！恶心，无耻，良心让狗吃了！</t>
  </si>
  <si>
    <t>我要是再给网易递钱，我就去吃屎。</t>
  </si>
  <si>
    <t>不好，要不是学校规定，才不用这个辣鸡软件，徽州二中深表不服</t>
  </si>
  <si>
    <t>ZWQPCWA  输入我的邀请码带你赚钱不是事</t>
  </si>
  <si>
    <t>有什么用</t>
  </si>
  <si>
    <t>垃圾玩意，用大王卡竟然不免流，恶心，垃圾软件</t>
  </si>
  <si>
    <t>将就</t>
  </si>
  <si>
    <t>谁知道天美电话，他妈逼的到底要不要这个游戏了</t>
  </si>
  <si>
    <t>辣鸡游戏，队友菜的要死</t>
  </si>
  <si>
    <t>还没玩先给5星</t>
  </si>
  <si>
    <t>特别棒</t>
  </si>
  <si>
    <t>行吧</t>
  </si>
  <si>
    <t>垃圾东西</t>
  </si>
  <si>
    <t>五星好评。</t>
  </si>
  <si>
    <t>好玩⊙▽⊙</t>
  </si>
  <si>
    <t>牛皮我喜欢真让我的魔方还原了</t>
  </si>
  <si>
    <t>一直在用</t>
  </si>
  <si>
    <t>话不多说，同意这次改的像屎一样的举个爪。这次的大改，刚好给我勇气卸载了这游戏</t>
  </si>
  <si>
    <t>游戏很好玩</t>
  </si>
  <si>
    <t>好多纪录片和老电影电视。棒！比垃圾x教x学强，起码没广告，也不启动其他软件。</t>
  </si>
  <si>
    <t>啦啦啦啦啦</t>
  </si>
  <si>
    <t>一点也不好玩，垃圾游戏。</t>
  </si>
  <si>
    <t>太烂了</t>
  </si>
  <si>
    <t>超级超级好用</t>
  </si>
  <si>
    <t>Very good</t>
  </si>
  <si>
    <t>傻逼游戏，闪退</t>
  </si>
  <si>
    <t>一颗星都不想给</t>
  </si>
  <si>
    <t>非常的好</t>
  </si>
  <si>
    <t>excellent</t>
  </si>
  <si>
    <t>我觉得太棒啦www超级好玩。而且画风特别喜欢。来自渣渣快乐！</t>
  </si>
  <si>
    <t>挺好的，</t>
  </si>
  <si>
    <t>邀请码wwwwz78</t>
  </si>
  <si>
    <t>换的头像都是糊的，bug什么时候修啊我操</t>
  </si>
  <si>
    <t>打都打不开</t>
  </si>
  <si>
    <t>拿别人的前途开玩笑，拿别人的前途不当回事，甚至拿去赚黑心钱，去尼玛比的利益，你们所有全家今晚必死！</t>
  </si>
  <si>
    <t>辣鸡东西，用迅雷了</t>
  </si>
  <si>
    <t>还要钱那可这是垃圾</t>
  </si>
  <si>
    <t>很棒!</t>
  </si>
  <si>
    <t>垃圾游戏，广告这么多</t>
  </si>
  <si>
    <t>？？？什么鬼，，，用了四五年了，每次遇到事情，都喜欢记日记，，，，突然告诉我，收费了？？？？卧槽！！！</t>
  </si>
  <si>
    <t>真是太棒了</t>
  </si>
  <si>
    <t>进不去。</t>
  </si>
  <si>
    <t>腾讯的游戏，真他妈不行&lt;br&gt;到了游戏里老是撞人</t>
  </si>
  <si>
    <t>优酷现在是越来越辣鸡了很多电视剧都看不了 还不如早一点关了算了辣鸡软件</t>
  </si>
  <si>
    <t>防沉迷很烦，辣鸡天美</t>
  </si>
  <si>
    <t>还没玩，先给五星。</t>
  </si>
  <si>
    <t>好像ios都可以连e6了，tm安卓倒是更新啊</t>
  </si>
  <si>
    <t>垃圾游戏，最垃圾的客服。&lt;br&gt;游戏一次补丁，新一轮充钱，我理解，也接受，愿意充钱。&lt;br&gt;可是你们见过直接加强boss，让你打不过，逼你充值的吗？说得就是这个垃圾游戏。&lt;br&gt;我35区v6，第一战力.1.5亿，更新游戏之前，我150级，地图上什么野外boss，什么仙迹boss，vipboss，能进去的，都打的的过，600以上的boss，没问题，就是慢。更新后，加强boss，550级的，打不过啊！死得一塌糊涂。</t>
  </si>
  <si>
    <t>你真是铁混子 傻逼国企不思进取</t>
  </si>
  <si>
    <t>这个软件很好用。</t>
  </si>
  <si>
    <t>天王盖地虎</t>
  </si>
  <si>
    <t>大棒了</t>
  </si>
  <si>
    <t>因为都说能投屏才下载的，结果发现这个功能取消了。辣鸡。上传东西不仅慢，还会丢。还时不时的上传失败。</t>
  </si>
  <si>
    <t>没玩，先给五星</t>
  </si>
  <si>
    <t>垃圾，闪退</t>
  </si>
  <si>
    <t>垃圾软件，没有任何用处，垃圾垃圾就是垃圾废物 都是他妈的</t>
  </si>
  <si>
    <t>干净</t>
  </si>
  <si>
    <t>一群煞笔，这游戏也就内存小点，不然都不玩了，排位六连跪那是经常都是 ，队友坑到死，对面都是充钱的大佬，没法玩</t>
  </si>
  <si>
    <t>牛逼牛逼</t>
  </si>
  <si>
    <t>进不去闪退</t>
  </si>
  <si>
    <t>找不到村庄市区的医院??????，好气，我想给本他妈治病（我不小心把老奶奶和老爷爷杀死了??????）</t>
  </si>
  <si>
    <t>垃圾王者草泥马</t>
  </si>
  <si>
    <t>66666666666666</t>
  </si>
  <si>
    <t>登录不上</t>
  </si>
  <si>
    <t>点不开</t>
  </si>
  <si>
    <t>大冒险吧，他妈的好玩</t>
  </si>
  <si>
    <t>太太太太太太太太好玩了</t>
  </si>
  <si>
    <t>好好玩啊</t>
  </si>
  <si>
    <t>还行吧！</t>
  </si>
  <si>
    <t>好玩!</t>
  </si>
  <si>
    <t>垃圾，完全刷不到春节模式</t>
  </si>
  <si>
    <t>根本打不开</t>
  </si>
  <si>
    <t>非常的棒</t>
  </si>
  <si>
    <t>非要我们吃屎??</t>
  </si>
  <si>
    <t>垃圾    还要收费垃圾</t>
  </si>
  <si>
    <t>666666666666</t>
  </si>
  <si>
    <t>那些脱儿们，能不拍马屁么，什么破软件，广告多的死，来电的时候根本没声音</t>
  </si>
  <si>
    <t>傻逼迷你</t>
  </si>
  <si>
    <t>炒鸡喜欢</t>
  </si>
  <si>
    <t>怎么加兵啊，下了又不会玩，不能出个教程之类的吗？一群傻逼</t>
  </si>
  <si>
    <t>辣鸡游戏我举报别人不得别人举报我得辣鸡天美辣鸡马化腾</t>
  </si>
  <si>
    <t>好好好好玩</t>
  </si>
  <si>
    <t>闪退什么鬼</t>
  </si>
  <si>
    <t>花生日记注册邀请码W4M7FCO??</t>
  </si>
  <si>
    <t>死辣鸡，删老子评论老子也要喷你们垃圾游戏，大家都跟我去公众号（众生互动）玩游戏哪里面的免费公平，客服免费代练</t>
  </si>
  <si>
    <t>2019年1月20日 21:30分， CCTV 13  《面对面》节目，华为技术有限公司 任正非专访</t>
  </si>
  <si>
    <t>什么狗屁软件啊！</t>
  </si>
  <si>
    <t>棒棒</t>
  </si>
  <si>
    <t>腊鸡软件，就想上面的朋友说的一样一直提示更新却更新不了，浪费劳资流量</t>
  </si>
  <si>
    <t>好棒的</t>
  </si>
  <si>
    <t>感觉还行</t>
  </si>
  <si>
    <t>垃圾应用</t>
  </si>
  <si>
    <t>五星差评</t>
  </si>
  <si>
    <t>还可以的</t>
  </si>
  <si>
    <t>这款软件开发出来，就是想让我们早点死的，唉，自从有了这个软件以后。我们就死的越早，最近期末考试成绩出来了，tmd我妈看见后，把我给抽筋扒皮了。桑心，这个软件最好不要出来。</t>
  </si>
  <si>
    <t>垃圾，做得什么狗屎玩意</t>
  </si>
  <si>
    <t>妈的!一坑啊！进一次就重新下载一次！哪个白痴做的游戏？给一星都多</t>
  </si>
  <si>
    <t>借其他也比这个好，妈的借了一万3，提前还都要三千五，利息太牛逼了，其他平台借3万都没那么多</t>
  </si>
  <si>
    <t>有点意思！</t>
  </si>
  <si>
    <t>好玩儿的游戏闪退等&lt;br&gt;于一颗老鼠屎毁了一锅粥</t>
  </si>
  <si>
    <t>我投诉</t>
  </si>
  <si>
    <t>辣鸡到不行  一把闪退六次</t>
  </si>
  <si>
    <t>很强大</t>
  </si>
  <si>
    <t>老闪退</t>
  </si>
  <si>
    <t>为了奖励</t>
  </si>
  <si>
    <t>一星不想给！我们这些学生党就晚上九点左右有时间，你给我来个休息一下，每天玩个1小时俩小时就来个明天五点！垃圾游戏，你看到之后我已经卸了这个垃圾游戏了</t>
  </si>
  <si>
    <t>啊</t>
  </si>
  <si>
    <t>我进不去</t>
  </si>
  <si>
    <t>看了日韩吹爱丽的彩虹屁来的哈哈哈，纯黑的恐怖游戏也喜欢！！</t>
  </si>
  <si>
    <t>好用，太棒了</t>
  </si>
  <si>
    <t>一星都不给行吗？进软件垃圾广告能加载半个小时，也是醉了…</t>
  </si>
  <si>
    <t>辣鸡，一堆坑，带又带不动，全是小学生，毫无游戏体验</t>
  </si>
  <si>
    <t>老子草泥马，腾讯你几个意思，我他妈领了两个一分的红包你就把我的号冻结了，我他妈刨你们家祖坟了？什么资金异常增长，尼玛两分也叫异常增长，脑子被门夹了还是怎么的，解又解不了，资金管理没鸟用，改密码QQ安全中心又跳转不过去，存心针对我还是怎么滴</t>
  </si>
  <si>
    <t>经典</t>
  </si>
  <si>
    <t>垃圾，你们没打？远古黑龙</t>
  </si>
  <si>
    <t>还是很不错的</t>
  </si>
  <si>
    <t>狗屁软件</t>
  </si>
  <si>
    <t>辣鸡’进不去</t>
  </si>
  <si>
    <t>那个娱乐里的极速战场手枪模式有个不公平，最近更新了一把jie式手枪在手枪模式里谁捡到就无敌了，因为那把手枪加扩容4O发子弹，手枪才12发而且还是连点的，jie式手枪全自动的根本打不过敌人!希望在手枪模式里删除jie式手枪!</t>
  </si>
  <si>
    <t>辣鸡软件。瞎扣款，又用不了。气</t>
  </si>
  <si>
    <t>第一次提现1块钱可以，然后使劲拉朋友进来下头条，然后头条使劲的不给提现，都是骗人的，刚开始只是为了引诱下载而已，从来没见过这么垃圾软件</t>
  </si>
  <si>
    <t>垃圾软件，</t>
  </si>
  <si>
    <t>v</t>
  </si>
  <si>
    <t>垃圾，总是跳出来其他的！！！垃圾垃圾</t>
  </si>
  <si>
    <t>最烂的app，网页不能使用，强行让下载app，还tm要各种权限</t>
  </si>
  <si>
    <t>闪退啊</t>
  </si>
  <si>
    <t>果然小学生网站，踏马的各种涩情各种涩情随便说一句（傻bi审核）</t>
  </si>
  <si>
    <t>垃圾游戏，一局卡退十几次，我刚捡到信号枪就卡退了，还被人杀死了。</t>
  </si>
  <si>
    <t>垃圾软件，里面的物品都要钱</t>
  </si>
  <si>
    <t>太太太好玩了</t>
  </si>
  <si>
    <t>傻逼移动</t>
  </si>
  <si>
    <t>太差了！</t>
  </si>
  <si>
    <t>垃圾，更新完之后就闪退，玩不了</t>
  </si>
  <si>
    <t>真好！</t>
  </si>
  <si>
    <t>好评～</t>
  </si>
  <si>
    <t>谢谢</t>
  </si>
  <si>
    <t>那啥，我就弱弱的说一句辣鸡软件吧</t>
  </si>
  <si>
    <t>还删评论 笑死 垃圾就是垃圾??????????</t>
  </si>
  <si>
    <t>辣鸡??，广告太多了，换了它</t>
  </si>
  <si>
    <t>确实好用</t>
  </si>
  <si>
    <t>值得信赖</t>
  </si>
  <si>
    <t>辣鸡宫方，我发了一个计算题，扫一下，是错的，还用其他错答案给我看，我扫了很多次了，全部都是错的！我都扫了很多次了，都从8点扫到8点半了！辣鸡宫方，我去你妈的！有谁跟我一样的，点个那个，再回复我，让这个死宫方看见！</t>
  </si>
  <si>
    <t>太好了＼(^▽^)／！</t>
  </si>
  <si>
    <t>确实不错</t>
  </si>
  <si>
    <t>闪退！</t>
  </si>
  <si>
    <t>很好！看新闻赚零花钱，真的能提现。邀请码77302130</t>
  </si>
  <si>
    <t>先试试</t>
  </si>
  <si>
    <t>不错哦！</t>
  </si>
  <si>
    <t>辣鸡  你他妈的咋不去抢钱  越做辣鸡  什么都要会员  去死吧</t>
  </si>
  <si>
    <t>我的邀请码：UWWP7KA&lt;br&gt;打开花生日记，注册领取优惠券</t>
  </si>
  <si>
    <t>22号青玉新区10:00开，一起玩下去不换区的有没有。加微信15926088695一起玩</t>
  </si>
  <si>
    <t>妥妥的好评！不给好评是傻子。</t>
  </si>
  <si>
    <t>看看</t>
  </si>
  <si>
    <t>怎么更新</t>
  </si>
  <si>
    <t>任务捆绑，打个一条龙满次要花费二到三个小时还只是一个任务，任务多升级还慢，内存还大，我觉得上班的上学的还是少玩适合一直呆在家宅在家的人玩，除了画面感好之外没有游戏的乐趣，改个名子还要充钱，游戏世界频道里说的都是任务刷屏，太费时间，费内存还卡，任务多还很少几乎没爆过鬼升级还慢，充钱的地方多，还费流量，玩游戏是减压的，上完班下完学还要给你花十几个小时做任务我们不用活了，垃圾游戏不充钱流量都要被你赚疯</t>
  </si>
  <si>
    <t>垃圾货，接单还要交一万做押金，现在连进都进不去</t>
  </si>
  <si>
    <t>差评，连个密码都修改不了，辣鸡</t>
  </si>
  <si>
    <t>越更新越垃圾</t>
  </si>
  <si>
    <t>太垃圾了，老卡</t>
  </si>
  <si>
    <t>好东西</t>
  </si>
  <si>
    <t>辣鸡，里面的东西都要钱??</t>
  </si>
  <si>
    <t>垃圾游戏，还闪退，打排位，一直闪退，队友举报，结算还扣信誉分？？？</t>
  </si>
  <si>
    <t>新东方……cnm</t>
  </si>
  <si>
    <t>还可以。</t>
  </si>
  <si>
    <t>为什么进不去？</t>
  </si>
  <si>
    <t>非常非常好</t>
  </si>
  <si>
    <t>酷我音乐破解版会员的歌都能下载，感兴趣滴滴我2919485668</t>
  </si>
  <si>
    <t>一枪爆头真的很烦的，妈的希望把挂清一清</t>
  </si>
  <si>
    <t>好!</t>
  </si>
  <si>
    <t>垃圾。</t>
  </si>
  <si>
    <t>太差</t>
  </si>
  <si>
    <t>垃圾游戏哪家强，迷你世界专吃翔。我的世界比迷你世界好多了。</t>
  </si>
  <si>
    <t>什么垃圾游戏，根本进不去</t>
  </si>
  <si>
    <t>垃圾游戏！黄衣之主那么厉害！不削？让求生者怎么玩啊？</t>
  </si>
  <si>
    <t>辣鸡东西</t>
  </si>
  <si>
    <t>还好如果我能发射导弹就好了。</t>
  </si>
  <si>
    <t>有的题搜不到</t>
  </si>
  <si>
    <t>tm我挂机吃饭回来被禁赛12小时，我容易吗？难道我不吃饭？，差评！必须差评</t>
  </si>
  <si>
    <t>我很喜欢这个游戏</t>
  </si>
  <si>
    <t>老子真的疯了，啥子软件哟！！！真的是很无语</t>
  </si>
  <si>
    <t>新版本真的垃圾，都没有清理文件功能了，更新一次也没用，厂家赶快更改</t>
  </si>
  <si>
    <t>牛皮</t>
  </si>
  <si>
    <t>煞笔设置，还特么的全部重新下载</t>
  </si>
  <si>
    <t>很好不错</t>
  </si>
  <si>
    <t>很好很强大</t>
  </si>
  <si>
    <t>给五星</t>
  </si>
  <si>
    <t>垃圾，无法登录，还要别人的手机来扫一扫</t>
  </si>
  <si>
    <t>垃圾游戏，马化腾制作</t>
  </si>
  <si>
    <t>授人以鱼，不如授人以渔！&lt;br&gt;自用省钱，分享赚钱&lt;br&gt;依赖于他人送券，不如自己手中有券！&lt;br&gt;软件搜索“趣淘券”下载，邀请码:201849开启你自己的躺赚人生！&lt;br&gt;资询：+v(dong1990716)</t>
  </si>
  <si>
    <t>他妈的，这什么游戏，我打不过去吧，别人拿那么好抢，咱们就拿这破枪太老鳖了吧？太逗逼了，啥游戏呀，差评</t>
  </si>
  <si>
    <t>很好玩⊙▽⊙</t>
  </si>
  <si>
    <t>马化腾我艹你2大爷全家死翘翘</t>
  </si>
  <si>
    <t>辣鸡快手，卡的要死</t>
  </si>
  <si>
    <t>：</t>
  </si>
  <si>
    <t>哦哦</t>
  </si>
  <si>
    <t>嗯ヽ(○^㉨^)ﾉ♪</t>
  </si>
  <si>
    <t>emm</t>
  </si>
  <si>
    <t>不好，垃圾</t>
  </si>
  <si>
    <t>垃圾，一开始可以进去，服务器爆满之后就进不去了，</t>
  </si>
  <si>
    <t>闪退得有句草泥马不知当讲不当讲</t>
  </si>
  <si>
    <t>垃圾死的游戏不好</t>
  </si>
  <si>
    <t>邀请码762225，官方正版，提现秒到账</t>
  </si>
  <si>
    <t>真是垃圾游戏！无耻！下联！龌龊！肮脏！</t>
  </si>
  <si>
    <t>差。</t>
  </si>
  <si>
    <t>挺方便的</t>
  </si>
  <si>
    <t>更的什么jb版本</t>
  </si>
  <si>
    <t>很棒！</t>
  </si>
  <si>
    <t>我他妈的就是要退游!，</t>
  </si>
  <si>
    <t>根本打不开，辣鸡</t>
  </si>
  <si>
    <t>他妈，搞什么鬼，更新一下，就他妈，限速</t>
  </si>
  <si>
    <t>草稿封面丢失打不开，以为重新下载会好的，结果全没了，反正也找不回来了，也不打算再用了，我画了三天就全没了，以后也不会再用这个laji</t>
  </si>
  <si>
    <t>MDW3推荐码</t>
  </si>
  <si>
    <t>什么沙雕垃圾软件，害得我通&lt;br&gt;宵而且还没广告!差评</t>
  </si>
  <si>
    <t>真的??妈的一不注意给我自动更新了 现在进都进不去</t>
  </si>
  <si>
    <t>挺好用</t>
  </si>
  <si>
    <t>说全军出击好的都是傻逼，刺激战场才好。</t>
  </si>
  <si>
    <t>强烈推荐网易出品，在这里只有干货，没有垃圾</t>
  </si>
  <si>
    <t>好，</t>
  </si>
  <si>
    <t>垃圾游戏，不充钱就不行</t>
  </si>
  <si>
    <t>卧槽  为撒老是闪退啊啊昨天刚下载的今天就闪退成这逼样   实在玩不了啊</t>
  </si>
  <si>
    <t>好用，</t>
  </si>
  <si>
    <t>垃圾软件一个</t>
  </si>
  <si>
    <t>进都进不去</t>
  </si>
  <si>
    <t>挺好用，方便</t>
  </si>
  <si>
    <t>good!</t>
  </si>
  <si>
    <t>好个屁</t>
  </si>
  <si>
    <t>垃圾银行，充校园卡动不动就错误</t>
  </si>
  <si>
    <t>一星都不想给，闪退？尼玛的我聊天记录，TX辣鸡真的是，聊天文件，艹你女马的</t>
  </si>
  <si>
    <t>全几把收费的。</t>
  </si>
  <si>
    <t>超级棒6666666666666666666666666</t>
  </si>
  <si>
    <t>一点都不好玩</t>
  </si>
  <si>
    <t>真特么服了，还要关注公共号，然后直接秒拒</t>
  </si>
  <si>
    <t>好个屁股代</t>
  </si>
  <si>
    <t>看不了</t>
  </si>
  <si>
    <t>太好玩了！！！</t>
  </si>
  <si>
    <t>草泥马闪退</t>
  </si>
  <si>
    <t>我操你妈我小号玩都没玩 你tm的就把我停了 什么意思啊 狗屁腾讯</t>
  </si>
  <si>
    <t>辣鸡辣鸡游戏害我手机没了。还被吵，特么的辣鸡</t>
  </si>
  <si>
    <t>老子就是不升级，用不了大不了不用了，越升级越差，聊天也不给聊了，垃圾，距离也看不到了，工程师是不是全家死光了，快点倒闭吧，越升级越差</t>
  </si>
  <si>
    <t>太好玩了！！</t>
  </si>
  <si>
    <t>开发的 啥 鸡 巴 游戏啊，卡成这个B样，还天天忽悠玩家说你们在做着最后的深度优化，优化你妈勒戈壁&lt;br&gt;你 妈 了 个 巴 子 的 ！你 妈 勒 戈 壁 的！&lt;br&gt;论坛发个帖子还封了你爷爷的账号。&lt;br&gt;我要操死这个游戏所有开发者及幕后工作人员还有老板全家女性，&lt;br&gt;一打排位就忍不住要把这个游戏所有开发者及幕后工作人员还有老板全家女性拉过来艹个七天七夜！</t>
  </si>
  <si>
    <t>太好玩了。</t>
  </si>
  <si>
    <t>孩子喜欢</t>
  </si>
  <si>
    <t>不错哦(´-ω-`)</t>
  </si>
  <si>
    <t>垃圾游戏，mmp,垃圾，在充钱算我输</t>
  </si>
  <si>
    <t>草泥马！太差了！！！！！</t>
  </si>
  <si>
    <t>真的不错</t>
  </si>
  <si>
    <t>视频打不开 垃圾死了</t>
  </si>
  <si>
    <t>真棒(／≧ω＼)</t>
  </si>
  <si>
    <t>玩个屁！</t>
  </si>
  <si>
    <t>辣鸡游戏，闪退根本就没解决，发个公告忽悠人呢？信誉分说好的补发，更新之后又不认账了，呵呵，机器人客服忽悠人一套一套的，店大欺客，呵呵</t>
  </si>
  <si>
    <t>辣机好</t>
  </si>
  <si>
    <t>辣鸡QQ</t>
  </si>
  <si>
    <t>迷你狗会吃屎??</t>
  </si>
  <si>
    <t>没有分，垃圾游戏天天演，有零星给0</t>
  </si>
  <si>
    <t>垃圾怎么也登不进去！！</t>
  </si>
  <si>
    <t>老子c什么鬼jb游戏？？？</t>
  </si>
  <si>
    <t>被骗了1330块钱，虚假广告，投诉也不管，垃圾</t>
  </si>
  <si>
    <t>没用，是个辣鸡软件</t>
  </si>
  <si>
    <t>辣鸡阅读器</t>
  </si>
  <si>
    <t>差评，2B，大不开，太差了。??????????????????????????????????????????????????????????????????????????????????????????????????????????????????????????????????????????</t>
  </si>
  <si>
    <t>不咋地</t>
  </si>
  <si>
    <t>非常好用的软件</t>
  </si>
  <si>
    <t>甜美，你妈咋不去死？</t>
  </si>
  <si>
    <t>垃圾软件，里面的东西都要钱</t>
  </si>
  <si>
    <t>辣鸡应用，什么东西</t>
  </si>
  <si>
    <t>不要下载，想推广软件或者做任务的下载众人帮就好了，注册邀请码：众人帮邀请我</t>
  </si>
  <si>
    <t>真的特别垃圾</t>
  </si>
  <si>
    <t>特别好用。</t>
  </si>
  <si>
    <t>还是很好的</t>
  </si>
  <si>
    <t>约战60级，狂三满，EX，琴里也是，琴里战力4478，太强了，三三4300多，200不是问题</t>
  </si>
  <si>
    <t>要钱</t>
  </si>
  <si>
    <t>不好玩儿。</t>
  </si>
  <si>
    <t>好好玩呀</t>
  </si>
  <si>
    <t>医院大厅的帮忙下载注册的，还耐心解说下app的功能，真不错</t>
  </si>
  <si>
    <t>辣鸡，ai辣鸡，辣鸡东西</t>
  </si>
  <si>
    <t>继续努力！</t>
  </si>
  <si>
    <t>智障游戏，我领先了是我输，我落后了还是我输我，分数不管有多高到最后不知道怎么回事直接我输。开发者我想问一下有人开挂吗？你个智障二货开发者祝你全家下死光光！！！你妈死烂！世上最破烂的游戏！！最二最傻逼的开发者！！！！！????????????</t>
  </si>
  <si>
    <t>不错!</t>
  </si>
  <si>
    <t>很方便，很实用</t>
  </si>
  <si>
    <t>666666666666666666太好玩了，5星</t>
  </si>
  <si>
    <t>垃圾辣鸡垃圾</t>
  </si>
  <si>
    <t>傻逼东西，不可以微信支付，垃圾，垃圾，垃圾，，垃圾，垃圾，</t>
  </si>
  <si>
    <t>挺好的不错</t>
  </si>
  <si>
    <t>又卡还闪退，昨晚系统更新后就这样了，辣鸡，一星给系统</t>
  </si>
  <si>
    <t>登不上去？</t>
  </si>
  <si>
    <t>邀请码:D8FY35Z</t>
  </si>
  <si>
    <t>辣鸡的不想说</t>
  </si>
  <si>
    <t>垃圾滚</t>
  </si>
  <si>
    <t>超级好玩 大家都来玩吧，玩游戏的时间好掌控，配对玩伴快，一齐来玩吧，我的id41015312</t>
  </si>
  <si>
    <t>实在是太好玩了。</t>
  </si>
  <si>
    <t>非常好(✪▽✪)</t>
  </si>
  <si>
    <t>不是说太傻，太傻逼了。&lt;br&gt;王者荣耀无响应，是否将其关闭。</t>
  </si>
  <si>
    <t>妈的，一直停在那个方面。</t>
  </si>
  <si>
    <t>好用的app，一般搜索率不高的商品佣金高。新下载下来需要邀请码。A2PKZX</t>
  </si>
  <si>
    <t>蛮好</t>
  </si>
  <si>
    <t>推荐内容太垃圾了，就跟黄色网站一样。还是三级的。文章内容一点涵养都没有，尽是一些乱七八糟的，多些民生，政治，和老百姓关心的新闻好吗？一天到晚的就是美女图片，还是一些不上眼的</t>
  </si>
  <si>
    <t>非常实用</t>
  </si>
  <si>
    <t>没毛病</t>
  </si>
  <si>
    <t>哼</t>
  </si>
  <si>
    <t>妈卖批，老是闪退，排位晋级王者都要赢了，突然闪退。</t>
  </si>
  <si>
    <t>喜欢！</t>
  </si>
  <si>
    <t>我是要去饿死了ԅ(¯ㅂ¯ԅ.net6861616438</t>
  </si>
  <si>
    <t>操他妈的垃圾王者荣耀，傻逼天美，出的逼游戏，尼玛的玩吃鸡网贼顺，玩王者网贼狗屎。垃圾游戏。</t>
  </si>
  <si>
    <t>荣耀10完美闪退，推荐我现在用的兼职软件  众人帮    注册邀请码：众人帮邀请我</t>
  </si>
  <si>
    <t>好好玩，好好玩</t>
  </si>
  <si>
    <t>给一星都嫌多，打电话给我说有2万额度，填完资料秒拒，就是个骗个人信息的垃圾！</t>
  </si>
  <si>
    <t>垃圾骗钱的，发个消息说有人喜欢，然后要你花钱才能知道。垃圾东西</t>
  </si>
  <si>
    <t>这个游戏的运营者，卧槽你妈了个比，我一个三星玩家，你老是给我匹配五星的，卧槽你麻痹啊！</t>
  </si>
  <si>
    <t>还没玩，先给五星</t>
  </si>
  <si>
    <t>差的一比，什么都只有答案，你当我们是什么，狗屎</t>
  </si>
  <si>
    <t>拜拜</t>
  </si>
  <si>
    <t>很棒呢</t>
  </si>
  <si>
    <t>辣鸡软件，里面全是拖，</t>
  </si>
  <si>
    <t>垃圾，这里面的东西都要花钱买，大家不要用。</t>
  </si>
  <si>
    <t>为什么闪退</t>
  </si>
  <si>
    <t>。。。。。。。</t>
  </si>
  <si>
    <t>秒拒</t>
  </si>
  <si>
    <t>本人有公司财务私借&lt;br&gt;需要钱的找我&lt;br&gt;不需要的也可以来我&lt;br&gt;公司上班我公司大量招人&lt;br&gt;利息低借款程序简单&lt;br&gt;添加微信15918273917&lt;br&gt;慈悲福生无量天尊</t>
  </si>
  <si>
    <t>垃圾骗子 一点用没有</t>
  </si>
  <si>
    <t>垃圾的操作感</t>
  </si>
  <si>
    <t>射精</t>
  </si>
  <si>
    <t>不能用</t>
  </si>
  <si>
    <t>很好啊</t>
  </si>
  <si>
    <t>Ok</t>
  </si>
  <si>
    <t>不错的app</t>
  </si>
  <si>
    <t>...</t>
  </si>
  <si>
    <t>好评好评</t>
  </si>
  <si>
    <t>不太好</t>
  </si>
  <si>
    <t>这玩意儿太垃圾。</t>
  </si>
  <si>
    <t>B5460378打码每天赚200</t>
  </si>
  <si>
    <t>3026928新人求翻牌</t>
  </si>
  <si>
    <t>非常nice</t>
  </si>
  <si>
    <t>就是广告有点多</t>
  </si>
  <si>
    <t>垃圾，玩一个新区，对面一个有钱人，第一天直接把四个紫将全得到了，让我们怎么玩，这游戏没意思 就是一个看钱的游戏，根本没有技术可言</t>
  </si>
  <si>
    <t>还不错啊</t>
  </si>
  <si>
    <t>不是很好</t>
  </si>
  <si>
    <t>太太太太太好玩了。</t>
  </si>
  <si>
    <t>什么JB游戏 你不给车 我开个JB 还要强行让我下载广告 以为都跟你一样傻啊 垃圾游戏 果断卸载 草泥马的</t>
  </si>
  <si>
    <t>还不知道</t>
  </si>
  <si>
    <t>太多广告。</t>
  </si>
  <si>
    <t>真好玩儿</t>
  </si>
  <si>
    <t>广告太多了。</t>
  </si>
  <si>
    <t>超级好看</t>
  </si>
  <si>
    <t>太好啦</t>
  </si>
  <si>
    <t>非常可以</t>
  </si>
  <si>
    <t>很棒的</t>
  </si>
  <si>
    <t>没有用</t>
  </si>
  <si>
    <t>垃圾游戏，毁我青春</t>
  </si>
  <si>
    <t>我真的是，碰到无良商家，做完任务跑了，举报第一次，给我发短信说换QQ号，等加了另一个QQ，客服还要我重新做一遍人物，我一问，人就没了，再次举报，这个辣鸡软件毫无反馈？搞笑的？</t>
  </si>
  <si>
    <t>尼玛的，这么贵，老子怎么批发？整到市场上卖给谁？都是坑爹的玩意</t>
  </si>
  <si>
    <t>渣渣</t>
  </si>
  <si>
    <t>这个网易云音乐太棒了，什么垃圾酷狗，浪费老子时间，浪费老子金钱。</t>
  </si>
  <si>
    <t>我的wifi信号满格，4g信号满格，动不动就是460ms，移动下操作键，角色能自己跑到对面泉水去，技能就不用提了，按都按不出来，还每次登陆就提示我买加速器，我就想问下，你们天美这是强制让用户买加速器才能玩游戏？我问过朋友，有好多人跟我的情况一样的，有人买过加速器，的确好使，再也不卡了，你们干脆改名吧，别叫王者荣耀了，叫     不充钱玩你麻痹</t>
  </si>
  <si>
    <t>高佣联盟注册链接：http://t.cn/E5ZD5fF&lt;br&gt;邀请码：8470062</t>
  </si>
  <si>
    <t>6666666666666我和我的小伙伴都惊呆了</t>
  </si>
  <si>
    <t>战斗系统真TM的脑残，有TM的这样控制的吗</t>
  </si>
  <si>
    <t>太不好了</t>
  </si>
  <si>
    <t>垃圾游戏。</t>
  </si>
  <si>
    <t>辣鸡新浪，点查看全文会跳到其他链接，现在点开图片也有广告了，草泥马，辣鸡</t>
  </si>
  <si>
    <t>给3星吧，还可以，不过比我现在用的差多了！强烈推荐   众人帮   官方邀请码：众人帮邀请我</t>
  </si>
  <si>
    <t>不行都不想给你这个死人气死不去死呢我操</t>
  </si>
  <si>
    <t>什么垃圾桶啊啊啊啊？什么都没有，打开黑屛，真他妈的是坑</t>
  </si>
  <si>
    <t>名义上小学生禁赛，实际上都他妈小学生  神坑级别的人物 你敢不敢在弄个语音认证。一颗星都不想给</t>
  </si>
  <si>
    <t>哎</t>
  </si>
  <si>
    <t>垃圾，我没事才玩。如果可以不给星，我就不给。</t>
  </si>
  <si>
    <t>太给力了</t>
  </si>
  <si>
    <t>原本和女友相处好好地，一段时间开始她开始做作，说的话全都是感觉扯谈而虚伪，和以前感觉太不一样了，语气从以前那种纯朴变得恶心，才知原来是tm这么个破软件，我也真是服了，多学这些垃圾语言玩意还不如自身用心去想另一半确实想要的。</t>
  </si>
  <si>
    <t>充了钱打了几把就登不上了</t>
  </si>
  <si>
    <t>好垃圾，安装不了，老要更新才可以进</t>
  </si>
  <si>
    <t>我喜欢这个</t>
  </si>
  <si>
    <t>学生端屁都没有</t>
  </si>
  <si>
    <t>辣鸡游戏，瞄都不准</t>
  </si>
  <si>
    <t>注销账号设置流氓条件，变相不让你注销，内容全是精准推送的广告</t>
  </si>
  <si>
    <t>我就想问一下，那些个打好字的人，你们的良心会不会疼？妹的我要是知道密码我下这玩意干什么？啊？你妹的！</t>
  </si>
  <si>
    <t>连接不上</t>
  </si>
  <si>
    <t>上面东西特尼玛贵，差评</t>
  </si>
  <si>
    <t>你TM游戏更新后，光闪退，好意思扣分吗</t>
  </si>
  <si>
    <t>我他妈不明白为什么主播可以无限制的玩，而我只能玩两个小时。不仅是我，其他人也一样，为什么主播可以玩无限制？</t>
  </si>
  <si>
    <t>差辣鸡一星都不想给。</t>
  </si>
  <si>
    <t>试试</t>
  </si>
  <si>
    <t>新版本是哪个傻子设计的用起来一点也不顺手，还必须得更新真恶心，我宁愿玩单机游戏也不玩这个</t>
  </si>
  <si>
    <t>王者是集合着一群没素质的人，还骂人，卧槽，好想打人。??????????</t>
  </si>
  <si>
    <t>进不去！</t>
  </si>
  <si>
    <t>出版的人再继续这样的话王者很少人玩了，我手机是个华为手机登进去每次都自动退出来，王者垃圾以后再也不玩这游戏了太让我惭愧了</t>
  </si>
  <si>
    <t>非常非常好玩</t>
  </si>
  <si>
    <t>magnet:?xt=urn:btih:5795197D9A27BB001C0ED411F2B7285E54E57BB3</t>
  </si>
  <si>
    <t>麻烦你们经常检查一下 一打深渊就卡死 什么jb  意思嘛  浪费老子时间</t>
  </si>
  <si>
    <t>好玩你妈卖批</t>
  </si>
  <si>
    <t>好完</t>
  </si>
  <si>
    <t>怎么还不兼容最新版安卓！老子的钱！啦叽玩意儿！</t>
  </si>
  <si>
    <t>真尼玛辣鸡,下载视频那么慢,逼着我开会员是吗？</t>
  </si>
  <si>
    <t>1星都嫌多，根本打不开，推荐大家去下载    众人帮   任务多，佣金高，永久1元起提现，众人帮邀请码：众人帮邀请我</t>
  </si>
  <si>
    <t>垃圾游戏，麒麟970处理器都玩不了闪退</t>
  </si>
  <si>
    <t>感谢</t>
  </si>
  <si>
    <t>什么垃圾死游戏，傻逼游戏，不要脸，卡的要死还给我掉信誉分，他妈的不知道为了你这一个傻逼游戏老子把他妈的其他游戏删了吗，更新个屁啊操你妈的，一星都不想给，还有你那个狗比策划，凭啥至尊宝不返厂啊，操你妈的，让驴亲了呀，那脑子，狗比策划</t>
  </si>
  <si>
    <t>越更新越垃圾，越更新越卡直接闪退闪退闪退</t>
  </si>
  <si>
    <t>妈的队友太坑，还骂人，挂机又举不了，还出来个嫦娥又在排位练英雄坑死了如果可以给零星早给了</t>
  </si>
  <si>
    <t>辣鸡游戏，什么匹配机制</t>
  </si>
  <si>
    <t>666666666666666666666666666</t>
  </si>
  <si>
    <t>越来越辣鸡</t>
  </si>
  <si>
    <t>垃圾软件，里面什么都要钱</t>
  </si>
  <si>
    <t>返现最高的平台，推荐一款手机兼职软件，  众人帮  各大平台都有下载，提现门槛低永久1元就可以提！注册邀请码请填写：众人帮邀请我</t>
  </si>
  <si>
    <t>什么玩意儿，金币不给就算了，还特么闪退，一颗星都不想给。</t>
  </si>
  <si>
    <t>垃圾软件把我锁屏都换了，一星都不想给</t>
  </si>
  <si>
    <t>尼玛可以卖b  骗资料</t>
  </si>
  <si>
    <t>这是个鸡巴软件</t>
  </si>
  <si>
    <t>沙雕遊戲閃退，還有停止運行無響應</t>
  </si>
  <si>
    <t>这是什么破烂垃圾游戏？</t>
  </si>
  <si>
    <t>挺好的 就是不热门嘤嘤 希望官方可以给我热门 IDLRX20070224 谢啦</t>
  </si>
  <si>
    <t>这个时间限制的bug改不改，他妈逼玩了两把排位就他妈两小时到了，出鬼了，马币，越来越差</t>
  </si>
  <si>
    <t>超棒的</t>
  </si>
  <si>
    <t>垃圾软件我什么都没买，上面总是有一条信息说我购买的什么东西什么东西。</t>
  </si>
  <si>
    <t>可以啊</t>
  </si>
  <si>
    <t>每日一淘是个很好的平台，商城有水果、生鲜，酒水，及高性价比生活用品，有秒杀，有特卖，产品低至9.9元，还有券哦。自购省钱，分享赚钱！值得拥有！下载记得填写我的邀请码8axkxcoe。微信ljf692635759。</t>
  </si>
  <si>
    <t>好玩儿。</t>
  </si>
  <si>
    <t>1299665846，归冥，星河曲尽。主线任务的东西丢了，第四章找到四个书籍，但是这四本书籍弄丢了了，无法继续任务，刷新，放弃任务，没有用，现在主线任务无法进行。没有办法继续下一个任务。1299665846，归冥，星河曲尽，请给我重置一下第四章，或者，给我往回调一下进度。任务卡在那里动不了，我的等级也跟不上。1299665846，归冥，星河曲尽</t>
  </si>
  <si>
    <t>不错啦</t>
  </si>
  <si>
    <t>好好好ヾ ^_^♪好好好ヾ ^_^♪好好哈ヾ ^_^♪好好好ヾ ^_^♪好的喝酒的不是很熟好热闹疾风劲草你染红的街道见到你小姐姐带你飞百度好热闹查酒驾发你的</t>
  </si>
  <si>
    <t>真尼玛辣鸡</t>
  </si>
  <si>
    <t>一切换steam就掉了，就不能自己挂后台，一切换应用就智能重连，辣鸡东西</t>
  </si>
  <si>
    <t>艹，辣鸡服务器，荣耀10都打不开，我玩尼玛</t>
  </si>
  <si>
    <t>狗屁游戏一点都不好玩</t>
  </si>
  <si>
    <t>我靠，超级烦，现在好多歌都只能听一分钟，真的醉了</t>
  </si>
  <si>
    <t>傻瓜</t>
  </si>
  <si>
    <t>用你妈个臭批，垃圾玩意</t>
  </si>
  <si>
    <t>垃圾游戏，排位有人机，改的非常垃圾，干脆叫小学生王者，荣耀小学生。</t>
  </si>
  <si>
    <t>可以吧</t>
  </si>
  <si>
    <t>垃圾扣扣，垃圾微信，出问题客服都找不到一个</t>
  </si>
  <si>
    <t>骗子  全他妈是骗子？永远不会再相信你们这些拿药骗人的畜牲。定购药品牌和发货到家药品牌不附？短信不通 电话不通？退货都他妈退不了？怎么联系都联系不上你？你们骗完我钱都去操你妈去啦？</t>
  </si>
  <si>
    <t>2068313100</t>
  </si>
  <si>
    <t>不错，挺好用的</t>
  </si>
  <si>
    <t>天太牛逼了</t>
  </si>
  <si>
    <t>挺不错的呢</t>
  </si>
  <si>
    <t>妈的，看都看不了</t>
  </si>
  <si>
    <t>挺好看的</t>
  </si>
  <si>
    <t>的确不错</t>
  </si>
  <si>
    <t>弱智游戏  一星都不想给</t>
  </si>
  <si>
    <t>游戏很好</t>
  </si>
  <si>
    <t>妈的老是闪退</t>
  </si>
  <si>
    <t>我觉得挺好用的</t>
  </si>
  <si>
    <t>垃圾拼多多  真的垃圾  假货多就算了 鱼龙混杂的购物app，还莫名其妙退款</t>
  </si>
  <si>
    <t>好玩！！！</t>
  </si>
  <si>
    <t>太好用了!</t>
  </si>
  <si>
    <t>垃圾王八蛋</t>
  </si>
  <si>
    <t>非常好，不过打排位赛都遇到一些辣鸡队友</t>
  </si>
  <si>
    <t>很好的一个软件</t>
  </si>
  <si>
    <t>垃圾游戏，一星都不想给，什么辣鸡匹配系统</t>
  </si>
  <si>
    <t>六六六</t>
  </si>
  <si>
    <t>不好，一不小心就被鲨鱼吃了，垃圾</t>
  </si>
  <si>
    <t>垃圾迷你游戏抄袭就算了，还她妈抄袭多玩我的世界盒子</t>
  </si>
  <si>
    <t>不能看</t>
  </si>
  <si>
    <t>垃圾软件垃圾游戏垃圾人</t>
  </si>
  <si>
    <t>什么破烂!!!!&lt;br&gt;根本打不开!!!&lt;br&gt;别下载，垃圾网站!!!不如小猿</t>
  </si>
  <si>
    <t>好哦</t>
  </si>
  <si>
    <t>5星</t>
  </si>
  <si>
    <t>王八蛋，老让更新</t>
  </si>
  <si>
    <t>新版本太垃圾了，全匹配些挂机的，练英雄的。希望早日倒闭吧。</t>
  </si>
  <si>
    <t>辣鸡天美，打的正激烈的时候信号就差，你能想到了最毒的语言就送给你好了</t>
  </si>
  <si>
    <t>好看好用</t>
  </si>
  <si>
    <t>好评，配置挺好的显卡鲁大师跑150000分，玩游戏一点都不卡</t>
  </si>
  <si>
    <t>啥玩意  ，一点也不好使，垃圾，进都进不去</t>
  </si>
  <si>
    <t>免费是放屁吗？</t>
  </si>
  <si>
    <t>辣鸡游戏，再也不玩了，真的是辣鸡</t>
  </si>
  <si>
    <t>安装太慢了</t>
  </si>
  <si>
    <t>更新之后各种跳pin 掉帧 打着打着突然400多pin是常有的事。。最强人机bug太多了 1-4都进不去。。每次都得叫我朋友组队拉我 才能打之后的关卡 惊了</t>
  </si>
  <si>
    <t>卡</t>
  </si>
  <si>
    <t>特别棒。</t>
  </si>
  <si>
    <t>适合文艺青年</t>
  </si>
  <si>
    <t>完美，你看还能玩不，曹尼玛，打个天道5000多积分，还是200声望</t>
  </si>
  <si>
    <t>辣鸡！！充了会员都不能投屏！！一星都不想给！</t>
  </si>
  <si>
    <t>太差了，不能选择区域，只能系统选择的才能进的去，垃圾垃圾垃圾垃圾垃圾垃圾游戏，一颗心都不想给，太差的游戏</t>
  </si>
  <si>
    <t>根本进不去。</t>
  </si>
  <si>
    <t>闪退，辣鸡</t>
  </si>
  <si>
    <t>很不错的读书软件</t>
  </si>
  <si>
    <t>打不开，打开就闪退，垃圾</t>
  </si>
  <si>
    <t>开发者你搞笑的吗？搞了这么多的拖，VIP1完虐VIP13，真他妈的好笑！再不清理，真废了这游戏！</t>
  </si>
  <si>
    <t>不停的闪退。真垃圾。 一退出就输。然后队友就举报。天美就说什么我挂机。然后给我，近几小时。</t>
  </si>
  <si>
    <t>什么鸡巴玩意，打竞技认输就卡那退不出去了。</t>
  </si>
  <si>
    <t>为什么不能玩</t>
  </si>
  <si>
    <t>rinima ttgengxin</t>
  </si>
  <si>
    <t>搞什么实名认证，我们小孩子就不能玩是吧，不玩就不玩，我没必要就只为了玩你这个游戏，我去玩第五人格了，懒得给你充钱，腾讯老板马化腾一分钱都不捐，铁公鸡一毛不拔，恶心</t>
  </si>
  <si>
    <t>小破站害得我天天吸爱豆，靠，老子还要学习的哎</t>
  </si>
  <si>
    <t>一打开就他妈的下载一个程序。草泥马</t>
  </si>
  <si>
    <t>好是挺好，就是感觉还是不如众人帮好用！任务比这个多佣金也高点，众人帮邀请码：众人帮邀请我</t>
  </si>
  <si>
    <t>还加强版，屁</t>
  </si>
  <si>
    <t>注册不了</t>
  </si>
  <si>
    <t>天美，你王者改就算了，TM飞车也该，操你妈，王者被你们改成跟单机玩意一样，飞车是车，里边有什么情侣就算了，还TM弄个摩托，滑板，你他妈鸡巴被狗咬了把，弄个跟个赏金领一样的玩意，然电脑要5块钱，你他妈缺钱？要你妈那么多，操你妈马化腾，你爷爷我就不信你保安有我这社会的多，我就不信你能比得过农村的武功，操你妈</t>
  </si>
  <si>
    <t>辣鸡软件，绑定不了</t>
  </si>
  <si>
    <t>当然是蜜源了拥金高邀请码8kQYu6</t>
  </si>
  <si>
    <t>喜欢，好玩</t>
  </si>
  <si>
    <t>傻逼游戏，卡成狗，老是给我匹配到一群辣鸡队友，一颗星都不想给</t>
  </si>
  <si>
    <t>神经病这他妈谁发明的狗抖音！</t>
  </si>
  <si>
    <t>垃圾游戏，强烈建议消除。同意的点赞。</t>
  </si>
  <si>
    <t>太垃圾了，看一集重新安装一次</t>
  </si>
  <si>
    <t>很好，喜欢</t>
  </si>
  <si>
    <t>看不懂</t>
  </si>
  <si>
    <t>很可以的</t>
  </si>
  <si>
    <t>根本登不上，辣鸡</t>
  </si>
  <si>
    <t>很给力</t>
  </si>
  <si>
    <t>沙雕游戏，人机娱乐，排位匹配，一场比赛，不退两次，心里难受，就是欠</t>
  </si>
  <si>
    <t>很好玩，</t>
  </si>
  <si>
    <t>好轻</t>
  </si>
  <si>
    <t>看好这个APP。一定很牛逼的 一直都在用，很不错用 好用！到爆，爆表得爆</t>
  </si>
  <si>
    <t>卧槽不晓得最近中国移动怎么回事，时不时服务器出问题，我办理了流量还不让我用，流量剩着扣我话费，撒子意思嘛</t>
  </si>
  <si>
    <t>太差了。</t>
  </si>
  <si>
    <t>妈的我刨你们家祖坟了，两个赛季了我都是操作得分89%，排位胜率12%，草泥马让老子怎么玩。就因为没充钱。</t>
  </si>
  <si>
    <t>特别好，很喜欢</t>
  </si>
  <si>
    <t>辣鸡看什么都说资源不稳定</t>
  </si>
  <si>
    <t>最右而来，差评而下载。70w的学子真TM没良心。</t>
  </si>
  <si>
    <t>有点难</t>
  </si>
  <si>
    <t>很好用，</t>
  </si>
  <si>
    <t>asmr音频很全 很好用，推荐下载</t>
  </si>
  <si>
    <t>官方遨请码：『百度极速版』看视频还能赚钱，轻松日赚200元！我的邀请码：J6DMNW点击链接立得红包，最高100元！https://haokan.baidu.com/activity/h5/chaihongbao?productid=2&amp;pd=renwudownload&amp;inviteCode=J6DMNW</t>
  </si>
  <si>
    <t>特别好玩！</t>
  </si>
  <si>
    <t>卧槽，这应用太好了，完全不用担心他是应用隐藏，进去后他就自动变成了计算器，那些说真的变成计算器怕是没用过，只要用计算机输入你一开始输入的密码，自动跳转到这个应用，简直太棒了！</t>
  </si>
  <si>
    <t>你大爷，华为手机一打就闪退，真他妈服了</t>
  </si>
  <si>
    <t>年级选择不了，垃圾软件</t>
  </si>
  <si>
    <t>卖VPN10 元一个   加QQ2079717181     屌丝走开</t>
  </si>
  <si>
    <t>他妈的，打不开，试了好多遍了，气死了</t>
  </si>
  <si>
    <t>无语了</t>
  </si>
  <si>
    <t>sbapp 最智障的app 没有之一 给学生看考卷平台 给学生看哪题被扣分 却不显示成绩 一边振振有词说遵守国家规定 一边又显示全卷总分和被扣分数 让我自己还要算分？？cnm哪个sb开发的app 早点倒闭 天天更新 不更新不让用 服了</t>
  </si>
  <si>
    <t>第一次用，看过评论，犹豫了就好，几天终于下定决心开始了，奶奶，没抢之前还有四十分钟，抢了马上变十四分钟四公里怎么送，此处省略四个字，表示此时此刻的心情，退单吧还要扣十块，此单才七块，没地说理去，想不明白这样还他么挂上面干吊，辣鸡的一笔了造，实在忍不住了什么玩意</t>
  </si>
  <si>
    <t>一点也不好</t>
  </si>
  <si>
    <t>妈的，我的完全连wifi图都没给我看一下的，开个年费vip特么老是卡它几十秒才可以放！辣鸡</t>
  </si>
  <si>
    <t>广告真的多</t>
  </si>
  <si>
    <t>垃圾游戏，掉线就不能重新进入！</t>
  </si>
  <si>
    <t>赶紧更新</t>
  </si>
  <si>
    <t>明明网络质量好，结果却说网络走丢了，真 他 妈 傻 逼！！！</t>
  </si>
  <si>
    <t>哦，high我感觉我已经到达了高潮</t>
  </si>
  <si>
    <t>大好了</t>
  </si>
  <si>
    <t>不错，很好玩</t>
  </si>
  <si>
    <t>真她妈垃圾！</t>
  </si>
  <si>
    <t>游戏坑爹一逼，这次更新真垃圾，脑子坏了他们</t>
  </si>
  <si>
    <t>了</t>
  </si>
  <si>
    <t>湖人球迷没脑子，湖人球迷死全家</t>
  </si>
  <si>
    <t>招聘兼职假的多，真的少。让加微信qq的是假的，去面试前网上查一下地址，看是不是中介。求职者无法对招聘信息评论，被骗后无法评论告知其他求职者。怪不得浏览和申请人那么多，评论几乎没有或是重复的。我根本无法评论。大家要小心。</t>
  </si>
  <si>
    <t>我的世界垃圾。迷你世界好玩。</t>
  </si>
  <si>
    <t>Nice法克！</t>
  </si>
  <si>
    <t>贼鸡巴好玩</t>
  </si>
  <si>
    <t>tm的太好玩了</t>
  </si>
  <si>
    <t>Great!</t>
  </si>
  <si>
    <t>搜不到</t>
  </si>
  <si>
    <t>挺棒的</t>
  </si>
  <si>
    <t>verygood</t>
  </si>
  <si>
    <t>一个老实人告诉你 ～ 128. 进去稳被坑   个人信息全部暴露 银行卡 身份证   &lt;br&gt;然而一个任务几毛钱  我做了十几个任务 10 块钱 提现 卸载了 妈滴 一群拖   谁下谁傻子  反正我是被坑了 随便你们信不信 88了你</t>
  </si>
  <si>
    <t>DING能汉字透出就牛叉了</t>
  </si>
  <si>
    <t>一个垃圾游戏，，返回就出现无关东西下载，退也退不回去，，浪费我的时间和流量了</t>
  </si>
  <si>
    <t>这也太牛逼了吧？</t>
  </si>
  <si>
    <t>垃圾，下载了不能玩，</t>
  </si>
  <si>
    <t>不错，不错</t>
  </si>
  <si>
    <t>妈逼，一个都玩不了，这是么回事</t>
  </si>
  <si>
    <t>什么垃圾东西，傻逼</t>
  </si>
  <si>
    <t>我特么打开都打不开</t>
  </si>
  <si>
    <t>哈哈哈哈哈哈哈哈哈嗝屁都没有</t>
  </si>
  <si>
    <t>王者傻子</t>
  </si>
  <si>
    <t>很好的app</t>
  </si>
  <si>
    <t>玩你妈玩，给劳资一直玩闪退，辣鸡</t>
  </si>
  <si>
    <t>垃圾游戏毁我青春！</t>
  </si>
  <si>
    <t>第一关怎么过？</t>
  </si>
  <si>
    <t>辣鸡，这是怎么回事根本播放不了连加载都加载不出来靠</t>
  </si>
  <si>
    <t>感觉很不错</t>
  </si>
  <si>
    <t>做这个游戏的人真辣鸡</t>
  </si>
  <si>
    <t>垃圾游戏，有的英雄是什么鬼，妈的又肉伤害又高，一个人打死了五个人，废物游戏，。难怪不如王者荣耀</t>
  </si>
  <si>
    <t>一星都不想给，别下，辣鸡游戏，傻逼天美，（原谅我爆粗口了）</t>
  </si>
  <si>
    <t>100分</t>
  </si>
  <si>
    <t>最近他妈老是自己乱跳，跳出淘宝，京东，广告的，搞什么鬼？</t>
  </si>
  <si>
    <t>舒服</t>
  </si>
  <si>
    <t>辣鸡，进不去</t>
  </si>
  <si>
    <t>玩个把月就一个充钱送的何太后再就是送的还玩你妹哦</t>
  </si>
  <si>
    <t>超好玩。</t>
  </si>
  <si>
    <t>一星都不想给，到底有多垃圾，全世界都能玩王者荣耀，就你不行，&lt;br&gt;还有腾讯，你干嘛呢，全世界都考虑了，考虑一下荣耀怎么了，你有本事别在华为应用商店商家呀，辣鸡</t>
  </si>
  <si>
    <t>很好用啊</t>
  </si>
  <si>
    <t>妈批的垃圾，不充钱就打不死，有金币了想方设法的让你死</t>
  </si>
  <si>
    <t>太差了～录完音就响铃提示。太操蛋了</t>
  </si>
  <si>
    <t>贼好用</t>
  </si>
  <si>
    <t>跟本进不去</t>
  </si>
  <si>
    <t>这个应用非常不错</t>
  </si>
  <si>
    <t>还没玩，先给五星吧</t>
  </si>
  <si>
    <t>这是真卡，我刚才想来个差评，不让我打字了，我只好给了一颗星&lt;br&gt;我重启了一下手机&lt;br&gt;有没有管事的？&lt;br&gt;就跟买房子，没有物业似的，我都打不出来字了了，也没人管&lt;br&gt;闪退，卡屏，有的时候还跳到上面去，我真他妈服了&lt;br&gt;输入法里面有我资料，我他妈还换不了&lt;br&gt;赶紧更新版本，你把这个卡顿给我修了，我就知足了，要不然我把你捅给华为，你以后就别想接单了&lt;br&gt;手机就是打字用的，你能烦死个人</t>
  </si>
  <si>
    <t>什么傻逼软件，都不能全屏看，全是礼物，我算是服了</t>
  </si>
  <si>
    <t>妈的，交了钱物理化学还看不了，辣鸡东西，坑钱</t>
  </si>
  <si>
    <t>不错，挺好用</t>
  </si>
  <si>
    <t>还可以╮(￣▽￣)╭</t>
  </si>
  <si>
    <t>给个面子 贵7连挂十几把</t>
  </si>
  <si>
    <t>这他妈的让玩不让你他妈是日本人周凯，的游戏。吧</t>
  </si>
  <si>
    <t>一星保护</t>
  </si>
  <si>
    <t>垃圾游戏一会一个广告</t>
  </si>
  <si>
    <t>贼差劲！！！总是提前结束订单然后给骑手打电话还挂电话不接，然后都不知道自己的饭是死是活我也是醉了！！！！五十几分钟后给我打电话都快一个小时了，找客服告诉我没有赔付是正常预计送货时间！！！尼玛正常送货时间你家是五十几分钟一个小时啊！！！这一个月我都遇到四五次了妈蛋的垃圾软件垃圾客服！！！</t>
  </si>
  <si>
    <t>这游戏挺好玩的</t>
  </si>
  <si>
    <t>王者荣耀综合评分低是有原因的，匹配的全是小学生。说说我的感受吧，一年前因为排位被小学生坑了很多星，果断卸游。几个月后又下了回来，以为会有所好转，结果又是连续几局队友0-N，我卸了。就在刚才，我简直不知道手贱干什么，又下了回来，果不其然，开局第一盘队友也是，0-N，我方5个人头有四个是我拿的，而对面拿了16个人头，举报机制还是老样子，表面上说着审核，实际上还是不扣分。最后，最重要的一句：辣鸡王者！</t>
  </si>
  <si>
    <t>花木兰被消的垃圾的要死，我特么无语了??????</t>
  </si>
  <si>
    <t>还可以！</t>
  </si>
  <si>
    <t>这个软件特别好</t>
  </si>
  <si>
    <t>天美，你TM就是个大傻bi，我TM从14赛季玩，呵呵排位5败1胜，然后我今天又充了钱，我TM还是输，你TM啥意思，你不给我十连胜，我TM再也不充钱了，然后我把这个游戏删了，然后下载球球大作战玩，在那上面一直充钱，给我充穷我也充，我玩球球大作战也没这生气过，，你TM啥意思</t>
  </si>
  <si>
    <t>老子的信誉分飘来的？莫名其妙的退出游戏，莫名其妙扣八九分</t>
  </si>
  <si>
    <t>棒!</t>
  </si>
  <si>
    <t>苹果闪退到81分禁赛，我可区尼玛德</t>
  </si>
  <si>
    <t>真的很好用！</t>
  </si>
  <si>
    <t>还可以，挺喜欢的</t>
  </si>
  <si>
    <t>好！！</t>
  </si>
  <si>
    <t>啥笔官方</t>
  </si>
  <si>
    <t>海星</t>
  </si>
  <si>
    <t>垃圾，出了自助点餐啥都点不进去，一直网络超时！签到和金币兑换都不好使，垃圾不能再垃圾，从没见过这么垃圾的APP！</t>
  </si>
  <si>
    <t>5.5版本太垃圾</t>
  </si>
  <si>
    <t>打不开啊</t>
  </si>
  <si>
    <t>辣鸡，强制绑定手机，买了vip有个猫用，总分看不见，排名看不见，好友pk也没了，是来骗钱的吧</t>
  </si>
  <si>
    <t>还是挺不错的</t>
  </si>
  <si>
    <t>辣鸡软件 玛德</t>
  </si>
  <si>
    <t>做得很好</t>
  </si>
  <si>
    <t>遇到他牛逼</t>
  </si>
  <si>
    <t>游戏我喜欢，服务太差，我在野外掉线了，到现在都不能上，我还拜托几个同营地的好友去外面扶了我好几次，最后还是挂了，在初始点又因为天气原因又倒了，他们和我说，我都倒了好几次了，估计耐久都掉没了555，到现在还没有人给我解决，而且我在水里卡过好几次，都淹死了，甚至还有卡在掉落过程中的情况，不停往下掉，不停掉血，直到摔死，这是什么鬼，已经一个月了。辣鸡游戏！！！</t>
  </si>
  <si>
    <t>辣鸡 账号无法登录了</t>
  </si>
  <si>
    <t>什么jb玩意，都tm不好使</t>
  </si>
  <si>
    <t>真tm的垃圾游戏</t>
  </si>
  <si>
    <t>这个版本我都不想吐槽了真的是太差了太垃圾了图片图片点不开还慢我要你干什么</t>
  </si>
  <si>
    <t>为什么进不去</t>
  </si>
  <si>
    <t>华为游戏助手能关掉吗。真烦每次都出来垃圾</t>
  </si>
  <si>
    <t>卧槽李泽言我爱你～怼我老公</t>
  </si>
  <si>
    <t>MD  一直闪退是什么鬼   重新下载还这样</t>
  </si>
  <si>
    <t>假的</t>
  </si>
  <si>
    <t>特好</t>
  </si>
  <si>
    <t>垃圾，广告超级多</t>
  </si>
  <si>
    <t>真TM垃圾，还抄袭我的世界，你咋不上天呢 ，害中国失去了好几亿，真鸡巴恶心</t>
  </si>
  <si>
    <t>淘宝省钱必备，我激请玛填543432就登陆还送超级会员，找里面的客服还能领一年爱奇艺、腾讯视频VIP会员，我试过了，是真的，不花钱，还省钱，首单佣金大于2元截图给客服有红包</t>
  </si>
  <si>
    <t>野怪对我造成一千多万的伤害！牛逼了我的野怪</t>
  </si>
  <si>
    <t>很好，功能很全</t>
  </si>
  <si>
    <t>垃圾中的垃圾我在再也不想玩了。真是垃圾。</t>
  </si>
  <si>
    <t>很满意</t>
  </si>
  <si>
    <t>很差</t>
  </si>
  <si>
    <t>太好玩儿了</t>
  </si>
  <si>
    <t>为什么我进不去？</t>
  </si>
  <si>
    <t>很好玩的</t>
  </si>
  <si>
    <t>支持</t>
  </si>
  <si>
    <t>比南京大屠杀 还恶心 70万人的青春啊</t>
  </si>
  <si>
    <t>这里怎么不能放截图！大爷的！顺丰显示有流程，这里没有！害我说人家一顿！什么垃圾软件！一分都不想给你！</t>
  </si>
  <si>
    <t>真好玩。</t>
  </si>
  <si>
    <t>自动拨分机号时好时坏的，什么破烂玩意，大冬天的把人冻的还不好用，辣鸡玩意</t>
  </si>
  <si>
    <t>垃圾网站连分数都看不了</t>
  </si>
  <si>
    <t>不配送的点也放里面。饿了吗和店家不说，不理，有家人行动不便，非要自取，不提前说，我解释，不理睬。好的，餐费送你们了，卸载了。垃圾服务管理。（不过这2年配送人员服务都很好）</t>
  </si>
  <si>
    <t>啥玩意儿啊，登录还必须要填写好友邀请码，没有邀请码都没法登录。</t>
  </si>
  <si>
    <t>闪退，垃圾，不让我们华为的玩</t>
  </si>
  <si>
    <t>KwHLrum6NxbG全新邀请码</t>
  </si>
  <si>
    <t>牛逼的不要不要的(我看了下程序</t>
  </si>
  <si>
    <t>辣鸡MMP黄钻团队天天骚扰你，死比马化腾死比腾讯</t>
  </si>
  <si>
    <t>更新不了</t>
  </si>
  <si>
    <t>他妈的这王者怎么回事了</t>
  </si>
  <si>
    <t>垃圾，推送假游戏，说是将夜，进去是一个和将夜没关系的垃圾游戏，给这个垃圾游戏推送了那么多广告，垃圾啊游戏直播平台推送假游戏，恶心</t>
  </si>
  <si>
    <t>根本就进不去</t>
  </si>
  <si>
    <t>迷你狗是可恶，但网易更可恶！宁可当迷你狗</t>
  </si>
  <si>
    <t>第19关怎么过？</t>
  </si>
  <si>
    <t>渣渣(﹁"﹁)</t>
  </si>
  <si>
    <t>尼玛，天天更新烦不烦。再更新 删掉了不用了。</t>
  </si>
  <si>
    <t>游戏还可以</t>
  </si>
  <si>
    <t>氪金一千多，越往后出来的越是辣鸡</t>
  </si>
  <si>
    <t>新人进不去？我是用26829967进去的，活动时候买了水果和特仑苏很便宜，质量还好。</t>
  </si>
  <si>
    <t>很好玩666111</t>
  </si>
  <si>
    <t>垃圾游戏，大家千万不要去玩</t>
  </si>
  <si>
    <t>网易傻逼</t>
  </si>
  <si>
    <t>怎么这么垃圾，本该显示福建地图，却显示北京地图，我也是醉了</t>
  </si>
  <si>
    <t>一般吧</t>
  </si>
  <si>
    <t>垃圾东西，不想说话。打着打着字赚钱的东西突然没了，哪找都没有，还有广告，打字老打错，打了三天您就不耐烦了哦，比普通输入法还烂。提现？存在吗。</t>
  </si>
  <si>
    <t>好好好好好好好好好好好好好</t>
  </si>
  <si>
    <t>什么垃圾游戏，对面网不好让我等他，我好好的一次进攻机会我，就是这么没得，什么垃圾游戏啊，千万不要下载不要听那些人的话，这个游戏一点也不好千万不要玩，更不要充钱啊千万要听我的忠告！！！！！！！！！！！</t>
  </si>
  <si>
    <t>帅</t>
  </si>
  <si>
    <t>叫你一声垃圾你敢答应吗</t>
  </si>
  <si>
    <t>很好用的一个软件</t>
  </si>
  <si>
    <t>特好用</t>
  </si>
  <si>
    <t>太太太太太好玩了</t>
  </si>
  <si>
    <t>一个迷你狗</t>
  </si>
  <si>
    <t>辣鸡APP，真的直接无语了</t>
  </si>
  <si>
    <t>辣鸡软件，沙币企业，傻逼</t>
  </si>
  <si>
    <t>非</t>
  </si>
  <si>
    <t>挺好玩的。</t>
  </si>
  <si>
    <t>谁不给五星好评谁是傻子，这个软件太无敌</t>
  </si>
  <si>
    <t>妈的，闪退的不能玩</t>
  </si>
  <si>
    <t>你TM的辣鸡智学网，狗币不充钱就不让老子看分数了对吧，你TM的想赚钱想赚疯了是吧，我祝你早点倒闭，早点退休。</t>
  </si>
  <si>
    <t>如果迷你世界公司倒了，我先把我的世界弄倒，再奉劝玩我的世界的狗，我的世界我的狗，屎</t>
  </si>
  <si>
    <t>能不能不给星，评分那么严，我口语老实说很不错，可在这里的鼓励为主经常58 58 62 61， 特别烦，要不是老师非要用我才不会花这冤枉钱。而且老师还说必须要上90分。(๑ १д१)</t>
  </si>
  <si>
    <t>你妈炸了，老闪退</t>
  </si>
  <si>
    <t>辣鸡，卡的要命</t>
  </si>
  <si>
    <t>垃圾软件，用到最后一个金币都没有了，垃圾</t>
  </si>
  <si>
    <t>好！好！好！</t>
  </si>
  <si>
    <t>勉勉强强</t>
  </si>
  <si>
    <t>还挺好用的</t>
  </si>
  <si>
    <t>mdp</t>
  </si>
  <si>
    <t>注册时邀请码填2VYRLTO 免费开通超级会员，一对一指导。</t>
  </si>
  <si>
    <t>真心垃圾     给额度不给下款</t>
  </si>
  <si>
    <t>伽罗这英雄的存在   让我的嫦娥完全打不出来技能    我他妈玩个毛！坑坑坑</t>
  </si>
  <si>
    <t>一局闪退六次还算我挂机，什么狗屁</t>
  </si>
  <si>
    <t>垃圾小米，骗资料</t>
  </si>
  <si>
    <t>邀请码：FWW7B7F</t>
  </si>
  <si>
    <t>必须好评</t>
  </si>
  <si>
    <t>(⊙啥鸡巴游戏，靠，乱搞，</t>
  </si>
  <si>
    <t>垃圾中的垃圾，关联不成功就卡死，必须卸载重新安装。。。。。真的太垃圾了????????????????????????????</t>
  </si>
  <si>
    <t>大SB. ！紧急情况下谁能来得及给你在手机注册安装再使用！</t>
  </si>
  <si>
    <t>跟小偷同归于尽的时候居然没有奖励，垃圾。给他三颗星算是便宜他了。</t>
  </si>
  <si>
    <t>赞赞赞</t>
  </si>
  <si>
    <t>有13岁的美女吗请加我微信漂亮的加不漂亮的别加:18475822332</t>
  </si>
  <si>
    <t>牛B带啦骚</t>
  </si>
  <si>
    <t>很好用的</t>
  </si>
  <si>
    <t>还可以哦</t>
  </si>
  <si>
    <t>垃圾游戏，不佩要网wifl</t>
  </si>
  <si>
    <t>妈的，好变态</t>
  </si>
  <si>
    <t>跟小米红包助手比较的话，这就是垃圾，</t>
  </si>
  <si>
    <t>辣鸡  没单机  之前闪退  后来卸载了  重新下  就没单机了  还没玩  估计也不能好哪去</t>
  </si>
  <si>
    <t>垃圾游戏，全是广告！！！</t>
  </si>
  <si>
    <t>操作简单，使用方便</t>
  </si>
  <si>
    <t>他妈的我怎么也登录不上，老是在加载中</t>
  </si>
  <si>
    <t>给五星。</t>
  </si>
  <si>
    <t>牛逼！</t>
  </si>
  <si>
    <t>7777777</t>
  </si>
  <si>
    <t>什么啊</t>
  </si>
  <si>
    <t>垃圾，差评差评差评！！</t>
  </si>
  <si>
    <t>好好啊</t>
  </si>
  <si>
    <t>太好玩了吧</t>
  </si>
  <si>
    <t>辣鸡。</t>
  </si>
  <si>
    <t>太太太太太太太好玩了</t>
  </si>
  <si>
    <t>什么辣鸡游戏还闪退</t>
  </si>
  <si>
    <t>还算可以</t>
  </si>
  <si>
    <t>垃圾中的辣鸡，叫车都没人接</t>
  </si>
  <si>
    <t>垃圾狗屎，每天只能玩一个小时，我他妈已经满12周岁了，还不让我玩，我他妈都已经20了，还不让我玩，垃圾狗屎</t>
  </si>
  <si>
    <t>太特么好玩了</t>
  </si>
  <si>
    <t>太垃圾了</t>
  </si>
  <si>
    <t>新版本是狗屁吗？我特么换讯飞了！糙！</t>
  </si>
  <si>
    <t>什么垃圾软件，好久都更新快递信息了，果断删除，</t>
  </si>
  <si>
    <t>一颗心都不想给卡的一批，反应又慢，拍了好几次都没通过这什么破软件垃圾</t>
  </si>
  <si>
    <t>这游戏TM的太坑了，浪费我时间，毁我青春。</t>
  </si>
  <si>
    <t>超强人机太好玩了，别的嘛。。。恕我直言，就是坨屎</t>
  </si>
  <si>
    <t>垃圾，什么助力领东西，永远都差一人。什么红包，永远差一毛提现。东西全都是垃圾，给一星都嫌多。</t>
  </si>
  <si>
    <t>流弊坏了</t>
  </si>
  <si>
    <t>辣鸡，物流慢的一匹</t>
  </si>
  <si>
    <t>那个邀请码怎么获得，正在登录，还没结果，以前用过，不错，等注册好了给5星！</t>
  </si>
  <si>
    <t>辣鸡老是闪退</t>
  </si>
  <si>
    <t>我曹你老婆，开发者，有种回答我你住那，我砍死你全家。天天几百块，连个鱼都打不死。我诅咒你全家女的天天被人曹，男的出门就被车撞死。5天吃了我8000块钱。还都一分不给。你们波克公司的人，都被别人砍死全家？</t>
  </si>
  <si>
    <t>可以，不错</t>
  </si>
  <si>
    <t>垃圾软件，无缘无故封我微信，傻叉软件，而且微信QQ还不让登，吃屎去吧</t>
  </si>
  <si>
    <t>辣鸡   真卡   加载不出来</t>
  </si>
  <si>
    <t>就是广告太多了。总体来说，这款软件还是很好的，虽然有时坑你的流量。我也觉得有时候还连接不上。啊？我一心都不想给的垃圾货，既然我给了一心。</t>
  </si>
  <si>
    <t>辣鸡！！！辣鸡！！</t>
  </si>
  <si>
    <t>这他妈还是王者荣耀吗，国服的王者荣耀已经变成了台服的了，，你能怀念以前的王者荣耀吗？</t>
  </si>
  <si>
    <t>辣鸡游戏广告太多了</t>
  </si>
  <si>
    <t>迷你有病，MC没病，迷你迷你去死吧！我想把你射死，你(ー_ー)!!来你来去死吧，垃圾垃圾垃圾垃圾！迷你排倒数，MC排第一明日第三！</t>
  </si>
  <si>
    <t>太垃圾了，这个游戏</t>
  </si>
  <si>
    <t>更新后现在的后羿输出不行防没有就他吗的一个垃圾，一个游戏版本动不动就更新，就他吗的游戏中最坑比的游戏，我建议大家成年人不要在打这坑比游戏了，就让小孩子去打吧</t>
  </si>
  <si>
    <t>真他妈的爽</t>
  </si>
  <si>
    <t>充了那么多钱，每次都有那种队友一杠十那种，我真的不知道你们是怎么搞，打了十把，刚赢一把，我真的服了你们这个游戏，而且举报又举报不得，我靠，再也不充钱了，你们这个骗人的游戏</t>
  </si>
  <si>
    <t>垃圾中的垃圾，说第二句话要钱就，充十块钱，说了不到三句话，</t>
  </si>
  <si>
    <t>分数都看不了，垃圾玩意</t>
  </si>
  <si>
    <t>太鸡8垃圾了。什么队友！22-1都输，脑残</t>
  </si>
  <si>
    <t>垃圾游戏，绝地求生怎么玩不了，一点就黑屏退出，不能让我们玩就别出来，做这个游戏的人是个狗逼</t>
  </si>
  <si>
    <t>辣鸡什么玩意让我充会员 充会员也就算了有的书还要钱什么逼玩意</t>
  </si>
  <si>
    <t>www</t>
  </si>
  <si>
    <t>卡成这逼样怎么玩卧槽</t>
  </si>
  <si>
    <t>我操，现在卡的要死(´;︵;`)还玩个毛线</t>
  </si>
  <si>
    <t>d</t>
  </si>
  <si>
    <t>祝你们公司全家死光光，7000了也不够买棺材，今天充1000一个多小时杀光我就草泥马</t>
  </si>
  <si>
    <t>我也是一名主播，433786841大家关注我一下好嘛</t>
  </si>
  <si>
    <t>牛逼啊我的哥</t>
  </si>
  <si>
    <t>我觉得简图以前没有这么差的，tm现在连字体都没有了</t>
  </si>
  <si>
    <t>迷你拉屎??   mc越来越红</t>
  </si>
  <si>
    <t>好用真好用</t>
  </si>
  <si>
    <t>傻逼华为，操你妈的，强制更新你妈啊，死妈的东西，什么游戏都登不上去了，用你妈的华为手机，傻逼。</t>
  </si>
  <si>
    <t>13882855   这是我的邀请码，如果你们输入会有500金币奖励，特意提供给你们以一起攒零花钱??</t>
  </si>
  <si>
    <t>6666666666666666666</t>
  </si>
  <si>
    <t>SB游戏</t>
  </si>
  <si>
    <t>辣鸡，金币一多就匹配不到人了，影响心情</t>
  </si>
  <si>
    <t>为什么打不开了</t>
  </si>
  <si>
    <t>好着呢</t>
  </si>
  <si>
    <t>太他妈的坑了</t>
  </si>
  <si>
    <t>尼玛逼！卡得不要不要滴</t>
  </si>
  <si>
    <t>太垃圾，还不如老版本好用，升级后没有123了，太垃圾，，不实用????????????</t>
  </si>
  <si>
    <t>居然要有邀请码才能注册，垃圾软件！！！！</t>
  </si>
  <si>
    <t>好玩，五星</t>
  </si>
  <si>
    <t>加载慢</t>
  </si>
  <si>
    <t>垃圾游戏不要脸打一下午全是输垃圾游戏不要脸傻逼游戏大垃圾不要脸的游戏老子不充钱就不让上分垃圾游戏老子其它号充你妈几百还不是上不去傻逼游戏垃圾早点去死吧你</t>
  </si>
  <si>
    <t>我tm1个星都不想打，垃圾东西</t>
  </si>
  <si>
    <t>呵呵，辣鸡，玩尼玛，在下我是狗??</t>
  </si>
  <si>
    <t>去他妈的破游戏，</t>
  </si>
  <si>
    <t>闪退?！辣鸡游戏，卸了，不玩了</t>
  </si>
  <si>
    <t>花生日记APP的：邀请码是 8WW82B9</t>
  </si>
  <si>
    <t>太棒啦！</t>
  </si>
  <si>
    <t>什么鬼bee游戏，操你妈逼??</t>
  </si>
  <si>
    <t>闪退什么情况？，MD，玩的真好就退出来了??</t>
  </si>
  <si>
    <t>太差了，主要说&lt;br&gt;1.要钱，一次就要充15元&lt;br&gt;2.不好看，真的一点都不好看&lt;br&gt;3.建议小孩子别下6至17含有许多色情内容&lt;br&gt;就这些，emm在这里提醒你，看到这条评论不要再下了。白下！！！</t>
  </si>
  <si>
    <t>邀请码10466拿去</t>
  </si>
  <si>
    <t>辣鸡得很还了就借不出来了。</t>
  </si>
  <si>
    <t>odotdicigchovlhvlhbjbhlcgk</t>
  </si>
  <si>
    <t>穿越火线太好玩了。好玩的不得了。五星好评。穿越火线最牛逼。</t>
  </si>
  <si>
    <t>投入越多收益越大</t>
  </si>
  <si>
    <t>辣鸡游戏，腾讯代理，充钱会使你更强。</t>
  </si>
  <si>
    <t>垃圾微信  一星都不想给</t>
  </si>
  <si>
    <t>麻痹没有本地音乐了   死的节奏</t>
  </si>
  <si>
    <t>三星保护</t>
  </si>
  <si>
    <t>挺好的，方便</t>
  </si>
  <si>
    <t>很好很强大，就是这样牛逼</t>
  </si>
  <si>
    <t>垃圾软件</t>
  </si>
  <si>
    <t>快</t>
  </si>
  <si>
    <t>这个游戏太好玩了</t>
  </si>
  <si>
    <t>我是主页推荐来的，但是收费太贵了！我安利一个 晨阅免费小说，那个目前还真的是全部免费，评分也很高，可以试试！</t>
  </si>
  <si>
    <t>高中时一个同学沉迷网络，时常半夜翻墙出校上网。一日他照例翻墙，翻到一半就拔足狂奔而归，面色古怪，问之不语。从此认真读书，不再上网，学校盛传他见鬼了。后来他考上名校，我们问到这事，他沉默良久说，那天父亲来送生活费，舍不得住旅馆，在墙下坐了一夜。&lt;br&gt;&lt;br&gt;&lt;br&gt;——网易云热评《Monday》</t>
  </si>
  <si>
    <t>很喜欢！</t>
  </si>
  <si>
    <t>有毒，我点别人怎么没有用？为什么别人点我就有用？真操他妈恶心</t>
  </si>
  <si>
    <t>Good！</t>
  </si>
  <si>
    <t>卧槽</t>
  </si>
  <si>
    <t>还挺好玩的</t>
  </si>
  <si>
    <t>超级好玩。</t>
  </si>
  <si>
    <t>我觉得把名字改成坑比荣耀比较好。排位赛挂机举报居然只扣四分？？？？祝福天美早日倒闭叭</t>
  </si>
  <si>
    <t>说好的前二十次抽神兽必得五星神兽，我都抽了二十次也没有得到五星神兽。弃游一点也不好玩，等级提升不上去，钱还不顶用，体力还不过用，钻石最不顶用。老子还是去玩崩坏去。</t>
  </si>
  <si>
    <t>还不错哎！画面很美，流畅度也好，配上背景音乐有点点忧伤，不知道被我留在船上的“垃圾桶”小机器人怎么样了，唯一就是第一章过了就要收费，感觉有点点快，故事才刚开始。如果再过一两章收费我会很愿意！</t>
  </si>
  <si>
    <t>辣鸡游戏，调高低杆点不出来</t>
  </si>
  <si>
    <t>这游戏一直闪退是个什么意思，从没见过这么垃圾的游戏</t>
  </si>
  <si>
    <t>专业</t>
  </si>
  <si>
    <t>垃圾游戏，毁我青春，耗我钱财</t>
  </si>
  <si>
    <t>垃圾游戏，广告特多，游戏操作无手感，特垃圾。</t>
  </si>
  <si>
    <t>我挖矿挖了一个月BTC，今天通知账号禁用，你他妈币快报玩老子，</t>
  </si>
  <si>
    <t>去你妈的吧垃圾游戏，神王750区，萌面大侠缺颗牙，半个月老子充了1万五千多，打Boss啥也不爆。帝王血脉灵珠半个月没见过长啥样，打出来的装备全是别的职业的。这游戏还没有客服，连你妈电话斗打不通。卸载，就这么坑你爹的话，你爹不会在冲一毛钱草泥马的</t>
  </si>
  <si>
    <t>闪退被扣到没分打人机，我曰，id空空空空，被坑的朋友们别tm怪我</t>
  </si>
  <si>
    <t>你妈，什么烂地图，箭头都不会标，害我白白充皮肤，最后害我从第一变成倒数第一。????一星都不想给。</t>
  </si>
  <si>
    <t>怎么打不开</t>
  </si>
  <si>
    <t>好玩好玩好玩好玩</t>
  </si>
  <si>
    <t>垃圾，注册后，先打电话骚扰，卸载后天天短信骚扰，真没见过那么垃圾的软件</t>
  </si>
  <si>
    <t>迷你世界不倒&lt;br&gt;我的世界才倒迷你世界是最棒的。我的世界是垃圾。</t>
  </si>
  <si>
    <t>垃圾！垃圾！垃圾！</t>
  </si>
  <si>
    <t>辣鸡软件，毁我青春</t>
  </si>
  <si>
    <t>非常好玩！</t>
  </si>
  <si>
    <t>要网吗</t>
  </si>
  <si>
    <t>h</t>
  </si>
  <si>
    <t>辣鸡。别下载</t>
  </si>
  <si>
    <t>辣鸡软件，上门收件天天快递，半路竟然还丢了</t>
  </si>
  <si>
    <t>这么垃圾的游戏，关卡设置的上天了吧，艹删</t>
  </si>
  <si>
    <t>666666荣耀4a进行评论</t>
  </si>
  <si>
    <t>垃圾 傻叼，</t>
  </si>
  <si>
    <t>新人填 296061 在粉象生活领劵消费的朋友领取一年爱奇艺、朋友圈找我LSQAT15811843913，是真的，我试过了</t>
  </si>
  <si>
    <t>好！太好了！</t>
  </si>
  <si>
    <t>垃圾，客服服务差的要死，还是淘宝好，问个东西敷衍了事，淘宝上的客服比他耐心多了，以后什么都不会在京东买了，垃圾</t>
  </si>
  <si>
    <t>010101010111100110101001010100100100101100010100010101111001100101010100101010101001010101010101010101010101111010100101001011</t>
  </si>
  <si>
    <t>没见过这种垃圾软件</t>
  </si>
  <si>
    <t>我操你妈的垃圾应用，还他妈一千多，滚你妈的吧</t>
  </si>
  <si>
    <t>卡死</t>
  </si>
  <si>
    <t>非常非常的好</t>
  </si>
  <si>
    <t>很嗨</t>
  </si>
  <si>
    <t>越更新越卡，垃圾</t>
  </si>
  <si>
    <t>老子草泥马，一群煞笔，更新你马勒戈壁</t>
  </si>
  <si>
    <t>不孬</t>
  </si>
  <si>
    <t>没意思</t>
  </si>
  <si>
    <t>广告太多了，差评</t>
  </si>
  <si>
    <t>乱用别人照片！侵犯肖像权还屁也不放就随便用</t>
  </si>
  <si>
    <t>垃圾游戏花钱才能卖地图</t>
  </si>
  <si>
    <t>傻逼东西，一星都不想给，什么公平对战？我看是瓜皮对战，全匹配挂机队友什么意思？队友全挂机，对手全小号？这就是腾讯所谓的公平对战游戏，呵呵，傻逼天美只知道赚钱，想过玩家的游戏体验没有？还一句话介绍全球火爆5V5公平对战手游，送你一句呵呵，公平此字，不可能好吧。。辣鸡天美，同感的点赞，喷我的不怕</t>
  </si>
  <si>
    <t>垃圾，有的题搜不到。??</t>
  </si>
  <si>
    <t>垃圾进不去。</t>
  </si>
  <si>
    <t>我只能用卧槽来表达。。排位一盘闪退个4.5次。。链接好了显示游戏结束！！</t>
  </si>
  <si>
    <t>卧槽什么意思你知道吗，比赛时候我崽第一名地方后面为什么不能放东西，为什么要设置前方无对象是破玩意。</t>
  </si>
  <si>
    <t>牛逼火影</t>
  </si>
  <si>
    <t>我爱学习学习使我快乐，有你麻痹人权</t>
  </si>
  <si>
    <t>全是卖B的平台，垃圾东西没真实的</t>
  </si>
  <si>
    <t>什么垃圾东西。还人工审核。打开不停的闪，眼睛都能给你闪瞎，根本不能用。</t>
  </si>
  <si>
    <t>辣鸡 选完区进不去</t>
  </si>
  <si>
    <t>辣鸡，51也开始搞套路骗人了</t>
  </si>
  <si>
    <t>更好</t>
  </si>
  <si>
    <t>辣鸡，网络都联不上，害我以为手机坏了，重启又重启，人家其他软件正常联网的</t>
  </si>
  <si>
    <t>垃圾，三天了一直卡在五毒那里，一直在稍等待，直接卸载，坑∽</t>
  </si>
  <si>
    <t>非常好玩，登录有豆送，还有救济豆，推荐下载。多乐号：44160166</t>
  </si>
  <si>
    <t>垃圾游戏，碰到的全是些傻逼</t>
  </si>
  <si>
    <t>0.000000000000000分</t>
  </si>
  <si>
    <t>特别的好</t>
  </si>
  <si>
    <t>很不错呀</t>
  </si>
  <si>
    <t>进不去→_→</t>
  </si>
  <si>
    <t>兑换东西不给，坑比</t>
  </si>
  <si>
    <t>垃圾啊游戏直接进不了，幸好没冲钱</t>
  </si>
  <si>
    <t>狗屎一样</t>
  </si>
  <si>
    <t>好个屁!</t>
  </si>
  <si>
    <t>这功能太强大了吧，一定要用很喜欢。</t>
  </si>
  <si>
    <t>Excellent</t>
  </si>
  <si>
    <t>大爱</t>
  </si>
  <si>
    <t>打不开什么鬼</t>
  </si>
  <si>
    <t>真心差评，幸幸苦苦剪辑的视频，这个辣鸡软件说要钱才能保存？？？？？&lt;br&gt;一星都不想给！！</t>
  </si>
  <si>
    <t>闪退得想问候他妈</t>
  </si>
  <si>
    <t>辣鸡软件，丫的没开门还写的10点到20点营业，都关门倒闭好多天了还写的原地址还继续卖，差评，妥妥的</t>
  </si>
  <si>
    <t>非常好用。</t>
  </si>
  <si>
    <t>卧槽，大家都不要被骗了，全鸡巴是广告</t>
  </si>
  <si>
    <t>为什么我的手机不能玩，草，垃圾</t>
  </si>
  <si>
    <t>挺好哒</t>
  </si>
  <si>
    <t>太好用</t>
  </si>
  <si>
    <t>有毛病又给我锁定了，老子不玩了，垃圾软件注册注册一个号锁定一个号，老子和你们有仇么</t>
  </si>
  <si>
    <t>这个软件很好，好就好在限你妈的速</t>
  </si>
  <si>
    <t>刚注册就打电话，我说不用了，客服质问我“不需要留啥信息”！！我就问问我手机注册就联系我买课件，是我要求你们给我联系了吗，垃圾软件</t>
  </si>
  <si>
    <t>好牛皮</t>
  </si>
  <si>
    <t>为什么登录不了</t>
  </si>
  <si>
    <t>很强</t>
  </si>
  <si>
    <t>太帮了</t>
  </si>
  <si>
    <t>哇</t>
  </si>
  <si>
    <t>这款软件真的好用，手机内再不积存垃圾，五星好评！</t>
  </si>
  <si>
    <t>免费个屁</t>
  </si>
  <si>
    <t>喷子  垃圾人太多 风气太浮躁 影响人的心态</t>
  </si>
  <si>
    <t>推荐</t>
  </si>
  <si>
    <t>很不错的一款软件</t>
  </si>
  <si>
    <t>好可以</t>
  </si>
  <si>
    <t>好玩的很</t>
  </si>
  <si>
    <t>现在太多辣鸡广告，烦人</t>
  </si>
  <si>
    <t>辣鸡软件，老师乱改题目，都没有举报和反馈的权利</t>
  </si>
  <si>
    <t>会不会隐私泄露的……瞎鸡巴跑出来识别我的屏幕</t>
  </si>
  <si>
    <t>一直用这个来着，感觉非常好。</t>
  </si>
  <si>
    <t>辣鸡软件，慕名而来，你们还配当人吗，为了钱，做出这样的事，操你妈，叼你MB，傻逼，操你妈，你们不是人</t>
  </si>
  <si>
    <t>垃圾游戏，还改版，越改越差，垃圾</t>
  </si>
  <si>
    <t>有毒</t>
  </si>
  <si>
    <t>很不错的游戏</t>
  </si>
  <si>
    <t>什么辣鸡游戏，退游！！！！还不如部落冲突好玩！</t>
  </si>
  <si>
    <t>进都进不去，玩你麻痹，继续删爸爸评论</t>
  </si>
  <si>
    <t>无fuck说</t>
  </si>
  <si>
    <t>迷你很好玩的，不信？那就快下载玩玩吧！希望迷你世界快更新，现在的东西快下载试试吧！我玩了四年，说玩迷你的人是迷你狗的是我的狗！</t>
  </si>
  <si>
    <t>都是你妈了个逼假评论，根本登录不了，直接卸载</t>
  </si>
  <si>
    <t>还天府通，垃圾app丢成都的人，跟流氓软件一模一样</t>
  </si>
  <si>
    <t>这个应该给垃圾级的评分！游戏本身创意不错，但是各种弹窗广告，消费广告多到游戏无法进行！真正的辣鸡！</t>
  </si>
  <si>
    <t>文很好，但是越改越垃圾</t>
  </si>
  <si>
    <t>还是可以的</t>
  </si>
  <si>
    <t>很好很棒</t>
  </si>
  <si>
    <t>傻逼吧，老子的两小时没打完，退出来。结果你给我说我打完了？你他妈怎么算的。数学老师死的早？</t>
  </si>
  <si>
    <t>好玩到爆。</t>
  </si>
  <si>
    <t>垃圾玩意，坑蒙拐骗</t>
  </si>
  <si>
    <t>请问邀请码在哪找！还有自己的邀请码在哪呢？？??</t>
  </si>
  <si>
    <t>好玩的不得了</t>
  </si>
  <si>
    <t>更新后快点视频看不了，垃圾</t>
  </si>
  <si>
    <t>我用的手机银行中，工商银行是手机银行中最垃圾的手机银行了，U盾一直就没有成功过，按照它的助手装会害死你！垃圾垃圾！这一个星只是为了发表一下用下来的感受！</t>
  </si>
  <si>
    <t>杀比</t>
  </si>
  <si>
    <t>容我先喷一句∶从未见过如此沙币的游戏。虽然也有亮点，但你关卡卡着算什么意思，没有boss挑战卷轴，连最基本的推图都不能干。洗洗睡吧，这游戏太毒了。</t>
  </si>
  <si>
    <t>辣鸡拼夕夕</t>
  </si>
  <si>
    <t>骗子</t>
  </si>
  <si>
    <t>华为为啥这么卡，中国人的游戏，你麻痹</t>
  </si>
  <si>
    <t>你逗我玩呢，一点进去就黑屏，半天还回不来，你造诉我怎么回事，垃圾游戏</t>
  </si>
  <si>
    <t>抄袭mc的垃圾</t>
  </si>
  <si>
    <t>辣鸡软件不解释</t>
  </si>
  <si>
    <t>我一开始就被吓死了，我操。</t>
  </si>
  <si>
    <t>邀请码:90610200，有额外奖励</t>
  </si>
  <si>
    <t>你们家一个县就三所学校？死妈了啊</t>
  </si>
  <si>
    <t>挺好的！</t>
  </si>
  <si>
    <t>先给五星</t>
  </si>
  <si>
    <t>这个软件真辣鸡。不要下</t>
  </si>
  <si>
    <t>垃圾游戏非常氪金VIP玩家一直抽到好牌非VIP玩家就辣鸡不行</t>
  </si>
  <si>
    <t>老铁666</t>
  </si>
  <si>
    <t>牛B</t>
  </si>
  <si>
    <t>垃圾软件，真气人</t>
  </si>
  <si>
    <t>好垃圾啊，连打开都打开不了。</t>
  </si>
  <si>
    <t>垃圾软件，广告泛滥</t>
  </si>
  <si>
    <t>我的QQ音乐为什么总连不上网，还检查不出来更新，好垃圾啊</t>
  </si>
  <si>
    <t>/758467641+1--2</t>
  </si>
  <si>
    <t>被逼的</t>
  </si>
  <si>
    <t>这个非常好</t>
  </si>
  <si>
    <t>渣浪去屎吧，动不动就删话题，呵呵</t>
  </si>
  <si>
    <t>垃圾游戏，闪退。什么补丁包，屁都没有</t>
  </si>
  <si>
    <t>高端大气上档次，低调奢华有内涵。奔放洋气有深度，狂拽炫酷屌炸天。</t>
  </si>
  <si>
    <t>特别垃圾的app，接单以后出发前十分钟接单司机突然改派，改派的司机根本准点到不了，取消了app也没提示。明明平台的问题，退款还得通过客服，说给张80无门槛券当补偿，呵呵，谁敢再用?不知道五星怎么来的，不信只有一个司机这样。</t>
  </si>
  <si>
    <t>相当不错</t>
  </si>
  <si>
    <t>继续努力</t>
  </si>
  <si>
    <t>内存占的有点大，其余都好，还有就是队友太坑，可以用辣鸡相比</t>
  </si>
  <si>
    <t>辣鸡游戏，我呸，以后不玩了，老是给我匹配坑队友，以后不充钱，也不下，辣鸡游戏，天美傻逼，真想一星不给，活该辣鸡游戏，你麻逼，天美工作室全部是傻逼，活该2.5分，傻逼，250，脑子进水了，玩这个的都是傻逼</t>
  </si>
  <si>
    <t>垃圾坑货队友一波。</t>
  </si>
  <si>
    <t>反正比酷狗音乐好的多。QQ音乐已经很牛逼了。</t>
  </si>
  <si>
    <t>太卡</t>
  </si>
  <si>
    <t>不错，挺好玩的</t>
  </si>
  <si>
    <t>辣鸡游戏  一直更新  更新完了安装完了又一堆更新  还直接显示我未满十二周岁只能登一小时？辣鸡  一分评价都不想给</t>
  </si>
  <si>
    <t>一群傻逼小学生弟弟少鸡巴的在那说打不开黑屏闪退了，你手机什么版本的自己没点逼数吗？？？不知道的就不能看一看吗？？？找都找不到自己手机什么系统版本的你们是眼瞎吗？ps版本多的是随便在网上找都一大段版本按照它说的能兼容安卓几点几系统ios几点几系统不就行了吗？？就你们这群傻屌小学生最奇葩，弟弟行为，我个人感觉非常不错，你们这群傻逼最他妈欠骂</t>
  </si>
  <si>
    <t>太棒了！！！！</t>
  </si>
  <si>
    <t>我玩游戏还是你自己玩，一直教一直教草泥马</t>
  </si>
  <si>
    <t>说的天花乱坠，下载后，还是用不了，真垃圾</t>
  </si>
  <si>
    <t>更新辣鸡</t>
  </si>
  <si>
    <t>喜欢，</t>
  </si>
  <si>
    <t>就是一个垃圾软件，太坑人了</t>
  </si>
  <si>
    <t>气死，更新了以后玩一局游戏闪退四五次，气的，辣鸡</t>
  </si>
  <si>
    <t>胃，，wy199。。。2993。。994。。。99////////包下。无前期借条</t>
  </si>
  <si>
    <t>感觉很棒</t>
  </si>
  <si>
    <t>卡里。真坑。一星都不想给。月还还特么还不上，打电话问客服客服说等着续期。然后收逾期费。艹，骗子公司。。。。</t>
  </si>
  <si>
    <t>什么恶心玩意 种子下载不了 还限速 我限你妈</t>
  </si>
  <si>
    <t>垃圾垃圾</t>
  </si>
  <si>
    <t>妈的逼充的钱不到，骗老子首冲，冲了钱又不到</t>
  </si>
  <si>
    <t>真是太好用了</t>
  </si>
  <si>
    <t>反对终于修好了，腾讯太牛逼了</t>
  </si>
  <si>
    <t>很垃圾的软件，新人专享还得需要另一个人一起拼团，付款的时候完全没说这件事</t>
  </si>
  <si>
    <t>太垃圾，卡的要死，这鬼东西越来越占内存，这是手游，你特么搞成这样！脑子有问题啊</t>
  </si>
  <si>
    <t>不收费你妈逼</t>
  </si>
  <si>
    <t>安排</t>
  </si>
  <si>
    <t>敲喜欢</t>
  </si>
  <si>
    <t>狗比官网，眼瞎啊，送人头的不管，好好玩的处罚，怨不得玩的人越来越少，眼瞎的那个生儿子没屁眼，未来你全家为娼。</t>
  </si>
  <si>
    <t>很好的软件，</t>
  </si>
  <si>
    <t>好得很</t>
  </si>
  <si>
    <t>屁东西，太他妈恶心了</t>
  </si>
  <si>
    <t>加qq191348217</t>
  </si>
  <si>
    <t>太坑了妈的</t>
  </si>
  <si>
    <t>辣鸡软件。还要钱。</t>
  </si>
  <si>
    <t>挺好，实用</t>
  </si>
  <si>
    <t>太不好玩了</t>
  </si>
  <si>
    <t>太好好好了2316666666665！！！！¥¥:-):-)</t>
  </si>
  <si>
    <t>太多广告</t>
  </si>
  <si>
    <t>超级爱快手哇 快手：TTSEXZ2008120</t>
  </si>
  <si>
    <t>比较好用</t>
  </si>
  <si>
    <t>我特么氪了金的您老人家给我锁了？当初在那里疯狂盖防盗章叫我们支持正版支持正版 现在？？？我支持了你居然给我锁了？？？垃圾软件呵呵人间不值得！你TM要么给我们退钱要么给我们解了 不给一个合理的说法您老人家就等着一星差评满天飞吧！逼着我们去看网上的盗版是吗？</t>
  </si>
  <si>
    <t>谁再下载谁就是傻子</t>
  </si>
  <si>
    <t>评论都是刷的，说是一条好评30，被骗了！垃圾软件别被骗了！</t>
  </si>
  <si>
    <t>这破站真垃圾，差评</t>
  </si>
  <si>
    <t>不要升级！不要升级！不要升级！&lt;br&gt;重要的话说三遍！&lt;br&gt;3925这个新版本就是个垃圾！多了一堆没卵用的功能和推送，一大堆本来很有用的功能出了bug！&lt;br&gt;最简单的：3925版本下，图片和文字居然不能一起发送！&lt;br&gt;我cao哦，你们的程序员每天都在折腾些什么啊QQ都能折腾烂？什么厘米秀什么福袋什么其他乱七八糟的东西我们真的不想要啊！</t>
  </si>
  <si>
    <t>666，评论不能给一星，就问工行给你多少钱？垃圾产品</t>
  </si>
  <si>
    <t>越更新越垃圾，以前还觉得酷狗人性化，现在科技这么发达越来越离谱</t>
  </si>
  <si>
    <t>还不错，挺好玩的</t>
  </si>
  <si>
    <t>垃圾学校强制下载??</t>
  </si>
  <si>
    <t>看起来不错，但玩起来有点垃圾</t>
  </si>
  <si>
    <t>恶心</t>
  </si>
  <si>
    <t>妈，垃圾游戏</t>
  </si>
  <si>
    <t>帮你省钱助你赚钱，注册输入邀请码：KN6TA7O</t>
  </si>
  <si>
    <t>不推荐大家玩，太垃圾了。</t>
  </si>
  <si>
    <t>垃圾中的垃圾，纳税人养你们干嘛</t>
  </si>
  <si>
    <t>日你妈，什么游戏？</t>
  </si>
  <si>
    <t>傻逼病兮兮，去你妈的</t>
  </si>
  <si>
    <t>辣鸡软件我他妈讨厌死了，我最少给五星，哎，习惯给差评不好意思</t>
  </si>
  <si>
    <t>我怎么知道你妹的</t>
  </si>
  <si>
    <t>什么鬼，今天一把都没打，还没登陆，狗鸡巴健康系统不让玩？？刚进去就被强退，还玩你妈玩，就这么对待贵八？8000多块白冲了？</t>
  </si>
  <si>
    <t>卧槽泥马的！要想使用这个APP要给他权限，你他妈什么权限都不说我知道给什么权限？辣鸡软件！五毛优化！充钱也不给你售后的这是头一家！</t>
  </si>
  <si>
    <t>根本就登不上去，只能，只能玩半个小时，然后就得明天早上才能玩，这怎么回事嘛？垃圾游戏</t>
  </si>
  <si>
    <t>什么呀？垃圾！借过了然后打不开，书都还不掉，是不是时间长了就直接买下来？</t>
  </si>
  <si>
    <t>好用 方便</t>
  </si>
  <si>
    <t>可以哦</t>
  </si>
  <si>
    <t>和好</t>
  </si>
  <si>
    <t>垃圾游戏，本来就只想斗地主的，会自动打麻将</t>
  </si>
  <si>
    <t>垃圾软件，三观不正，乱盗视频，一群猴子，快**。</t>
  </si>
  <si>
    <t>玩个娱乐极速战场，十把出九吧高资源，我特么就想玩把近战，我刷了百把都不出，开发者你全家女性是不是高潮想多了，可以，我帮你全家女性高潮怎么样，给我把近战可以，干到你全家女性虚脱</t>
  </si>
  <si>
    <t>可爱</t>
  </si>
  <si>
    <t>烂</t>
  </si>
  <si>
    <t>垃圾游戏，完美闪退</t>
  </si>
  <si>
    <t>辣鸡，写代码的都是废物吗？bug越改越多，越修复越闪退，卸载了</t>
  </si>
  <si>
    <t>好可爱</t>
  </si>
  <si>
    <t>不错牛掰</t>
  </si>
  <si>
    <t>MD，退游了，退游了，再也不玩王者了。</t>
  </si>
  <si>
    <t>牛逼，很快，简洁</t>
  </si>
  <si>
    <t>辣鸡内涵段子</t>
  </si>
  <si>
    <t>他妈的，队友都是人机，你让我怎么活？排位赛输到黄金，必须给我个解释</t>
  </si>
  <si>
    <t>夏尔镇区市长，四级营地:旋律 招人三围不限活跃就好还带刷大学据点等副本，来的加我或私聊我。另外进营地要荣誉市民的私聊我！Q群473825052。或加我QQ3327396793。</t>
  </si>
  <si>
    <t>妈的一直闪退</t>
  </si>
  <si>
    <t>都懂</t>
  </si>
  <si>
    <t>你吗得死  老子玩一把闪退四下  我艹尼玛 天美你吗个皮  几把坡游戏</t>
  </si>
  <si>
    <t>太好玩了，五星好评</t>
  </si>
  <si>
    <t>那</t>
  </si>
  <si>
    <t>一群傻逼，居然用抖音，哈哈哈</t>
  </si>
  <si>
    <t>差差差，排位一只掉掉掉，还给你充钱，充个屁，垃圾游戏</t>
  </si>
  <si>
    <t>很有用</t>
  </si>
  <si>
    <t>辣鸡软件，里面的东西都要钱⁽˙³˙⁾◟(๑•́ ₃ •̀๑)◞⁽˙³˙⁾</t>
  </si>
  <si>
    <t>有点卡</t>
  </si>
  <si>
    <t>打对决他妈也卡</t>
  </si>
  <si>
    <t>我嘞个去，mate20X，里面游戏音乐都是糊得，我觉得也是牛逼，测试人员呢，测试人员都没有？</t>
  </si>
  <si>
    <t>这中辣鸡游戏只有天美能做出来</t>
  </si>
  <si>
    <t>各方面都挺好的，好就好在特么个比</t>
  </si>
  <si>
    <t>保定金不退垃圾软件</t>
  </si>
  <si>
    <t>真好看</t>
  </si>
  <si>
    <t>嗯，挺好的</t>
  </si>
  <si>
    <t>垃圾，人机悔步棋还要收费</t>
  </si>
  <si>
    <t>辣鸡辣鸡</t>
  </si>
  <si>
    <t>号被盗了。2192676299就是这个号，大家去骂他。</t>
  </si>
  <si>
    <t>牛批</t>
  </si>
  <si>
    <t>闪退玩屁啊</t>
  </si>
  <si>
    <t>太好了。</t>
  </si>
  <si>
    <t>垃圾中的战斗机</t>
  </si>
  <si>
    <t>辣鸡，下架吧</t>
  </si>
  <si>
    <t>为什么用不了</t>
  </si>
  <si>
    <t>王者内存太大了，坑比太多，还是非人好玩</t>
  </si>
  <si>
    <t>wcnm的腾讯???账号回收???我那个号花了50多块钱啊！我就是迟了一天没来得及冲svip我的号就没了???那请麻烦你老子不要靓号了把老子号给我啊wcnm!腾讯，一个被聊天耽误的收费软件，再见。</t>
  </si>
  <si>
    <t>一天到晚闪退，打匹配闪退，打房间闪退，打电脑也闪退，这游戏是太垃圾了</t>
  </si>
  <si>
    <t>我日你妈了个坝子，进d</t>
  </si>
  <si>
    <t>井冈山大学向恶势力低头</t>
  </si>
  <si>
    <t>滴滴滴</t>
  </si>
  <si>
    <t>绝对辣鸡，非要绑定华为账号，还进不去</t>
  </si>
  <si>
    <t>真是部门的网站就是屎，垃圾用不了</t>
  </si>
  <si>
    <t>匹配机制太垃圾</t>
  </si>
  <si>
    <t>很奈斯</t>
  </si>
  <si>
    <t>好辣鸡，老师说的都找不到</t>
  </si>
  <si>
    <t>拉几东西，什么玩意，现在冲完钱啥也不能看</t>
  </si>
  <si>
    <t>千万别下就她妈是垃圾的一批，傻逼一样的游戏策划</t>
  </si>
  <si>
    <t>相当好</t>
  </si>
  <si>
    <t>特别好的一个软件</t>
  </si>
  <si>
    <t>假货横天飞，孩子一些贴身用品质量卫生不过关，现在又强制退款，辣鸡app，尽早倒闭吧，别出来再祸害人了！</t>
  </si>
  <si>
    <t>md成天更新</t>
  </si>
  <si>
    <t>狗屎掌趣   一个先锋洗了两年了快，还没有洗到，几万钻喂狗了！</t>
  </si>
  <si>
    <t>服了，更新了也闪退??草泥马</t>
  </si>
  <si>
    <t>全家死的狗东西</t>
  </si>
  <si>
    <t>棒棒哒。</t>
  </si>
  <si>
    <t>顶级团队，带你一个上运营商，解锁月入过万，不是问题。邀请码17688651281</t>
  </si>
  <si>
    <t>辣鸡游戏匹配辣鸡对友</t>
  </si>
  <si>
    <t>敢说迷破烂，把你全家杀！我玩两年了，希望你能我加关注，迷你号535672413，华为手机??太卡，所以华为破，不能怪迷，你闪退表示你手机??差！！！！！！！！！！！！！！！！！！！！(●—●)??</t>
  </si>
  <si>
    <t>垃圾，去不了，刚下还要VIP</t>
  </si>
  <si>
    <t>尼玛早上第一局，遇到460</t>
  </si>
  <si>
    <t>恶心游戏，毁童年，真垃圾，一分都不想给</t>
  </si>
  <si>
    <t>下载完，马上提示更新新版本！我去年买了个表！草泥马流量不要钱的！你把新版本放上去让我们下载能累死尼玛隔壁吗？儍币软件！</t>
  </si>
  <si>
    <t>超级好玩！！</t>
  </si>
  <si>
    <t>保护</t>
  </si>
  <si>
    <t>占内存，闪退，越来越垃圾了</t>
  </si>
  <si>
    <t>我是华为6x，跟我有鸡巴关系</t>
  </si>
  <si>
    <t>垃圾游戏，你他妈是不是只真对我们华为手机啊，在游戏里车就不停使唤，左拐和右拐都没有用，脑子让驴钩子加了</t>
  </si>
  <si>
    <t>填写高级邀请码:DWWCZXN&lt;br&gt;可以更快升级运营商服务&lt;br&gt;软件很好用    省钱赚钱两不误</t>
  </si>
  <si>
    <t>什么垃圾游戏，抄袭MC，辣鸡迷你毁我青春败我童年，祝早日下架，喷我的都是狗，迷你狗全部去死，KY</t>
  </si>
  <si>
    <t>强制下载</t>
  </si>
  <si>
    <t>恐怖</t>
  </si>
  <si>
    <t>最右来的    加油 你   一定会倒闭的，，肯定会被爆菊花然后捣蒜加辣椒，算啥人</t>
  </si>
  <si>
    <t>很好66666666</t>
  </si>
  <si>
    <t>垃圾软件，打开本身就慢，还tm的加点广告，就算进去了二维码都还不一定刷出来，垃圾人制作的垃圾软件</t>
  </si>
  <si>
    <t>有闪退现象</t>
  </si>
  <si>
    <t>辣鸡的一批，好的心情去打，打完没心情了</t>
  </si>
  <si>
    <t>不错，</t>
  </si>
  <si>
    <t>说啥屁呢？不是为了自己开心嘛？</t>
  </si>
  <si>
    <t>很有趣</t>
  </si>
  <si>
    <t>捕鱼游戏主，我日你妈，你个死全家的，</t>
  </si>
  <si>
    <t>额额</t>
  </si>
  <si>
    <t>我的号gs901126快加我吧，一起来聊天</t>
  </si>
  <si>
    <t>王者荣耀正在使用麦克风</t>
  </si>
  <si>
    <t>还好吧！</t>
  </si>
  <si>
    <t>辣鸡游戏 辣鸡服务器  论剑 紫禁之巅 密令 有一样不闪退的吗  一天十几次  几个意思</t>
  </si>
  <si>
    <t>垃圾中的战斗机，一星不想给，怎么就不能优化下，初一到初三家校互动短信有时有有时无，大多收不到。</t>
  </si>
  <si>
    <t>331383895叫好友！</t>
  </si>
  <si>
    <t>差评，时间不够还不能跑，辣鸡游戏！！！略略略～！！！</t>
  </si>
  <si>
    <t>我操你妈诶 半天都点不开外卖</t>
  </si>
  <si>
    <t>老子不想给你心，他妈针对华为手机，老子一直闪退，真他妈的不想说，我打了三年王者第一次觉得太差劲了。</t>
  </si>
  <si>
    <t>抖音傻逼</t>
  </si>
  <si>
    <t>怎么打不开了</t>
  </si>
  <si>
    <t>可以，国家真是一点人事不干啊，该封的不封，不该封的瞎jb封，想钱想疯了！丧良心啊，中国咋就出了你们这种人。无话可说，也无力再说，连良心都没有的人不配活在这世上！呸！！！！</t>
  </si>
  <si>
    <t>好好好好好好</t>
  </si>
  <si>
    <t>就很棒</t>
  </si>
  <si>
    <t>不能取消目标，垃圾软件</t>
  </si>
  <si>
    <t>什么破游戏</t>
  </si>
  <si>
    <t>垃圾，书的资源一点点还巨多广告</t>
  </si>
  <si>
    <t>辣鸡软件有的市都没有</t>
  </si>
  <si>
    <t>辣鸡，为什么对不上考试时间</t>
  </si>
  <si>
    <t>垃圾东西啥都没有好一点就要钱就算每月给我60G也不带看的果断卸载了</t>
  </si>
  <si>
    <t>很好用鸭</t>
  </si>
  <si>
    <t>98702269加好友互送体力叭</t>
  </si>
  <si>
    <t>差差差差差差，这是我玩的最垃圾的游戏！！！！！??????????</t>
  </si>
  <si>
    <t>啧啧啧，真的是惹到我了，今天第一次知道狼人杀还可以这样玩的，膜拜大佬，我给你们跪下了，OK？呵呵，还能再有素质点吗？你好意思说自己是中国人吗？你不为祖国蒙羞吗？当然我说的不是所有人，但是一颗老鼠屎搅乱一锅汤呢。今天下回这个游戏，就给我个那么大的惊喜，不错，不错。好样的，好样的，继续保持。第一次差评奉献给你们了，不用谢。</t>
  </si>
  <si>
    <t>太垃圾了，要看的书好多都没有，这么多好评怎么来的？</t>
  </si>
  <si>
    <t>更新完的新版本  俄罗斯方块就是垃圾 按钮没以前好用了  是个几把啊  妈的卸载了  狗比</t>
  </si>
  <si>
    <t>辣鸡软件里面全是骗子零星软件</t>
  </si>
  <si>
    <t>cnm的垃圾软件</t>
  </si>
  <si>
    <t>垃圾软件，烂死了</t>
  </si>
  <si>
    <t>垃圾!说好的吃鸡啊,不是守护摊而已嘛。</t>
  </si>
  <si>
    <t>垃圾王者，没有一局能赢垃圾队友，简直像猪一样，千万不要下载这个游戏</t>
  </si>
  <si>
    <t>更新真垃圾</t>
  </si>
  <si>
    <t>辣鸡软件，误人子弟</t>
  </si>
  <si>
    <t>破游戏倒闭吧，马化腾跟，这，倒闭吧</t>
  </si>
  <si>
    <t>辣鸡游戏       我刚玩英雄根本选不了     都是新手英雄选的次数不能超过两个     退出还退出不了     我用的是流量      游戏质量太差</t>
  </si>
  <si>
    <t>很好看。</t>
  </si>
  <si>
    <t>妈的，垃圾游戏玩了一把他娘的本来能赢卡了一下，瞬间青眼白龙卡没了，他妈的，没钱他娘的都玩不起，他妈了个逼，这是我玩过最差的游戏</t>
  </si>
  <si>
    <t>垃圾，内存站去一大半，还一直闪退，还只能玩一个小时</t>
  </si>
  <si>
    <t>还不错呢！需要下载贝店的输入我的邀请码:2531854  就可以啦！</t>
  </si>
  <si>
    <t>一直在闪退</t>
  </si>
  <si>
    <t>nice！</t>
  </si>
  <si>
    <t>简直太差了，建议不要下载广告很多，很卡，加载慢，辣鸡游戏</t>
  </si>
  <si>
    <t>为什么打不开？</t>
  </si>
  <si>
    <t>一星都不想给，辣鸡</t>
  </si>
  <si>
    <t>要多垃圾</t>
  </si>
  <si>
    <t>还不更新，他妈的傻逼天美</t>
  </si>
  <si>
    <t>用了很多年了</t>
  </si>
  <si>
    <t>辣鸡游戏删评论充了钱不给元宝</t>
  </si>
  <si>
    <t>什么垃圾废物软件</t>
  </si>
  <si>
    <t>看看老九门缓存完每集都是，看到一段就卡住，然后直接开始播放下一集，辣鸡软件，我他妈还冲会员了，真他妈辣鸡</t>
  </si>
  <si>
    <t>太好啦！</t>
  </si>
  <si>
    <t>辣鸡软件不退押金，点了退押金到现在都没退</t>
  </si>
  <si>
    <t>太垃圾了，什么玩意</t>
  </si>
  <si>
    <t>流氓软件，点进去会自动下载软件的。</t>
  </si>
  <si>
    <t>好低的返比呀，还没我现在用的糖果淘的一半高，http://t.cn/E5UEoQK  官方邀请码VIP9999，不信你可以搜索，糖果淘 下载自行对比。2星不能在高了。</t>
  </si>
  <si>
    <t>辣鸡游戏排位选地图直接卡退还算你输</t>
  </si>
  <si>
    <t>更新的什么玩意，战令挑战任务英雄熟练度完成了却不显示，原先显示1/3，第二天变成0/3，你们真优秀。更气人的是SB客服，让我增加手机内存，真呵呵了</t>
  </si>
  <si>
    <t>好，迷你垃圾，维护版权！地球不炸，我的不倒！</t>
  </si>
  <si>
    <t>怎么卸载，辣鸡功能</t>
  </si>
  <si>
    <t>退钱 弟弟   玩你麻痹呢</t>
  </si>
  <si>
    <t>干你麻痹好</t>
  </si>
  <si>
    <t>垃圾的不行，从上下滑动开始，每次都更新些什么鬼东西！</t>
  </si>
  <si>
    <t>九零后的丛丛是杂种</t>
  </si>
  <si>
    <t>真好玩，大爱mc，迷你滚蛋！！！</t>
  </si>
  <si>
    <t>垃圾东西都不知道怎么解绑，</t>
  </si>
  <si>
    <t>垃圾玩意，还了就不给借了，要不是还有梦幻在玩早卸载了</t>
  </si>
  <si>
    <t>网易你出来!好不容易加载完成进去一直闪退，黑屏，你不去!怎么回事？辣鸡游戏!</t>
  </si>
  <si>
    <t>为什么每次都是坑比队友，有的挂机画质也差，祝你们倒闭</t>
  </si>
  <si>
    <t>很好的软件！</t>
  </si>
  <si>
    <t>呵呵呵呵</t>
  </si>
  <si>
    <t>差评，-10000000星，我不要看到你</t>
  </si>
  <si>
    <t>真他妈的垃圾，是我见过最垃圾的游戏</t>
  </si>
  <si>
    <t>渣渣渣</t>
  </si>
  <si>
    <t>Mmp为什么注册不了</t>
  </si>
  <si>
    <t>太好玩啦！</t>
  </si>
  <si>
    <t>垃圾设计师，一天都更新，有兴趣玩也被这帮傻逼给整无语了</t>
  </si>
  <si>
    <t>兔子优选很好，邀请码YP8HSN</t>
  </si>
  <si>
    <t>非常不错。</t>
  </si>
  <si>
    <t>真是太好用了。</t>
  </si>
  <si>
    <t>全是神经病的平台</t>
  </si>
  <si>
    <t>第八关怎么过？</t>
  </si>
  <si>
    <t>沙雕软件一分也不想给，害得别人家破人亡你们就高兴了，真好，新版还得自己算分，减分都写上了不写成绩你当人家不会算啊，弟弟软件</t>
  </si>
  <si>
    <t>辣鸡游戏，排位连跪，都匹配的是什么辣鸡队友，</t>
  </si>
  <si>
    <t>什么垃圾游戏，太差了</t>
  </si>
  <si>
    <t>这尼玛什么破软件，干个什么都要钱，里面都没有一样东西是不要钱的，还不要脸从我要运费，差评绝对的差评！！！！！！！！！！！！！！！！！！！！！！！！！！</t>
  </si>
  <si>
    <t>不能切换账号，垃圾</t>
  </si>
  <si>
    <t>很方便，很实用的工具</t>
  </si>
  <si>
    <t>棒哦</t>
  </si>
  <si>
    <t>这个游戏很好玩。</t>
  </si>
  <si>
    <t>我靠？3区不能玩了？圈了钱就关掉？能有点出息吗。</t>
  </si>
  <si>
    <t>辣鸡玩意儿</t>
  </si>
  <si>
    <t>傻逼游戏，玩排位赛一直连输，队友一直送人头，对面像个大神一样的，天美也不管</t>
  </si>
  <si>
    <t>？？？艹，什么鬼？</t>
  </si>
  <si>
    <t>他妈的老子不玩了，都是辣鸡们在玩的，我快坑死了</t>
  </si>
  <si>
    <t>差评差评差评差评，傻子才玩了一星，都不想给神经病，这游戏变态，太差了</t>
  </si>
  <si>
    <t>太差劲了</t>
  </si>
  <si>
    <t>垃圾玩意，每次新手机到手，首先是卸载计算器！</t>
  </si>
  <si>
    <t>说好的单机版呢？辣鸡游戏</t>
  </si>
  <si>
    <t>一星我也不想给。更新以后，分数要我们自己算，好友伴学也没了，我们学生用这款软件就是看这些的，你们却把它们都取消了，这样做是为了谁？垃圾智学网！！！</t>
  </si>
  <si>
    <t>老是你妈的闪退，玩你麻痹，辣鸡游戏</t>
  </si>
  <si>
    <t>垃圾游戏.傻逼.我都更新一次还给我更新.</t>
  </si>
  <si>
    <t>很给力的软件，只用不到一天就帮我抢到了了，满分好评！</t>
  </si>
  <si>
    <t>还OK啦</t>
  </si>
  <si>
    <t>很好玩，给五星好评就是能不能出个绿野花仙、森林之女、幽能刺客、孙策、杨过、玉帝、王母、七仙女、猪八戒、刘备、刘婵、大乔、鲁班、妲己、多啦a梦、司马光、司马迁、李白、百里守约、魏无羡、盾山、不知火舞、娜可璐璐、森林之子，就这些吧，等我想到了再来，英魂比那烂亡者好玩多了</t>
  </si>
  <si>
    <t>辣鸡没用</t>
  </si>
  <si>
    <t>光子你妈的这个时间限制你妈你妈你爹你爹你神经啊</t>
  </si>
  <si>
    <t>沙币玩意，更新什么都清除了</t>
  </si>
  <si>
    <t>喜欢鸭</t>
  </si>
  <si>
    <t>好垃圾啊</t>
  </si>
  <si>
    <t>第二关怎么过？</t>
  </si>
  <si>
    <t>又更新了</t>
  </si>
  <si>
    <t>辣鸡游戏，一直闪退，怎么玩，一星都是给脸了</t>
  </si>
  <si>
    <t>太好了吧</t>
  </si>
  <si>
    <t>满分</t>
  </si>
  <si>
    <t>他妈只是一个酷跑的的，我还以为是格斗的，太太太太太太太太太太太太太太太太太太太太太太太太太太太太太太太太太太太太太太太太太太太太不好玩了。</t>
  </si>
  <si>
    <t>很不错的，冒险AVG</t>
  </si>
  <si>
    <t>人家分都出来了，答题卡也可以看，我怎么屁都没有？！未录入未录入，你录一年吧你！贼烂！</t>
  </si>
  <si>
    <t>更新还慢 一整还中断 我特么玩这个辣鸡游戏一年多了 一直抽奖 连个衣服都没抽到过 这特么的几率是你妈的0.01％？</t>
  </si>
  <si>
    <t>辣鸡公司</t>
  </si>
  <si>
    <t>内存太大</t>
  </si>
  <si>
    <t>垃圾，还要服务费了，</t>
  </si>
  <si>
    <t>一好</t>
  </si>
  <si>
    <t>我去，这奶奶脑子有病呀，追着不放，难不成喜欢老子呀，***</t>
  </si>
  <si>
    <t>王者荣耀里面什么鬼的垃圾加速器，一直提示续费</t>
  </si>
  <si>
    <t>我操你妈。</t>
  </si>
  <si>
    <t>尼玛的闪退的还能玩不</t>
  </si>
  <si>
    <t>狗屁</t>
  </si>
  <si>
    <t>我是没闪退过，只不过新地图太垃圾，到现在输了好几局，胜率都掉到40，我玩辅助都能MVP队友傻逼一样，钻石局</t>
  </si>
  <si>
    <t>辣鸡玩意，就差公积金，其他所有东西都认证了，额度0，去你大爷的！</t>
  </si>
  <si>
    <t>垃圾游戏，出不去</t>
  </si>
  <si>
    <t>真他妈好玩！??</t>
  </si>
  <si>
    <t>非常实用的软件</t>
  </si>
  <si>
    <t>滚你妈个比的吧，垃圾玩意，提你妈现</t>
  </si>
  <si>
    <t>闪退的手机垃圾</t>
  </si>
  <si>
    <t>一颗星不给 ，因为太垃圾了</t>
  </si>
  <si>
    <t>早上起来，就一直卡在页面，更新了个傻屌</t>
  </si>
  <si>
    <t>牛掰</t>
  </si>
  <si>
    <t>卧槽我也是最右过来的</t>
  </si>
  <si>
    <t>好用                                   个屁</t>
  </si>
  <si>
    <t>我给你一颗星不是因为你值得一颗星，而是点不了半颗星，垃圾东西，总是强迫别人关注这个参与那个，我一点都不愿意好吧，如果你建立在一个可选择的情况下我也许会学习，但是你强迫我学这性质就变了，呸呸呸</t>
  </si>
  <si>
    <t>TM哭咯磨具看图露露缇耶哦哦无图now语气</t>
  </si>
  <si>
    <t>神经病。</t>
  </si>
  <si>
    <t>没有邀请码注册不了？</t>
  </si>
  <si>
    <t>华为商店下载的都靠谱，一大堆垃圾广告，还指望做出什么玩意？直接删了</t>
  </si>
  <si>
    <t>更新太垃圾了，怎么东西，这还是王者荣耀？？不玩了不玩了，白充那么多钱，买点吃的多好！</t>
  </si>
  <si>
    <t>NB</t>
  </si>
  <si>
    <t>就是个辣鸡软件，平台客服啥都不懂，出了问题就会说对不起</t>
  </si>
  <si>
    <t>真的垃圾，每次更新后都等不上去</t>
  </si>
  <si>
    <t>不知道怎么用</t>
  </si>
  <si>
    <t>妈的，卡死我了，而且开始还进不去！我内存挺大的！</t>
  </si>
  <si>
    <t>啥补丁，我设置就没有，laji游戏，等破产把你????</t>
  </si>
  <si>
    <t>每次更新几个g，还要分三段，更新完了还要安装，安装完了还tm要更新？</t>
  </si>
  <si>
    <t>哪位老板能借我一万块，分24期，无前期费，不要下款前收费的，手续费下款时扣都行，QQ（微信）2498572865</t>
  </si>
  <si>
    <t>慕名而来 只为差评 艹您的妈 祝您早日升天</t>
  </si>
  <si>
    <t>全是机器人，十局里面有五局是遇到机器人，明明有两个炸弹，就是不会炸。还有的居然炸地址的8，然后出3。这么弱智，除了机器人几乎没人会这样出。关键是还经常遇到。对比腾讯的斗地主简直就是......唯一良心的就是充值之后金豆很耐用。不像腾讯一把把你刚刚充值的金豆输光。</t>
  </si>
  <si>
    <t>什么乱七八糟的，付钱了以后发现题目都不完整，选项都没有，做完也不能直接看答案，还没有解析，垃圾</t>
  </si>
  <si>
    <t>尼玛逼，我操你妈逼，平台，有那么好吗</t>
  </si>
  <si>
    <t>辣鸡的新版本</t>
  </si>
  <si>
    <t>垃圾  进不去 一直卡在活动资源更新中...</t>
  </si>
  <si>
    <t>不开会员就没法看，他妈的，</t>
  </si>
  <si>
    <t>真垃圾，线路错的好多，跟着提示走，会被害死</t>
  </si>
  <si>
    <t>垃圾软件，百度网盘用户体验真的差，根本就无法正常使用</t>
  </si>
  <si>
    <t>辣鸡一个</t>
  </si>
  <si>
    <t>垃圾  登都登不上</t>
  </si>
  <si>
    <t>很卡</t>
  </si>
  <si>
    <t>一辈子讨厌这游戏有毒天美我操你妈可以吗</t>
  </si>
  <si>
    <t>太差了，每次打副本，都是站在那不动，外网没用，流量也没有用，就是不动，太垃圾了，</t>
  </si>
  <si>
    <t>光子是费我内存他妈的</t>
  </si>
  <si>
    <t>我靠，凭什么未成年人就不能直播，我就直播了一次，官方就把直播功能都给收回了。妥妥差评。</t>
  </si>
  <si>
    <t>扫了五六次提示无效卡，还好带了公交卡，什么垃圾软件？</t>
  </si>
  <si>
    <t>差不多</t>
  </si>
  <si>
    <t>垃圾软件  音质不好不说 还要钱</t>
  </si>
  <si>
    <t>我靠。内存这么大。玩个毛。</t>
  </si>
  <si>
    <t>一直闪退我靠，怎么玩</t>
  </si>
  <si>
    <t>十分好用</t>
  </si>
  <si>
    <t>辣鸡游戏，一星都不想给，操作不方便，画质不清晰，枪还少，没有全军出击和刺激战场好玩，这游戏卡的不要不要的</t>
  </si>
  <si>
    <t>第六关怎么过？</t>
  </si>
  <si>
    <t>还行，</t>
  </si>
  <si>
    <t>我其实星都不想给，，真JB卡，，一度怀疑是我手机卡了，，广告也一抹多，真无语</t>
  </si>
  <si>
    <t>辣鸡  套路一个</t>
  </si>
  <si>
    <t>111119191919119191619191191619</t>
  </si>
  <si>
    <t>啥鸡巴辣鸡游戏，闪退一天了</t>
  </si>
  <si>
    <t>打不开，一直卡在登录界面。优化个头？用脚做游戏，用狗屎优化？</t>
  </si>
  <si>
    <t>好用哦</t>
  </si>
  <si>
    <t>王者更新以后就是一辣鸡游戏辣鸡到无法用言语来形容艹</t>
  </si>
  <si>
    <t>闪退玩尼玛</t>
  </si>
  <si>
    <t>这TM要不是这张腾讯大王卡绑定的东西多了点，早就扔了！刚才就用qq浏览器看了视频，这TM也能扣我几百MB流量，有毒吧，wc！SB联通，不想养着这张卡的时候，早晚给它注销了！</t>
  </si>
  <si>
    <t>一个垃圾软件，凭什么断送别人的梦想？这背后多少学弟学妹的辛酸，他们的父母多少辛酸？评完就卸，祝这个软件的老总百病缠身，不孕不育，子孙满堂。</t>
  </si>
  <si>
    <t>骗钱</t>
  </si>
  <si>
    <t>更新了好细好细好细，突友太坑了，而且还举报不成功，妈的。真的是一星也不想给。</t>
  </si>
  <si>
    <t>差评垃圾</t>
  </si>
  <si>
    <t>垃圾都是广告</t>
  </si>
  <si>
    <t>就是辣鸡，别下了，真心话一星都没</t>
  </si>
  <si>
    <t>辣鸡游戏，毁我青春，辣鸡</t>
  </si>
  <si>
    <t>不充钱，只有挨打的份，充钱冲少了，一样只有挨打的份，垃圾游戏，强烈建议不要玩，</t>
  </si>
  <si>
    <t>差评，垃圾游戏，根本在想给</t>
  </si>
  <si>
    <t>这游戏真辣鸡，画面廉价感十足</t>
  </si>
  <si>
    <t>垃圾游戏，要权限还不让进</t>
  </si>
  <si>
    <t>垃圾，呸</t>
  </si>
  <si>
    <t>迷你什么的都是渣渣</t>
  </si>
  <si>
    <t>就是为了给你个差评，辣鸡玩意</t>
  </si>
  <si>
    <t>太卡了有时候屏幕都点不了，真垃圾游戏。</t>
  </si>
  <si>
    <t>很好用，不错</t>
  </si>
  <si>
    <t>为了不求人</t>
  </si>
  <si>
    <t>我觉得海星</t>
  </si>
  <si>
    <t>太太好了</t>
  </si>
  <si>
    <t>匹配不到人</t>
  </si>
  <si>
    <t>谁有兑换码</t>
  </si>
  <si>
    <t>一点都不好用</t>
  </si>
  <si>
    <t>真他妈的恶心，匹配的那队友，日了狗了，破游戏，真的恶心</t>
  </si>
  <si>
    <t>更新后好垃圾   画面好丑</t>
  </si>
  <si>
    <t>垃圾  进不去</t>
  </si>
  <si>
    <t>一颗心都不想给，毁我青春的烂游戏SB</t>
  </si>
  <si>
    <t>这个傻逼软件看啥都要钱，掉他妈钱眼了？</t>
  </si>
  <si>
    <t>玳加1554315946便宜又速度支持赛季末预约哦</t>
  </si>
  <si>
    <t>很不错哦</t>
  </si>
  <si>
    <t>闪退 进不去 垃圾</t>
  </si>
  <si>
    <t>话费抽奖累积到29.1后就再也没中过奖了，而要到30才能兑现，666666666666</t>
  </si>
  <si>
    <t>屁</t>
  </si>
  <si>
    <t>非常好用！</t>
  </si>
  <si>
    <t>垃圾公司趁早倒闭吧??????</t>
  </si>
  <si>
    <t>贼棒，抢票特牛逼。</t>
  </si>
  <si>
    <t>辣鸡，处理不好，租号的人毁号</t>
  </si>
  <si>
    <t>傻逼app刚开始还电影票一个月还两个月半价，现在一张都没有了还说什么不限购票，我一个上哪给你抢1200金币啊，垃圾，还邀人给金币，我给你妈</t>
  </si>
  <si>
    <t>垃圾软件，垃圾，垃圾，垃圾！！！！破软件，垃圾软件，动不动就让更新！！！！垃圾！！！不更新就不能用！md！什么垃圾软件！</t>
  </si>
  <si>
    <t>加油！</t>
  </si>
  <si>
    <t>寒冰为毛不能买解控刀，尼玛波</t>
  </si>
  <si>
    <t>非常好呢</t>
  </si>
  <si>
    <t>踏马的为什么老是玩着玩着就闪退了？？？</t>
  </si>
  <si>
    <t>非常非常非常非常非常非常非常非常非常非常非常非常非常非常非常非常非常非常非常非常非常非常非常非常非常非常非常非常非常非常非常非常非常非常非常非常非常非常非常非常非常好玩！说不好玩的人去死！</t>
  </si>
  <si>
    <t>绝对牛逼的软件</t>
  </si>
  <si>
    <t>太垃圾了吧！！！圈存订单存疑客服电话打不通????呸</t>
  </si>
  <si>
    <t>还行吧，总觉得有点垃圾，十天宝宝还是没有生下来。☸????</t>
  </si>
  <si>
    <t>瞎鸡巴规划路线，也是服了。坑了我两次了！</t>
  </si>
  <si>
    <t>垃圾拼多多</t>
  </si>
  <si>
    <t>好玩，牛逼</t>
  </si>
  <si>
    <t>垃圾软件！太垃圾了！太垃圾了！这么大一个公司开发出这么垃圾的软件！看来携程迟早要倒闭了……</t>
  </si>
  <si>
    <t>太过分了，和队友赢牌，都炸过倍数，凭啥金币分配我一千多，ta两万多，心想：“fuck for you Ma”，啥软件</t>
  </si>
  <si>
    <t>邀请码：8632145&lt;br&gt;一起赚金币</t>
  </si>
  <si>
    <t>邀请码34085686</t>
  </si>
  <si>
    <t>就是广告太多了</t>
  </si>
  <si>
    <t>好垃圾的游戏，充满了开发者的各种心机</t>
  </si>
  <si>
    <t>不能再辣鸡，一上来就是提醒你更新，开消息通知，我可去你的吧</t>
  </si>
  <si>
    <t>打不开，去你老妈的，想死是吧，给我等着</t>
  </si>
  <si>
    <t>只能玩一个，解锁就得花钱，太垃圾</t>
  </si>
  <si>
    <t>牛B啊，，挺不错</t>
  </si>
  <si>
    <t>很可爱</t>
  </si>
  <si>
    <t>全是广告</t>
  </si>
  <si>
    <t>好，6666666</t>
  </si>
  <si>
    <t>我服了，刚才通关了一个B级悬赏令，结果系统显示失败，我真是笑了，这个游戏怎么那么多bug，，辣鸡</t>
  </si>
  <si>
    <t>垃圾中的战斗鸡，骗资料，10块额度都没</t>
  </si>
  <si>
    <t>辣鸡软件千万不要下，根本就没人监管的软件，做任务完全就等于是你跟发布任务的人自己搞，按要求做完的任务，人家想给钱就给，不想给就不给！一星都不想给，全是找人耍的好评！不要脸的辣鸡软件！</t>
  </si>
  <si>
    <t>打五星</t>
  </si>
  <si>
    <t>为啥闪退，分全部扣完了，艹</t>
  </si>
  <si>
    <t>很好！！</t>
  </si>
  <si>
    <t>垃圾中的垃圾，自己没法更换手机号，操你妈的，平白无故给退账号，造成无法登录，一帮废物</t>
  </si>
  <si>
    <t>雷总我插你屁股，给你上传资料，最后不是你，你居然是中介。</t>
  </si>
  <si>
    <t>٩(๑^o^๑)۶</t>
  </si>
  <si>
    <t>日了 券码不能兑换 玩你妹啊</t>
  </si>
  <si>
    <t>花生日记注册时一定要填写内部邀请码5s3d7mo，注册后直接升级为VIP队员，可以享受提现，佣金服务，不是VIP，不可享受提现和佣金服务，切记，切记，切记！！！</t>
  </si>
  <si>
    <t>没法用</t>
  </si>
  <si>
    <t>操你老豆的，这什么游戏？哼，我玩我绝地去。</t>
  </si>
  <si>
    <t>差评。你他妈的进都进不去。</t>
  </si>
  <si>
    <t>垃圾软件，借钱利息高，还让你买礼品盒子，500块，不买借不成，礼品盒子上面写着小罐茶，我以为是我以为的有品牌的小罐茶，谁知道是个有罐的茶，不值钱，妈的，本来就缺钱操你妈</t>
  </si>
  <si>
    <t>强烈建议华为商城下架拼多多，垃圾软件</t>
  </si>
  <si>
    <t>辣鸡，那么多广告</t>
  </si>
  <si>
    <t>好多垃圾信息啊，天哪</t>
  </si>
  <si>
    <t>垃圾东西  一颗星都不想给  买的东西不能用就算了，还不给退。</t>
  </si>
  <si>
    <t>我是华为手机，我直接在华为的应用商店下载的这个APP，然后我每个月可以赚几百到几千，你们下载这个软件是需要填邀请码的，不填邀请码是进入不了领券的页面的，我的邀请码是387570，你把邀请码填上，然后选择手机号，或者是微信登录，我记得我当时是选微信登录，然后你就可以领券去购物了，你购物成功会还会有返利给你</t>
  </si>
  <si>
    <t>我特别喜欢</t>
  </si>
  <si>
    <t>下载只为了给一个差评，cnmlgb</t>
  </si>
  <si>
    <t>垃圾游戏一直闪退</t>
  </si>
  <si>
    <t>举报系统太过垃圾</t>
  </si>
  <si>
    <t>卢卡库和桑切斯这么牛逼合理吗？英超这么强的？</t>
  </si>
  <si>
    <t>傻批东西辣鸡游戏</t>
  </si>
  <si>
    <t>搞不懂还整这些没用的APP干嘛，想当婊子又想立牌坊，根本就没人接单的都是内部交易完了。。。辣鸡辣鸡辣鸡</t>
  </si>
  <si>
    <t>好玩哎</t>
  </si>
  <si>
    <t>辣鸡游戏而已！！！别下</t>
  </si>
  <si>
    <t>客服一点素质都没有，为了书的好评就禁止评论，而且书还烂的要死，不是装逼，种马，后宫就是仿写和穿越或重生，一点创新都没有，真让人失望??????。</t>
  </si>
  <si>
    <t>信誉积分每天只能转五分连排位都不可以打垃圾游戏</t>
  </si>
  <si>
    <t>不想多说</t>
  </si>
  <si>
    <t>呃呃</t>
  </si>
  <si>
    <t>辣鸡破软件&lt;br&gt;听书软件听不了书&lt;br&gt;什么几把玩意</t>
  </si>
  <si>
    <t>导入u堵死%i股市风云南湖大酒店记得记得嫡女风华放假弟弟大酒店杰夫哈迪娇滴滴大姐夫加肥加大娇滴滴发酒疯回到家阿胶华东交大很多很多布丁酒店接电话的彼此彼此假性近视开车呢处男处女下决心开车呢吃：不吃醋将错就错经常彼此彼此不错就行交叉口处男处女差不多你放假超级相机处男处女点解点解地陈金采暖费你到家次次*牛奋男防腐剂弟弟*你方便第几次减肥你烦不烦大酒店借酒浇愁韭菜鸡蛋度4都不$电话弟弟大合唱你吃不吃你到家</t>
  </si>
  <si>
    <t>迷你狗??</t>
  </si>
  <si>
    <t>为什么不能点进邀请码</t>
  </si>
  <si>
    <t>真辣鸡</t>
  </si>
  <si>
    <t>大多是一些垃圾新闻，只能打发时间，当娱乐看。希望新闻审查严格一点，不然你也做不长的。</t>
  </si>
  <si>
    <t>棒。</t>
  </si>
  <si>
    <t>免你妈的费，骗子</t>
  </si>
  <si>
    <t>邀请码在哪</t>
  </si>
  <si>
    <t>马化腾我喜欢王者但你也不能让我一直输</t>
  </si>
  <si>
    <t>这种垃圾游戏  趁早关了！骗钱的吧？进去卡那人都看不到     都举报一下谢谢</t>
  </si>
  <si>
    <t>老玩家回归</t>
  </si>
  <si>
    <t>垃圾软件，女性用户不是骗子就是假的，举报也不管用，老子还他妈付费会员</t>
  </si>
  <si>
    <t>注册一定要填写内部邀请码5s3d7mo，注册后直接升级为VIP队员，否则佣金是别人的，你还不能提现，只有VIP才能提现，重要的事说三遍要切记，切记，切记</t>
  </si>
  <si>
    <t>很好好用的产品！！很好 看不错不错这个APP。一定很牛逼的 嘻嘻。我第一次用。觉得这个软件还蛮好的！！</t>
  </si>
  <si>
    <t>还没玩</t>
  </si>
  <si>
    <t>零分，仿佛弱智软件</t>
  </si>
  <si>
    <t>垃圾中的垃圾，比赛进半天进不去，退也退不出来，怎么能这么差</t>
  </si>
  <si>
    <t>垃圾，本来是想给小宝宝玩的，可是呢，长的那么吓人，把孩子都吓哭了呢。不好玩。</t>
  </si>
  <si>
    <t>tmd，渣浪！</t>
  </si>
  <si>
    <t>我麻烦你，求求你安？要得了不，给劳资打开，删了五个应用了还打不开啊是嘞手机还被弄得贼卡，说了是文明人不骂人，但是让我不得不骂啊</t>
  </si>
  <si>
    <t>我操你妈，不充钱让我总是输，操你祖宗，老天美，骂你几句，怎么了？还把我英雄给收走，垃圾游戏，操你妈妈，脑残，举报死你个羔子，你妈逼，我下次再也不玩这个游戏了，举报</t>
  </si>
  <si>
    <t>天美所有工作人员都是婊子生的，脖子上架的也是个肿瘤，留着过年吗？破游戏，草你家妈</t>
  </si>
  <si>
    <t>垃圾，恶心。充值就是个圈套，充到里面的钱永远都没办法用完，余额也不能提现，每次加油至少50块钱的，余额剩二三十想用还得充值，最少充500</t>
  </si>
  <si>
    <t>差评 辣鸡软件</t>
  </si>
  <si>
    <t>特别好玩。</t>
  </si>
  <si>
    <t>休闲娱乐的，打发时间不错，无聊就玩一玩，时间很快就打发过去了。就喜欢这种老虎机游戏</t>
  </si>
  <si>
    <t>垃圾游戏只能玩两个小时</t>
  </si>
  <si>
    <t>有些东西看不出来，辣鸡东西</t>
  </si>
  <si>
    <t>好歪，垃圾玩意，总是卡出来，但是又想玩</t>
  </si>
  <si>
    <t>垃圾，你妈死了吗，打不开是怎么回事，你妈死了吗？</t>
  </si>
  <si>
    <t>一心也不给，太他妈，不好，明明我有20颗，他给我改为18个什么鬼哟</t>
  </si>
  <si>
    <t>辣鸡游戏   为什么弄个防沉迷   卡小时  还被举报  玩一小时还输</t>
  </si>
  <si>
    <t>拼多多我操尼玛笔，给优惠券也不能用还收回尼玛死了拼多多</t>
  </si>
  <si>
    <t>这他妈去在水里有个摩托，完全没意有怎么伤害他？还淹死了&lt;br&gt;????????</t>
  </si>
  <si>
    <t>TMD我热爱学习！</t>
  </si>
  <si>
    <t>好用的很</t>
  </si>
  <si>
    <t>好用，方便</t>
  </si>
  <si>
    <t>辣鸡，里面的东西都要钱</t>
  </si>
  <si>
    <t>垃圾更新自动更新直接黑屏</t>
  </si>
  <si>
    <t>垃圾游戏，什么鬼啊，毁我青春</t>
  </si>
  <si>
    <t>太牛了</t>
  </si>
  <si>
    <t>Hao</t>
  </si>
  <si>
    <t>可以玩</t>
  </si>
  <si>
    <t>前排的阿米女神们好鸭！2333333果然这里变成了阿米的天下，表白我们世界弹(⁄ ⁄•⁄ω⁄•⁄ ⁄)</t>
  </si>
  <si>
    <t>死辣鸡骗信息的，明明有额度就是用不了</t>
  </si>
  <si>
    <t>腊鸡打开网页经常打不开</t>
  </si>
  <si>
    <t>很喜欢。</t>
  </si>
  <si>
    <t>辣鸡软件，一个星也不想給，用时间长了就卡，很气人。建议大家不要用。而且要钱贵。</t>
  </si>
  <si>
    <t>五星好</t>
  </si>
  <si>
    <t>嘻嘻，看小说还能赚钱，最喜欢这样的了，如果不是我们团队我可能也不会发现这个软件，表白海蓝大大～赚米的戳爆QQ2372825063。</t>
  </si>
  <si>
    <t>傻逼一样，</t>
  </si>
  <si>
    <t>为什么押金要信用卡才能退，王八蛋，便宜都是坑，别下，垃圾</t>
  </si>
  <si>
    <t>非常好用(✪▽✪)</t>
  </si>
  <si>
    <t>LJ软件，害得我学习成绩从一百多名降到五十多名！！！</t>
  </si>
  <si>
    <t>打不开！</t>
  </si>
  <si>
    <t>如果是针对华为就说我们不玩就是了，要不要这样，什么垃圾策划</t>
  </si>
  <si>
    <t>你麻的现在开始办理过商家收款码的现在也收取手续费！！！你的承诺让狗吃了？！你游戏黑钱赚的少吗！真你妈逼垃圾东西！</t>
  </si>
  <si>
    <t>A208481630，下载趣头条然后复制我这个邀请码，就能赚钱啦</t>
  </si>
  <si>
    <t>好(✪▽✪)玩</t>
  </si>
  <si>
    <t>5.7个G的空间都不够安装的，什么垃圾</t>
  </si>
  <si>
    <t>垃圾游戏，闪退排行榜第一</t>
  </si>
  <si>
    <t>太太太太太好玩了，比糜泥屎贱好玩一兆倍</t>
  </si>
  <si>
    <t>成天更新，卸载了好几个app还是内存不足，mmp</t>
  </si>
  <si>
    <t>垃圾，啥都要钱</t>
  </si>
  <si>
    <t>辣鸡游戏，系统问题不修复，进去闪退还算挂机，真是一群bug的组合体</t>
  </si>
  <si>
    <t>很快</t>
  </si>
  <si>
    <t>比软件越来越垃圾了  看个漫画说更新软件才能看  更新完了又显示会员才能看  艹</t>
  </si>
  <si>
    <t>超赞</t>
  </si>
  <si>
    <t>垃圾，都没设置用户名，就叫我登录</t>
  </si>
  <si>
    <t>进都进不去。</t>
  </si>
  <si>
    <t>能不能把卡顿修复一下，决斗场匹配的什么实力相当的人，我操你妈</t>
  </si>
  <si>
    <t>不好。</t>
  </si>
  <si>
    <t>真香</t>
  </si>
  <si>
    <t>垃圾遊戲</t>
  </si>
  <si>
    <t>操你妈全部是骗子中介转中介刷好评的都是骗子</t>
  </si>
  <si>
    <t>沙雕软件    假几把分数  我可去你喵的!？敲你??!!敲你??的菠萝香蕉豆腐皮!  !  握日    难受......生气.....破坏和家幸福     破坏师生情感    破坏美丽心情...............但是软件做得还是很好....好就好在他??那个壁!</t>
  </si>
  <si>
    <t>烂游戏体感极差，九连跪，老子是受过多大的屈辱，老子好歹也充了钱了，一点面子也不给，操你妈的，垃圾游戏</t>
  </si>
  <si>
    <t>辣鸡软件有个鸟用  到点一刷就没有了卸载吧下来就是浪费流量和恶心自己！</t>
  </si>
  <si>
    <t>垃圾扣了我两百块  操你大爷。一星都不想给</t>
  </si>
  <si>
    <t>为什么总是闪退</t>
  </si>
  <si>
    <t>去你妈逼的&lt;br&gt;乛</t>
  </si>
  <si>
    <t>太爽了</t>
  </si>
  <si>
    <t>这个烂软件，关键时刻掉链子，贼几把麻烦，设计的个什么烂东西，一直显示什么位置权限不行，退到后台了还在显示，呸，一颗星都不想给</t>
  </si>
  <si>
    <t>恶心，我自己也是给吉利做app的，我想说你这个认证功能真是垃圾，开发和测试，产品都不自己认证的吗。</t>
  </si>
  <si>
    <t>辣鸡游戏我这几天就赢四盘，天天连跪，游戏体验极差</t>
  </si>
  <si>
    <t>这游戏太假了，打季后赛时，别人不过半场都能扔进，垃圾假游戏，不充钱就进不了季后赛</t>
  </si>
  <si>
    <t>辣鸡！广告多的要死！</t>
  </si>
  <si>
    <t>抢票成功</t>
  </si>
  <si>
    <t>辣鸡游戏 老是闪退</t>
  </si>
  <si>
    <t>超级好的</t>
  </si>
  <si>
    <t>狗比天美，nmsl，死全家</t>
  </si>
  <si>
    <t>真的好</t>
  </si>
  <si>
    <t>垃圾，动不动闪退</t>
  </si>
  <si>
    <t>垃圾游戏毁我青春</t>
  </si>
  <si>
    <t>很好 很强大！恶搞！装逼 和好友互动很有意思！</t>
  </si>
  <si>
    <t>垃圾，天美，马化腾想不想挣钱了？越改越差，还2.0呕……</t>
  </si>
  <si>
    <t>不错喔</t>
  </si>
  <si>
    <t>挺好的，垃圾清理挺给力但不太喜欢有广告。_(:з」∠)_</t>
  </si>
  <si>
    <t>好玩极了！</t>
  </si>
  <si>
    <t>有加速包很给力。</t>
  </si>
  <si>
    <t>很好，给五星</t>
  </si>
  <si>
    <t>一星都不想给，见过垃圾的游戏，没见过这么垃圾的还他妈闪退垃圾游戏。</t>
  </si>
  <si>
    <t>好的无话可说</t>
  </si>
  <si>
    <t>这个太好玩了</t>
  </si>
  <si>
    <t>垃圾桶一样</t>
  </si>
  <si>
    <t>大家千万不要下载，垃圾</t>
  </si>
  <si>
    <t>垃圾游戏，第二次就进不去了，好不容易喜欢一个，第二次就进不去，破游戏，事了好几次，千万不要下载，把我顶上去</t>
  </si>
  <si>
    <t>太完美了</t>
  </si>
  <si>
    <t>资料都写完，直接秒拒，垃圾中介，骗资料，狗东西，额度都没有，草泥马</t>
  </si>
  <si>
    <t>太卡了！很好玩666666666666666666</t>
  </si>
  <si>
    <t>闪退闪退闪退</t>
  </si>
  <si>
    <t>邀请码&lt;br&gt;208156409791   中间四个数字是5640</t>
  </si>
  <si>
    <t>非常好用的抢票软件，只要提交后台一直运行抢票，还有语音提示成功通知缴费</t>
  </si>
  <si>
    <t>进不去，垃圾游戏，白下了，都不要下载。</t>
  </si>
  <si>
    <t>辣鸡??</t>
  </si>
  <si>
    <t>真他妈“良心”游戏</t>
  </si>
  <si>
    <t>越返APP兼职的话赚的更多，正常一天500没问题，提现便捷。注册也方便，输入手机号 验证码和官方邀请码CQ888就行了，完全免费</t>
  </si>
  <si>
    <t>五星，好评</t>
  </si>
  <si>
    <t>辣鸡腾讯。靠，天天更新。艹泥马。一天到晚的更新。日。</t>
  </si>
  <si>
    <t>辣鸡游戏，别人骂人不封，我骂2句直接封了10天</t>
  </si>
  <si>
    <t>什么jb</t>
  </si>
  <si>
    <t>垃圾玩意，注册都注册不了</t>
  </si>
  <si>
    <t>烦死了</t>
  </si>
  <si>
    <t>好个屁啊，作业帮为了赚钱，连解题过程都省了，只会叫人充钱看过程，差评??</t>
  </si>
  <si>
    <t>超级垃圾，都特么广告无限广告一星都不想给</t>
  </si>
  <si>
    <t>越来越垃圾了</t>
  </si>
  <si>
    <t>啥垃圾软件，我才完了一个小时半就说我已经玩了两个小时，还有为了这次更新我把软件都卸载了除了微信，我的是32g，这安装包这么大有病吧，还有，我就看了别人的观站，就说我已经玩了一个小时了，啥垃圾玩意，说真的一星也不想给??</t>
  </si>
  <si>
    <t>不不不</t>
  </si>
  <si>
    <t>狗币广告，辣鸡游戏</t>
  </si>
  <si>
    <t>超垃圾的傻货游戏！??????????????????????????????????????????????????????????????????????????????????????????</t>
  </si>
  <si>
    <t>放屁</t>
  </si>
  <si>
    <t>辣鸡，会员都没有杜比音效，还不能分享账号，真他么的坑人，腾讯出什么都是以圈钱为主，马化腾带着进棺材板吧</t>
  </si>
  <si>
    <t>垃圾游戏演员太多  不会再充值一分钱了</t>
  </si>
  <si>
    <t>很棒，很喜欢</t>
  </si>
  <si>
    <t>傻逼软件  不注册怎么登录？</t>
  </si>
  <si>
    <t>都是托，好个鸡巴，兑现流量几次都是显示失败</t>
  </si>
  <si>
    <t>越做越好了，一直在持续更新中！！值得期待！</t>
  </si>
  <si>
    <t>一分都不想给这个辣鸡游戏</t>
  </si>
  <si>
    <t>可以说是非常准了，跟我以前的算命大师算的一样，说我五行缺土，牛批牛批!</t>
  </si>
  <si>
    <t>在APP上预约没个niao用，到了还得排队，真是垃圾</t>
  </si>
  <si>
    <t>好垃圾，图片多打不开</t>
  </si>
  <si>
    <t>我是来骂天美的，优化做的是狗屎，卡的鬼都不认识，一星都嫌多</t>
  </si>
  <si>
    <t>很好饶请马是八 七 一 五 六 四 五 六&lt;br&gt;&lt;br&gt;真的哦</t>
  </si>
  <si>
    <t>你们好</t>
  </si>
  <si>
    <t>追书牛逼，追书好评，追书最棒，追书最强。</t>
  </si>
  <si>
    <t>垃圾，真他妈恶心，无法存档，还他妈的，饥饿感特别多，，</t>
  </si>
  <si>
    <t>????????????????????????????????根本进不去，明明WLAN的质量很好，还说网络有问题，我看是这款游戏太垃圾了吧！??????????????????????????????，一颗星都不想给！</t>
  </si>
  <si>
    <t>很垃圾的玩意</t>
  </si>
  <si>
    <t>能不能告诉我 怎么能玩 总要邀请码</t>
  </si>
  <si>
    <t>辣鸡软件，浪费时间</t>
  </si>
  <si>
    <t>傻逼，游戏作者也傻逼一点儿都不好玩儿，打开了，刚出广告害的我一次也没赢千万别下这个游戏这个游戏有毒，千万别下。</t>
  </si>
  <si>
    <t>这款游戏太好玩了。</t>
  </si>
  <si>
    <t>我已经有100000个金币了</t>
  </si>
  <si>
    <t>什么垃圾游戏啊，一星都不想给，队友太坑，东西难买永久的东西更难</t>
  </si>
  <si>
    <t>好玩到爆</t>
  </si>
  <si>
    <t>不好,我今天得的最高记录是4444,再玩了一局就变成了1000多。????????骗人的，真讨厌，谁家生产的这游戏？去死。????????（大家最好别玩）</t>
  </si>
  <si>
    <t>套路了  辣鸡</t>
  </si>
  <si>
    <t>66666666666666666666太太太太好好好好玩玩玩玩乐乐乐乐</t>
  </si>
  <si>
    <t>12780120(邀请码)。很不错的一个软件</t>
  </si>
  <si>
    <t>闪退成这样玩你妈了个逼</t>
  </si>
  <si>
    <t>垃圾垃圾  ……一卡一卡的 ……… 后卫跟个二傻子一样站着不动……破游戏</t>
  </si>
  <si>
    <t>tm血唐僧那么强你打，智障游戏</t>
  </si>
  <si>
    <t>我跑出去了，还有隔壁老王！一个巨人！！！</t>
  </si>
  <si>
    <t>辣鸡游戏退游</t>
  </si>
  <si>
    <t>很牛逼</t>
  </si>
  <si>
    <t>让我充钱啊，浪费老子时间</t>
  </si>
  <si>
    <t>一星都不想给 银行中的垃圾</t>
  </si>
  <si>
    <t>真的太好玩了</t>
  </si>
  <si>
    <t>不错！！！！</t>
  </si>
  <si>
    <t>贼鸡儿好用</t>
  </si>
  <si>
    <t>very      good</t>
  </si>
  <si>
    <t>我去年六月份玩的这游戏，充钱也就在六七月份，一共两千多块钱，当时的深渊爆率是挺高的，从十月份开始吧，明显感觉爆率变低了，手上拿的加十二的50史诗，是以前刷到的，这几个月我就出过一个45级的史诗，打雪山玩出的，基本上一个星期一千五百票以上吧，困难直接退，即使有好的装备，打深渊还是很恶心的，不是说打不过去，就是过程很烦，更重要的是，明明都已经非常困难了，一直出晨光碎月，我碎你妈了个逼，策划全家灵车漂移</t>
  </si>
  <si>
    <t>特好玩</t>
  </si>
  <si>
    <t>这是卖车的还是卖手机的 卧槽</t>
  </si>
  <si>
    <t>说实话，更新的时候真的比以前卡了很多，我只想说，垃圾游戏</t>
  </si>
  <si>
    <t>什么垃圾破游戏</t>
  </si>
  <si>
    <t>辣鸡软件，死要VIP，罪魁软件，封了算了。</t>
  </si>
  <si>
    <t>非常好用啊</t>
  </si>
  <si>
    <t>太垃圾了  坑就是</t>
  </si>
  <si>
    <t>垃圾，骗子</t>
  </si>
  <si>
    <t>？牛批 登都登不进去</t>
  </si>
  <si>
    <t>混</t>
  </si>
  <si>
    <t>挺不错!</t>
  </si>
  <si>
    <t>非常好！！！</t>
  </si>
  <si>
    <t>好多歌都不能听</t>
  </si>
  <si>
    <t>MC不倒，陪你到老，MC一倒，赶快扶好，迷你狗不倒，一脚踹倒，迷你狗倒了，再踩两脚</t>
  </si>
  <si>
    <t>这个很好</t>
  </si>
  <si>
    <t>非常棒的软件</t>
  </si>
  <si>
    <t>太多坑人的小学生了，我一开始三个人掉线，只有我和同学一直打，下这个游戏有什么用，垃圾</t>
  </si>
  <si>
    <t>垃圾游戏，玩一把闪退几回玩着玩着就不想玩了</t>
  </si>
  <si>
    <t>35我根本过不去，到最后就开始十九八七六五四三二一 快的要命，太坑了</t>
  </si>
  <si>
    <t>能不能换回原版，太他妈难用了</t>
  </si>
  <si>
    <t>打不开呀，太垃圾了</t>
  </si>
  <si>
    <t>打不开？</t>
  </si>
  <si>
    <t>不错，建议下载</t>
  </si>
  <si>
    <t>真的是还不如不更新呢！！！简直垃圾体验！刚下载还没打一次，就在俩方匹配的时候就告诉我，资源配置损坏要卸载再下载安装，搞得我被投诉。好，等我再下载一次，还没登陆呢，就在那个下载更新资源包的界面就告诉我资源配置损坏要重新下载，我真的是不想再玩了，之前充的钱当我是喂了狗了</t>
  </si>
  <si>
    <t>垃圾呀，根本刷不了</t>
  </si>
  <si>
    <t>垃圾游戏刚刚买的东西就没了，卡死了，宝箱阁呢</t>
  </si>
  <si>
    <t>辣鸡，不想解释</t>
  </si>
  <si>
    <t>垃圾应用，黄色小说恶心</t>
  </si>
  <si>
    <t>还没玩，先给五颗星</t>
  </si>
  <si>
    <t>去你妈的</t>
  </si>
  <si>
    <t>更新后确实辣鸡，让这么多玩家适应你，怕是想多了</t>
  </si>
  <si>
    <t>hhhh</t>
  </si>
  <si>
    <t>你们懂个屁啊！这个游戏有良心</t>
  </si>
  <si>
    <t>牛逼好评</t>
  </si>
  <si>
    <t>靠，尼玛还闪退！！！</t>
  </si>
  <si>
    <t>mc  不灭，迷你狗，我c你m，还抄袭</t>
  </si>
  <si>
    <t>这个软件太垃圾了，乐视的比较好。大家可以看看乐视的车联网。</t>
  </si>
  <si>
    <t>在这个软件里面就只能支持辣鸡中国男足？？？？？？老子支持泰国队，封我？中国男足像屎一样，傻逼才支持，辣鸡懂球帝</t>
  </si>
  <si>
    <t>这游戏球星啥的都可以，就是你妈的特训太恶心了吧</t>
  </si>
  <si>
    <t>闪退闪退闪退，闪退完了手机自动重启，更新一下又他妈给我黑屏？什么破游戏哦。</t>
  </si>
  <si>
    <t>王毅，你给老子进游戏</t>
  </si>
  <si>
    <t>辣鸡游戏无缘无故封号，2019/1/19 16:07&lt;br&gt;&lt;br&gt;这个游戏的管理今年都可以回家奔丧了，我充的钱就给你们买棺材用了，还以我拉人为理由封我号，你倒是拿证据出来啊</t>
  </si>
  <si>
    <t>垃圾，一星也不想给&lt;br&gt;1.只能加材质包，我玩国际版&lt;br&gt;2.无论如何，只要你加任何一个mod或开悬浮窗，恭喜，你无法进入游戏</t>
  </si>
  <si>
    <t>垃圾地图</t>
  </si>
  <si>
    <t>为你提供艺术路上所有难题，傻屌app</t>
  </si>
  <si>
    <t>身为第五主播…老子引路人绿的发光!网易爸你能不能把小祭司皮肤不要那么绿………</t>
  </si>
  <si>
    <t>实在是太棒了</t>
  </si>
  <si>
    <t>真是醉了，这么垃圾的游戏，一直都是指引，不知道是玩游戏还是游戏玩你。垃圾</t>
  </si>
  <si>
    <t>登陆都登不了，什么垃圾软件</t>
  </si>
  <si>
    <t>没用的应用，转播效果差还要钱&lt;br&gt;，垃圾。</t>
  </si>
  <si>
    <t>卸载之前来留个言，流氓软件</t>
  </si>
  <si>
    <t>嗯，好</t>
  </si>
  <si>
    <t>辣鸡，很多歌没有版权，不用了</t>
  </si>
  <si>
    <t>经常快到高峰期就给我一个垃圾单，然后巧妙的错开高峰期，近单都不派给我，偶尔派一个800米左右，最远一个1.4公里取货，1.2公里送货，单价4元人民币??</t>
  </si>
  <si>
    <t>太垃圾，一星斗不想给，刚开始必须玩几个小时的主线任务，不想玩都不行想看看其他的根本点不了，就只能点主线任务，一直打主线关卡，已卸载，介意大家不要下载，一个区最多就几十人吧</t>
  </si>
  <si>
    <t>怎么注册啊我他妈</t>
  </si>
  <si>
    <t>嘻嘻(♡˙︶˙♡)</t>
  </si>
  <si>
    <t>日他妈的，一太难了</t>
  </si>
  <si>
    <t>垃圾，白屏加闪退</t>
  </si>
  <si>
    <t>我还是第一次玩游戏这个游戏，但是我也不知道好不好玩，还是给个</t>
  </si>
  <si>
    <t>挺好。</t>
  </si>
  <si>
    <t>很好很实用</t>
  </si>
  <si>
    <t>这个很好玩</t>
  </si>
  <si>
    <t>这款太垃圾了</t>
  </si>
  <si>
    <t>好，很好，</t>
  </si>
  <si>
    <t>没有单机煞笔骗子</t>
  </si>
  <si>
    <t>每次我重新安装都要更新1.8个G我他妈就已经更新了那画质改得他妈丑的要死更何况我老命关羽被改的真丑，天美你确定那是马吗？那明明是小毛驴，真好。</t>
  </si>
  <si>
    <t>非常很稀罕的东西，找了很稀罕久了 支持支持挺好 功能实用界面简洁速度很快。挺挺好得</t>
  </si>
  <si>
    <t>辣鸡王者，还说实名认证两个小时，老子TM就只打了一把就把我退出来了！狗屁东西</t>
  </si>
  <si>
    <t>tmd什么外卖员，不打电话永远不送过来</t>
  </si>
  <si>
    <t>66666666666666666666666666666666666666666666666666666666666666666666666666666666666666666666666666666666666666666666666666666666666666666666666666666666666666666666666666太6了！</t>
  </si>
  <si>
    <t>好哒</t>
  </si>
  <si>
    <t>我草</t>
  </si>
  <si>
    <t>傻狗制作，黑球停个球比尼玛国足还烂，你出尼玛的破游戏呢</t>
  </si>
  <si>
    <t>心态不好的别玩，这个游戏很垃圾很垃圾，特别是哪些猪队友</t>
  </si>
  <si>
    <t>还能导入本地书</t>
  </si>
  <si>
    <t>果断好评</t>
  </si>
  <si>
    <t>太好了，喜欢</t>
  </si>
  <si>
    <t>进不去，</t>
  </si>
  <si>
    <t>太差了，升级了9之后，输入法完全就变成垃圾了，也没有左右滑动的切换了，点“符号”按钮也没有很多符号。九宫格上面之前的那些快捷操作也没有了，乱改什么呀！我那些旧手机没升级的都比这个好用。</t>
  </si>
  <si>
    <t>9996666</t>
  </si>
  <si>
    <t>垃圾游戏垃圾设定</t>
  </si>
  <si>
    <t>邀请码022451110</t>
  </si>
  <si>
    <t>狗比玩意赶紧倒闭</t>
  </si>
  <si>
    <t>我就一个要求，浏览器打开以后的那些下方消息能不能弄成专业的啥人民日报的，新华网的新闻，mmp现在推送的都是营销号的，恶心玩意儿</t>
  </si>
  <si>
    <t>辣鸡游戏，一直闪退</t>
  </si>
  <si>
    <t>已经全部解锁了整个游戏，但是玩第一章的时候还要付款解锁，垃圾游戏。</t>
  </si>
  <si>
    <t>行。</t>
  </si>
  <si>
    <t>南京屠杀只杀人 你他妈是杀人诛心  比小日本更牛逼  一句cnm送给你</t>
  </si>
  <si>
    <t>还ojbk</t>
  </si>
  <si>
    <t>我草尼玛&lt;br&gt;破游戏</t>
  </si>
  <si>
    <t>太好玩了，他妈就是难打，算了，给三星。</t>
  </si>
  <si>
    <t>什么狗屁游戏，生存游戏进不去说网有问题，花钱买了东西，还尼玛闪退，这种游戏该下架</t>
  </si>
  <si>
    <t>很奶思</t>
  </si>
  <si>
    <t>这什么匹配机制 我都连续被队友坑输了12把了，再也不玩了退游，那些钱白冲了，辣鸡游戏</t>
  </si>
  <si>
    <t>强力推荐</t>
  </si>
  <si>
    <t>打不开。</t>
  </si>
  <si>
    <t>闪退 操蛋</t>
  </si>
  <si>
    <t>迷你傻辣鸡??我的世界最好玩 迷你??界 死垃圾 不kill不中！</t>
  </si>
  <si>
    <t>改了之后，彻底变了一个腊鸡游戏了。没有原来老主宰那时那么好玩了。差评加一个腊鸡评论，我玩了也有两年了，第一次见到本来好玩的游戏变成了一个腊鸡游戏。建议不下载此游戏。</t>
  </si>
  <si>
    <t>下你妈个鸡巴，强制这样弄有意思吗</t>
  </si>
  <si>
    <t>辣鸡，配送慢，服务差，还送丢，送错，这么大个企业居然做出这么辣鸡的东西</t>
  </si>
  <si>
    <t>要是不免费我特么投诉死你</t>
  </si>
  <si>
    <t>老是闪退无语了，艹</t>
  </si>
  <si>
    <t>这么辣鸡的软件，一点诚信都没有，玩这个辣鸡软件的朋友注意了，不要看表面，我被变了几百块钱</t>
  </si>
  <si>
    <t>什么垃圾软件，没意思，，还是抖音好玩</t>
  </si>
  <si>
    <t>趣头条非常好用，输入我的邀请码，赚更多奖励A186732523</t>
  </si>
  <si>
    <t>还要评价才能使用使用   好垃圾  没有答案</t>
  </si>
  <si>
    <t>发，发一下体育学院分析法发发发，发分析法也许发成绩滚粗关系一发超大只企鹅发果然我饿涂卡看吧方法呀好尬</t>
  </si>
  <si>
    <t>这么烂的平衡性，肏你妈</t>
  </si>
  <si>
    <t>草泥马，大家千万不要下载，会气吐血的，我五十万金币打完，打不死一个鱼羔，这里的鱼都练了金刚罩，可能也练了铁头功，五十万直接让你爷爷我打破产了，一条鱼没打死，草泥马，设置的垃圾游戏</t>
  </si>
  <si>
    <t>日他娘的垃圾游戏学生多的要死</t>
  </si>
  <si>
    <t>啊呀！我搜了搜半天，他还是让我登录！这么坑爹的吗？辣鸡</t>
  </si>
  <si>
    <t>永伴MC,踢倒迷你的垃圾!</t>
  </si>
  <si>
    <t>沙雕游戏</t>
  </si>
  <si>
    <t>辣鸡  不让我评论</t>
  </si>
  <si>
    <t>为什么老是更新，垃圾</t>
  </si>
  <si>
    <t>辣鸡游戏，破游戏，我空间不足就先想把机战王删了，下次在下载，可是刚才想下载来玩，一打开，就是新手的学程，然后。。。老子那么多的英雄都没了，而且老子充那么多的钱，就这样没了。老子要举报你这破游戏，等一下打客户电话，他一接老子就开口骂，骂到我爽到为止。等着吧傻逼客户</t>
  </si>
  <si>
    <t>好用，实用</t>
  </si>
  <si>
    <t>垃圾，秒拒！差评！一星都多！</t>
  </si>
  <si>
    <t>妈的，老子受不了，老子发誓，再也不玩王者了，不然，老子剁手。</t>
  </si>
  <si>
    <t>卧槽你妈，我她妈都更新完了有你妈得更新一遍</t>
  </si>
  <si>
    <t>70万个学生啊，又不是70个，这个软件还有没有一点良心。70万比点年南京大屠杀的人数还多啊</t>
  </si>
  <si>
    <t>和王者一样会闪退，一局闪退两次，我tm??</t>
  </si>
  <si>
    <t>很好看，书挺多的</t>
  </si>
  <si>
    <t>很好用，推荐下载</t>
  </si>
  <si>
    <t>同意迷你傻逼的点赞??&lt;br&gt;    迷你狗??迷你狗??迷你狗??迷你狗??迷你狗??</t>
  </si>
  <si>
    <t>垃圾食品少吃一点，更健康。??</t>
  </si>
  <si>
    <t>垃圾，秒拒！差评</t>
  </si>
  <si>
    <t>垃圾平台，好高的利息，。希望倒闭，快点死这个平台，这个平台老板会倒霉的</t>
  </si>
  <si>
    <t>听说中国第一家P2P上市公司就是这公司的，牛逼</t>
  </si>
  <si>
    <t>很垃圾，状态异常登不上，改了密码也不行</t>
  </si>
  <si>
    <t>老子打了20几把就赢了三四把，操</t>
  </si>
  <si>
    <t>zrb7169379  填邀请码，加扣，4704  73339教</t>
  </si>
  <si>
    <t>内存过大了，马化腾，老夫要砍死你！为了经典点五星，还我经典！现在的峡谷像被洪荒之火烧过一样，周围都是沙砾之地且又光秃秃的，优化过又怎样，3D特效完全不需要，而等鼠辈只为一等私利罢了，可悲可悲啊……??</t>
  </si>
  <si>
    <t>辣鸡，说的9.30和下午5.30会更新，然而并没有，纯粹的垃圾APP</t>
  </si>
  <si>
    <t>玛德都是智障么？啥玩意你都想打开玩？打不开不能玩就是骗人的？搞清楚啥东西再来评论谢谢</t>
  </si>
  <si>
    <t>辣鸡软件，毁我寒假</t>
  </si>
  <si>
    <t>太爽了。</t>
  </si>
  <si>
    <t>垃圾游戏，坑人的建议别下载</t>
  </si>
  <si>
    <t>一星都不想给，好评都是刷的吧！华为根本不能用！垃圾！</t>
  </si>
  <si>
    <t>垃圾游戏，一到晋级赛就让我跪上回打到钻石四了就开始两柜等赛季变了又变成了黄金，到黄金就算了，刚要打到铂金，又让我掉下来，你什么意思呀？天美。你是不是故意的匹配到的队友都很坑，而且用个打野队友还抢野用个射手没蓝了刺客还抢我蓝，你这什么游戏，垃圾游戏。工作室迟早关闭。</t>
  </si>
  <si>
    <t>垃圾软件连检索都不支持</t>
  </si>
  <si>
    <t>B5342598  填邀请码，加扣470  473  339领红包</t>
  </si>
  <si>
    <t>乐色</t>
  </si>
  <si>
    <t>狗屁，内存太大，卡闪退，不让2G活了</t>
  </si>
  <si>
    <t>小广告太多了</t>
  </si>
  <si>
    <t>我去你妈的，这是什么玩意儿？</t>
  </si>
  <si>
    <t>什么垃圾软件</t>
  </si>
  <si>
    <t>我觉得不好，每天都登连一颗星都没有慢的要死开SVIP还是那样我还开个屁啊真的是老子都快耍了两年了虽然比别人少但是也不必要这么坑吧，连两颗太阳都没有慢的要死，越更新越laji</t>
  </si>
  <si>
    <t>Qnmd</t>
  </si>
  <si>
    <t>你妈死了你这样搞艺术生</t>
  </si>
  <si>
    <t>一个牛逼的软件</t>
  </si>
  <si>
    <t>辣鸡APP卡的要死，废物</t>
  </si>
  <si>
    <t>太恶心了，选了200首歌198首vip的，就是国歌和哀乐免费，垃圾软件，毁我过年，大差评！</t>
  </si>
  <si>
    <t>很好，很实用</t>
  </si>
  <si>
    <t>非常好但总有撒比说不行</t>
  </si>
  <si>
    <t>不好用。??????[呸],点击[ http://pinyin.cn/e204922 ]查看表情</t>
  </si>
  <si>
    <t>真垃圾！</t>
  </si>
  <si>
    <t>傻逼游戏</t>
  </si>
  <si>
    <t>不行，操你娘个逼的</t>
  </si>
  <si>
    <t>太棒子</t>
  </si>
  <si>
    <t>狗比东西</t>
  </si>
  <si>
    <t>妈的，怎么这么多挂</t>
  </si>
  <si>
    <t>真的不想说QQ  每次都在更新  更了又没什么变化 烦死了辣鸡</t>
  </si>
  <si>
    <t>那些迷你狗们，都是垃圾</t>
  </si>
  <si>
    <t>垃圾游戏，我原来的账号全没了(눈_눈)</t>
  </si>
  <si>
    <t>卡车里不能下车：垃圾游戏</t>
  </si>
  <si>
    <t>挺好的呀</t>
  </si>
  <si>
    <t>垃圾天美自己游戏问题还扣我幸运积分   还禁我赛</t>
  </si>
  <si>
    <t>辣鸡软件，骗人感情，一直用的好好的，现在没有会员就根本不能用，下载个一百兆的东西要一天，真是垃圾的不行，百度缺这几个钱，真的是恶心到家了</t>
  </si>
  <si>
    <t>拉鸡游戏好垃圾这是游戏</t>
  </si>
  <si>
    <t>辣鸡软件，登不上去</t>
  </si>
  <si>
    <t>骗子，按照这个排队速度要等四年，大家散了吧，骗子公司死全家</t>
  </si>
  <si>
    <t>什么垃圾软件，也敢拿出来，还有下面的水军哪里来的，打开一片空白</t>
  </si>
  <si>
    <t>辣鸡  垃圾</t>
  </si>
  <si>
    <t>我找了蛮久的，现在很开心，每天都用</t>
  </si>
  <si>
    <t>差评，没充钱根本赢不了，我玩了几十盘，才赢几把</t>
  </si>
  <si>
    <t>傻逼吧，第一次登录非得让我选个收货地址啊，凭啥啊？我他么又不快递为啥让我选收货地址，产品经理呢，傻逼吧！用多点就得发快递啊，你他么当自己是京东还是淘宝啊！垃圾</t>
  </si>
  <si>
    <t>好评。</t>
  </si>
  <si>
    <t>一直用的挺好，更新后简直没法用。工具条不见了，放了几个莫名其妙的常用字备选。语音输入什么都只能长按空格了。设置项自以为极简，其实是弱智，有用的都砍掉了。太失望了，打完这段去装搜狗。</t>
  </si>
  <si>
    <t>我两个绝地求生都下了可是朋友都说刺激战场好玩但我觉得全军出击是刺激战场的9999999…倍。</t>
  </si>
  <si>
    <t>为什么不可以退款？他妈的只能充不能退？虽然只有30，也是钱啊，退款2个星期都不处理？要破产了？尼玛的</t>
  </si>
  <si>
    <t>退款都一直转不了支付宝，垃圾软件</t>
  </si>
  <si>
    <t>这改版的啥呀，可垃圾了</t>
  </si>
  <si>
    <t>好用！！！</t>
  </si>
  <si>
    <t>一直进不去</t>
  </si>
  <si>
    <t>我超超超超爱玩，斗罗大陆，也是我最爱的动画片，希望你们能创造更多更多更多的魂师，太爽了，祝你们生意越来越火，6666666666666666666666666</t>
  </si>
  <si>
    <t>很喜欢，很实用</t>
  </si>
  <si>
    <t>好辣鸡的游戏</t>
  </si>
  <si>
    <t>辣鸡软件，红包显示不可用，说限收货手机号为XXXXXX，但我就是这个手机号啊，什么鬼</t>
  </si>
  <si>
    <t>游戏机制是好，我也不说队友的问题，就是卡机闪退，mmp，还扣分，烦死了</t>
  </si>
  <si>
    <t>傻逼东西，老子以为成绩就是这样，成绩一会儿变一会儿变，尼玛，搞得老子精神病都犯了</t>
  </si>
  <si>
    <t>666666666****6666</t>
  </si>
  <si>
    <t>垃圾游戏，玩你妈的丑逼，VIP是你亲妈</t>
  </si>
  <si>
    <t>真的，这游戏……真TM的好玩！在“借鉴”的基础上加上加以“创造”，不仅在开始时有让人想 吐 的新手教学，也有和“友善”的房主（不是的不要对号入座），还可以变成fps！（TM沙盒游戏玩啥fps！）总之，真的，太TM好玩了！（我装不下去了）</t>
  </si>
  <si>
    <t>新版本真的老是卡退，后台一个都没开老卡退我也是服了，辣鸡</t>
  </si>
  <si>
    <t>垃圾天美，垃圾游戏，大家不要下载</t>
  </si>
  <si>
    <t>第八关怎么过</t>
  </si>
  <si>
    <t>辣鸡，反而比淘宝上更贵了</t>
  </si>
  <si>
    <t>QQSB</t>
  </si>
  <si>
    <t>辣鸡软件，变相各种约，躲在屏幕后尽情散发人性的丑陋！辣鸡辣鸡辣鸡</t>
  </si>
  <si>
    <t>妈的，分都没有，还强制更新，什么鸡巴玩意</t>
  </si>
  <si>
    <t>觉得不好玩的人是傻逼（︶︿︶）=凸</t>
  </si>
  <si>
    <t>垃圾死</t>
  </si>
  <si>
    <t>傻逼软件</t>
  </si>
  <si>
    <t>TM的天美把以前的野怪和主宰还给我们</t>
  </si>
  <si>
    <t>垃圾得很，看个视频卡半天。</t>
  </si>
  <si>
    <t>要不是没有那个屁广告就是个好游戏</t>
  </si>
  <si>
    <t>太他妈费劲了，生活多姿多彩</t>
  </si>
  <si>
    <t>垃圾垃圾，什么鬼定位，一点都不准，如果我不是知道自己在哪里还一直被蒙在鼓里，半星都不想给</t>
  </si>
  <si>
    <t>超好玩，好玩过王者荣耀，王者荣耀垃圾游戏，绝地我已经上星钻了</t>
  </si>
  <si>
    <t>太太太太太太太太好玩了！</t>
  </si>
  <si>
    <t>高二开始用，用到大一。开始收费就弃了。最近看支付宝送很多会员又来用。然后发现现在做的真是垃圾了。连凡人修仙传都没有，搜到一个还是盗版的。真是服了。</t>
  </si>
  <si>
    <t>太喜欢了</t>
  </si>
  <si>
    <t>腊鸡</t>
  </si>
  <si>
    <t>非常好，顺丰包邮，能赚钱，自用省钱！&lt;br&gt;注册邀请码:990188</t>
  </si>
  <si>
    <t>真的好玩</t>
  </si>
  <si>
    <t>违心信吗？</t>
  </si>
  <si>
    <t>真的很好用。</t>
  </si>
  <si>
    <t>最垃圾的音乐软件，没有之一，音乐付了费下的到期不能听，歌单容易消失，而且有时候莫名卡退，垃圾软件。</t>
  </si>
  <si>
    <t>一星都不想给，辣鸡应用，开都开不了，显示什么权限没有打开，里面要的权限全开了都不行，反反复复下载了好几次了，还是不行，本来挺喜欢的，现在真的是。。。唉</t>
  </si>
  <si>
    <t>太</t>
  </si>
  <si>
    <t>天美妈的傻逼</t>
  </si>
  <si>
    <t>我能说你什么天美原本这么好的版本，你跟个鸡巴毛啊，脑子有病，还是咋滴？玩都玩不了，积分也没有了你们怎么补偿你们自己看着办，要么老版改回来，要么把这个去掉，真是服了你们脑子是不是有智障？</t>
  </si>
  <si>
    <t>体验太差了，上车搞半天才刷上，垃圾软件，垃圾程序员，滚吧，回家抱孩子吧</t>
  </si>
  <si>
    <t>互换游戏的加我qq2733348753</t>
  </si>
  <si>
    <t>垃圾软件，点半天我要提现都没反应</t>
  </si>
  <si>
    <t>贼垃圾，一颗心都不想给。</t>
  </si>
  <si>
    <t>挺好玩的，打发时间，就是豆子太少了，一下子就输光了，高级场赢得多输的也多 多乐号38150700</t>
  </si>
  <si>
    <t>天美我就挂一会儿机怎么了？一下给我扣到69分，我才打到80分！扣分也就算了，也不至于让我62小时不能让我玩王者！辣鸡游戏</t>
  </si>
  <si>
    <t>好好好好好好好好好好</t>
  </si>
  <si>
    <t>自从用了惠头条，我就感觉有很多安全感，手里没有钱了，惠头条秒提现，真好，大家又想用的，可以填写我的邀请码87425797。我来教你赚钱??一起发财</t>
  </si>
  <si>
    <t>队友真j8坑</t>
  </si>
  <si>
    <t>辣鸡游</t>
  </si>
  <si>
    <t>什么鬼，怎么全部都是略，我写一本练习册，不知道答案有没有书本答案的一半，就算有也只是不齐，作业发布者太懒了，少的答案就有多的就没，滚！辣鸡软件</t>
  </si>
  <si>
    <t>很棒的APP</t>
  </si>
  <si>
    <t>good！</t>
  </si>
  <si>
    <t>华为辣鸡</t>
  </si>
  <si>
    <t>真的是太棒了</t>
  </si>
  <si>
    <t>太好玩。</t>
  </si>
  <si>
    <t>19关怎么过</t>
  </si>
  <si>
    <t>辣鸡华为 闪退</t>
  </si>
  <si>
    <t>555555??????(╥﹏╥)毁我美貌，破坏幸福。</t>
  </si>
  <si>
    <t>看了一下很多都没有更新还都是11月的 最近新出的没有 电影介绍都是些什么色情东西</t>
  </si>
  <si>
    <t>比迷你垃圾好玩多了。</t>
  </si>
  <si>
    <t>垃圾，满66减20付款一分不减，红包也不减。银行真差</t>
  </si>
  <si>
    <t>只能说一般，字的错误很多，解析翻译也不全，更烦的是评论区很多弱智…</t>
  </si>
  <si>
    <t>填写邀请码64412821</t>
  </si>
  <si>
    <t>什么垃圾游戏，一直闪退好玩吗？</t>
  </si>
  <si>
    <t>很好，唯一不好的就是不能提现到微信</t>
  </si>
  <si>
    <t>卡退尼玛币</t>
  </si>
  <si>
    <t>是在是在实在实在太棒了，6666666666</t>
  </si>
  <si>
    <t>辣鸡游戏。老子玩个韩信前期打爆对面后期被秒怪我。队友玩得那么辣鸡居然给我评分第四。辣鸡游戏</t>
  </si>
  <si>
    <t>用着不错</t>
  </si>
  <si>
    <t>只为差评，垄断者死全家</t>
  </si>
  <si>
    <t>垃圾的东西！寄个快递都无法输入地址！还怎样用啊？还不如直接把这个功能取消了算了！</t>
  </si>
  <si>
    <t>什么鬼，根本进不去，程序员都死绝了了？没人给解决一下！</t>
  </si>
  <si>
    <t>垃圾垃圾垃圾，什么玩意，我嘞个去，一星都不想给</t>
  </si>
  <si>
    <t>非常的好。</t>
  </si>
  <si>
    <t>什么垃圾??软件</t>
  </si>
  <si>
    <t>草泥马，死全家了吧，利息高就不说了，日你妈乱打电话</t>
  </si>
  <si>
    <t>一星都不给，垃圾你们在做闪退游戏吗？日</t>
  </si>
  <si>
    <t>垃圾玩意，卡死，地点明明应该左转，给我说右转，害得我找半天，还是问路人才找到的，</t>
  </si>
  <si>
    <t>不要脸的携程，会员垃圾</t>
  </si>
  <si>
    <t>垃圾!!!广告能死人!!!!!</t>
  </si>
  <si>
    <t>辣鸡平台，毫无契约精神。</t>
  </si>
  <si>
    <t>666 66666</t>
  </si>
  <si>
    <t>好评!</t>
  </si>
  <si>
    <t>大差了！</t>
  </si>
  <si>
    <t>不好玩，广告太多</t>
  </si>
  <si>
    <t>骗人的</t>
  </si>
  <si>
    <t>怎么玩不了</t>
  </si>
  <si>
    <t>垃圾，垃圾，垃圾，玩具卖次品，护肤品卖过期的，鞋子发错货退回去自己给邮费（商家只补8元邮费），真的不要下载，太垃圾了，我总共买11次东西，5次有问题。。。</t>
  </si>
  <si>
    <t>华为客服提供的开发软件公司电话18986251724，打电话第一次接通还没说清楚就说不做这个，再打不接。LJ软件！LJ公司！</t>
  </si>
  <si>
    <t>我之前玩都好好的，现在单机都可以掉线，牛逼，</t>
  </si>
  <si>
    <t>不是很好用</t>
  </si>
  <si>
    <t>什么屁东西       这事什么东西  说没就没了&lt;br&gt;投诉都不能投诉</t>
  </si>
  <si>
    <t>11179914邀请码</t>
  </si>
  <si>
    <t>空头为什么是导弹，手雷不能喵准</t>
  </si>
  <si>
    <t>日你妈红色都看不到</t>
  </si>
  <si>
    <t>渣渣，游戏垃圾天美赢一盘就连输20多局</t>
  </si>
  <si>
    <t>垃圾游戏 优化差的跟狗屎一样</t>
  </si>
  <si>
    <t>卧槽特娘的健康系统</t>
  </si>
  <si>
    <t>辣鸡网盘</t>
  </si>
  <si>
    <t>真垃圾，被迫五星</t>
  </si>
  <si>
    <t>老子有截图，你个煞笔！牛哥什么劲？还有异议自己去申述，傻逼！没有钱充着供着，你算个什么东西？你继续禁言，我隔三差五的过来给你评价评价！策划，你不能耐吗？把游戏关了下架</t>
  </si>
  <si>
    <t>什么辣鸡游戏，一句游戏闪退六次，玩你妈啊天美，老子决定卸载了</t>
  </si>
  <si>
    <t>玩抖音，死全家</t>
  </si>
  <si>
    <t>草泥马，什么垃圾破几把系统，我在青岛，可以说我认识的没几个说这个系统好的，天天卡得不行，还整什么金融，分期商城，他妈的这就是干活的工具，整这些干啥，就她妈会坑骑手的钱，草泥马，一星都给多了</t>
  </si>
  <si>
    <t>垃圾游戏。永远赢不了</t>
  </si>
  <si>
    <t>垃圾，我要登账号，死都登不上去，说我没有注册，我用手机注册就说我已经有帐号了，垃圾垃圾</t>
  </si>
  <si>
    <t>太垃圾、果然是网易的作风,活动老是匹配到比自己吊好几倍的人，结果就知道什么也领不了。不充钱抽卡黑球根本不会给你垃圾游戏</t>
  </si>
  <si>
    <t>更新后太棒了简直是无与伦比的牛逼现在我连微信都打不开了！从未享受过如此流畅的闪退体验，点一下玩一年闪退不用一份钱，今晚8点我在微信是兄弟就来跟我一起闪退。</t>
  </si>
  <si>
    <t>66666776</t>
  </si>
  <si>
    <t>超超超超超...  ...此处有1621626176 亿万个超&lt;br&gt;好玩儿</t>
  </si>
  <si>
    <t>1111111</t>
  </si>
  <si>
    <t>太辣鸡了</t>
  </si>
  <si>
    <t>垃圾，操你妈</t>
  </si>
  <si>
    <t>一个辣鸡游戏加辣鸡系统</t>
  </si>
  <si>
    <t>一点都不好。</t>
  </si>
  <si>
    <t>很不好用</t>
  </si>
  <si>
    <t>女性私护凯倪莉凝胶一支见效告别妇科病，加微jiang2717406552</t>
  </si>
  <si>
    <t>这特么一直登不上怎么玩？</t>
  </si>
  <si>
    <t>下载今日头条极速版&lt;br&gt;&lt;br&gt;输入我的邀请码DBGENYQD，有1元的奖金??????哦&lt;br&gt;&lt;br&gt;多得①元是①元，大家一起来啊</t>
  </si>
  <si>
    <t>超级赞</t>
  </si>
  <si>
    <t>一也星不想给！越更新越垃圾！！！！附近约炮的想恶心死谁？！！附近动态都关不了！！！！！！</t>
  </si>
  <si>
    <t>太垃圾，刚打开就是停止运行。</t>
  </si>
  <si>
    <t>那也用登不进去。傻逼贱人。&lt;br&gt;为什么为什么要有这个该死的应用？</t>
  </si>
  <si>
    <t>好玩&lt;br&gt;&lt;br&gt;&lt;br&gt;&lt;br&gt;&lt;br&gt;&lt;br&gt;&lt;br&gt;&lt;br&gt;&lt;br&gt;个屁&lt;br&gt;上面五星是零星</t>
  </si>
  <si>
    <t>只能说很辣鸡</t>
  </si>
  <si>
    <t>我上次的差评怎么找不到了？只能再说一遍，游戏的匹配机制太太太太傻逼了</t>
  </si>
  <si>
    <t>66666666666666666666666</t>
  </si>
  <si>
    <t>真是垃圾的不能再辣鸡了，质量没保证，售后麻烦</t>
  </si>
  <si>
    <t>老子就想问问，怎么给你爸放大的</t>
  </si>
  <si>
    <t>太垃圾了吧，还要看广告，傻子</t>
  </si>
  <si>
    <t>辣椒</t>
  </si>
  <si>
    <t>哎哟我去！牛逼啊！</t>
  </si>
  <si>
    <t>辣鸡，狗币玩意</t>
  </si>
  <si>
    <t>辣鸡 滚</t>
  </si>
  <si>
    <t>怎么这个几把软件总是更新啊！几十兆的软件两个G的垃圾，马化腾就是个坑钱的狗比</t>
  </si>
  <si>
    <t>搞什么鬼，什么垃圾应用，没干什么，只是重新登录多遍，为什么会被封，找回还那么严，尼玛还老子钱，自作微信的人脑子进水有病吧，老子诅咒你家全家死。你个垃圾应用。</t>
  </si>
  <si>
    <t>真的是免费的</t>
  </si>
  <si>
    <t>太垃圾了，里面的东西全部要钱？</t>
  </si>
  <si>
    <t>他妈的这游戏玩个屁</t>
  </si>
  <si>
    <t>挺好玩⊙▽⊙</t>
  </si>
  <si>
    <t>简直垃圾，干啥都要充钱，还时不时卡</t>
  </si>
  <si>
    <t>多好的一个垃圾产品的平台。能让没钱的来体会有钱的乐趣。好。</t>
  </si>
  <si>
    <t>顶</t>
  </si>
  <si>
    <t>超好(✪▽✪)</t>
  </si>
  <si>
    <t>有的视频好血腥啊！</t>
  </si>
  <si>
    <t>更新后的微信真的好烂啊，真的是太烂了！！！！真的一星都不想给！垃圾！</t>
  </si>
  <si>
    <t>垃圾游戏超级超级差大家不要下载总是说连接不上服务器</t>
  </si>
  <si>
    <t>点赞</t>
  </si>
  <si>
    <t>满星</t>
  </si>
  <si>
    <t>。。。。。。。。。</t>
  </si>
  <si>
    <t>55555555</t>
  </si>
  <si>
    <t>迅雷下载东西挺方便的几年一直在用，充了白金会员还是垃圾信息推广太多了，那充会员有何意义呢？问了迅雷人工客服说安卓版的手机迅雷无法屏蔽广告，说后续更新看能不能屏蔽广告推送，这样解释给客户估计也是忽悠人的，希望重视充了钱的客户要求，如果普通和会员都是一样的试问那还有哪个来充值会员呢？</t>
  </si>
  <si>
    <t>不郝用啊，拍大师就是差评????????????????????????????????????????????????????????????????????????????????????。垃圾(辣鸡)</t>
  </si>
  <si>
    <t>真他妈一巴掌想弄死你们他妈的，现在怎么都登不进去登进去还不能进入游戏不给我一个回复，我骂死你们如果能发图的话，我一个个都发给你这游戏简直弱爆了还他妈骗钱</t>
  </si>
  <si>
    <t>没有单机模式</t>
  </si>
  <si>
    <t>垃圾软件，里面的东西都要钱的</t>
  </si>
  <si>
    <t>6666666.非常好用</t>
  </si>
  <si>
    <t>更新以后不会自动切换到最近的地址 害我下错单了 真垃圾！</t>
  </si>
  <si>
    <t>两颗星给游戏制作团队的付出。差评理由：刚玩两关弹出广告给我下载了5个应用拦都拦不住，下载完给我安装我游戏又退出了，垃圾。</t>
  </si>
  <si>
    <t>为什么会一直断开连接，部落战，2V2，1V1都是这样，恶心吧？我TM差点被裁决封，靠，升级了系统就这么烂吗？9.0.0.181这个补丁包这么恶心我？</t>
  </si>
  <si>
    <t>bjbjhkffif&lt;br&gt;cifcif</t>
  </si>
  <si>
    <t>弱智腾讯想钱想疯了，SVIP还要再续费SVIP？弱智吧</t>
  </si>
  <si>
    <t>爽</t>
  </si>
  <si>
    <t>玩迷你都是迷你狗</t>
  </si>
  <si>
    <t>登录不了，辣鸡</t>
  </si>
  <si>
    <t>very   good</t>
  </si>
  <si>
    <t>6666696</t>
  </si>
  <si>
    <t>软件不错，如果能像电脑美图秀秀功能一样多就好了，比如想修改图片尺寸为1000*1000，就很难做到，如果能手动输入想调整的数字就完美了！</t>
  </si>
  <si>
    <t>他妈的，腾讯还说有补丁，我到现在连什么补丁都没看到</t>
  </si>
  <si>
    <t>为了钞票  我这叫没事闲的 我高兴  这垃圾游戏   你妈广告又多  你爹我果断卸载 破游戏</t>
  </si>
  <si>
    <t>垃圾游戏，内存太大，而且每次更新都变得更垃</t>
  </si>
  <si>
    <t>垃圾游戏死命闪退</t>
  </si>
  <si>
    <t>好个屁，嘻嘻~</t>
  </si>
  <si>
    <t>这游戏不仅氪金不说，里面的人素质真的有够差，表示想立刻弃游，老子的悬赏令嫌你实力不够踢你咋滴啦！</t>
  </si>
  <si>
    <t>nice啊</t>
  </si>
  <si>
    <t>垃圾，坑人</t>
  </si>
  <si>
    <t>垃圾的很</t>
  </si>
  <si>
    <t>传国玉玺被偷，究竟是何人所为?用方天画戟削苹果，究竟是人是鬼?高压电线下大量的尸体，这背后到底隐藏着什么?这一切的一切，究竟是人格的丧失还是道德的沦丧，是秀的饥渴还是被秀的无奈，敬请收看《秀儿》妈的智...勇双全，应该说的就是你吧！都是腰椎间盘，为什么你这么突出。&lt;br&gt;&lt;br&gt;都是九年义务教育，为什么你这么优秀～～～</t>
  </si>
  <si>
    <t>太好(✪▽✪)玩了，666666666。就是广告有点多。</t>
  </si>
  <si>
    <t>好期待</t>
  </si>
  <si>
    <t>辣鸡游戏什么鬼系统，我玩一盘要重启一次游戏，要不就是给我闪退。主要我手机内存都够多，就是不给我要，什么垃圾游戏，千万不要安装，游戏还可以服务器太垃圾了，还S5赛季，</t>
  </si>
  <si>
    <t>什么垃圾东西？这个工作室是吃屎的</t>
  </si>
  <si>
    <t>学生时代逃课去玩的IGS正版街机经典啊，关卡剧情音乐都是神还原，操作打击更爽快更简单了，街头霸王值得一玩啊</t>
  </si>
  <si>
    <t>闪退给个解释，匹配不闪排位连闪七八次？上去就闪？不修复还能玩？垃圾</t>
  </si>
  <si>
    <t>为什么有台独分子啊？真的是一星都不想给&lt;br&gt;其他功能软件还挺好的&lt;br&gt;真的很恶心，台独分子，贬低中国，气死我了</t>
  </si>
  <si>
    <t>很好(✪▽✪)!</t>
  </si>
  <si>
    <t>垃圾软件，乱扣费</t>
  </si>
  <si>
    <t>好看，</t>
  </si>
  <si>
    <t>挺好用的，不错</t>
  </si>
  <si>
    <t>辣鸡，卡的不行，连爱奇艺一半的流畅度都没有，各种等待程序响应</t>
  </si>
  <si>
    <t>为什么打不开呢</t>
  </si>
  <si>
    <t>不好玩儿</t>
  </si>
  <si>
    <t>垃圾软件，完全就是骗人去拍别人信息。</t>
  </si>
  <si>
    <t>垃圾 玩个王者五分钟掉三次 没这以前好的很</t>
  </si>
  <si>
    <t>扫荡呢为什么没有画面不错就是活动太少了而且这个战斗力不太协调啊整个拼图还玩华容道真的沙币</t>
  </si>
  <si>
    <t>我他妈的，把阿轲技能都改了，这还怎么玩？??</t>
  </si>
  <si>
    <t>垃圾软件，都不要下载，无法注册日你妹</t>
  </si>
  <si>
    <t>谁要qq红包群，群号752142603。真发红包。详情看公告</t>
  </si>
  <si>
    <t>打开不了</t>
  </si>
  <si>
    <t>比迷你狗好玩多了。</t>
  </si>
  <si>
    <t>垃圾公司！70万考生！你们的良心呢？</t>
  </si>
  <si>
    <t>卧槽闪退</t>
  </si>
  <si>
    <t>垃圾!! 不能好好播放就别把版权攒自己手里</t>
  </si>
  <si>
    <t>好尼玛的辣鸡游戏</t>
  </si>
  <si>
    <t>(^_^)</t>
  </si>
  <si>
    <t>什么傻逼游戏</t>
  </si>
  <si>
    <t>妥妥的好评。</t>
  </si>
  <si>
    <t>垃圾软件总是出问题垃圾！！！！！</t>
  </si>
  <si>
    <t>哼，渣渣，还不是抄袭我的世界。要不然你的游戏一点都不火</t>
  </si>
  <si>
    <t>辣鸡，里面东西都要钱</t>
  </si>
  <si>
    <t>好好好啊</t>
  </si>
  <si>
    <t>垃圾游戏，只要充钱就别想好好玩了，人工控制要你赢，就搞个号，把把让中，不要你赢上个机器人把把折本，反正最后就是给你吃完再充钱。垃圾游戏</t>
  </si>
  <si>
    <t>正好我没有钱买皮肤，看看这个就有钱买皮肤啦</t>
  </si>
  <si>
    <t>66666666666666666666666666Σ（ﾟдﾟ）</t>
  </si>
  <si>
    <t>傻逼吧傻逼吧傻逼吧</t>
  </si>
  <si>
    <t>艹，为什么要休息，还说过了五分钟就可以了，点进去之后又说要明天才可以，怎么回事！</t>
  </si>
  <si>
    <t>垃圾的软件，，，，，还能再垃圾点吗，，</t>
  </si>
  <si>
    <t>太垃圾</t>
  </si>
  <si>
    <t>已下载使用   黄明昊，范丞丞，朱正廷，陈立农很帅</t>
  </si>
  <si>
    <t>垃圾。什么有没有。</t>
  </si>
  <si>
    <t>玩不起就别TM的发优惠券，你bug修复就修复，领了的优惠券又收回去什么意思？</t>
  </si>
  <si>
    <t>骗人</t>
  </si>
  <si>
    <t>不错不错很好</t>
  </si>
  <si>
    <t>辣鸡，张口就要钱</t>
  </si>
  <si>
    <t>垃圾光子，什么破游戏，那么卡？</t>
  </si>
  <si>
    <t>太垃圾了吧 都几个月了还没弄好啊</t>
  </si>
  <si>
    <t>我看不到自己的群聊等级标识而且别人的我也看不到，小号给别人点赞，自己这边显示点赞了，对方却不显示，QQ，你越更新越垃圾了吗？</t>
  </si>
  <si>
    <t>垃圾的要死，领个红包就卡死了，前面绑卡什么的搞了一通</t>
  </si>
  <si>
    <t>严重差评，尴尬的交互判断，都怼板子了都不让我交互，在跑步翻板给我个慢翻，对面果断交互斩 还有这个狗屎吸鬼体质，两个羸弱修机必有一个人吸鬼，开局翻个窗3秒后起心跳，玩你（哔），想当个机皇给我吸鬼</t>
  </si>
  <si>
    <t>怂恿别人开会员，开了会员拿不到9元优惠，等于用会员点餐更贵！&lt;br&gt;以前只要有奖励金就能换红包，现在你跟我说要抢？而且只有1000个！&lt;br&gt;我抢NMLGB！&lt;br&gt;我等倒计时想抢红包，&lt;br&gt;时间一到要么说抢完了，要么出bug显示“未开始”这摆明不给人拿，好吗？&lt;br&gt;新客户有大红包，老客户开超级会员只能拿3元小红包，而且一次只能用一个。你那些奖励金多得根本用不出去，所以客户开会员就是给他们白送钱！&lt;br&gt;欺骗客户！一星都不给</t>
  </si>
  <si>
    <t>还挺不错的</t>
  </si>
  <si>
    <t>根本看不懂总成绩，垃圾</t>
  </si>
  <si>
    <t>不知道有没有人和我有同样的问题静听到20多句就不能继续了有点难受从小战雅思到考满分托福这个app可以说是很牛逼了如果这是系统的问题麻烦改进一下谢谢！</t>
  </si>
  <si>
    <t>艹泥马，号上不去了也不给个答复？这个游戏公司就是真的坑钱的？</t>
  </si>
  <si>
    <t>辣鸡游戏，迟早要完</t>
  </si>
  <si>
    <t>就为了信号枪， 伤害队友用手雷丢队友</t>
  </si>
  <si>
    <t>垃圾游戏，消费失败还收钱，网络总卡z联赛就是坑</t>
  </si>
  <si>
    <t>差劲</t>
  </si>
  <si>
    <t>点不进去，骗子死全家</t>
  </si>
  <si>
    <t>操你妈这么多刷屏说好的死骗子申请不了骗资料的不要下载</t>
  </si>
  <si>
    <t>超奶思</t>
  </si>
  <si>
    <t>傻逼，就开不开那个，一片空白，那个大老板最好还是别玩这个了？这个还得登那个。</t>
  </si>
  <si>
    <t>垃圾游戏，一摔就死</t>
  </si>
  <si>
    <t>直播吧的管理员太垃圾了</t>
  </si>
  <si>
    <t>歪瑞顾得</t>
  </si>
  <si>
    <t>辣鸡     七十万阿  这都要我的老命了</t>
  </si>
  <si>
    <t>很垃圾的软件，而且余额无法提出来，只能充不能提。。。</t>
  </si>
  <si>
    <t>妈的，我这个号有毒吗，每次充钱上去就输，要是想让我玩一个号，把我充值积分挪过去。再坑我就去举报你们，华为应用市场不管有人管，1000多冲了，最高就打到4000多万，一点游戏体验都没有。</t>
  </si>
  <si>
    <t>真的很垃圾啊，饿了么同样时间段，同样收货地址，我还先下单，但是我比美团下单的多半个小时才到，垃圾东西，卸载了，为什么不可以上图片，是心虚不敢吧，垃圾东西</t>
  </si>
  <si>
    <t>0星</t>
  </si>
  <si>
    <t>简直垃圾</t>
  </si>
  <si>
    <t>我什么都不知道&lt;br&gt;http://86.xyz/portal.php?x=340815</t>
  </si>
  <si>
    <t>辣鸡软件，居然还要钱，而且我很公正的说了一句作者的说不好看，就被禁言，无语。还是去看盗版的吧，或者去纵横看看</t>
  </si>
  <si>
    <t>什么垃圾，登录都登录不了</t>
  </si>
  <si>
    <t>负分，闪退，辣鸡玩意</t>
  </si>
  <si>
    <t>垃圾，都进不去，骗子</t>
  </si>
  <si>
    <t>不错很不错</t>
  </si>
  <si>
    <t>邀请码：hrNiSA</t>
  </si>
  <si>
    <t>多玩这个给我的世界丢脸的SB鸡巴盒，专门禁言反迷你世界，抄袭贴吧方块启动器微信的傻逼鸡巴。炸吗魔盒</t>
  </si>
  <si>
    <t>垃圾匹配，5把能有3把有挂机队友，对面都没有国际的，就算没有挂机，不是俩射手，就是俩打野，或者俩法师，并且一天只能玩2小时</t>
  </si>
  <si>
    <t>喜欢喜欢</t>
  </si>
  <si>
    <t>开发者是不是sb</t>
  </si>
  <si>
    <t>他妈的不好玩</t>
  </si>
  <si>
    <t>辣鸡。买了衣服还不显示，白花金币还不算，玩了五天就闪退，现在都打不开，气死</t>
  </si>
  <si>
    <t>Labels</t>
    <phoneticPr fontId="2" type="noConversion"/>
  </si>
  <si>
    <r>
      <rPr>
        <sz val="10"/>
        <rFont val="宋体"/>
        <family val="3"/>
        <charset val="134"/>
      </rPr>
      <t>垃圾游戏</t>
    </r>
    <r>
      <rPr>
        <sz val="10"/>
        <rFont val="Arial"/>
      </rPr>
      <t xml:space="preserve">  </t>
    </r>
    <r>
      <rPr>
        <sz val="10"/>
        <rFont val="宋体"/>
        <family val="3"/>
        <charset val="134"/>
      </rPr>
      <t>连个名字都起不了</t>
    </r>
    <phoneticPr fontId="2" type="noConversion"/>
  </si>
  <si>
    <t>很给力的平台，放款快</t>
  </si>
  <si>
    <t>滤镜很好，就是编辑后的照片不能保存！！希望赶快修改这个bug！！</t>
  </si>
  <si>
    <t>一星支持</t>
  </si>
  <si>
    <t>下款快，不过利息高了点个人觉得。</t>
  </si>
  <si>
    <t>好好学习ｸﾞｯ!(๑•̀ㅂ•́)و✧</t>
  </si>
  <si>
    <t>不好玩！！</t>
  </si>
  <si>
    <t>还不错，可以放松解压，毕竟很简单就可以赢~而且里面的人物也特别骚(ಡωಡ)hiahiahia 让人有一种想笑的冲动</t>
  </si>
  <si>
    <t>十一关怎么过？</t>
  </si>
  <si>
    <t>QQ进不去</t>
  </si>
  <si>
    <t>非常好用，能有效克服拖延症</t>
  </si>
  <si>
    <t>到最后都不灵了</t>
  </si>
  <si>
    <t>现在都关了不能玩一星也不给</t>
  </si>
  <si>
    <t>有玩家简直就是在开挂嘛！太差了，差评！😡😡😡</t>
  </si>
  <si>
    <t>很不错的一款传奇私服游戏，给人一种舒服的上手感，不会让新人觉得难玩。</t>
  </si>
  <si>
    <t>很不错，其实还蛮容易中的</t>
  </si>
  <si>
    <t>千万不要用他玩吃鸡→_→吃鸡会当成开挂软件</t>
  </si>
  <si>
    <t>一点都不好太慢了</t>
  </si>
  <si>
    <t>我的月华贝啊啊啊啊啊啊，在那里啊啊啊啊啊啊😱</t>
  </si>
  <si>
    <t>五分之一好评，拿五个可以兑换一个五星好评哦</t>
  </si>
  <si>
    <t>喷子死多，还有一群演员，愣是举报不了</t>
  </si>
  <si>
    <t>大师23关少一颗星</t>
  </si>
  <si>
    <t>给四星，因为没有材料扫荡，体力不够用，御史太少了，多出点新人物</t>
  </si>
  <si>
    <t>游戏很好，给满星</t>
  </si>
  <si>
    <t>一星平衡</t>
  </si>
  <si>
    <t>重启后数字变小了，看着别扭</t>
  </si>
  <si>
    <t>功能很多，罗盘、算命八字都有，简洁的界面对喜欢简单界面的我来说，简直如获珍宝啊，罗盘命理分析、八字算命这些功能用起来都不错</t>
  </si>
  <si>
    <t>真的好用</t>
  </si>
  <si>
    <t>为什么进不去？😡</t>
  </si>
  <si>
    <t>我是Jack，不信的点赞</t>
  </si>
  <si>
    <t>是好烂。准确来说我一心都不想给。</t>
  </si>
  <si>
    <t>数学的好多查不对</t>
  </si>
  <si>
    <t>为我家昊哥下的</t>
  </si>
  <si>
    <t>使用体验不错，很准，赞一个，很好，必备的应用</t>
  </si>
  <si>
    <t>不愧是官方软件呢，优化差死，一群尸位素餐的人开发的软件，服气</t>
  </si>
  <si>
    <t>刚进去就扣了我100个金币乱扣费零个星，建议不要下载，况且很无聊，哼😡</t>
  </si>
  <si>
    <t>喜欢的</t>
  </si>
  <si>
    <t>哇！发现新大陆了!</t>
  </si>
  <si>
    <t>今天没当成海豹，你撞枪口上了</t>
  </si>
  <si>
    <t>每次测肤感觉都拍歪了脸，因为是后者所以不正，很难受</t>
  </si>
  <si>
    <t>这是我用过最好用的软件</t>
  </si>
  <si>
    <t>玩</t>
  </si>
  <si>
    <t>还好啦aip也不贵</t>
  </si>
  <si>
    <t>服务很好，很满意！</t>
  </si>
  <si>
    <t>真是很有意思啊~是一款很好的传奇私服游戏呀。我非常喜欢~是一款值得推荐的传奇私服游戏</t>
  </si>
  <si>
    <t>喜欢我的点赞</t>
  </si>
  <si>
    <t>好，太好，一点广告也没有，而且全都免费，不像追书神器免费版，说的是免费的，但其实有很多广告，还要VIP才能去广告，这是我发现的第1个阅读软件，全部免费，且没有任何广告。</t>
  </si>
  <si>
    <t>好玩，有点难</t>
  </si>
  <si>
    <t>为啥我进不去了，以前还能进去，现在不能了。本来想一颗星不给。</t>
  </si>
  <si>
    <t>好玩不要网</t>
  </si>
  <si>
    <t>厂</t>
  </si>
  <si>
    <t>好了玩</t>
  </si>
  <si>
    <t>用过最好的手机读书软件，最好的。</t>
  </si>
  <si>
    <t>感觉快速打字出字准确率和联想出字退步了。</t>
  </si>
  <si>
    <t>呵呵，程序猿，你要我发的。</t>
  </si>
  <si>
    <t>非常适合幼儿到小学阶段孩子使用，资源丰富，包括经典童话、国学经典、百科知识和日常生活安全故事，而且免费下载，可以用来开发孩子大脑，丰富认知。</t>
  </si>
  <si>
    <t>希望58越办越好，</t>
  </si>
  <si>
    <t>真的好玩吗？</t>
  </si>
  <si>
    <t>请帮我找一下验证码，谢谢😝，我的那个名字叫，战神第一王者归来</t>
  </si>
  <si>
    <t>非常好，解题很详细，还有很多类似的题</t>
  </si>
  <si>
    <t>舒服啊</t>
  </si>
  <si>
    <t>经常自动关注，很烦</t>
  </si>
  <si>
    <t>退游吧队友实在是太坑</t>
  </si>
  <si>
    <t>为什么我一进去玩一会就卡出来？</t>
  </si>
  <si>
    <t>为了代言人</t>
  </si>
  <si>
    <t>不是高清不好</t>
  </si>
  <si>
    <t>歌曲信息出现类似编码错误，之前都能自己编辑更改歌曲信息的，换手机软件版本没变却总编辑失败，问题反馈还不理人。自带软件没法卸载！太差！！！</t>
  </si>
  <si>
    <t>第15关有点难，其他都还好。</t>
  </si>
  <si>
    <t>五星好评太多了，看着难受，给你一星好评平衡下。评论完，卸载，不用谢。</t>
  </si>
  <si>
    <t>必须要评论应用挺好的</t>
  </si>
  <si>
    <t>里面的中国人很贱婢</t>
  </si>
  <si>
    <t>一直很喜欢</t>
  </si>
  <si>
    <t>很好(✪▽✪)，很多问题都能解出来</t>
  </si>
  <si>
    <t>就不能更新躲猫猫模式吗？</t>
  </si>
  <si>
    <t>不错，加油！</t>
  </si>
  <si>
    <t>非常棒，太好了</t>
  </si>
  <si>
    <t>资料填完就拒，里面几十个高炮平台，中介一个</t>
  </si>
  <si>
    <t>特别好玩，就是一点比较卡。</t>
  </si>
  <si>
    <t>图</t>
  </si>
  <si>
    <t>使用体验太差，都是客服接电话转接师傅，最后没几个师傅会回电话回来。联系了一下午，洗衣机也修不好</t>
  </si>
  <si>
    <t>听了不敢玩</t>
  </si>
  <si>
    <t>好便宜又实惠</t>
  </si>
  <si>
    <t>破游戏，下载上一年也白打！</t>
  </si>
  <si>
    <t>自从今年珠海的公交改了之后很多路线都不对，都没更新，比如南屏街口到新青科技园哪里显示首选是坐K6，实际是K6根本不停南屏街口</t>
  </si>
  <si>
    <t>他且千万不要下载，一颗心都不想给，出产者是不是脑子有坑。</t>
  </si>
  <si>
    <t>期货交易体验不错，很喜欢</t>
  </si>
  <si>
    <t>买点文具日用品什么的还好，衣服化妆品什么的就别想了</t>
  </si>
  <si>
    <t>本人原先玩过，感觉很棒给个五星</t>
  </si>
  <si>
    <t>什么游戏呀，那么多广告😣</t>
  </si>
  <si>
    <t>还挺不错，是个好东西</t>
  </si>
  <si>
    <t>要充钱</t>
  </si>
  <si>
    <t>我更新了但是还是没有单机游戏</t>
  </si>
  <si>
    <t>一目了然</t>
  </si>
  <si>
    <t>支持为优质资讯付费</t>
  </si>
  <si>
    <t>为什么我这下载cg包的进度跳半天都没动过（我家WIFI是好的）</t>
  </si>
  <si>
    <t>呵呵这游戏里的那个竞技模式真的是jian。4000米竞赛跑。我就想问谁跑不了4000米？？啊？主要是人物和坐骑，宠物还有什么什么之气一种五十几元，这不是很明显诱导充钱嘛，一个跑4000米都能死的充了钱照样跑第一？呵，我充了第一次赢了升了段位匹配到的都是充钱充的比我狠的一开局坐骑冲刺就甩我几千米了，这叫我怎么玩？怎么赢？还不只有充钱嘛！！，&lt;br&gt;这个游戏会好胜的人别下，充个几百万都停不下来。</t>
  </si>
  <si>
    <t>不赖</t>
  </si>
  <si>
    <t>能不能增加问题反馈和功能建议啊，有些问题或者建议感觉反馈不到开发人员哪里啊！！</t>
  </si>
  <si>
    <t>好好好好好好好好好好好好好好好好好好</t>
  </si>
  <si>
    <t>各位道友~请问背包在哪啊</t>
  </si>
  <si>
    <t>好好好玩</t>
  </si>
  <si>
    <t>新用户报道，有没有护肤组织</t>
  </si>
  <si>
    <t>很好，很有道理。</t>
  </si>
  <si>
    <t>what</t>
  </si>
  <si>
    <t>杠杠滴</t>
  </si>
  <si>
    <t>没以前版本好用</t>
  </si>
  <si>
    <t>安装慢啊啊啊</t>
  </si>
  <si>
    <t>明天昊哥直播</t>
  </si>
  <si>
    <t>太棒了，帮助我解决了许多困难。</t>
  </si>
  <si>
    <t>很好，娱乐中赚钱</t>
  </si>
  <si>
    <t>信息，动态传送太慢！</t>
  </si>
  <si>
    <t>期货交易赚了，嗷嗷好！强烈推荐！</t>
  </si>
  <si>
    <t>为什么不能评论，还有恶意病毒</t>
  </si>
  <si>
    <t>老是闪退怎么整的</t>
  </si>
  <si>
    <t>看见了</t>
  </si>
  <si>
    <t>不好玩，特别烦</t>
  </si>
  <si>
    <t>非常好玩！！！大家可以放心下载</t>
  </si>
  <si>
    <t>图片生动，学的很快，建议单词意思更多些，词汇书也再多些</t>
  </si>
  <si>
    <t>这种游戏一星都不想给，在使用流量下太卡了，每次都第二希望厂家改进</t>
  </si>
  <si>
    <t>真的很好呢这个app，还可以认识很多文笔好的一起交流学习。五星好评推荐</t>
  </si>
  <si>
    <t>很好玩，但是我有两个号，第一个号玩到超凡，第二个号却要从青铜开始玩，并且第l个号恢复不了</t>
  </si>
  <si>
    <t>第一次感觉流畅！</t>
  </si>
  <si>
    <t>请让管好他们的事。</t>
  </si>
  <si>
    <t>非常好用，就是有点假😂</t>
  </si>
  <si>
    <t>非常好用 女儿推荐的</t>
  </si>
  <si>
    <t>比微信好多了。。</t>
  </si>
  <si>
    <t>(｡･㉨･｡)ﾉ♡ 爱你们么么哒，有我爱豆;坤坤，凯凯......的好听的歌曲！</t>
  </si>
  <si>
    <t>我刚50级打3v3对面两个都觉醒了，怎么匹配的</t>
  </si>
  <si>
    <t>惠头条，就是好，下载注册，提现1元秒到账，无要求！不像别的平台提一块要做你半天任务，麻烦。</t>
  </si>
  <si>
    <t>这个软件很不错，就是有些看不了。</t>
  </si>
  <si>
    <t>一打卡就卡死，差劲</t>
  </si>
  <si>
    <t>随手记账很方便的，减少不必要的支出，是我现在生活新态度</t>
  </si>
  <si>
    <t>氪金坑钱手游，我充了一个月的VIP，每天登录会送钻石，有几天没登录，那几天的钻石就不给我了，而且，VIP的时间却还是照样扣，有种花了钱却被卖了的感觉，</t>
  </si>
  <si>
    <t>没有抖音短视频过不了一天呀！&lt;br&gt;好好好棒棒棒</t>
  </si>
  <si>
    <t>创造角色的时候名字怎么弄都进不了</t>
  </si>
  <si>
    <t>超好玩，人物设定很好，玩起来不觉得累，很好</t>
  </si>
  <si>
    <t>挺带劲，写英语作文派上了大用场😂</t>
  </si>
  <si>
    <t>很好玩，但是应该有些别的模式</t>
  </si>
  <si>
    <t>woy挺住优秀</t>
  </si>
  <si>
    <t>没QQ好用</t>
  </si>
  <si>
    <t>一点也不好玩，连买东西都买不了，气死我了，还好玩不好玩</t>
  </si>
  <si>
    <t>老是闪退，很影响游戏体验，希望修改下这个</t>
  </si>
  <si>
    <t>好看！</t>
  </si>
  <si>
    <t>好好的软件 怎么闪退呢 望修复</t>
  </si>
  <si>
    <t>这个软件很好用，题也很好，有帮助</t>
  </si>
  <si>
    <t>在现代生活中远离手机太难了，沉沦于眼前的欢愉，未来优秀的你就不见了。多远离手机，感受自己，好好学习，认识自己吧！</t>
  </si>
  <si>
    <t>非常刺激</t>
  </si>
  <si>
    <t>对我帮助很大，让我英语成绩提高了，不少。</t>
  </si>
  <si>
    <t>飞飞我爱你</t>
  </si>
  <si>
    <t>很不错的一款购物软件，强烈推荐，很好用啊</t>
  </si>
  <si>
    <t>手机卡了，进不去手机卡了，进不去&lt;br&gt;。&lt;br&gt;。</t>
  </si>
  <si>
    <t>第一次玩这个类型的游戏，可玩性很高，比网易腾讯之类的烧钱游戏良心太多，现在就缺这种付费模式的良心游戏</t>
  </si>
  <si>
    <t>拍的很好看，特别好用😍</t>
  </si>
  <si>
    <t>我想问一下客户，为什么连接不到服务器，帮我解释一下好吗？有人要是知道，帮我回复一下好吗？</t>
  </si>
  <si>
    <t>啥玩意?</t>
  </si>
  <si>
    <t>期货交易平台</t>
  </si>
  <si>
    <t>很好玩，很刺激，很有挑战性。</t>
  </si>
  <si>
    <t>最好能设置一下出生地，不想被不是一个城市的人骚扰。</t>
  </si>
  <si>
    <t>还强制看广告，疯了吗好好一个看小说的软件，全让广告毁了!</t>
  </si>
  <si>
    <t>不能玩</t>
  </si>
  <si>
    <t>网络生活，很棒</t>
  </si>
  <si>
    <t>还好😊。</t>
  </si>
  <si>
    <t>不算最好的，还行</t>
  </si>
  <si>
    <t>超级好玩！！王者铭文不太懂，时不时被虐，但是平安京真的好！！作为阴阳师玩家表示式神技能外貌都很吸引人。</t>
  </si>
  <si>
    <t>跟好基友一起组团开玩吧！新一代电竞游戏，大神带队妹子多多！等你来体验哟！</t>
  </si>
  <si>
    <t>微信登陆后零钱里少了50元</t>
  </si>
  <si>
    <t>去听鬼吹灯，超级棒</t>
  </si>
  <si>
    <t>兑换的话费真的到账了</t>
  </si>
  <si>
    <t>这个软件真的不咋样，容易闪退，账号等上去也经常退回去。每次等个号都要好久。怎么没有0顆星，晋江我删了，后会无期。</t>
  </si>
  <si>
    <t>说说</t>
  </si>
  <si>
    <t>要钱没</t>
  </si>
  <si>
    <t>都进不去</t>
  </si>
  <si>
    <t>没办法只能重新下载回来，有些功能国际版没有。不然真的舍不得简洁的国际版</t>
  </si>
  <si>
    <t>不能实名认证</t>
  </si>
  <si>
    <t>应该怎么说呢.是挺好的.但是为什么一夜之间我的2000来个迷你豆都全没了.我都没用.</t>
  </si>
  <si>
    <t>非常好，几个音效带上耳机非常享受，在外面想听歌的时候可以听消耗流量少的音质，虽然有些歌不能下载，但是可以在线听。酷我陪了我好几年了，非常喜欢可以唱歌的那个功能，支持，希望越做越好！</t>
  </si>
  <si>
    <t>太好了！我太喜欢了！👍👍👏👏</t>
  </si>
  <si>
    <t>怎么缩呢，好用</t>
  </si>
  <si>
    <t>我都有好几个神兽了</t>
  </si>
  <si>
    <t>很好玩，值得下载。</t>
  </si>
  <si>
    <t>记账软件简单易用，使用起来不复杂，需要的功能都有，而且不臃肿，这款软件没有广告这一点很重要</t>
  </si>
  <si>
    <t>一般般，主要就是会冲浪和怪力的精灵太难找了。失败扣一半金币太坑了。</t>
  </si>
  <si>
    <t>回合制。。我还以为是直接在地图上打，不太感兴趣，打扰了</t>
  </si>
  <si>
    <t>只是帮我赚了点小钱，希望期货交易能让我越赚越多，给5星</t>
  </si>
  <si>
    <t>作为财金类栏目，翔实、及时是基础。而分析的深度与引用关联背景材料的广度则决定了其专业性。做得很出色。</t>
  </si>
  <si>
    <t>不错的理财哦，平台理财很有实力，这款理财软件不错一个软件赞一个，刚开始还不信呢，大家试试理财，但有待改进。</t>
  </si>
  <si>
    <t>界面好看还挺好用</t>
  </si>
  <si>
    <t>超超级不好玩</t>
  </si>
  <si>
    <t>太好玩了！玩的停不下来！</t>
  </si>
  <si>
    <t>支持的应用能不能像本地应用一样全部功能都有啊！！！想做一些设置都没有！！比如新浪微博，想投诉或者删除微博都没有，也没有私信啊，希望完全像个本地应用一样，还有不添加桌面快捷方式能不能不要一直显示添加桌面快捷方式啊！！</t>
  </si>
  <si>
    <t>太厉害了吧！！功能很多。好评！！</t>
  </si>
  <si>
    <t>好玩！贺朝9374这里！</t>
  </si>
  <si>
    <t>挺好，就是再出一点新功能就更好了</t>
  </si>
  <si>
    <t>上到钻石又掉到铂金，打也打不上去。&lt;br&gt;一星也不想给😡😡</t>
  </si>
  <si>
    <t>这是第一次评论，贷款体验好</t>
  </si>
  <si>
    <t>太好了，我终于可以成为我的偶像</t>
  </si>
  <si>
    <t>特别好用，做了好几个视频都很满意</t>
  </si>
  <si>
    <t>商店进不去→_→，一滑到商店就黑屏。</t>
  </si>
  <si>
    <t>怎么打开哦？</t>
  </si>
  <si>
    <t>一步一步套票的吧，一般一般</t>
  </si>
  <si>
    <t>广告超多</t>
  </si>
  <si>
    <t>喜欢，最讨厌带有各种无聊广告的软件，这款挺好的</t>
  </si>
  <si>
    <t>胡春杨加油💪</t>
  </si>
  <si>
    <t>很棒有五种小游戏</t>
  </si>
  <si>
    <t>简单，实用。好评</t>
  </si>
  <si>
    <t>3.5值了，好评，希望继续更新</t>
  </si>
  <si>
    <t>又下载了一遍，又正常了…建议大家下载下好后再卸载再装一遍</t>
  </si>
  <si>
    <t>很好用，预约订票每次都成功订到</t>
  </si>
  <si>
    <t>刚下，我觉得一看就好玩直接给五星</t>
  </si>
  <si>
    <t>很不错呢</t>
  </si>
  <si>
    <t>不好，要重启</t>
  </si>
  <si>
    <t>简单好玩，第一次下载，感觉还不错。</t>
  </si>
  <si>
    <t>so good！！真的，我以前从来不会对任何应用评论好评，但是这次我一定要给个好评，这个应用太棒了，在我绝望的时候拯救了我😁😁建议大家下载，真的好用！！！！！</t>
  </si>
  <si>
    <t>我连导出音乐都不会，不知道下载保存包行不行&lt;br&gt;_(:з」∠)_</t>
  </si>
  <si>
    <t>之前我有一个号，里面充了十元钱，重新下回来后又没有了这十元钱。后来同学告诉我要有存档，麻烦问一下商家，怎样存档，因为最近我又充了15块，怕以后换了手机，以防万一，非常感谢。&lt;br&gt;&lt;br&gt;并且这个游戏非常好玩，大家可以多体验，永远支持正版，希望商家对盗版采取措施。</t>
  </si>
  <si>
    <t>不错😊</t>
  </si>
  <si>
    <t>很好用，还有解析都能看懂，</t>
  </si>
  <si>
    <t>这个挺好的</t>
  </si>
  <si>
    <t>太差了。太多广告。</t>
  </si>
  <si>
    <t>……对个答案都要钱  无语了……</t>
  </si>
  <si>
    <t>28关怎么过？</t>
  </si>
  <si>
    <t>游戏很好玩啊！</t>
  </si>
  <si>
    <t>给我1万迷你币，你比我给你好几个五星。</t>
  </si>
  <si>
    <t>超棒哒</t>
  </si>
  <si>
    <t>游戏很好玩，大家都挺喜欢玩的，很棒。</t>
  </si>
  <si>
    <t>打不开！！！！差评！！😡😡😡😡😤😤😤😤😤一颗星都不想给</t>
  </si>
  <si>
    <t>部分功能要收费，不收费就更棒了</t>
  </si>
  <si>
    <t>我觉得很好玩，我厉害极了。</t>
  </si>
  <si>
    <t>还可以，不算特别好玩</t>
  </si>
  <si>
    <t>真的很好，但是19 年的全品小学总复习没有上答案</t>
  </si>
  <si>
    <t>一个比一个有素质</t>
  </si>
  <si>
    <t>没有广告，还是高清，而且超级全的剧！</t>
  </si>
  <si>
    <t>好玩啊啊啊啊啊</t>
  </si>
  <si>
    <t>小区太冷了，还不下雪</t>
  </si>
  <si>
    <t>怎么那么卡</t>
  </si>
  <si>
    <t>不错，希望越来越好!</t>
  </si>
  <si>
    <t>真心好好好 哈哈</t>
  </si>
  <si>
    <t>下载闪退什么情况</t>
  </si>
  <si>
    <t>难用为什么总是停掉  卡死了，用流量不行，用无线也不行。本来挺期待的 ！   无语。。。</t>
  </si>
  <si>
    <t>网络连接失败。。。求更新。好么，单位要考核。。。。</t>
  </si>
  <si>
    <t>根本打不开。</t>
  </si>
  <si>
    <t>还可以😊</t>
  </si>
  <si>
    <t>明侦！！</t>
  </si>
  <si>
    <t>很好，就是小娜不行了，不行就除去。华为的语音助手反正也不错，各手机语音助手应该都已经成熟</t>
  </si>
  <si>
    <t>经典游戏，经久不衰。</t>
  </si>
  <si>
    <t>太差劲了，什么都贵</t>
  </si>
  <si>
    <t>还没有玩，不过应该是个好游戏吧</t>
  </si>
  <si>
    <t>就是把我坑那儿的</t>
  </si>
  <si>
    <t>不错，挺管用的</t>
  </si>
  <si>
    <t>一款非常给力的游戏，玩法刺激有趣，值得推荐</t>
  </si>
  <si>
    <t>好用的！每天学习一点点</t>
  </si>
  <si>
    <t>怎么不是以前的熊出没啊</t>
  </si>
  <si>
    <t>第六关，谁帮帮我？</t>
  </si>
  <si>
    <t>差评  昨天晚上下载的玩了一会  今天再想玩就打不开了</t>
  </si>
  <si>
    <t>好 ，非常好，非常完美</t>
  </si>
  <si>
    <t>光子，求你了，不要身份证，好吗？&lt;br&gt;我给你五星好评</t>
  </si>
  <si>
    <t>一般吧，没那么夸张。</t>
  </si>
  <si>
    <t>还行吧，这游戏告诉我们一个道理，不充钱你什么都别想有</t>
  </si>
  <si>
    <t>太爽啦！</t>
  </si>
  <si>
    <t>读书可以兑换书币，书币还可以买书，真的很好用(✪▽✪)</t>
  </si>
  <si>
    <t>好玩呀</t>
  </si>
  <si>
    <t>非常喜欢玩！</t>
  </si>
  <si>
    <t>差，不知道怎么回事，以前VIP都能看，现在都不能看了，差差差！！！！！！不要在下了</t>
  </si>
  <si>
    <t>这款社保蛙软件很好用值得推荐使用。</t>
  </si>
  <si>
    <t>放款速度是我最看重的，还算满意</t>
  </si>
  <si>
    <t>真是太差了，我不知道为什么你们草稿箱要设置在那么隐蔽的地方？？？是怕用户找不到了。害得我找半天找不到。这样会很耽误事情的！！，</t>
  </si>
  <si>
    <t>使用感极其差，就是一个乱七八糟的软件，总推荐一些有的没的，很反感</t>
  </si>
  <si>
    <t>好玩，但VIP有点多</t>
  </si>
  <si>
    <t>唔，好玩。&lt;br&gt;不过我智商可能不够</t>
  </si>
  <si>
    <t>行，不错</t>
  </si>
  <si>
    <t>真的不容易，虽然很多人打了一星，但是好歹下载量激增哇</t>
  </si>
  <si>
    <t>感觉还不错，上手了以后就很好用了。新更新的东西也很棒</t>
  </si>
  <si>
    <t>特别好5个星</t>
  </si>
  <si>
    <t>特别好，既可以读新闻，又可以赚钱</t>
  </si>
  <si>
    <t>我很满意</t>
  </si>
  <si>
    <t>还是蛮好用的</t>
  </si>
  <si>
    <t>你懂得界面简洁清晰很迅速找到符合自己条件的人非常棒脱单就靠它啦</t>
  </si>
  <si>
    <t>玩拉风两年多，已经10级了，但却再也找不到原来的感觉。想想以前，人物只有Q版，连特效都要自己做，几乎没有什么。但就是玩的开心。渐渐的，我长大了，我找不到以前的感觉，开始有了小学生自欺欺人的“杀手团”，一个个义正言辞。还有黄暴玩家，抄袭玩家，骂人玩家。怎么就变成这样了呢？拉风？四颗星情谊分。</t>
  </si>
  <si>
    <t>动不动就闪退几个意思!</t>
  </si>
  <si>
    <t>还没玩先五星</t>
  </si>
  <si>
    <t>每天第一次登录就说我晚了两个小时，就强制下线，天美能不能长点心，别老这样行吗</t>
  </si>
  <si>
    <t>太给力了，喜欢</t>
  </si>
  <si>
    <t>华为手机安装不了，能解决么？</t>
  </si>
  <si>
    <t>实在太坑了，我打一个龙王打了好久了，根本打不死，还有旁边的一个人跟我一起打，也打不死，实在是太坑了，有时候鱼还都是铁做，一个鱼都打不死</t>
  </si>
  <si>
    <t>现在的王者真废，猪队友只玩自己想玩的</t>
  </si>
  <si>
    <t>你会发现花钱买的兑换码用不了。</t>
  </si>
  <si>
    <t>还没完呢。</t>
  </si>
  <si>
    <t>账号回收什么意思，就是为了不让我删QQ?不恶心吗</t>
  </si>
  <si>
    <t>希望能推出一个只有驾车导航、步行导航、骑行导航、公交导航的版本</t>
  </si>
  <si>
    <t>朋友推荐给我的，用了一段时间，很不错，想看的书都有</t>
  </si>
  <si>
    <t>为什么只能玩1个小时</t>
  </si>
  <si>
    <t>有的时候随便点个东西都能点出淘宝，关都关不掉，差评(*｀Ω´*)v</t>
  </si>
  <si>
    <t>功能有些少，功能只要多一些就更棒了</t>
  </si>
  <si>
    <t>现在审核个人征信报告不用去银行用手机就可以查信用管家，贷款助手，成绩good地征信查询好征信查询好，征信查询好征信查询好，，征信查询好</t>
  </si>
  <si>
    <t>这个软件真的太棒了，小伙伴们一定要下载！</t>
  </si>
  <si>
    <t>每次阅文需要再次打开文件寻找，有些麻烦，但是能打开caj文件表示感谢</t>
  </si>
  <si>
    <t>辣圾</t>
  </si>
  <si>
    <t>特别适合小女孩玩</t>
  </si>
  <si>
    <t>就是有些模糊</t>
  </si>
  <si>
    <t>很好玩但一直闪退很烦希望能够修复一下。`(*∩_∩*)′</t>
  </si>
  <si>
    <t>超超超好玩</t>
  </si>
  <si>
    <t>以前看过动漫，感觉很好看，现在出了手游，还没有玩，很期待。</t>
  </si>
  <si>
    <t>太太太太太不好玩</t>
  </si>
  <si>
    <t>非常好you1good</t>
  </si>
  <si>
    <t>给四星怕你骄傲</t>
  </si>
  <si>
    <t>车是真的破，在环城快速上遇到下雨…雨刮器竟然是坏的，路都看不见，开个锤子</t>
  </si>
  <si>
    <t>为了魔道下载的</t>
  </si>
  <si>
    <t>一直卡</t>
  </si>
  <si>
    <t>以前的游戏超人吧，我早就下了，以前的功能也特别好，打人可以给你记录，对于那些手机不好的人，简直就是太好了，但是那个功能好像没有了，很不满，现在还出来要钱了</t>
  </si>
  <si>
    <t>换了个手机再发一次评论看看～(￣▽￣～)</t>
  </si>
  <si>
    <t>更新后为什么显示图片特别慢</t>
  </si>
  <si>
    <t>超好用就是有水印。。。</t>
  </si>
  <si>
    <t>挺好看的，好玩</t>
  </si>
  <si>
    <t>壁纸资源相当不错，我营养都有点跟不上了！</t>
  </si>
  <si>
    <t>为什么我重下了就登不上去啊。。</t>
  </si>
  <si>
    <t>我八连败啦</t>
  </si>
  <si>
    <t>我觉得挺好的呀</t>
  </si>
  <si>
    <t>非常好用，很方便</t>
  </si>
  <si>
    <t>打不开？？</t>
  </si>
  <si>
    <t>挺会玩的，不错不错，值得一玩。</t>
  </si>
  <si>
    <t>太太太太好玩了。</t>
  </si>
  <si>
    <t>用了几年了前一段时间还在高兴网易云终于可以剪辑铃声了，结果现在铃声设置不了了？什么玩意儿？真的是要把自己的有点改掉？</t>
  </si>
  <si>
    <t>用过很多美颜相机，轻颜超级好用的，好喜欢里面的滤镜和拍照姿势，终于不用对着镜头只会比V了</t>
  </si>
  <si>
    <t>超好的练习口语的软件</t>
  </si>
  <si>
    <t>大家知道这个游戏</t>
  </si>
  <si>
    <t>没啥用</t>
  </si>
  <si>
    <t>很好的一个知识分享平台，比一些快音好多了</t>
  </si>
  <si>
    <t>没有都市奇门医圣啊？</t>
  </si>
  <si>
    <t>什么破游戏！内容和图片差别太大了。半颗星都不想给😡😡😡</t>
  </si>
  <si>
    <t>什么破游戏，难死了</t>
  </si>
  <si>
    <t>战争模式落地不给枪</t>
  </si>
  <si>
    <t>这是一款很不错的软件，推荐给大家使用。</t>
  </si>
  <si>
    <t>用起来蛮方便的，看持仓和资产都很清晰</t>
  </si>
  <si>
    <t>你啥呀？把你儿子卖了</t>
  </si>
  <si>
    <t>贷款app很好，操作简单，使用方便，如果想借钱，只要将信息审核通过就可以了，特别推荐。</t>
  </si>
  <si>
    <t>非常好，给一个大大的赞</t>
  </si>
  <si>
    <t>真                                                       是                     好                                                        玩</t>
  </si>
  <si>
    <t>一点挑战性都没有</t>
  </si>
  <si>
    <t>很好玩，画面感也很好，可惜关卡太少了，希望能出2</t>
  </si>
  <si>
    <t>为什么不能听单词表的内容</t>
  </si>
  <si>
    <t>不仅有题目，还可购买配套的网课，学习做题两不误。</t>
  </si>
  <si>
    <t>有瑞文与亚索的故事是哪本小说啊，哪位大哥方便告诉我</t>
  </si>
  <si>
    <t>为啥闪退啊 为啥</t>
  </si>
  <si>
    <t>场景更新了吗</t>
  </si>
  <si>
    <t>难道没有团战吗？</t>
  </si>
  <si>
    <t>千万别下，删不了！要用好多权限，谁知道怎么卸载啊！好渗人啊</t>
  </si>
  <si>
    <t>啥子回事啊</t>
  </si>
  <si>
    <t>太好用了，这是作为一个客户的评价</t>
  </si>
  <si>
    <t>不能赚💰，不好，看在好玩的份上，就给一颗星</t>
  </si>
  <si>
    <t>我的汤姆猫非常可爱，非常棒！</t>
  </si>
  <si>
    <t>非常好用！不错，希望这个应用越来越好。非常好用！玩股票关键就是一个效率，很开心这次在金杠杆放大资金，打中了一个新股，一扫前面的晦气支持挺好支持</t>
  </si>
  <si>
    <t>12关</t>
  </si>
  <si>
    <t>真好玩，飘车飘的真爽</t>
  </si>
  <si>
    <t>李泽言我来了！！！</t>
  </si>
  <si>
    <t>我的不倒，永远不倒。</t>
  </si>
  <si>
    <t>记账很方便，又满足少女心，真好</t>
  </si>
  <si>
    <t>腾讯家的吗？</t>
  </si>
  <si>
    <t>优秀不错，挺好玩的</t>
  </si>
  <si>
    <t>自从有了你，我们的学习，变得很方便</t>
  </si>
  <si>
    <t>很方便，好用。</t>
  </si>
  <si>
    <t>很简单</t>
  </si>
  <si>
    <t>天气预报还那么多广告，而且要交年费才可以显示15天预报，果断卸载</t>
  </si>
  <si>
    <t>挺好的，就是太卡啦</t>
  </si>
  <si>
    <t>行免费的</t>
  </si>
  <si>
    <t>这软件真好用，搞得我黑屏</t>
  </si>
  <si>
    <t>顶楼女邻居</t>
  </si>
  <si>
    <t>弄完前面的教程就闪退，不太好😭😭</t>
  </si>
  <si>
    <t>小汤姆好可爱呀！好玩，真的！</t>
  </si>
  <si>
    <t>非常好玩啊，久违的字牌</t>
  </si>
  <si>
    <t>宣传片看着不错，可进入游戏之后，却发现……</t>
  </si>
  <si>
    <t>还行，就是卡</t>
  </si>
  <si>
    <t>还好，为了皮皮来哒！</t>
  </si>
  <si>
    <t>哇塞，好好玩</t>
  </si>
  <si>
    <t>平衡很重要 不负责任的跳梁小丑</t>
  </si>
  <si>
    <t>还不错，拍出来确实好看</t>
  </si>
  <si>
    <t>后悔升级了</t>
  </si>
  <si>
    <t>不要小盒家长</t>
  </si>
  <si>
    <t>不错的软件，比掌阅、书旗好用。至少能搜到你想要读的书！</t>
  </si>
  <si>
    <t>bug太多了，不好</t>
  </si>
  <si>
    <t>智慧识屏不能复制结果到粘贴板啊，还有全屏翻译不能复制翻译结果啊！！！继续加油啊！！</t>
  </si>
  <si>
    <t>贝贝网站现在越来越差，欺骗老用户推荐新用户，贝贝农场的水果现在是不寄其它地区的，偏种的时候没有出公告通知用户，白白浪费用户时间</t>
  </si>
  <si>
    <t>没玩，给五点</t>
  </si>
  <si>
    <t>强！</t>
  </si>
  <si>
    <t>广告都是乱七八糟的，只适合拍照，其他功能就没几个了，不咋地</t>
  </si>
  <si>
    <t>慢死了</t>
  </si>
  <si>
    <t>很少主动来评论。但是同城约会这个APP太好玩了！推荐大家下载使用～</t>
  </si>
  <si>
    <t>画面感和游戏内容还挺好</t>
  </si>
  <si>
    <t>很好，容易上手</t>
  </si>
  <si>
    <t>很喜欢。两个宝宝也可以的，在最上面宝宝动态那里有一个下拉三角，点一下会出现添加宝宝的加号。</t>
  </si>
  <si>
    <t>在这里面可以下载东西，看视频，搜索资料。 非常非常的好用。</t>
  </si>
  <si>
    <t>没以前好用了，还要下其他软件，还要VIP</t>
  </si>
  <si>
    <t>很棒很好玩，很快，</t>
  </si>
  <si>
    <t>好是好玩，就是警察太凶猛了，一直追着我。</t>
  </si>
  <si>
    <t>很不错，我只给四个新的原因就是，画质太差，</t>
  </si>
  <si>
    <t>找个长时间玩的媳妇儿</t>
  </si>
  <si>
    <t>游戏做得算不错的了</t>
  </si>
  <si>
    <t>退！不！了！押！金！！！！！！</t>
  </si>
  <si>
    <t>一直用这个客户端，很方便</t>
  </si>
  <si>
    <t>给人机会，找对象交友感觉还可以</t>
  </si>
  <si>
    <t>根本不准确</t>
  </si>
  <si>
    <t>太太太太太太太太太太太太太太太太太太太太太太太太太太太太太太太太太太太太太太太太太太太太太太太太太太太太太太太太太太太太太太太好玩了。</t>
  </si>
  <si>
    <t>斗破苍穹是免费的，太好了。</t>
  </si>
  <si>
    <t>很好用 界面简洁 方便好用</t>
  </si>
  <si>
    <t>硬件功能检测都没了还是个P鲁大师</t>
  </si>
  <si>
    <t>好用，能推荐几个好听的歌嘛！</t>
  </si>
  <si>
    <t>黑夜模式切换白天模式直接变成白加黑，怎么看</t>
  </si>
  <si>
    <t>见过最棒的软件 没有之一</t>
  </si>
  <si>
    <t>很喜欢这一类的游戏，超级棒</t>
  </si>
  <si>
    <t>我付款了之后显示没付款？骗钱吗？？？</t>
  </si>
  <si>
    <t>我想到其他同学家去玩，为什么进不去他们一到黑色的大门口过会就消失了。</t>
  </si>
  <si>
    <t>很好玩儿，好评😄</t>
  </si>
  <si>
    <t>我自己唱的很好，但是被录下来说有点不太好听</t>
  </si>
  <si>
    <t>(´ ▽‘).。ｏ♡</t>
  </si>
  <si>
    <t>不能储存原来的跑酷！</t>
  </si>
  <si>
    <t>继续努力哈😄</t>
  </si>
  <si>
    <t>看不清</t>
  </si>
  <si>
    <t>用起来还是不错的，软件界面挺好看的，差钱就来这，小额萝卜借款平台不用找朋友找亲戚，资料填写清楚，轻松过，需要的朋友快来吧赞顶一个，</t>
  </si>
  <si>
    <t>提现快，免费最&lt;br&gt;做，我遇到最好的兼职了</t>
  </si>
  <si>
    <t>一星都不想给，为什么微信聊天记录不可以恢复！？！！差劲！就知道赚钱！</t>
  </si>
  <si>
    <t>五星好评有好礼挺好玩的</t>
  </si>
  <si>
    <t>请问怎么样？加朋友</t>
  </si>
  <si>
    <t>没意思……</t>
  </si>
  <si>
    <t>挺好的，我交了很多朋友</t>
  </si>
  <si>
    <t>P图好用，别的也特别好五星</t>
  </si>
  <si>
    <t>用着手感不错</t>
  </si>
  <si>
    <t>感觉特别的好用呢，里面有很多美女直播哦，很有意思的呢，棒的</t>
  </si>
  <si>
    <t>演员太多一直送，举报还没用，一直掉段</t>
  </si>
  <si>
    <t>抖音刚开始的时候影响力没有这大，被推的多了就有一些让人心生厌恶的视频。</t>
  </si>
  <si>
    <t>好！而且下载的都挺快的。</t>
  </si>
  <si>
    <t>全是广告，不给星</t>
  </si>
  <si>
    <t>非常不错哟!（爱贪吃蛇😊😊）</t>
  </si>
  <si>
    <t>感觉折扣力度还挺高的，使用起来也方便</t>
  </si>
  <si>
    <t>不负责任的邪恶媒体</t>
  </si>
  <si>
    <t>20关怎么过</t>
  </si>
  <si>
    <t>个人贷款，借款没有都可以，非常好</t>
  </si>
  <si>
    <t>感觉整个人都轻松了。把自己压心的事情都说出来了。顺便再调戏一下未来的自己。感觉真爽。</t>
  </si>
  <si>
    <t>我也没法登了，上次打开突然让我重新登陆，然后登不上去了，据这个APP的使用群里说，这个APP快凉了，没人用，然后APP系统也出问题了</t>
  </si>
  <si>
    <t>什么游戏这个游戏自动让我休息。</t>
  </si>
  <si>
    <t>很益智的一款游戏，棒棒的！</t>
  </si>
  <si>
    <t>非常好用，五星好评！</t>
  </si>
  <si>
    <t>可以，有许多典型题，有助于提高水平</t>
  </si>
  <si>
    <t>这是一款非常好的电视剧软件，页面分类清晰明了，里面内容丰富多彩，及时更新最新影讯，非常棒，值得推荐</t>
  </si>
  <si>
    <t>法师刺客</t>
  </si>
  <si>
    <t>点赞又点不了 发带图的说说也发不了 在里面开个相册也打不开</t>
  </si>
  <si>
    <t>好用的平台</t>
  </si>
  <si>
    <t>好玩太好了人</t>
  </si>
  <si>
    <t>抄袭MC</t>
  </si>
  <si>
    <t>好棒啊！</t>
  </si>
  <si>
    <t>本身就喜欢湖南台的节目这个软件很不错。电影啊综艺啊娱乐什么的超全面的呐而且没有广告插播的哦超赞大爱哦</t>
  </si>
  <si>
    <t>好评，想做什么都可以快速找到</t>
  </si>
  <si>
    <t>一直黑屏，我的手机还关机</t>
  </si>
  <si>
    <t>一点也不好和画画万花筒一样</t>
  </si>
  <si>
    <t>这个游戏很好玩，特别好</t>
  </si>
  <si>
    <t>很不错。同城寂寞直播，丰富你的生活！这软件真的很不错让我找到很多好朋友。</t>
  </si>
  <si>
    <t>很有内涵段子的味道，5星，天王盖地虎</t>
  </si>
  <si>
    <t>太棒了，不错</t>
  </si>
  <si>
    <t>这游戏老卡机了😡，内存又大😱，队友又坑😓，希望大家不要下截。😒</t>
  </si>
  <si>
    <t>太差了，登进去就闪退。老是都不能用。</t>
  </si>
  <si>
    <t>最好的收音机，但如何去除广告？！！</t>
  </si>
  <si>
    <t>为什么打不开了呢？</t>
  </si>
  <si>
    <t>书都挺好，就是登录的时候只有QQ，有的书没有章节，还有的少了几章，不更新😒</t>
  </si>
  <si>
    <t>好用到爆炸。</t>
  </si>
  <si>
    <t>一到滑的时候就玩不了</t>
  </si>
  <si>
    <t>好玩，特别好玩</t>
  </si>
  <si>
    <t>我明明设置好了，可是屏幕上根本就没有。</t>
  </si>
  <si>
    <t>限制太多，套路</t>
  </si>
  <si>
    <t>好，很棒！</t>
  </si>
  <si>
    <t>差评  差评 差评</t>
  </si>
  <si>
    <t>老王</t>
  </si>
  <si>
    <t>我去，经常进不去</t>
  </si>
  <si>
    <t>还好，很方便</t>
  </si>
  <si>
    <t>造梦西游四的论坛在哪里？</t>
  </si>
  <si>
    <t>通过这个智能记账助手，我能够很好的把控自己每一笔支出，不会乱花钱</t>
  </si>
  <si>
    <t>走的时候突然恐怖，奶奶出去在我面前，差点吓得我胆都没了</t>
  </si>
  <si>
    <t>卸不掉</t>
  </si>
  <si>
    <t>练口语蛮好的</t>
  </si>
  <si>
    <t>很好玩儿。</t>
  </si>
  <si>
    <t>赞👍</t>
  </si>
  <si>
    <t>这是一款贷款、借钱、企业贷款、公司贷款、借贷APP、有丰富的贷款产品、服务好</t>
  </si>
  <si>
    <t>很好，但是有时候会客户端不同，不能联机。</t>
  </si>
  <si>
    <t>不错😄，喜欢学到了很多。</t>
  </si>
  <si>
    <t>特别好玩！！！可有些人有外挂？？？</t>
  </si>
  <si>
    <t>问题太多</t>
  </si>
  <si>
    <t>太好玩儿了，就是皮肤要钱，希望改进改进所有皮肤都免费使用</t>
  </si>
  <si>
    <t>这游戏希望难度降低点，后两大关完全打不过一个大官居然十几根小官</t>
  </si>
  <si>
    <t>P图很强大</t>
  </si>
  <si>
    <t>怎么换号玩？</t>
  </si>
  <si>
    <t>还不错 就是东西都要钱。</t>
  </si>
  <si>
    <t>挺好😊</t>
  </si>
  <si>
    <t>特别好玩儿</t>
  </si>
  <si>
    <t>居然还有有声小说专区，太棒了！越来越喜欢用酷我！</t>
  </si>
  <si>
    <t>超级卡，老闪退</t>
  </si>
  <si>
    <t>好评，就是分了几个快递有点愁人</t>
  </si>
  <si>
    <t>不会使用！</t>
  </si>
  <si>
    <t>这个特别好玩</t>
  </si>
  <si>
    <t>几乎找不到缺点的软件</t>
  </si>
  <si>
    <t>达不到爱奇艺和优酷</t>
  </si>
  <si>
    <t>非常差真的是一颗心都不想给。</t>
  </si>
  <si>
    <t>Nova4如何</t>
  </si>
  <si>
    <t>这个软件相当的不错，可以更好的管理房源和客户，客户也可以精准地搜索到自身所需房源</t>
  </si>
  <si>
    <t>希望可以微信支付</t>
  </si>
  <si>
    <t>好用，买了很多好东西，不过也有很多问题，需要提高自身鉴别能力</t>
  </si>
  <si>
    <t>有一个客户，希望你们能删除他，他叫齐天大圣ys，你们能删除他，否则我就永远投诉你们游戏，官方求你们了</t>
  </si>
  <si>
    <t>目前还没有找到进度条</t>
  </si>
  <si>
    <t>喷子太多，远不如段子</t>
  </si>
  <si>
    <t>给了反馈没用，但是相信他会给我发的，那就5星吧</t>
  </si>
  <si>
    <t>要交费，差钱吗？</t>
  </si>
  <si>
    <t>不好玩，队友根本就玩不了</t>
  </si>
  <si>
    <t>超级超级好呢</t>
  </si>
  <si>
    <t>好个得卡死了</t>
  </si>
  <si>
    <t>猿题库真的很良心，可惜以前的中考预测分不见了</t>
  </si>
  <si>
    <t>祝越办越好!,我们的生活质量保证了,恋爱再也不孤单了,很适合现在这个社会的关注与支持。</t>
  </si>
  <si>
    <t>很好！还可以做题!</t>
  </si>
  <si>
    <t>很好啊……别说安装太慢，你手机不好，别说老闪退，你该换手机了🙄</t>
  </si>
  <si>
    <t>好玩，五星好评。</t>
  </si>
  <si>
    <t>卑鄙</t>
  </si>
  <si>
    <t>不错，点个赞</t>
  </si>
  <si>
    <t>什么？10块才可以提？到猴年马月啊！！！</t>
  </si>
  <si>
    <t>骗钱的，刚注册进去1分钟10多个人发信息给你，但是你不充会员，不充值就不能回复，骗你充完钱立马一个人就没了。。</t>
  </si>
  <si>
    <t>这个可可英语真心不错呦...</t>
  </si>
  <si>
    <t>好的～～～</t>
  </si>
  <si>
    <t>很好的！</t>
  </si>
  <si>
    <t>我明明下载了，却找不到，也打不开，谁能告诉我这是为什么？？？？？</t>
  </si>
  <si>
    <t>蛮好，支持</t>
  </si>
  <si>
    <t>很好完</t>
  </si>
  <si>
    <t>飞猪过年抢票靠谱，比去哪儿靠谱多了</t>
  </si>
  <si>
    <t>登不了，我已经登了半个小时了啊啊啊啊啊急死人</t>
  </si>
  <si>
    <t>差评，广告真多，差评！！！！！</t>
  </si>
  <si>
    <t>不错不错，</t>
  </si>
  <si>
    <t>还可以，勉勉强强。</t>
  </si>
  <si>
    <t>呃呃呃呃呃。。。。。网络异常   。。。</t>
  </si>
  <si>
    <t>不错不过为啥有时候登录不上去</t>
  </si>
  <si>
    <t>乙！还很好玩</t>
  </si>
  <si>
    <t>很好，只是玩久了就无聊了，比不上我的世界</t>
  </si>
  <si>
    <t>还不错，很方便</t>
  </si>
  <si>
    <t>没啥说的进都进不去</t>
  </si>
  <si>
    <t>我的号为什么登入不了，我充了300现在直接找不到号了</t>
  </si>
  <si>
    <t>我想，我只适合玩练习了</t>
  </si>
  <si>
    <t>为什么我这里一关掉屏幕过了一下在进来的时候为什么会出现在华为钱包的付款码哪里？</t>
  </si>
  <si>
    <t>怎样做捉捕器？</t>
  </si>
  <si>
    <t>羞</t>
  </si>
  <si>
    <t>支持一下</t>
  </si>
  <si>
    <t>什么时候出联机呀等不及了</t>
  </si>
  <si>
    <t>还可以吧 ，主要是有水印，要花钱去掉，美图秀秀就可以去掉了</t>
  </si>
  <si>
    <t>自从我用了这个产品，感觉我做事情的效率都提高了，哈哈</t>
  </si>
  <si>
    <t>太好玩了😋</t>
  </si>
  <si>
    <t>那位大神告诉我，可以联机吗？</t>
  </si>
  <si>
    <t>希望添加更多的元素玩法，玩久了感觉枯燥无趣了。希望有所改善！</t>
  </si>
  <si>
    <t>吇</t>
  </si>
  <si>
    <t>很好用，简介智慧</t>
  </si>
  <si>
    <t>最近感觉指路不准啊 定位老是出偏差  有时候走路导航 走着走着没反应了他就不动了…… 很难受</t>
  </si>
  <si>
    <t>队友太菜</t>
  </si>
  <si>
    <t>我没下载呀竟然显示的是我下载了。</t>
  </si>
  <si>
    <t>很好用，用了以后发现被封号了</t>
  </si>
  <si>
    <t>可口可乐了看看健健康康可口可乐了咯莫得出结论李逵尴尬死了系咯哇cgghj</t>
  </si>
  <si>
    <t>怎么保存到页面</t>
  </si>
  <si>
    <t>微信和QQ都不能登陆</t>
  </si>
  <si>
    <t>游戏怎么登录不进去了，一直停留在登录界面</t>
  </si>
  <si>
    <t>我为什么进不了别人的世界</t>
  </si>
  <si>
    <t>差评😡😡</t>
  </si>
  <si>
    <t>显示未知错误？真的没有客服出来回应一下吗？各位路过的学长学姐有没有类似这个软件可以推荐一下吗。</t>
  </si>
  <si>
    <t>好用，学到好厨艺</t>
  </si>
  <si>
    <t>好👌</t>
  </si>
  <si>
    <t>还不错！！！</t>
  </si>
  <si>
    <t>微信读书是我用过最好最有心的读书APP，读书时长可兑换书币，分享推荐好书可领免费的无限卡～越来越离不开它，大爱</t>
  </si>
  <si>
    <t>充了钱才能让你强大的游戏</t>
  </si>
  <si>
    <t>好玩极了。</t>
  </si>
  <si>
    <t>之前一直闪退，现在能进去了，一点任务栏就闪退，原来的记录也不能下载，什么毛病啊</t>
  </si>
  <si>
    <t>不能看大唐荣耀不好</t>
  </si>
  <si>
    <t>还不赖</t>
  </si>
  <si>
    <t>不错，就是刷新要收费了。</t>
  </si>
  <si>
    <t>太差了！都进不去！千万不要玩！坑人的游戏！都是爆满了！不要下载！</t>
  </si>
  <si>
    <t>真的很棒！很用心的一个APP了</t>
  </si>
  <si>
    <t>毁童年啊！</t>
  </si>
  <si>
    <t>很好，老婆也说不错(*๓´╰╯`๓)♡</t>
  </si>
  <si>
    <t>这个软件，现在很好用，方便多了</t>
  </si>
  <si>
    <t>好好玩！你也来下载一个吧！</t>
  </si>
  <si>
    <t>什么都不想说了太好玩了</t>
  </si>
  <si>
    <t>👍</t>
  </si>
  <si>
    <t>很不错的一个翻译软件，但希望拍照翻译再给点力，有时翻译的不太准。</t>
  </si>
  <si>
    <t>三观狗，圣母婊，小学生的聚集地，玩了几年，卸载了，再见</t>
  </si>
  <si>
    <t>非常好啊</t>
  </si>
  <si>
    <t>要是新增自己可以制作主题就好了</t>
  </si>
  <si>
    <t>补丁太慢了</t>
  </si>
  <si>
    <t>太棒了😄！！！！根本不需要付费！～(^з^)-☆&lt;br&gt;大家相信我(๑؂๑）</t>
  </si>
  <si>
    <t>还不错，就是报纸不能搜，还得要单另下一个作业帮，给个三星好评</t>
  </si>
  <si>
    <t>还信用卡方便</t>
  </si>
  <si>
    <t>哈哈，可以从名著里挑名字，这个好</t>
  </si>
  <si>
    <t>我给你个五星好评能给我一个欧布奥特曼吗？</t>
  </si>
  <si>
    <t>太棒了！！</t>
  </si>
  <si>
    <t>好用，就是广告有点多</t>
  </si>
  <si>
    <t>哇塞，全是华为手机耶</t>
  </si>
  <si>
    <t>迷你世界抄袭我的世界并且。模仿了我的世界的原代码和材质包。</t>
  </si>
  <si>
    <t>黑屏了？</t>
  </si>
  <si>
    <t>电脑版的叫魔神之路</t>
  </si>
  <si>
    <t>确实好玩，打发时间</t>
  </si>
  <si>
    <t>挺好的，目前看来！</t>
  </si>
  <si>
    <t>迷你世界打到我的世界，太好玩了</t>
  </si>
  <si>
    <t>老是闪退，没法玩了</t>
  </si>
  <si>
    <t>题很棒</t>
  </si>
  <si>
    <t>这个游戏换了手机就不能玩儿了，又要重新打。特别的烦，而且你在游戏的话，如果换了服务区也是要重新打服务区yu服务区之间是不可以联机的？</t>
  </si>
  <si>
    <t>很好玩儿，可以当成一种减压游戏。</t>
  </si>
  <si>
    <t>哈哈哈哈哈</t>
  </si>
  <si>
    <t>翻译的很准确</t>
  </si>
  <si>
    <t>白起学长说了！一只手评论，另一只手给他！！！！！</t>
  </si>
  <si>
    <t>监狱的右上角有个东西，为什么跳进那个坑就出不来了？</t>
  </si>
  <si>
    <t>很好玩👍</t>
  </si>
  <si>
    <t>24关怎么玩？</t>
  </si>
  <si>
    <t>闪退啊！怎么办？怎么没人处理，联系电话也没有？？？</t>
  </si>
  <si>
    <t>第一次抓就上来了</t>
  </si>
  <si>
    <t>偏偏要我在这里写，我才玩了几盘啊！而且还有五星</t>
  </si>
  <si>
    <t>可以的，老师讲题很容易听懂，就是要VIP😭</t>
  </si>
  <si>
    <t>3-8关，橙子，片就是第一个胚有一层是要压着为什么老是放不上？</t>
  </si>
  <si>
    <t>呃(~_~;)</t>
  </si>
  <si>
    <t>真的很棒了。</t>
  </si>
  <si>
    <t>第五很好玩，就是有点卡，内存大，总是自动退出</t>
  </si>
  <si>
    <t>老是闪</t>
  </si>
  <si>
    <t>不赖！怀旧啊！</t>
  </si>
  <si>
    <t>求倍率最高的合规平台！！</t>
  </si>
  <si>
    <t>什么是安装最新的米家App授权</t>
  </si>
  <si>
    <t>ヾ(❀╹◡╹)ﾉ~</t>
  </si>
  <si>
    <t>这个游戏很好玩，给你五星好评</t>
  </si>
  <si>
    <t>好玩啊，超爱</t>
  </si>
  <si>
    <t>再见 qq音乐  网易云比你强一百倍</t>
  </si>
  <si>
    <t>怎么给情书？怎么去工作？</t>
  </si>
  <si>
    <t>坑爹啊，这么多金币才一块钱</t>
  </si>
  <si>
    <t>好玩到炸。</t>
  </si>
  <si>
    <t>真的是……太好玩了！！！（激动！！）</t>
  </si>
  <si>
    <t>新版本什么玩意</t>
  </si>
  <si>
    <t>五星守护小纸条鸭！</t>
  </si>
  <si>
    <t>超级</t>
  </si>
  <si>
    <t>单调</t>
  </si>
  <si>
    <t>什么鬼名字都输入不了</t>
  </si>
  <si>
    <t>真，好玩</t>
  </si>
  <si>
    <t>第一天挺好的，第二天就说旧版本，进不去，可就是当前版本，差评！</t>
  </si>
  <si>
    <t>怎么联网啊</t>
  </si>
  <si>
    <t>作文纸条超级好用啊啊啊啊啊！！</t>
  </si>
  <si>
    <t>还可以啦，就是有些广告之类的人</t>
  </si>
  <si>
    <t>全程崩溃的拔完毛</t>
  </si>
  <si>
    <t>混时间可以</t>
  </si>
  <si>
    <t>迷你世界抄袭</t>
  </si>
  <si>
    <t>动不动就被杀了，不管怎样都是死</t>
  </si>
  <si>
    <t>超级好哎，有很多同伴的练笔，对自己有帮助，不能在生活中说的就在这里用练笔表达</t>
  </si>
  <si>
    <t>好玩是好玩，但是怎么突然打不开了</t>
  </si>
  <si>
    <t>我家是电信网这个总是死机</t>
  </si>
  <si>
    <t>就我觉的吧，太坑了，我一出价就有人跟，不出价马上被别人拍走，怕都是robots</t>
  </si>
  <si>
    <t>进不去，说付费登录失败</t>
  </si>
  <si>
    <t>品质差</t>
  </si>
  <si>
    <t>光子，体验服这么还不开放，我们都期待着玩</t>
  </si>
  <si>
    <t>退不了会员，自动扣费</t>
  </si>
  <si>
    <t>怎么和手机微信同时登录</t>
  </si>
  <si>
    <t>几关怎么办</t>
  </si>
  <si>
    <t>灰常喜欢！</t>
  </si>
  <si>
    <t>很棒，至少给孩子判作业的事情解决了</t>
  </si>
  <si>
    <t>good，非常好用！</t>
  </si>
  <si>
    <t>这生效太难听了</t>
  </si>
  <si>
    <t>给五星⭐，这个我从初中就开始用了</t>
  </si>
  <si>
    <t>画新函数图像时，旧的怎么去掉？</t>
  </si>
  <si>
    <t>挺好的👌</t>
  </si>
  <si>
    <t>为了游戏</t>
  </si>
  <si>
    <t>博雅麻将，祝愿同好们元宵节节日快乐，快乐地一起赢话费。😊</t>
  </si>
  <si>
    <t>心情不好，差评</t>
  </si>
  <si>
    <t>不错  不错</t>
  </si>
  <si>
    <t>希望以后更新会好吧！突然觉得卡，然后删除才流畅！</t>
  </si>
  <si>
    <t>什么鬼，根本进不去</t>
  </si>
  <si>
    <t>很不错的读书网站，内容很丰富。</t>
  </si>
  <si>
    <t>很不错！方便省事！少跑腿！省心！</t>
  </si>
  <si>
    <t>屏幕上卡住了，打开还是这样。</t>
  </si>
  <si>
    <t>玩第五人格得到了魔术的精疲，玩第五人格得到了魔术师的皮真</t>
  </si>
  <si>
    <t>什么鬼，都进不去。</t>
  </si>
  <si>
    <t>广告太多，不好玩</t>
  </si>
  <si>
    <t>非常棒的游戏，玩家匹配的非常快，玩家的素质也都很高，强力推荐大家下载</t>
  </si>
  <si>
    <t>连连看达人这个游戏软件挺不错的，老少皆宜、趣味无穷，点赞。</t>
  </si>
  <si>
    <t>大学</t>
  </si>
  <si>
    <t>不能全屏，体验效果差</t>
  </si>
  <si>
    <t>非常好的一款软件，会推荐朋友一起来下载</t>
  </si>
  <si>
    <t>全要钱</t>
  </si>
  <si>
    <t>巨大化顾小花那一关玩不过去，我东西都升级完了</t>
  </si>
  <si>
    <t>一气化三清是什么鬼?</t>
  </si>
  <si>
    <t>很唯美作者很用心</t>
  </si>
  <si>
    <t>？山世外退再寿县叶申申十朵积</t>
  </si>
  <si>
    <t>差评，卸不了！</t>
  </si>
  <si>
    <t>日嘛，玩不成</t>
  </si>
  <si>
    <t>游戏总是哎呀哎呀的说什么重是。</t>
  </si>
  <si>
    <t>这个更像也太慢了吧，整整五分钟</t>
  </si>
  <si>
    <t>黑屏进不去</t>
  </si>
  <si>
    <t>重点是好用还没广告</t>
  </si>
  <si>
    <t>during the day is a new one of</t>
  </si>
  <si>
    <t>端游老玩家了  一开始看到这游戏时  非常高兴  可是当打了几局后  挂机的非常多  他们好像不在乎这个  可是我在乎啊  举报  系统也没有明确结果  真的让老玩家寒心！！希望能尽快修补这些……&lt;br&gt;&lt;br&gt;一个老玩家的真心</t>
  </si>
  <si>
    <t>破逼软件</t>
  </si>
  <si>
    <t>超级棒，非常棒，太棒了。</t>
  </si>
  <si>
    <t>就是广告太多</t>
  </si>
  <si>
    <t>作家助手好一点</t>
  </si>
  <si>
    <t>我还没有玩那o</t>
  </si>
  <si>
    <t>好评！操作容易，也不怕别人打骚扰电话，只要在软件上就能直接购买保险，我很喜欢这种方式！</t>
  </si>
  <si>
    <t>差不多，还可以，一般吧</t>
  </si>
  <si>
    <t>只能说书的内容都是比较小学生的 让我仔细看看的欲望都没有 广告还贼多</t>
  </si>
  <si>
    <t>太难玩了反反复复地玩无聊死了</t>
  </si>
  <si>
    <t>很厉害，手机随时监控，白天晚上都很清楚。支持</t>
  </si>
  <si>
    <t>太多小学生了，一点游戏体验都没有，有些队友自己坑，反过来骂我</t>
  </si>
  <si>
    <t>超级无敌特别超级无敌，特别好玩。</t>
  </si>
  <si>
    <t>铁鱼时代大家来感受一下</t>
  </si>
  <si>
    <t>用了好几年的软件了，给个好评</t>
  </si>
  <si>
    <t>很喜欢，希望有更多的语言翻译</t>
  </si>
  <si>
    <t>我凑，有个j吧用！</t>
  </si>
  <si>
    <t>怎么看开心笑不停？我怎么看不了？</t>
  </si>
  <si>
    <t>特别考验观察力</t>
  </si>
  <si>
    <t>还没玩，从端游，来到手游</t>
  </si>
  <si>
    <t>很喜欢青客，大家都可以试试哈，值得推荐</t>
  </si>
  <si>
    <t>我觉得这游戏还不如穿越火线，穿越火线你可以1打5，王者可以吗</t>
  </si>
  <si>
    <t>认证不了  说可以认证的都是拖么？</t>
  </si>
  <si>
    <t>挺不错的，一直在用用了5年了。</t>
  </si>
  <si>
    <t>不好枪太贵</t>
  </si>
  <si>
    <t>天美曾经许诺过，让峡谷里只有一条大龙，可现在又有了青龙志这条龙</t>
  </si>
  <si>
    <t>希望这还软件能改的题目类型可以多一点，其他还不错，不过有些特别的数学符号或，“双胞胎”(形状很像的)数学符号这款软件识别得还不是很清楚，希望可以改进。</t>
  </si>
  <si>
    <t>非常好我看影的时候屏幕非常清晰</t>
  </si>
  <si>
    <t>💩💩💩💩💩💩💩💩💩💩💩💩💩💩💩💩💩💩💩💩💩💩💩💩💩💩💩💩💩💩💩💩💩💩👎👎👎👎👎👎👎👎👎👎👎👎👎👎👎👎👎👎👎👎👎👎👎👎👎👎👎👎👎👎👎👎👎👎☹️☹️☹️☹️☹️☹️☹️☹️☹️☹️☹️☹️☹️☹️☹️☹️☹️☹️☹️☹️☹️☹️☹️☹️☹️☹️☹️☹️☹️☹️☹️☹️</t>
  </si>
  <si>
    <t>体验感极差</t>
  </si>
  <si>
    <t>斗图变成老界面非常不舒服，另外觉得那个语音的放外面来没必要，看了评论挺多人不用这玩意，版本9.0.0最新版本？</t>
  </si>
  <si>
    <t>以前下载的游戏都卸载了这次是玩的最久的了很少可以这样认真的玩游戏了真好啊就是无法用语言来形容了</t>
  </si>
  <si>
    <t>很好玩 欲摆不能</t>
  </si>
  <si>
    <t>房租便宜，租到的房子真的很不错，用青客很省心</t>
  </si>
  <si>
    <t>谢谢网易爸爸 我在快手火了 如果可以 我想给10星⭐</t>
  </si>
  <si>
    <t>我怎么自己死了你们全军不要在出现了太丢人了。</t>
  </si>
  <si>
    <t>为什么Mk14我开4倍抬到没到天空不能在提了</t>
  </si>
  <si>
    <t>不能改变画质，但是还不错。</t>
  </si>
  <si>
    <t>没指纹支付？</t>
  </si>
  <si>
    <t>力挺QQ音乐！</t>
  </si>
  <si>
    <t>好好玩666</t>
  </si>
  <si>
    <t>挺好的软件 但仍有可以提升的地方</t>
  </si>
  <si>
    <t>王者现在不知道是怎么了，变得不再像以前那样快乐了，什么段位都有很多很坑很让人难受的队友，不知道为什么那些技术不行的人反而比我还要段位高，以前也有这样的，但是少，现在段位又失去了很多价值，很多都是王者星耀也是边地撒，这也就失去了那些自豪感，玩它已经3年多了，本以为可以一直玩下去，我的战队都已经有一半的人退出了这个游戏，现在我也准备离开，希望天美可以把这个游戏变回去，我等着再回来，谢谢你陪我度过三年。</t>
  </si>
  <si>
    <t>害得我这个单身的不得不快点找个女朋友，希望在这找到合适。</t>
  </si>
  <si>
    <t>为什么我的崽崽app不支持支付，而且不能制作第二个崽崽</t>
  </si>
  <si>
    <t>这个软件画面很清晰美观，作为商人来说，是个不错的软件</t>
  </si>
  <si>
    <t>操作失败  一星自己理解</t>
  </si>
  <si>
    <t>狠棒的app能学到很多东西ヾ(●´∇｀●)ﾉ哇～</t>
  </si>
  <si>
    <t>好评用了两年多了，只是问题投诉反馈不及时，设置所有新规则都是app说了算的，租衣体验还不错</t>
  </si>
  <si>
    <t>好,太好了我喜歡了</t>
  </si>
  <si>
    <t>可以吧很。</t>
  </si>
  <si>
    <t>这个应用很良心，我强力推荐我为你们点赞，继续加油</t>
  </si>
  <si>
    <t>为了老三和俗皇  冲鸭٩(ˊᗜˋ*)و</t>
  </si>
  <si>
    <t>根本就打不开。</t>
  </si>
  <si>
    <t>很不错，推荐下载呀，已经抓到过娃娃了</t>
  </si>
  <si>
    <t>非常好的app</t>
  </si>
  <si>
    <t>不错长知识了！</t>
  </si>
  <si>
    <t>很好玩的一款游戏，良心公司</t>
  </si>
  <si>
    <t>怎么进不去呀</t>
  </si>
  <si>
    <t>🔥棒</t>
  </si>
  <si>
    <t>教我</t>
  </si>
  <si>
    <t>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好了</t>
  </si>
  <si>
    <t>第一关</t>
  </si>
  <si>
    <t>进不去，检查版本更新太慢了，有点卡。</t>
  </si>
  <si>
    <t>发了4次单，都没有人接单，可能是用户太少</t>
  </si>
  <si>
    <t>无聊时玩玩挺好的</t>
  </si>
  <si>
    <t>v20表示可以</t>
  </si>
  <si>
    <t>很棒的应用</t>
  </si>
  <si>
    <t>为啥玩不了了</t>
  </si>
  <si>
    <t>有点儿坑钱</t>
  </si>
  <si>
    <t>我很喜欢的软件，很好操作，简单却有趣味，感觉挺不错的，很好操作的软件操作的真是畅快呀</t>
  </si>
  <si>
    <t>p20完美死机。</t>
  </si>
  <si>
    <t>太太太太太太太太太太太太太太太太太太太太太太太太太太太太太太太太太太太太太太太太太太太太太太太太，太不好玩了。先给五星。</t>
  </si>
  <si>
    <t>相当好用，不是骗子，</t>
  </si>
  <si>
    <t>我对王者已经失去了耐心</t>
  </si>
  <si>
    <t>太难了狗网站还要钱推荐点读通</t>
  </si>
  <si>
    <t>还行，广告太多</t>
  </si>
  <si>
    <t>不能下裁</t>
  </si>
  <si>
    <t>学校强制下载，一星不谢。</t>
  </si>
  <si>
    <t>挺好玩的，消掉时有果冻的Q弹感，很有趣</t>
  </si>
  <si>
    <t>不兼容安卓9.0啊</t>
  </si>
  <si>
    <t>这个题目出得都不错，有测试价值。但是有一个题目有问题。可惜只有一套题，只能测一次。</t>
  </si>
  <si>
    <t>进不去到了50就不加了</t>
  </si>
  <si>
    <t>很棒棒呢</t>
  </si>
  <si>
    <t>一打排位就坑，网卡啥的。</t>
  </si>
  <si>
    <t>理科</t>
  </si>
  <si>
    <t>游戏一点都不好玩，欺人太一甚</t>
  </si>
  <si>
    <t>华为用以前的不行吗，这个百度没得打日文</t>
  </si>
  <si>
    <t>软件不错，服务不行</t>
  </si>
  <si>
    <t>还行就是没有模组</t>
  </si>
  <si>
    <t>"真的很不错哦,这是一款投资理财金融与一体的综合性专业平台安全人民，内容丰富多彩，适合各种人群需求强烈推荐给大家"</t>
  </si>
  <si>
    <t>睡不着觉的时候最适合玩的游戏</t>
  </si>
  <si>
    <t>为什么我一天不玩就变成庄园一级了，我本来是5庄</t>
  </si>
  <si>
    <t>还可以吧，就是看不到了密码</t>
  </si>
  <si>
    <t>气得摔手机!广告太多了!</t>
  </si>
  <si>
    <t>看小说的网站找不到</t>
  </si>
  <si>
    <t>好玩由其是车子</t>
  </si>
  <si>
    <t>Yes</t>
  </si>
  <si>
    <t>好差，想做一下二年级的题目，然后就选买文具，你都不告诉我文具多少钱让我怎么算？    一直你错了，你错了，你错了，好烦</t>
  </si>
  <si>
    <t>卸载</t>
  </si>
  <si>
    <t>用了好久了非常好(✪▽✪)</t>
  </si>
  <si>
    <t>看昊昊直播了</t>
  </si>
  <si>
    <t>什么东西让我选择服务器点进去一片空白不然不让进什么意思？</t>
  </si>
  <si>
    <t>这个软件运行起来很流畅，不会有闪退的情况出现，真心比其它音乐软件好很多啊。</t>
  </si>
  <si>
    <t>目前读txt最悦耳的软件，但还能能棒，加油(ง •̀_•́)ง</t>
  </si>
  <si>
    <t>很好，我很喜欢</t>
  </si>
  <si>
    <t>建筑很好，是地标建筑</t>
  </si>
  <si>
    <t>验证码一直错误，明明是对的。</t>
  </si>
  <si>
    <t>2528</t>
  </si>
  <si>
    <t>关闭了自动购买，还给我自动购买???有病吧！系统真是。。。而且，每次都停留在很久以前看的那一话，我都到最新63话了，每次刷新又在第20话。有一些漫画显示下架，每次都要我去搜索。无语了，以前都好好的，现在有问题就不会改一改啊。最气的还是白白把我账户里的钱扣了，自动买我根本不想看的章节。连个购买提醒的没有。再也不想用了。</t>
  </si>
  <si>
    <t>闪退。</t>
  </si>
  <si>
    <t>都是老司机阿</t>
  </si>
  <si>
    <t>付了8.8还是用不了，骗钱的</t>
  </si>
  <si>
    <t>很好用，但是感覺好像是在抄別人的答案😥</t>
  </si>
  <si>
    <t>用了快3年，稳定性有所提高，功能也在不断完善，对自己很有帮助</t>
  </si>
  <si>
    <t>有时候会控制不了方向是什么鬼，另外场地可以丰富点</t>
  </si>
  <si>
    <t>嘿嘿嘿</t>
  </si>
  <si>
    <t>还可以的一款打鱼</t>
  </si>
  <si>
    <t>∩</t>
  </si>
  <si>
    <t>给个永久好武器也行啊</t>
  </si>
  <si>
    <t>推荐看《三眼哮天录》 真的酷翻了，帅炸了，好看到爆</t>
  </si>
  <si>
    <t>比赛挺精彩的，觉得可以</t>
  </si>
  <si>
    <t>我13分钟就玩完了.不会的问我</t>
  </si>
  <si>
    <t>还不错，好用</t>
  </si>
  <si>
    <t>我招摇而来</t>
  </si>
  <si>
    <t>就是骗子，只收钱不管学习，报名说的很好，监管，督促等等，交完钱没人管了，老师让你自己学</t>
  </si>
  <si>
    <t>很有意思的一个小游戏啊</t>
  </si>
  <si>
    <t>很好，闲暇是的好声音</t>
  </si>
  <si>
    <t>真的很好，不知道为什么有一星差评，学习是自己的事情，自己不学，请不要摸黑这个软件。</t>
  </si>
  <si>
    <t>希望可以保存图片，然后可以有个人登录</t>
  </si>
  <si>
    <t>微博太好用了，在这里学到了很多东西！</t>
  </si>
  <si>
    <t>hy</t>
  </si>
  <si>
    <t>必须满分才对得起这个游戏</t>
  </si>
  <si>
    <t>挺好用的一个软件，界面什么特别清楚！</t>
  </si>
  <si>
    <t>进不去？？</t>
  </si>
  <si>
    <t>微博提现的钱自己飞了</t>
  </si>
  <si>
    <t>为啥排位进不去，，，匹配的人都很呆萌，，好像全是人机似的</t>
  </si>
  <si>
    <t>只要把二段跳加回去就行了</t>
  </si>
  <si>
    <t>匹配都要五分钟</t>
  </si>
  <si>
    <t>非常非常好用，就是画面不太清楚</t>
  </si>
  <si>
    <t>一键登录，方便好用</t>
  </si>
  <si>
    <t>不管怎么说个人还是比较喜欢这种放置类的丧尸题材的游戏希望游戏越来越好支持一下占个坑</t>
  </si>
  <si>
    <t>姐姐推荐的，还不错😊😊</t>
  </si>
  <si>
    <t>自认为迷你世界比我的世界好玩的点赞</t>
  </si>
  <si>
    <t>为什么说要更新，但应用市场更不了？😔</t>
  </si>
  <si>
    <t>一般吧，没那么夸张</t>
  </si>
  <si>
    <t>为什么我打不开？</t>
  </si>
  <si>
    <t>好😁</t>
  </si>
  <si>
    <t>4.0.0版可以登录，升级版4.1.0就登不上去，可恨的是老版登一次就直接给你升级新版了</t>
  </si>
  <si>
    <t>很好用，送货很准时</t>
  </si>
  <si>
    <t>用绞肉机也绞不碎迷你的脸皮</t>
  </si>
  <si>
    <t>为了金瀚来的，皮皮瀚冲鸭</t>
  </si>
  <si>
    <t>男多女少</t>
  </si>
  <si>
    <t>只有给五星好评才能玩游戏(≧∇≦)</t>
  </si>
  <si>
    <t>一星都不想给，根本打不开</t>
  </si>
  <si>
    <t>用了快一年了，信誉度还是比较高的，到现在佣金一直是万2.5，哈哈！</t>
  </si>
  <si>
    <t>太棒了!!!不过最好能够加入生活大冒险等mode</t>
  </si>
  <si>
    <t>nice✌✌</t>
  </si>
  <si>
    <t>动画看起来不错</t>
  </si>
  <si>
    <t>好ヽ(⌐■㉨■)ノ♪♬</t>
  </si>
  <si>
    <t>very  OK!</t>
  </si>
  <si>
    <t>这个加速器非常不错，强烈推荐，下载晚了</t>
  </si>
  <si>
    <t>不好，搜萌妃驾到，出来个萌宠驾到</t>
  </si>
  <si>
    <t>好吧，好玩儿😊😊😊😊😊</t>
  </si>
  <si>
    <t>好坃</t>
  </si>
  <si>
    <t>滚动的天空有很多模式也有各种考验，希望大家以后能多多下载</t>
  </si>
  <si>
    <t>？…l从厂</t>
  </si>
  <si>
    <t>拾取物品应该有说明是什么东西，其他很好</t>
  </si>
  <si>
    <t>这游戏怎么进去这么慢呢？</t>
  </si>
  <si>
    <t>赞一个</t>
  </si>
  <si>
    <t>章节乱，还重复，让人有时看不懂，还有广告太多了</t>
  </si>
  <si>
    <t>求官方削红蝶好吗🙂🙂🙂🙂没法玩啊，哪有这样的，等于开挂啊</t>
  </si>
  <si>
    <t>声音都关不掉。</t>
  </si>
  <si>
    <t>更好玩，这游戏出的好</t>
  </si>
  <si>
    <t>还是挺好玩的</t>
  </si>
  <si>
    <t>你家</t>
  </si>
  <si>
    <t>关掉健康系统那就好了</t>
  </si>
  <si>
    <t>老是登录不上，说账号已被登录，我的内心毫无波澜🙂🙂🙂</t>
  </si>
  <si>
    <t>刚下载 没玩呢，看评论挺好的就下载了</t>
  </si>
  <si>
    <t>我想要采药人，求求你了网易</t>
  </si>
  <si>
    <t>打不开，说我网不稳定，不稳定我咋差评！！！！</t>
  </si>
  <si>
    <t>没有用npu，才五万六</t>
  </si>
  <si>
    <t>我喜欢连连看，益智，轻松</t>
  </si>
  <si>
    <t>非常好玩，有各种各样的模式，我玩两年了，天天就想玩穿越火线。比，王者荣耀和绝地求生好了多了</t>
  </si>
  <si>
    <t>没有倍速，希望改进</t>
  </si>
  <si>
    <t>氪金最强</t>
  </si>
  <si>
    <t>这款软件看资讯就能赚钱所以向大家推广只说一个字好</t>
  </si>
  <si>
    <t>打不开看在源源的面子上给你五颗星。</t>
  </si>
  <si>
    <t>好喜欢的真的非常喜欢的我都不敢相信的啊真的好靠谱的不错的嘛</t>
  </si>
  <si>
    <t>为什么我几M的网连个图片都加载不出来。。。</t>
  </si>
  <si>
    <t>╰（‵□′）╯</t>
  </si>
  <si>
    <t>👍👍👍👍👍👍👍👍👍👍👍👍👍👍👍👍👍👍👍👍👍👍👍👍👍👍👍👍👍👍👍👍👍👍👍👍👍👍👍👍👍👍👍👍👍👍👍👍👍👍👍👍👍👍👍👍👍👍👍👍👍👍👍👍👍👍👍👍👍👍👍👍👍👍👍👍👍👍👍👍👍👍👍👍👍👍👍👍👍👍👍👍👍👍👍👍👍👍👍👍</t>
  </si>
  <si>
    <t>不能升为高级用户？</t>
  </si>
  <si>
    <t>很喜欢，有的时候有点吓人。不过好好玩</t>
  </si>
  <si>
    <t>这个游戏真心的不错   我输的不要不要的</t>
  </si>
  <si>
    <t>很喜欢因为明星也在玩呀</t>
  </si>
  <si>
    <t>用起来很方便，一个APP就可以看很多种比赛</t>
  </si>
  <si>
    <t>交了好多朋友</t>
  </si>
  <si>
    <t>平台有个别用看裸照来交换礼物的主播 为啥投诉了人还在？</t>
  </si>
  <si>
    <t>没删除这个，它自动移出桌面了，不知道怎么弄回来，差评！</t>
  </si>
  <si>
    <t>每次都只能转一样的一条</t>
  </si>
  <si>
    <t>太棒了♡＾▽＾♡</t>
  </si>
  <si>
    <t>很棒可以回播</t>
  </si>
  <si>
    <t>奈斯，里面的人超好看</t>
  </si>
  <si>
    <t>很好很好(✪▽✪</t>
  </si>
  <si>
    <t>没有什么不同</t>
  </si>
  <si>
    <t>越来越不像一个音乐软件了</t>
  </si>
  <si>
    <t>不错不过导出一点麻烦。</t>
  </si>
  <si>
    <t>用户写的东西都在糊弄人，系统的还行</t>
  </si>
  <si>
    <t>没换过其他音乐软件，你值得拥有hhhhhhh✌</t>
  </si>
  <si>
    <t>零星</t>
  </si>
  <si>
    <t>对于超级喜欢仙侠风的我来讲，这款游戏简直是天堂！！玩过之前的端游，所以对这款游戏的期待简直upupup~下载之前还有些小紧张，怕期待过大失望也越大。然而这款游戏果然没令我失望。作为一个看脸的人，光画面我就可以打99.99%，少给一点怕制作组骄傲！</t>
  </si>
  <si>
    <t>骗子，根本进不去。差评。</t>
  </si>
  <si>
    <t>为什么不能拆飞机呢</t>
  </si>
  <si>
    <t>很好，设置每天的任务后就可以每天提醒我了，这样就不会忘了，还可以养成好习惯</t>
  </si>
  <si>
    <t>显示不全有没有啊</t>
  </si>
  <si>
    <t>不错很益智</t>
  </si>
  <si>
    <t>没有声音，留级差评</t>
  </si>
  <si>
    <t>怎么注册不了</t>
  </si>
  <si>
    <t>很好玩，想玩的话一定要下载</t>
  </si>
  <si>
    <t>哪里来的武器</t>
  </si>
  <si>
    <t>自己想要听的，在这里都能够找到，满意😀</t>
  </si>
  <si>
    <t>(̿▀̿ ̿Ĺ̯̿̿▀̿ ̿)̄杀父之仇不过如此</t>
  </si>
  <si>
    <t>当初因圣光而来，现在因圣光而走。现在才知道为什么那么多，老主播全走了，</t>
  </si>
  <si>
    <t>遇到抖音，当然5星!</t>
  </si>
  <si>
    <t>迷你世界是第四个好玩的</t>
  </si>
  <si>
    <t>MC永远不灭</t>
  </si>
  <si>
    <t>推荐。</t>
  </si>
  <si>
    <t>玩到11关胜利了，12玩不了了</t>
  </si>
  <si>
    <t>还成 就是贵了些</t>
  </si>
  <si>
    <t>不推荐</t>
  </si>
  <si>
    <t>我的臭大脚把鬼给臭死了！</t>
  </si>
  <si>
    <t>我的妈，这个软件深得我心，拍小裙子的视频剪辑用这个巨好看啊！</t>
  </si>
  <si>
    <t>好玩，(●—●)</t>
  </si>
  <si>
    <t>现在借钱贷款真的方便，手机上操作申请，直接体现到卡里就可以了，大大改善了生活</t>
  </si>
  <si>
    <t>先试一试，看好不好用。</t>
  </si>
  <si>
    <t>能出个海贼王罗杰和四皇吗？</t>
  </si>
  <si>
    <t>使用的时候还不错😊</t>
  </si>
  <si>
    <t>更新不了。</t>
  </si>
  <si>
    <t>与x轴无交点的二次函数好像画不出来</t>
  </si>
  <si>
    <t>充值花钱吗？</t>
  </si>
  <si>
    <t>非常棒，这个游戏非常好玩，希望永远不要下架</t>
  </si>
  <si>
    <t>营销号之家？</t>
  </si>
  <si>
    <t>闪退了好几次，重新下之后还可以，推荐下载</t>
  </si>
  <si>
    <t>不错，家里的电器都能做到智能化了</t>
  </si>
  <si>
    <t>缺钱就来贷款用，非常方便快速的贷款用，审核快下款也快！</t>
  </si>
  <si>
    <t>很好的连连看达人游戏软件，值得推荐给大家</t>
  </si>
  <si>
    <t>好评w</t>
  </si>
  <si>
    <t>健康系统的东西，我真搞不明白，去哪里验证啊</t>
  </si>
  <si>
    <t>超级好玩，特喜欢</t>
  </si>
  <si>
    <t>好极了٩(♡㉨♡ )۶！</t>
  </si>
  <si>
    <t>把网关了就没广告了</t>
  </si>
  <si>
    <t>好玩是好玩但是为什么坐便器坐下出不去，要打开其它的再近去才可以。</t>
  </si>
  <si>
    <t>其实还好吧</t>
  </si>
  <si>
    <t>迅游手游加速器非常棒，解决了我们游戏卡顿、迟缓、具有稳定性等的问题。优质特化</t>
  </si>
  <si>
    <t>理财朋友推荐的应用。感觉还不错!虽然说理财受益没有想象中那么高!但是也还可以了。最主要的是稳定。准备加大理财。</t>
  </si>
  <si>
    <t>相中了</t>
  </si>
  <si>
    <t>不能用太多次同样的英雄，可是我只有一个英雄能不能玩了，差评</t>
  </si>
  <si>
    <t>不行，这个界面太单调了</t>
  </si>
  <si>
    <t>很好用，对我们很有帮助</t>
  </si>
  <si>
    <t>这个游戏好玩，娱乐</t>
  </si>
  <si>
    <t>不好玩一会就不能登录了。再次登录还要等到明天</t>
  </si>
  <si>
    <t>怎么没油桶?</t>
  </si>
  <si>
    <t>一直都在用，比盒马要便宜很多，而且菜品新鲜</t>
  </si>
  <si>
    <t>下次更新后，弄个五个人，我们两个人就没输过，我找不到门就赢了？好玩，有点吓人，</t>
  </si>
  <si>
    <t>自然，而且好看！</t>
  </si>
  <si>
    <t>太太太太太好。玩儿。</t>
  </si>
  <si>
    <t>他说什么还要付钱，付钱的，他自己全删了，还要重新下载，vip。</t>
  </si>
  <si>
    <t>不错不错，简单容易懂，新手也可以妥妥的。</t>
  </si>
  <si>
    <t>我朋友们都在这上面贷款过，还是下款了，享宇钱包还是不错的，</t>
  </si>
  <si>
    <t>還可以</t>
  </si>
  <si>
    <t>每天有大量的资讯新闻，并且有专业的行情分析。</t>
  </si>
  <si>
    <t>怎么打不开呀</t>
  </si>
  <si>
    <t>用了一年半啦很好用</t>
  </si>
  <si>
    <t>下载方便。满意</t>
  </si>
  <si>
    <t>好玩就是广告多了</t>
  </si>
  <si>
    <t>如果你给我最高级的武器我就不投诉了还给五星还给你们宣传行吗💪💪💪💪💪</t>
  </si>
  <si>
    <t>呜呼，全过，哈哈😄</t>
  </si>
  <si>
    <t>太棒了，奶思</t>
  </si>
  <si>
    <t>太太太太太太太太太太太太太太棒了</t>
  </si>
  <si>
    <t>好，怎么有信息啊</t>
  </si>
  <si>
    <t>谢你看电视吧我搜搜&lt;br&gt;好玩</t>
  </si>
  <si>
    <t>这是个专业婚恋平台，很多帅哥美女在这里找另一半，实名注册</t>
  </si>
  <si>
    <t>非常好，只是不知道怎么加好友。</t>
  </si>
  <si>
    <t>约会神器啊，重要的是还可以搜附近人咧，一搜不要紧，才发现我好多朋友都在上面，我说他们怎么那么快就找到对象了</t>
  </si>
  <si>
    <t>这款交友软件好用，好多同事在用，我也试着下载一个，感觉不错，认识了那么多朋友！！！</t>
  </si>
  <si>
    <t>稀饭</t>
  </si>
  <si>
    <t>要是有多的形态处了</t>
  </si>
  <si>
    <t>怎么玩，我有点懵</t>
  </si>
  <si>
    <t>希望遇见真爱，找到我的小恩爱</t>
  </si>
  <si>
    <t>卡死了，根本开不了</t>
  </si>
  <si>
    <t>好好玩，哈哈哈</t>
  </si>
  <si>
    <t>云闪付功能废了吗？？？原来用的好好的，升级给升没了是什么情况啊？？？客服也没个说得清楚的唉……</t>
  </si>
  <si>
    <t>个人觉得在同款软件中是相当专业的产品了，方便快捷，很好的网上神器</t>
  </si>
  <si>
    <t>虽然画面有点单调，但是游戏方式还是别具风格，引人入胜的</t>
  </si>
  <si>
    <t>只有几个城市还让人下载</t>
  </si>
  <si>
    <t>广告太多，差评</t>
  </si>
  <si>
    <t>在百合网和珍爱网都注册过会员，也都缴了费成为VIP，大概有半年的时间。个人感觉还是珍爱网服务更贴心，百合网线上骗子比较多，线下收费贵。珍爱网我线上注册后不久，就有红娘帮我线下约见了，我是免费的，当然对方是签了线下服务合同的，不过让我感觉还是不错，在百合非得双方都缴费才会约见。</t>
  </si>
  <si>
    <t>刚下载就各种弹窗广告，立即卸载</t>
  </si>
  <si>
    <t>不懂评论啥意思 挺好玩的啊 挠头</t>
  </si>
  <si>
    <t>好评，很好的平台支持大家去购买。❤</t>
  </si>
  <si>
    <t>能不能給我個原生</t>
  </si>
  <si>
    <t>一般般吧尬聊的较多</t>
  </si>
  <si>
    <t>我就的優酷好V</t>
  </si>
  <si>
    <t>相约单，想恋爱，可以来试试，不错的交友软件</t>
  </si>
  <si>
    <t>赞！RPG捕鱼好评！</t>
  </si>
  <si>
    <t>明明这个游戏自己退的反而要被举报</t>
  </si>
  <si>
    <t>为什么不能更改系统提示音？？</t>
  </si>
  <si>
    <t>还挺不错，好用</t>
  </si>
  <si>
    <t>不错，挺准的！</t>
  </si>
  <si>
    <t>买票、fp、地图、表演时间都一个app搞定了，很方便</t>
  </si>
  <si>
    <t>点赞一个，实力派，无法拒绝上上策为缺炒股资金的股民提供了很多方便，广大股友的福利</t>
  </si>
  <si>
    <t>坑货软件，我开通了15元一月的会员，居然不是，退也退不了了！20元一月的才是会员</t>
  </si>
  <si>
    <t>平台不错投资理财方便安全可靠</t>
  </si>
  <si>
    <t>挺好得</t>
  </si>
  <si>
    <t>这个借款平台很靠谱真的不错！最近帮了我不少应急需求，别的软件解决不了我的应急需求。</t>
  </si>
  <si>
    <t>没法注册新账号</t>
  </si>
  <si>
    <t>有没有卖号的闪金和区</t>
  </si>
  <si>
    <t>游戏不错，很有创意</t>
  </si>
  <si>
    <t>礼包太贵，买不起</t>
  </si>
  <si>
    <t>好及棒了</t>
  </si>
  <si>
    <t>好好 喜欢没事玩两把</t>
  </si>
  <si>
    <t>下几遍都登不进</t>
  </si>
  <si>
    <t>华为手机闪退</t>
  </si>
  <si>
    <t>迷你世界太太太太太不好玩了！</t>
  </si>
  <si>
    <t>这个游戏特别完美。要改善一下就行。五星。</t>
  </si>
  <si>
    <t>挖财记账很好的挖财记账软件用，要是能出个预算就好了</t>
  </si>
  <si>
    <t>超好的</t>
  </si>
  <si>
    <t>我觉的一点也不好玩</t>
  </si>
  <si>
    <t>没有外研版，</t>
  </si>
  <si>
    <t>奇怪奇怪</t>
  </si>
  <si>
    <t>这么软件评论这么少啊？跟了一段时间，数据真实，买入卖出信号神准。。。这么NB的算法是怎么搞出来的？</t>
  </si>
  <si>
    <t>挺好  就是不知道怎么收藏节目</t>
  </si>
  <si>
    <t>都别玩太坑了骗人的</t>
  </si>
  <si>
    <t>刚下载的这个期货软件，没想到这个平台真心不错，简单容易，安全性高，不错 这个期货软件实现了一站多试平台分散投资安全性能比较高资金也比较有保障</t>
  </si>
  <si>
    <t>你这个游戏太好啦，one都不想停啦。</t>
  </si>
  <si>
    <t>有点卡，还找不回以前的账号。</t>
  </si>
  <si>
    <t>想看的书都有，还有无限卡，可以免费看书很不错呀！</t>
  </si>
  <si>
    <t>emmmm…又是这种无脑挂机游戏，说说游戏内容还是传统的页游套路，但是抢Boss挺有意思的，但是意外的是美术风格好像和那些一刀996的妖艳贱货不一样，建模和场景都蛮对我胃口的，居然一直玩了下来。</t>
  </si>
  <si>
    <t>想在电视上登录，扫码扫了不知道多少遍，虎牙上一直显示下载虎牙直播，我就奇了怪了我下了200多次了！一直显示下载虎牙直播</t>
  </si>
  <si>
    <t>手机配件维修的工程师很好</t>
  </si>
  <si>
    <t>好评😁</t>
  </si>
  <si>
    <t>放款快，很方便，感激！！</t>
  </si>
  <si>
    <t>nice的</t>
  </si>
  <si>
    <t>给个五星好评</t>
  </si>
  <si>
    <t>非常好用的手机软件，使用方便流畅，太棒了，值得推荐</t>
  </si>
  <si>
    <t>我之前在当当上面买书，后来用了当当云阅读不习惯来体验这款阅读软件感觉不错</t>
  </si>
  <si>
    <t>外卖送的快，服务态度好</t>
  </si>
  <si>
    <t>有广告不好玩</t>
  </si>
  <si>
    <t>不太清楚 还挺好的</t>
  </si>
  <si>
    <t>更新后窗口切换十分不方便！！！！这是要为难用户么？或者让我们老用户换别家的？</t>
  </si>
  <si>
    <t>还行吧挺负责的，合作还算愉快，以后可以放心了帮上上策宣传一下</t>
  </si>
  <si>
    <t>删不掉，我也没有安装，气洗我了，占了我的一点点内存👿👿👿</t>
  </si>
  <si>
    <t>图片加载不上去</t>
  </si>
  <si>
    <t>为什么QQ空间个性化总是点一下就要登陆一次！</t>
  </si>
  <si>
    <t>非常好好好玩玩</t>
  </si>
  <si>
    <t>👌</t>
  </si>
  <si>
    <t>这是我第三次下了</t>
  </si>
  <si>
    <t>设计美好根据不同性质有几十种期货软件方式,每一种都有各自的特色,根据实际情况进行选择才是最重要的</t>
  </si>
  <si>
    <t>还可以，有的功能不太会用</t>
  </si>
  <si>
    <t>挺好的，脆皮鸭女孩的快乐</t>
  </si>
  <si>
    <t>看你</t>
  </si>
  <si>
    <t>刚刚下，不知道怎么样</t>
  </si>
  <si>
    <t>重新下载后根本登不进去</t>
  </si>
  <si>
    <t>还不错，就是有些歌得付费</t>
  </si>
  <si>
    <t>非常好，良心软件</t>
  </si>
  <si>
    <t>太好玩儿了，应该给五星好评👍</t>
  </si>
  <si>
    <t>应用本身很好，但是希望增加一个屏蔽他人笔记的功能，读书是很私人的事情，看到别人的感想我只觉得十分尴尬</t>
  </si>
  <si>
    <t>加油(ง •̀_•́)ง这游戏很好</t>
  </si>
  <si>
    <t>不好用😓😓</t>
  </si>
  <si>
    <t>今天刚打开，总是显示网络不顺畅，可是我微信都能正常发消息，很烦，卸载吧</t>
  </si>
  <si>
    <t>为了看快本里的朱正廷！</t>
  </si>
  <si>
    <t>真好玩儿😃</t>
  </si>
  <si>
    <t>开启斗地主这个棋牌游戏非常好玩.值得推荐一下</t>
  </si>
  <si>
    <t>下拉菜单搜索建议关不了啦</t>
  </si>
  <si>
    <t>原本挺好的，今天打开的时候，居然还要登录，存档也没了，这是怎么回事？官方解释一下🤔</t>
  </si>
  <si>
    <t>双升真是一款很不错的游戏软件，大家可以试试看。</t>
  </si>
  <si>
    <t>超棒的跑酷呢，希望能再出多一些赛道。</t>
  </si>
  <si>
    <t>第五关怎么玩？</t>
  </si>
  <si>
    <t>这是我最喜欢的游戏，进去以后点击喜欢的公主就可以玩了，没有广告，还很好玩👍</t>
  </si>
  <si>
    <t>没用呢听说别人都差评了，我也给个差评。</t>
  </si>
  <si>
    <t>走不了。</t>
  </si>
  <si>
    <t>现在进不去了</t>
  </si>
  <si>
    <t>举报</t>
  </si>
  <si>
    <t>谢谢这款工具教我学会了的重要，第一次在app上贷款，非常好信用卡贷款平台，借款平台真心不错。</t>
  </si>
  <si>
    <t>游戏真实好玩，简单容易上手</t>
  </si>
  <si>
    <t>太棒了，可以在比赛中学习</t>
  </si>
  <si>
    <t>好玩,</t>
  </si>
  <si>
    <t>做题目做得挺难受的，做完测试一下95分瞬间觉得值了。</t>
  </si>
  <si>
    <t>BUG有点多</t>
  </si>
  <si>
    <t>超级棒棒哒</t>
  </si>
  <si>
    <t>为了神超</t>
  </si>
  <si>
    <t>好用好用好用，大家都可以下载使用</t>
  </si>
  <si>
    <t>挺不错的，有100天的试用期，之后就需要vip，否则就无法上传到云端，但是也不贵，每个月6元，挺不错的</t>
  </si>
  <si>
    <t>何时恢复赚钱功能</t>
  </si>
  <si>
    <t>好玩好玩大家都下一点也不卡</t>
  </si>
  <si>
    <t>想看的都搜不到</t>
  </si>
  <si>
    <t>过几天没玩再打开又是更新，一天就知道更新更新更新，更个鸡毛，更新那么频繁，影响心情，基本每次打开都是这个鬼样子，进不去，登录失败啥的，网络不行啥的，</t>
  </si>
  <si>
    <t>卡&lt;br&gt;很卡&lt;br&gt;太卡了&lt;br&gt;玩一会就开始开&lt;br&gt;还不是一般的那种卡&lt;br&gt;太卡了&lt;br&gt;很卡&lt;br&gt;卡</t>
  </si>
  <si>
    <t>手枪打着打着，不能按了</t>
  </si>
  <si>
    <t>广告少一点就好。</t>
  </si>
  <si>
    <t>第一关怎么玩？</t>
  </si>
  <si>
    <t>用乐车邦保养了三次，终于发现，从这个APP上下单，比直接去4S店还贵不少</t>
  </si>
  <si>
    <t>好好好好好好好好好好好好好好。哈哈哈，好好好好好好好好好好好好好好好好好哈。</t>
  </si>
  <si>
    <t>我要投诉了，根本进不去</t>
  </si>
  <si>
    <t>缺钱，现金放款很快，第一次就放款了，比别的软件省事多了。</t>
  </si>
  <si>
    <t>还没用，他们说好用就四星吧</t>
  </si>
  <si>
    <t>充值，金额太高.</t>
  </si>
  <si>
    <t>挺不错的，好几次预约抢票都及时成功了</t>
  </si>
  <si>
    <t>就是版权争来争去有点烦哈哈哈</t>
  </si>
  <si>
    <t>怎么一开始都没有人</t>
  </si>
  <si>
    <t>老区活动少的可怜，太费金币和钻石，材料难搞。。玩了快两个月了，没充一分钱，等级93级战力才522万多哎！！X100区花香鸟语 FL余罪</t>
  </si>
  <si>
    <t>这个游戏很皮啊！</t>
  </si>
  <si>
    <t>要是多出点免费皮肤就更好了</t>
  </si>
  <si>
    <t>这个软件好用</t>
  </si>
  <si>
    <t>赞👍👍👍👍👍👍👍👍👍👍👍👍👍👍</t>
  </si>
  <si>
    <t>好玩监督核实，工作做得非常好，一旦有玩家被颜如出马伤害了队友就会不错不错，特别特别好，建议下载。</t>
  </si>
  <si>
    <t>我什么时候安装的？</t>
  </si>
  <si>
    <t>下载太慢了</t>
  </si>
  <si>
    <t>我都不想说了差评</t>
  </si>
  <si>
    <t>广告好多。</t>
  </si>
  <si>
    <t>为什么老是停在初始的地方</t>
  </si>
  <si>
    <t>不好坑</t>
  </si>
  <si>
    <t>不错，都是免费的(*๓´╰╯`๓)♡，&lt;br&gt;&lt;br&gt;看的不清楚</t>
  </si>
  <si>
    <t>找不到自己想要的工作都是托吧。</t>
  </si>
  <si>
    <t>那特别可以一秒到账</t>
  </si>
  <si>
    <t>怎么制作独特的衣服啊？只脸能动？加上摄像头动作吧！求解！</t>
  </si>
  <si>
    <t>我下载看看，并且预防一下，希望自己不会用到</t>
  </si>
  <si>
    <t>挺好的非常好玩👍👍</t>
  </si>
  <si>
    <t>一点都不好，我给个差评，不是我玩，而是别人在控制一点都不好，差评，差评差评差评差评差评，无数个差评，我都给，大家都不要下青丘狐传说异常都不好玩，千万别下哦</t>
  </si>
  <si>
    <t>是的(=^^=)</t>
  </si>
  <si>
    <t>很好的应用值得大家使用</t>
  </si>
  <si>
    <t>反应慢</t>
  </si>
  <si>
    <t>非常好，便民</t>
  </si>
  <si>
    <t>还好玩。</t>
  </si>
  <si>
    <t>为什么进不去 官方说明一下</t>
  </si>
  <si>
    <t>(๑•̌㉨•̑๑)੭ु⁾⁾ ༘ؓ ँั๊ྃ 帅得不用穿衣服好么！</t>
  </si>
  <si>
    <t>吃鸡能加上别的种群吗？比如加些原始野兽～</t>
  </si>
  <si>
    <t>下载安装很快，没有复杂的流程，场景不错，活动还很多，支持！！</t>
  </si>
  <si>
    <t>tw</t>
  </si>
  <si>
    <t>怎么之前登的号找不回来了，害我白充钱了</t>
  </si>
  <si>
    <t>神秘喵</t>
  </si>
  <si>
    <t>图片都很精美，喜欢</t>
  </si>
  <si>
    <t>风格真的很棒，分类也很对我的胃口，操作流畅</t>
  </si>
  <si>
    <t>旅</t>
  </si>
  <si>
    <t>广告太多，不小心就按到了下载</t>
  </si>
  <si>
    <t>超好玩，但是老是闪退，又在关键的时候，现在我闪退得非常厉害😭😭😭😭</t>
  </si>
  <si>
    <t>挺好的，就是经常莫名下载其他app</t>
  </si>
  <si>
    <t>领优惠券能便宜，还有返利，还能分享赚钱，比拼多多好用多了</t>
  </si>
  <si>
    <t>闪退严重</t>
  </si>
  <si>
    <t>打怪暴击感，无比刺激呀</t>
  </si>
  <si>
    <t>我最喜欢小伴龙了</t>
  </si>
  <si>
    <t>荣耀v20屏幕不适配小说组件</t>
  </si>
  <si>
    <t>钻进</t>
  </si>
  <si>
    <t>感觉这款游戏模仿了很多恋与制作人的，也没有恋与制作人好玩，希望能多一些人物互动和人物选择</t>
  </si>
  <si>
    <t>手机版本没有电脑版本的好玩呀</t>
  </si>
  <si>
    <t>验证码发送有点慢。</t>
  </si>
  <si>
    <t>问一下、怎么把东西变成钱，还有怎么创大房间，我感激不进</t>
  </si>
  <si>
    <t>游戏可以，挺好</t>
  </si>
  <si>
    <t>一共几家店，我找到了三家，是理发店，咖啡馆和超市，希望以后可以增加可以买东西的商场和吊娃娃机，会吸引更多玩家。</t>
  </si>
  <si>
    <t>熟悉的音乐。画面也不错玩着真的带劲。不错的游戏。是一款不错的休闲游戏 不管是画面还是音乐都非常棒，五星好评！还等什么快加进来吧！</t>
  </si>
  <si>
    <t>一直弹出来让我好评，然后很多广告。游戏也超级无聊。</t>
  </si>
  <si>
    <t>自动播放下一集速度特别慢，有时候隔好几分钟都不换集。</t>
  </si>
  <si>
    <t>想💰想疯了吧</t>
  </si>
  <si>
    <t>笨果消消消太好玩了，我都想给您6颗小🌟星</t>
  </si>
  <si>
    <t>好这款信贷助手啊，可以让我任性一把!</t>
  </si>
  <si>
    <t>期货宝是一个好平台，投资期货就在这里啦。我推荐大家都来使用。</t>
  </si>
  <si>
    <t>看了评论之后，我特别犹豫，玩还是不玩</t>
  </si>
  <si>
    <t>真的很不错，背单词很轻松</t>
  </si>
  <si>
    <t>五级好玩</t>
  </si>
  <si>
    <t>这个游戏不行，给1星</t>
  </si>
  <si>
    <t>很好用的借钱平台，借贷神器！下款速度很快……借了一万12个月已还完，希望下次可以额度再高点……</t>
  </si>
  <si>
    <t>我想要那种一直说话，不用录的，真坑人</t>
  </si>
  <si>
    <t>华为P20闪退啊，每次开门话15M流量。怎么还不解决！！！</t>
  </si>
  <si>
    <t>借了好多次，现在一直评分不足，套路</t>
  </si>
  <si>
    <t>好用，好用</t>
  </si>
  <si>
    <t>不好，还要下载，浪费时间&lt;br&gt;--</t>
  </si>
  <si>
    <t>讲的很好</t>
  </si>
  <si>
    <t>作业帮真的很好👍👍😀</t>
  </si>
  <si>
    <t>资源少，看来看去也就那么几本，但是没有广告了</t>
  </si>
  <si>
    <t>挺好的一款软件，总体来讲还行</t>
  </si>
  <si>
    <t>比较简单好用</t>
  </si>
  <si>
    <t>好用的很，操作简单，很好</t>
  </si>
  <si>
    <t>差，好多的都需要用闪电盒子看</t>
  </si>
  <si>
    <t>进不去！一颗也不想给！锅巴</t>
  </si>
  <si>
    <t>愿天下人有情人终成眷属，让我早点儿脱单吧</t>
  </si>
  <si>
    <t>还行这是广告太多</t>
  </si>
  <si>
    <t>又回坑了</t>
  </si>
  <si>
    <t>看见你了</t>
  </si>
  <si>
    <t>有活人没？？</t>
  </si>
  <si>
    <t>不能提现，差评</t>
  </si>
  <si>
    <t>这游戏真好玩，豪华游，感觉人生已经达到了巅峰。</t>
  </si>
  <si>
    <t>我都有破天战神，全，有啦！</t>
  </si>
  <si>
    <t>比肥猫比价库大</t>
  </si>
  <si>
    <t>为什么我的就要VIP？？？</t>
  </si>
  <si>
    <t>我最喜欢玩这个游戏</t>
  </si>
  <si>
    <t>怎么使用物品</t>
  </si>
  <si>
    <t>非常棒，内容很多，特别有效</t>
  </si>
  <si>
    <t>欺骗了我。我从抖音上面，然后搜了一下🌚🌚🌚</t>
  </si>
  <si>
    <t>我觉得为了散人来的应该不止我( ´_ゝ｀)</t>
  </si>
  <si>
    <t>不兼容9.0系统，用完卸载到用的时候在重新安装才能用，好麻烦！！！</t>
  </si>
  <si>
    <t>我讨厌这游戏这游戏下不了。</t>
  </si>
  <si>
    <t>还可以，只不过变成了小盒家长，有一点，就是它又说可以下学生端，总体还可以。😊</t>
  </si>
  <si>
    <t>嗯，非常好玩！</t>
  </si>
  <si>
    <t>Very interesting.</t>
  </si>
  <si>
    <t>打不开了o(╥﹏╥)o</t>
  </si>
  <si>
    <t>这游戏太好玩了，我一下子就赢了。</t>
  </si>
  <si>
    <t>！！！！！！！！！！！！！！！！！！！！！</t>
  </si>
  <si>
    <t>建议下载非常好</t>
  </si>
  <si>
    <t>进去打不开</t>
  </si>
  <si>
    <t>感谢赞美主，有这么好的诗歌分享给我们弟兄姊妹辛苦是主所知道的……</t>
  </si>
  <si>
    <t>好，非常好</t>
  </si>
  <si>
    <t>有点广告，但依然好评</t>
  </si>
  <si>
    <t>哈哈哈嗝什么鬼畜游戏</t>
  </si>
  <si>
    <t>收费的！！！</t>
  </si>
  <si>
    <t>队友太坑</t>
  </si>
  <si>
    <t>fgjc</t>
  </si>
  <si>
    <t>为什么下载了王者？不能下载吃鸡</t>
  </si>
  <si>
    <t>神仙美颜</t>
  </si>
  <si>
    <t>不卡，也挺好玩，就是玩着玩着，他就让来给评论，评论完不再提示</t>
  </si>
  <si>
    <t>不高兴</t>
  </si>
  <si>
    <t>里面有人开挂，一枪一个小脆皮。就是桑迪他不仅速度快，而且。怎么玩？应该把她给封号吧！如果不封她的号，怎么玩呢？以后他就一枪一个了。</t>
  </si>
  <si>
    <t>愤怒的小鸟，第二好玩😃</t>
  </si>
  <si>
    <t>这个软件咋地别来了</t>
  </si>
  <si>
    <t>作者太有才了</t>
  </si>
  <si>
    <t>游戏支持人机对战，比如竞技场这样的关卡是在线匹配真实玩家对战；游戏操作简单，玩法新颖，欲罢不能！！</t>
  </si>
  <si>
    <t>神魔战场的盗贼怎么一个都看不到，一个2转小号每天不停打盗贼，为什么我们看不到盗贼</t>
  </si>
  <si>
    <t>视频打不开</t>
  </si>
  <si>
    <t>推送的内容有些非常有趣，也很适合学习英语，既科普了知识又能练习口语，外教老师推荐的，确实好用!</t>
  </si>
  <si>
    <t>玩的时候根本不像视频所说的</t>
  </si>
  <si>
    <t>非常好用，方便，最主要的是占用内存小，运行起来不会卡。</t>
  </si>
  <si>
    <t>好好玩好好玩好好玩好好玩好好玩好好玩</t>
  </si>
  <si>
    <t>不错，就是页面任不是很干净</t>
  </si>
  <si>
    <t>这么好的东西只能给5星差评</t>
  </si>
  <si>
    <t>可以看很多日剧，超好用</t>
  </si>
  <si>
    <t>很好，建议下载。</t>
  </si>
  <si>
    <t>荣耀v20屏幕不适配</t>
  </si>
  <si>
    <t>为什么以前六个队的出生点没了</t>
  </si>
  <si>
    <t>好！！！！！！！！！</t>
  </si>
  <si>
    <t>越玩越输，有时还连输</t>
  </si>
  <si>
    <t>来分期好像倒闭了吧</t>
  </si>
  <si>
    <t>就是一天只能玩两小时，太少了，只给一星，把防沉迷系统关了就给5星。</t>
  </si>
  <si>
    <t>不好玩，他老要睡觉&lt;br&gt;&lt;br&gt;不好玩儿😓&lt;br&gt;&lt;br&gt;很不好玩儿😔</t>
  </si>
  <si>
    <t>日本村日语，学习日语方便快捷，专业平台值得信赖</t>
  </si>
  <si>
    <t>一款很好用的记账软件，功能很强大👍</t>
  </si>
  <si>
    <t>喜欢！！！！！</t>
  </si>
  <si>
    <t>风霜以别草木之性，危乱而见贞良之节！</t>
  </si>
  <si>
    <t>嗯。。不错，可以自己设置水印(*￣︶￣)</t>
  </si>
  <si>
    <t>真的非常好玩！</t>
  </si>
  <si>
    <t>非常实用嗷~用过最好的</t>
  </si>
  <si>
    <t>开发者可能想破头都想不到为什么一个手游画面精美到国内少有，人物设计这么丰富，甚至玩法都有那么多的游戏的评价为什么会这么低…单机玩法撑不起社区，氪金也不会加速游戏进程。画质精美有王者荣耀，捏脸建家有sims4，看剧情有巫师3，厨力发电有fgo公主链接R，就算全都糅合在神都里这游戏核心还是yys。初见时那种眼球的惊艳感，很容易被日复一日的爆肝刷材料压下去，大团队几年的成果8小时就让你感到无聊，真可惜。</t>
  </si>
  <si>
    <t>既能看头条新闻，又能看视频，还能挣点零花钱，喜欢</t>
  </si>
  <si>
    <t>好玩的益智小游戏，有一笔画、经典连线等，操作简单易上手，可玩性强，值得推荐</t>
  </si>
  <si>
    <t>为什么游戏论坛没有了？我的粉丝啊(ノ๑`ȏ´๑)ノ︵⌨</t>
  </si>
  <si>
    <t>很不错的 软件，手机，安全方便，信用分期无压力，很值得信赖</t>
  </si>
  <si>
    <t>宇宙第一好玩</t>
  </si>
  <si>
    <t>用的好好的突然闪退，开发者一点都不走心啊</t>
  </si>
  <si>
    <t>安装了又说已经停止运行了，一颗星都不想给。</t>
  </si>
  <si>
    <t>so good</t>
  </si>
  <si>
    <t>挺好的。等我考完加油</t>
  </si>
  <si>
    <t>好好玩，666</t>
  </si>
  <si>
    <t>虽然*音风评很差但假期很闲</t>
  </si>
  <si>
    <t>人和动物都是正方形，身体都是长方形</t>
  </si>
  <si>
    <t>╭( ･ㅂ･)و 好 !</t>
  </si>
  <si>
    <t>差评原来是画画</t>
  </si>
  <si>
    <t>超级无敌喜欢</t>
  </si>
  <si>
    <t>做不成作业</t>
  </si>
  <si>
    <t>一个字，难</t>
  </si>
  <si>
    <t>很好，真的是免费的，而且有我想看的！！！</t>
  </si>
  <si>
    <t>挺好用的~≧▽≦)/~</t>
  </si>
  <si>
    <t>太太太太太太太太太太太太太太太太太太太太太太太太太太太太太太太太太好玩</t>
  </si>
  <si>
    <t>客服把那些代充开挂的账户管理一下行不，不然游戏里比赛不公平了</t>
  </si>
  <si>
    <t>什么鬼，打不开。</t>
  </si>
  <si>
    <t>一星好评！</t>
  </si>
  <si>
    <t>前几次玩还好好的，后来玩就打不开了，明明加载的是百分之百，结果卡住了，现在都玩不了了</t>
  </si>
  <si>
    <t>强烈推荐这游戏，非常好玩，有心脏病的童鞋不要玩，有一点可能是我的手机的事，就是我一边充电一边玩，还在耗电</t>
  </si>
  <si>
    <t>这个功能也太全面了吧，还能看到我的排名。</t>
  </si>
  <si>
    <t>这是一个神奇的日语学习软件，值得你拥有</t>
  </si>
  <si>
    <t>真的超级好用，用的很舒服</t>
  </si>
  <si>
    <t>有广告了，屏蔽不了</t>
  </si>
  <si>
    <t>非常不错的游戏，值得推荐，游戏超赞</t>
  </si>
  <si>
    <t>太好玩了😃</t>
  </si>
  <si>
    <t>最大优点：免费！</t>
  </si>
  <si>
    <t>安裝慢死了😔</t>
  </si>
  <si>
    <t>嗯，还可以吧！</t>
  </si>
  <si>
    <t>刚刚使用这个软件，感觉很好，简单明了、素材丰富，以后发帖的表现形式更加精彩。</t>
  </si>
  <si>
    <t>挺好的软件，不过有的菜谱配方比例有问题，做的香肠偏咸。</t>
  </si>
  <si>
    <t>太肝了不过很好玩</t>
  </si>
  <si>
    <t>我就是个v0我现在有5个A忍14B忍不充钱也可以玩</t>
  </si>
  <si>
    <t>什么时候能跟电脑一样更新出空投洞？</t>
  </si>
  <si>
    <t>去年执业药师有一科没过，我快哭S了，今年又要重考一次，就差几分的，老难过了，如果当初听肖老师的，买个私教班就好了，悔绿了</t>
  </si>
  <si>
    <t>很棒已经抓到</t>
  </si>
  <si>
    <t>界面，功能，设置太复杂，不能一目了然，还不能往期经期录入，评测月经正常不正常</t>
  </si>
  <si>
    <t>很喜欢QQ阅读，所有的书在家里就可以免费读到，很棒！</t>
  </si>
  <si>
    <t>就得用一次</t>
  </si>
  <si>
    <t>打开黑屏。。</t>
  </si>
  <si>
    <t>太好玩了&lt;br&gt;&lt;br&gt;&lt;br&gt;😁😁😁😁😁😁😁😁😁😁</t>
  </si>
  <si>
    <t>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t>
  </si>
  <si>
    <t>好评，太棒了</t>
  </si>
  <si>
    <t>明明我V8为什么队友好坑</t>
  </si>
  <si>
    <t>段友们，回家了</t>
  </si>
  <si>
    <t>挺好的.只要可以买到便宜又好的东西，那这个优惠券平台就有它存在的价值 经常有活动。购物也比较方便。</t>
  </si>
  <si>
    <t>都是00后妹纸，萌萌哒，喜欢</t>
  </si>
  <si>
    <t>很喜欢的一款app，性价比不错</t>
  </si>
  <si>
    <t>预约是什么意思？</t>
  </si>
  <si>
    <t>非常好玩👍👍👍👍👍👍👍👍👍👍👍👍👍👍👍👍👍👍👍👍👍</t>
  </si>
  <si>
    <t>不错，真的很好玩</t>
  </si>
  <si>
    <t>这是—个不错的软件，既省钱又赚钱。</t>
  </si>
  <si>
    <t>迷你人生就等着你</t>
  </si>
  <si>
    <t>还蛮好玩的，推荐哦！</t>
  </si>
  <si>
    <t>滚动页面，自定义书架，各种都带来惊喜</t>
  </si>
  <si>
    <t>非常好，很优秀很棒的音乐软件</t>
  </si>
  <si>
    <t>我当初以为是网络不好。</t>
  </si>
  <si>
    <t>我给你个鬼好评。明明限制了位置储存选项，居然还可以附近人可见。</t>
  </si>
  <si>
    <t>净土难寻  一罐也变了</t>
  </si>
  <si>
    <t>很好的软件，找壁纸方便</t>
  </si>
  <si>
    <t>这款是很不错的加速器！强力推荐！</t>
  </si>
  <si>
    <t>队友是真的坑</t>
  </si>
  <si>
    <t>为什么我的手机上没有办法查看左上角的账户呀</t>
  </si>
  <si>
    <t>感觉是个不错的app。帮助走出减肥误区，有作用哦</t>
  </si>
  <si>
    <t>很好玩⊙▽⊙但红石也太难了吧......总体说是非常好的</t>
  </si>
  <si>
    <t>不錯，但是1卡死😄</t>
  </si>
  <si>
    <t>顶级信誉娱乐是款购彩好料网，外墙漆为梦想画上一个未来。是一款安全、方便、快捷好彩料。</t>
  </si>
  <si>
    <t>非常有趣</t>
  </si>
  <si>
    <t>游戏系统崩了</t>
  </si>
  <si>
    <t>为了葱头居</t>
  </si>
  <si>
    <t>差评，一分都不想给，登不进去</t>
  </si>
  <si>
    <t>没人聊，唉</t>
  </si>
  <si>
    <t>用麒麟970差不多</t>
  </si>
  <si>
    <t>地理位置挺准，温度  天气有出入，广告还挺多，还得升级会员多余</t>
  </si>
  <si>
    <t>good performance</t>
  </si>
  <si>
    <t>挺好的，如果能微信支付的话更方便一些</t>
  </si>
  <si>
    <t>软件占用的内存不是很大，运行起来很流畅，页面设计的很合理，设置简单，随手记账轻松方便，软件很容易上手</t>
  </si>
  <si>
    <t>非常好，只不过点读课文免费就更好了哟！</t>
  </si>
  <si>
    <t>好玩好玩好玩</t>
  </si>
  <si>
    <t>我喜欢，但是为什么不能加光影，自带</t>
  </si>
  <si>
    <t>习惯左手操作，怎么把小附件的话筒图标挪到左边？？？</t>
  </si>
  <si>
    <t>这排位赛的规定好抠啊</t>
  </si>
  <si>
    <t>不错，很喜欢玩</t>
  </si>
  <si>
    <t>很喜欢用</t>
  </si>
  <si>
    <t>什么破东西，这么卡，有毒？</t>
  </si>
  <si>
    <t>很好！😄</t>
  </si>
  <si>
    <t>靠！广告太多了！😡😡😡😡😡😡</t>
  </si>
  <si>
    <t>操作很简单，超好玩的，画面流畅音效也是非常棒的，内容也很丰富很有趣，可以玩的非常嗨</t>
  </si>
  <si>
    <t>闪退打不开</t>
  </si>
  <si>
    <t>加载失败……</t>
  </si>
  <si>
    <t>很好用，加油(ง •̀_•́)ง</t>
  </si>
  <si>
    <t>真的是太解压了</t>
  </si>
  <si>
    <t>挺好用！</t>
  </si>
  <si>
    <t>第一关提示全看了，还是过不了</t>
  </si>
  <si>
    <t>听歌识曲！！！！！！！</t>
  </si>
  <si>
    <t>急用钱2万。有哪位老板肯帮忙</t>
  </si>
  <si>
    <t>不错 书多 书券也够用</t>
  </si>
  <si>
    <t>好评，太好玩了！</t>
  </si>
  <si>
    <t>试了很多背单词的软件，最终还是选择了它，希望能尽快推出自定义词库，那就更完美了。</t>
  </si>
  <si>
    <t>好久没体会到的平静，听故事听得很感动，能让躁动的心静下来，不错</t>
  </si>
  <si>
    <t>去百度下载一个美版抖音，百分百能用，可以登陆，可以发布作品，只不过全是英文</t>
  </si>
  <si>
    <t>差评差评差评，我真是醉了</t>
  </si>
  <si>
    <t>非常满意的一个软件</t>
  </si>
  <si>
    <t>很好玩，很棒</t>
  </si>
  <si>
    <t>非常好玩，我给五星</t>
  </si>
  <si>
    <t>加载失败是个什么意思……</t>
  </si>
  <si>
    <t>勾引人上瘾的“精神鸦片”，赶快卸载为敬。😂</t>
  </si>
  <si>
    <t>不会玩</t>
  </si>
  <si>
    <t>抽不到金皮</t>
  </si>
  <si>
    <t>我就想低调，实力不允许啊！</t>
  </si>
  <si>
    <t>如果可以选择英式发音和美式发音就好了。</t>
  </si>
  <si>
    <t>很好玩很好玩</t>
  </si>
  <si>
    <t>!</t>
  </si>
  <si>
    <t>好好😁</t>
  </si>
  <si>
    <t>非常好/</t>
  </si>
  <si>
    <t>角色扮演武侠仙侠修仙情缘游戏很刺激，一下载就喜欢上了！一开始还有点不懂，玩了几次之后马上就熟悉了！！！</t>
  </si>
  <si>
    <t>很好用，评论那么多不能用的应该没用vpn吧</t>
  </si>
  <si>
    <t>兼职很多，方便</t>
  </si>
  <si>
    <t>像我们这样的00后，有些歌根本不会接</t>
  </si>
  <si>
    <t>Goog</t>
  </si>
  <si>
    <t>购票方便</t>
  </si>
  <si>
    <t>比作业帮好</t>
  </si>
  <si>
    <t>很好鸭，继续加油鸭！但是不能太骄傲，就给你四个星吧。</t>
  </si>
  <si>
    <t>还没火的时候每次都会有100左右的金币，自从火了金币就开始变少了，变成20不到了，并且出现过几次bug，键盘打不开之类的，然后提现还超级慢</t>
  </si>
  <si>
    <t>很好用，准确</t>
  </si>
  <si>
    <t>QQ空间里边的我的关注，一点进去，然后QQ就卡死了</t>
  </si>
  <si>
    <t>不兼容9.0&lt;br&gt;急急</t>
  </si>
  <si>
    <t>相对来说还不错。不过和ireader还有静读比较，还是有差距。</t>
  </si>
  <si>
    <t>不再免费！</t>
  </si>
  <si>
    <t>以前挺好用的，现在怎么进去什么都看不到了，老是在刷新，无穷无尽的刷新～！</t>
  </si>
  <si>
    <t>搞了半年...终于知道怎么起稿了.....原来是用图层....真后悔删掉之前的那个</t>
  </si>
  <si>
    <t>把MIDI文件放在一个文件夹里，用安卓手机充电线连接电脑，把MIDI文件夹保存到手机里。用软件打开播放。</t>
  </si>
  <si>
    <t>恩恩  就这样</t>
  </si>
  <si>
    <t>挺不错，就是模仿了绝地求生。</t>
  </si>
  <si>
    <t>听说的，看来不错。</t>
  </si>
  <si>
    <t>太棒了，给个五星。</t>
  </si>
  <si>
    <t>这太好玩了，太棒了，五星</t>
  </si>
  <si>
    <t>夜刃太der</t>
  </si>
  <si>
    <t>太不好玩！刚下地就死了。</t>
  </si>
  <si>
    <t>不错的，比那个中英翻译什么的好太多了</t>
  </si>
  <si>
    <t>非常好玩，太棒了。</t>
  </si>
  <si>
    <t>好棒!</t>
  </si>
  <si>
    <t>兑换码呢</t>
  </si>
  <si>
    <t>这个软件特别好玩 我一直再用</t>
  </si>
  <si>
    <t>很好的读书软件，干净简洁</t>
  </si>
  <si>
    <t>挺好玩的一款棋牌游戏，非常好玩，感觉很有意思</t>
  </si>
  <si>
    <t>不错，就是资源有时不稳定，不过可以缓存后观看</t>
  </si>
  <si>
    <t>我这里有正版的  有意者联系 便宜  名字是联系方式  猫咪破解版 快猫  都有</t>
  </si>
  <si>
    <t>挺不错的，已经L9了</t>
  </si>
  <si>
    <t>非常非常非常，非常不错😄</t>
  </si>
  <si>
    <t>棒棒哒，时间轴和分区都很棒！除了vip有点贵。。</t>
  </si>
  <si>
    <t>有时候总是网络不可用，为什么</t>
  </si>
  <si>
    <t>一开始玩游戏太差了，跑着跑着球没了人，还站上面，太差了，千万不要下载</t>
  </si>
  <si>
    <t>发东西都发不出去，差评</t>
  </si>
  <si>
    <t>好，但是没有歌词</t>
  </si>
  <si>
    <t>有隐私漏洞，后台偷用户截图，卸载。</t>
  </si>
  <si>
    <t>还没用过，先说好用</t>
  </si>
  <si>
    <t>为什么我点物品放在触发事件上，它总显示不出来啊</t>
  </si>
  <si>
    <t>好好玩了😌</t>
  </si>
  <si>
    <t>很好用，非常满意。</t>
  </si>
  <si>
    <t>这个软件太好用了，太棒了，我给五星，好，好好好软件。</t>
  </si>
  <si>
    <t>fgjh</t>
  </si>
  <si>
    <t>邀请好友有毛用，半天加不了，视频也不能分享</t>
  </si>
  <si>
    <t>为了范丞丞</t>
  </si>
  <si>
    <t>游戏很好玩，可是有一次进到里面里面的人二话不说就打人还骂人，真的很没有素质</t>
  </si>
  <si>
    <t>非常好，建议大家玩。</t>
  </si>
  <si>
    <t>很好的软件,借钱什么的都简单,客服态度特好,真好。</t>
  </si>
  <si>
    <t>之前手机上通关的内容换了手机以后为什么找不到了，还有氪的元宝，客服能解决一下吗</t>
  </si>
  <si>
    <t>整体挺不错的，角色还是游戏性能来说都挺好的，体验感非常棒</t>
  </si>
  <si>
    <t>为什么登录不上，密码，验证码都不行</t>
  </si>
  <si>
    <t>第5关怎么过</t>
  </si>
  <si>
    <t>借贷这个软件信用查询借点钱下批很快，我上次急用钱本不抱希望，后朋友推荐用这个软件解决我的燃眉之急，太赞了，</t>
  </si>
  <si>
    <t>调查表蓄势待发</t>
  </si>
  <si>
    <t>因为奇妙的食光下载，挺好的。</t>
  </si>
  <si>
    <t>这个股票软件蛮适合新手玩家的</t>
  </si>
  <si>
    <t>没事的时候玩两把，挺好的，这个游戏特别简单，游戏技能特别炫酷</t>
  </si>
  <si>
    <t>巨烂</t>
  </si>
  <si>
    <t>我刚下载，没玩过</t>
  </si>
  <si>
    <t>我查了五个多小时都没查出来</t>
  </si>
  <si>
    <t>希望支付宝也可以应用分身，这样我就不用来回切换账号了😂</t>
  </si>
  <si>
    <t>很好用的软件、</t>
  </si>
  <si>
    <t>根本拍不了！</t>
  </si>
  <si>
    <t>路啊咯或者😄</t>
  </si>
  <si>
    <t>不怎么地</t>
  </si>
  <si>
    <t>这是专门给平板设计的app，最讨厌那种下错了还骂人的，麻瓜</t>
  </si>
  <si>
    <t>不但审核快而且还很实用。</t>
  </si>
  <si>
    <t>确实很好，打的我瞌睡没了。而且比真人密室，操作简单。</t>
  </si>
  <si>
    <t>一直想用什么记录下生活，手帐太繁琐，这个app正是我想要的，简洁舒服，没有广告，一用就会，很多字体和信纸可以选择，墙裂推荐。</t>
  </si>
  <si>
    <t>晚上睡觉之前必备游戏</t>
  </si>
  <si>
    <t>这种软件非常好玩，值得推荐。</t>
  </si>
  <si>
    <t>好用的很，搞得我屏幕黑屏。</t>
  </si>
  <si>
    <t>过不了，还是等着上岸吧</t>
  </si>
  <si>
    <t>人人可信赖的信而富投资平台，银行资金存管，行业领军投资神器，大众投资理财就找可信赖的信而富投资，信而富投资理财，人人都爱</t>
  </si>
  <si>
    <t>怎么卸载</t>
  </si>
  <si>
    <t>很好，就是收费内容太多！</t>
  </si>
  <si>
    <t>真心好玩😊</t>
  </si>
  <si>
    <t>差评，广告还多过文章，看几页就有一大堆广告，而且还是强制性的那种，不看都不得，恶心死了</t>
  </si>
  <si>
    <t>真好玩，迷你世界冒牌货，mc万岁</t>
  </si>
  <si>
    <t>和武道神尊一模一样   有意识吗</t>
  </si>
  <si>
    <t>好玩归好玩，坑钱游戏，真的是，我充了30块钱的，买了个梦歌，结果号没了，真的是</t>
  </si>
  <si>
    <t>很好用👌</t>
  </si>
  <si>
    <t>天天爆炸(▼皿▼#)</t>
  </si>
  <si>
    <t>15美怎么过</t>
  </si>
  <si>
    <t>每次都这样，钱都输完了，说现在充值都可以获得金币。</t>
  </si>
  <si>
    <t>点赞可以取消不信试试</t>
  </si>
  <si>
    <t>这个东西教会了我很多哲学，社会科学和很多东西</t>
  </si>
  <si>
    <t>好玩怎么缷掉了下不起了</t>
  </si>
  <si>
    <t>文字工具字体不能缩小</t>
  </si>
  <si>
    <t>我就得还行</t>
  </si>
  <si>
    <t>4g网登录失败：fail</t>
  </si>
  <si>
    <t>非常好玩，要给我推荐几款游戏哦</t>
  </si>
  <si>
    <t>虽然非常棒，但是要vip。</t>
  </si>
  <si>
    <t>删了然后下载，原来的号丢了</t>
  </si>
  <si>
    <t>不错，喜欢</t>
  </si>
  <si>
    <t>整体设计挺好的，技能也很幸苦游戏代入感比较强</t>
  </si>
  <si>
    <t>好玩哈哈哈强烈推荐，赶快下载吧</t>
  </si>
  <si>
    <t>很好的一款娱乐休闲游戏的棋牌类游戏</t>
  </si>
  <si>
    <t>这是一款沙盒游戏，也是款&lt;br&gt;智力游戏。我坚持为大家推荐这款游戏！✪ω✪～(￣▽￣～)~</t>
  </si>
  <si>
    <t>真的是良心双升游戏，一点广告都没有，界面布置也很合理，画面啊什么的都做的很好</t>
  </si>
  <si>
    <t>挺不错的，很好用</t>
  </si>
  <si>
    <t>好球</t>
  </si>
  <si>
    <t>给零星好评</t>
  </si>
  <si>
    <t>海星噢～</t>
  </si>
  <si>
    <t>从前有个皮孩子&lt;br&gt;他下载了第五人格&lt;br&gt;后来啊&lt;br&gt;他半夜再也没有玩过游戏&lt;br&gt;祝我...啊呸，&lt;br&gt;祝他早日克服心理阴影</t>
  </si>
  <si>
    <t>无语啦 。。。。。。</t>
  </si>
  <si>
    <t>怎么打不开游戏</t>
  </si>
  <si>
    <t>很简单的一款游戏，小白都能玩儿上，挺好的</t>
  </si>
  <si>
    <t>玩玩玩，我玩还不行吗</t>
  </si>
  <si>
    <t>什么吊日的健康系统，去了给我。</t>
  </si>
  <si>
    <t>无法绑定手机号，无法发帖，差评</t>
  </si>
  <si>
    <t>京东</t>
  </si>
  <si>
    <t>我登不上去了是什么鬼，明明之前注册过了鸭!!</t>
  </si>
  <si>
    <t>免费的，但有些还是找不到。但是我觉得已经很好了。</t>
  </si>
  <si>
    <t>很好玩，开始比较烧脑，后面就比较简单了</t>
  </si>
  <si>
    <t>最棒的夹口红应用，因为我在他家抓到好几个啦</t>
  </si>
  <si>
    <t>很好玩😃</t>
  </si>
  <si>
    <t>什么呀，玩着玩着广告突然碰出来，还总是闪退，不好</t>
  </si>
  <si>
    <t>太棒了!!!</t>
  </si>
  <si>
    <t>可是为什么进不去啊</t>
  </si>
  <si>
    <t>超级喜欢，推荐下载，就是卸载软件之后，再下载后登录我的相册里的图片都会没了。</t>
  </si>
  <si>
    <t>，很好玩</t>
  </si>
  <si>
    <t>知识点覆盖全面，距离通过不远啦</t>
  </si>
  <si>
    <t>好玩，解压很快</t>
  </si>
  <si>
    <t>怎么又崩溃了，能不能优化一下！！！！</t>
  </si>
  <si>
    <t>以前还可以进去，最近几天总是进不去！我还要看全明星呢！！！</t>
  </si>
  <si>
    <t>做了一段时间了，是我用过的最靠谱的线上平台，实盘操作，很放心，比较正规，风控也很灵活平台不错，用的实盘，券商账户，风控也很灵活，出入金也很快。</t>
  </si>
  <si>
    <t>五星好评，特别推荐这款，游戏挺好玩，没事的时候玩玩挺好的</t>
  </si>
  <si>
    <t>超级好用！就是东西有点贵😔给四颗星，那一颗是怕你骄傲！</t>
  </si>
  <si>
    <t>好玩是好玩，就是太难了</t>
  </si>
  <si>
    <t>翻译不一定全部对!</t>
  </si>
  <si>
    <t>特别好听</t>
  </si>
  <si>
    <t>的确很好玩 各方面都不错</t>
  </si>
  <si>
    <t>消遣娱乐的不二选择，你值得拥有！</t>
  </si>
  <si>
    <t>很简单的一款游戏，升级非常快，玩起来也容易越来越越好玩儿</t>
  </si>
  <si>
    <t>很好玩，脑洞大开</t>
  </si>
  <si>
    <t>挺不错，就是98关一直过不了，请问怎么过</t>
  </si>
  <si>
    <t>一米阅读答案是乐意思是一样的动人🐨</t>
  </si>
  <si>
    <t>还是要充钱。要是能从支付宝扣钱就行了</t>
  </si>
  <si>
    <t>很好用的一款应用,设计风格不错,界面做的漂亮，非常喜欢，这个应用简直了</t>
  </si>
  <si>
    <t>无法解压，进不了游戏，怎么回事</t>
  </si>
  <si>
    <t>好鸭！</t>
  </si>
  <si>
    <t>大棒了 五星好评</t>
  </si>
  <si>
    <t>五个星，非常好，方便快捷！</t>
  </si>
  <si>
    <t>游戏比较好，升级玩儿特别爽，特别给力，画面也很美</t>
  </si>
  <si>
    <t>五星好评！！！各种模式，各种批图，赞赞赞赞赞赞，兄台们顶我！</t>
  </si>
  <si>
    <t>学习软件中最有良心的</t>
  </si>
  <si>
    <t>不好用，觉得不靠谱。</t>
  </si>
  <si>
    <t>太好玩了，更新一些厉害的植物可不可以，可不可以回复我</t>
  </si>
  <si>
    <t>智力烧脑，休闲必备</t>
  </si>
  <si>
    <t>抢票，无理由退房好用</t>
  </si>
  <si>
    <t>差评，广告太多</t>
  </si>
  <si>
    <t>不论派送的员工，还是客服都有问题，态度极差，每收件我就来火了！以价钱来降低服务素质确是不可接受！好自为之！</t>
  </si>
  <si>
    <t>为什么我添加不了书签？显示已保存，可是打开书签却并没有</t>
  </si>
  <si>
    <t>新手教程做的很详细，讲解的也很明白，挺好玩的</t>
  </si>
  <si>
    <t>简直太适合我了</t>
  </si>
  <si>
    <t>我打了四个小时天梯赛，段位没变过，不是我技术不行，系统配置有毒，球员一会好用，一会跟吃了～一样。。。</t>
  </si>
  <si>
    <t>不错不错，非常好玩。</t>
  </si>
  <si>
    <t>不对是打一万颗</t>
  </si>
  <si>
    <t>连接中断请重试</t>
  </si>
  <si>
    <t>星星月亮那个盒子怎么过啊</t>
  </si>
  <si>
    <t>有谁可以送我大圣娶亲</t>
  </si>
  <si>
    <t>鼓励一下希望整个全自动的</t>
  </si>
  <si>
    <t>挺好的，一直追随！</t>
  </si>
  <si>
    <t>音乐很好听，玩家互动也挺好的，游戏比较好玩儿</t>
  </si>
  <si>
    <t>666  非常喜欢 里面功能很强大哟</t>
  </si>
  <si>
    <t>非常好用，有不会的一拍就出来答案和解析</t>
  </si>
  <si>
    <t>安装了几次都是正在账号登录中， 进不去！</t>
  </si>
  <si>
    <t>现在怎么用不起了？</t>
  </si>
  <si>
    <t>为什么出现封号，还说什么登录环境异常，我看就是脑子有坑</t>
  </si>
  <si>
    <t>就是广告多，有点烦</t>
  </si>
  <si>
    <t>都好几个月，提现的一块钱都没在微信上来</t>
  </si>
  <si>
    <t>剧情挺紧凑的，游戏玩的挺好玩的，福利也挺多</t>
  </si>
  <si>
    <t>高铁🚄0km/h</t>
  </si>
  <si>
    <t>能不能来个生化角斗场玩？</t>
  </si>
  <si>
    <t>感觉不错，很多都是免费的，可以看到想看的漫画，种类也挺多的，虽然有些缺点，总体来说不错</t>
  </si>
  <si>
    <t>视频广告一个接着一个</t>
  </si>
  <si>
    <t>游戏挺新的，喜欢</t>
  </si>
  <si>
    <t>一直在用，可是最近经常用朗读功能，每次关闭屏幕还有在朗读的时候退到后台，就会自动读到前面看过的地方去，找不到原因和设置，只能一直开着屏幕听，很不方便，打算换软件了</t>
  </si>
  <si>
    <t>网易应该会陪我很多年吧，不知道他们为啥注销</t>
  </si>
  <si>
    <t>非常好玩😃</t>
  </si>
  <si>
    <t>不好玩，盗版游戏模仿了，我的&lt;br&gt;世界。</t>
  </si>
  <si>
    <t>渣我以为是，游戏结果竟然是画画</t>
  </si>
  <si>
    <t>这个战姬游戏这个战姬游戏真好玩，是打发零散时间最好的选择了，玩了很久，以后还会支持我喜欢这个战姬游戏</t>
  </si>
  <si>
    <t>求官方优化卡并且闪退完全看不到</t>
  </si>
  <si>
    <t>一个字：好。&lt;br&gt;两个字：很好。&lt;br&gt;三个字：非常好。&lt;br&gt;四个字：好到家了。&lt;br&gt;五个字：好得不的了。</t>
  </si>
  <si>
    <t>非常好，推荐下载</t>
  </si>
  <si>
    <t>太好玩了😂😂😂</t>
  </si>
  <si>
    <t>开始挺好玩 ，后来觉得特别无聊</t>
  </si>
  <si>
    <t>官方，我是来怀旧的，能不能送点礼物？</t>
  </si>
  <si>
    <t>太漂亮</t>
  </si>
  <si>
    <t>龙青凤梨爪</t>
  </si>
  <si>
    <t>特别棒哦!</t>
  </si>
  <si>
    <t>从高二下载到大二 一开始觉得很不错 但现在越来越无趣了 屏蔽了的东西还继续显示 低龄化越来越严重 一个比一个杠精 评论区吵架的越来越多 最右慢慢开始对你失望了</t>
  </si>
  <si>
    <t>从直播我感觉能够展示自己的特长交到更多的朋友</t>
  </si>
  <si>
    <t>ghjn</t>
  </si>
  <si>
    <t>长期使用，收藏词汇丰富权威！</t>
  </si>
  <si>
    <t>越来越不好玩了，有些时候我把手机放着出去办点事，回来就说我已经超过一小时没法玩了，而且现在太多高手了，连着输了十多把，这游戏没法玩了</t>
  </si>
  <si>
    <t>后面龙哥的领海报的活动还没集齐人就自己结束了，欺骗我感情😭😭😭</t>
  </si>
  <si>
    <t>广告又长又多</t>
  </si>
  <si>
    <t>差评，数据全丢了。</t>
  </si>
  <si>
    <t>哈哈哈，好好玩，学会了明年，去打牌，啦啦！</t>
  </si>
  <si>
    <t>抄袭</t>
  </si>
  <si>
    <t>记账的第1316天下载了专业版</t>
  </si>
  <si>
    <t>值得一玩的游戏，感觉很棒，玩起来太爽了，很刺激，收藏</t>
  </si>
  <si>
    <t>不要被这游戏的外表诱惑</t>
  </si>
  <si>
    <t>很棒！我太喜欢了。</t>
  </si>
  <si>
    <t>一直闪退是个什么鬼？</t>
  </si>
  <si>
    <t>棒死了</t>
  </si>
  <si>
    <t>没有多人模</t>
  </si>
  <si>
    <t>这个游戏真好玩</t>
  </si>
  <si>
    <t>真的很好用，非常方便！</t>
  </si>
  <si>
    <t>超好玩，只是每个更新完的作品字数太少，都没玩够就结束了。</t>
  </si>
  <si>
    <t>太解压了</t>
  </si>
  <si>
    <t>没有爱聊么，果断拒绝</t>
  </si>
  <si>
    <t>进的时候，都听了2首歌，太差了</t>
  </si>
  <si>
    <t>一点儿都不好用</t>
  </si>
  <si>
    <t>怎么竖式不能打印呢？</t>
  </si>
  <si>
    <t>不错哦，版面简洁，就是有点卡</t>
  </si>
  <si>
    <t>安装慢，但是很好玩</t>
  </si>
  <si>
    <t>滑五星是有帮助的😜</t>
  </si>
  <si>
    <t>这个不是知网的手机版啊</t>
  </si>
  <si>
    <t>老是闪退进不去。</t>
  </si>
  <si>
    <t>好评，好嗨奥！</t>
  </si>
  <si>
    <t>我建议在技能栏外侧把药品栏改成弧线长条，因为有些药品持续时间短，在打BOSS的时候有些机制没时间滑动药品栏</t>
  </si>
  <si>
    <t>有点精装版的意思！</t>
  </si>
  <si>
    <t>为什么只有男的</t>
  </si>
  <si>
    <t>前两次还能进去，现在进不去了，不过之前玩还是不错的</t>
  </si>
  <si>
    <t>下载了还要跟新</t>
  </si>
  <si>
    <t>只要，送我一个机甲熊，大&lt;br&gt;就给你们五星好评</t>
  </si>
  <si>
    <t>真的真的，这个软件是真的真的好耶</t>
  </si>
  <si>
    <t>回归了</t>
  </si>
  <si>
    <t>超级好，可以引起学数学的兴趣。使得学习数学的过程不那么乏味，枯燥。</t>
  </si>
  <si>
    <t>欧克克，耐斯</t>
  </si>
  <si>
    <t>指纹识别什么的都没了</t>
  </si>
  <si>
    <t>虎扑体育内容反馈在哪里找到</t>
  </si>
  <si>
    <t>好&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好</t>
  </si>
  <si>
    <t>很好！支持光子</t>
  </si>
  <si>
    <t>导航准吗？说的我都慌了</t>
  </si>
  <si>
    <t>好好好好好好好好玩啊！</t>
  </si>
  <si>
    <t>云娥那才叫你说呢</t>
  </si>
  <si>
    <t>很喜欢的一个软件……但是更新之后不是视频了是怎么肥四(ﾟoﾟ;</t>
  </si>
  <si>
    <t>差差差差差差评，下载了后悔，</t>
  </si>
  <si>
    <t>看看游戏</t>
  </si>
  <si>
    <t>闪退点不开</t>
  </si>
  <si>
    <t>好吖！同意的点赞。</t>
  </si>
  <si>
    <t>用了这么多天气软件，这款是让我最放心的。更新特别及时。关键是准。值得给个五星好评。</t>
  </si>
  <si>
    <t>好的让我无话可说，真的很棒！！！</t>
  </si>
  <si>
    <t>老是打不开</t>
  </si>
  <si>
    <t>为了祝昊哥生日快乐下的</t>
  </si>
  <si>
    <t>凑合能用而已。卡顿，界面UI不美观，建议参考夸克浏览器。</t>
  </si>
  <si>
    <t>18关怎么过</t>
  </si>
  <si>
    <t>怎么制作小人？</t>
  </si>
  <si>
    <t>把我号呑了</t>
  </si>
  <si>
    <t>太棒了打星星⭐️可以奖励</t>
  </si>
  <si>
    <t>还好😊</t>
  </si>
  <si>
    <t>太好了！广告有点多</t>
  </si>
  <si>
    <t>必须五星，但是我还是有些喜欢旧版</t>
  </si>
  <si>
    <t>我的世界是一个非常好的游戏&lt;br&gt;就是，被网易，给祸害掉了</t>
  </si>
  <si>
    <t>广告太多，玩的时候连界面下面都有广告，还关不掉。</t>
  </si>
  <si>
    <t>好玩，为怎不出新地图</t>
  </si>
  <si>
    <t>他说只要给五星好评，就送给你玫瑰花</t>
  </si>
  <si>
    <t>内存太大，玩不了</t>
  </si>
  <si>
    <t>我还没下载咋就有了</t>
  </si>
  <si>
    <t>挺好的，就是现在越来越黑了。</t>
  </si>
  <si>
    <t>这款游戏很好，声音很好听。</t>
  </si>
  <si>
    <t>每次都是第一</t>
  </si>
  <si>
    <t>游戏虽然不怎么样，但好歹有一个漂亮又负责的小姐姐，突然好泡泡泥呀！   笔芯……</t>
  </si>
  <si>
    <t>一玩就上瘾现在手机上还挂着充电线，好久没玩儿过这种完美的游戏了，太棒了，感觉一下回到学生时代！</t>
  </si>
  <si>
    <t>😁😁😁😁😁😁😁😁😁😁😁😁😁😁😁😁😁😁😁😁😁😁😁😁😁😁😁😁😁😁😁😁😁😁😁😁😁😁😁😁😁😁😁😁😁😁😁😁😁😁😁😁😁😁😁😁😁😁😁😁😁😁😁😁😁😁😁😁😁</t>
  </si>
  <si>
    <t>我想，如果有枪就就太好了</t>
  </si>
  <si>
    <t>良心顺风车，胜过滴滴好多倍，</t>
  </si>
  <si>
    <t>怎么删不掉？</t>
  </si>
  <si>
    <t>必须说全军比刺激的游戏体验好得多，画面质感好的不是一点点，人物服装物品都更好，操作更灵活，刺激有卡卡的感觉不流畅。说真的，全军不能覆没了啊，更新排位，买皮肤都可以啊，2019了新年要更新。</t>
  </si>
  <si>
    <t>不准</t>
  </si>
  <si>
    <t>卡在第八关</t>
  </si>
  <si>
    <t>刚开始还可以，到后面一点点事情都要星星，而且颗数越来越多</t>
  </si>
  <si>
    <t>来看朱星杰，haha</t>
  </si>
  <si>
    <t>(亲亲)</t>
  </si>
  <si>
    <t>来世再做方块人</t>
  </si>
  <si>
    <t>巾帼英魂能通过元宝购买的方式获得就更好了</t>
  </si>
  <si>
    <t>刚下载就打不开，不知道是手机原因还是游戏原因。</t>
  </si>
  <si>
    <t>打不开呀</t>
  </si>
  <si>
    <t>很棒ヾ ^_^♪</t>
  </si>
  <si>
    <t>闪退是怎么回事</t>
  </si>
  <si>
    <t>倒着玩儿的   已经玩儿了很多部了  这部相对于后面的比较简单</t>
  </si>
  <si>
    <t>良心软件，夸爆</t>
  </si>
  <si>
    <t>弟门</t>
  </si>
  <si>
    <t>举报系统非常不成熟，把把有人挂机怎么玩。举报还举报不了。游戏体验极差</t>
  </si>
  <si>
    <t>想打一百颗星！！实在太可爱了太撩了！而且怎么会这么智能，居然会发千玺的表情包给我！！太爱了绝对会一直用下去！期待有更多回复～加油(ง •̀_•́)ง</t>
  </si>
  <si>
    <t>规格</t>
  </si>
  <si>
    <t>这游戏真好玩</t>
  </si>
  <si>
    <t>我推荐这个游戏！！！</t>
  </si>
  <si>
    <t>希望你还记得你最初的样子</t>
  </si>
  <si>
    <t>可以打发时间</t>
  </si>
  <si>
    <t>作者很用心，支持！</t>
  </si>
  <si>
    <t>特别特别坑  一开始是一元提现  可提现金额超过一元后 就成了十元提现  不到一个月 又变成了三十元才可提现   无奈 ╮（╯＿╰）╭   已卸载</t>
  </si>
  <si>
    <t>不错的程序！</t>
  </si>
  <si>
    <t>我说天美你吃饱了撑着了吧，没事出什么时间限制，还不如网易的了</t>
  </si>
  <si>
    <t>多的不说，没电了。</t>
  </si>
  <si>
    <t>非常不错，下款了，感谢！！！</t>
  </si>
  <si>
    <t>新手钱多一些就好了</t>
  </si>
  <si>
    <t>界面清晰，没有中间费用，功能很强大</t>
  </si>
  <si>
    <t>没有四国军棋</t>
  </si>
  <si>
    <t>刚用，孩子喜欢就好！希望能帮助他爱学语文！</t>
  </si>
  <si>
    <t>贼棒</t>
  </si>
  <si>
    <t>华为进不去</t>
  </si>
  <si>
    <t>此生无悔入mc，来世愿做方块人</t>
  </si>
  <si>
    <t>不太好用，有些题搜不到，还需要用百度</t>
  </si>
  <si>
    <t>抢票神奇</t>
  </si>
  <si>
    <t>还行  但是我觉得可以分微信和支付宝分别记账更好</t>
  </si>
  <si>
    <t>好听\^O^/，超喜欢</t>
  </si>
  <si>
    <t>为什么说版本落后还没有更新</t>
  </si>
  <si>
    <t>什么东东</t>
  </si>
  <si>
    <t>大体上可以，不过，，你是否觉得你接的广告有点飘啊？？？</t>
  </si>
  <si>
    <t>挺好的，每次都看这个学了很多新的菜</t>
  </si>
  <si>
    <t>很好用 很喜欢</t>
  </si>
  <si>
    <t>很久没有玩这么好玩的游戏了，画面高清，色彩艳丽，太喜欢了。 很久没有玩这么好玩的游戏了，画面高清，色彩艳丽，太喜欢了。</t>
  </si>
  <si>
    <t>太棒了，我玩过最好玩的</t>
  </si>
  <si>
    <t>就是BOSS战的时候，如果可以随时随地玩那就更好了</t>
  </si>
  <si>
    <t>谁能告诉我 怎么玩啊</t>
  </si>
  <si>
    <t>刚才用QQ邮箱注册了，已经可以用了。</t>
  </si>
  <si>
    <t>完全没用，差的不得了，烂的没法玩</t>
  </si>
  <si>
    <t>队友太坑了。</t>
  </si>
  <si>
    <t>人脸识别失败</t>
  </si>
  <si>
    <t>还能行</t>
  </si>
  <si>
    <t>感谢你们</t>
  </si>
  <si>
    <t>我怎么没有真题试卷?</t>
  </si>
  <si>
    <t>老是升级小盒家长</t>
  </si>
  <si>
    <t>安卓9完美适配赶快更新吧</t>
  </si>
  <si>
    <t>呵呵，打了一天了，排位不但没上分还掉了，我就问你这咋玩?，这游戏咋玩?玩家有游戏体验吗？</t>
  </si>
  <si>
    <t>学习棒棒哒</t>
  </si>
  <si>
    <t>感觉所有都一样</t>
  </si>
  <si>
    <t>太好玩儿了😃</t>
  </si>
  <si>
    <t>是真的便宜，很多满减都超级给力，反正我觉得可以</t>
  </si>
  <si>
    <t>🆗</t>
  </si>
  <si>
    <t>就是因为网络不好，挂机了，队友还举报我，最后扣了好多分。我就把王者荣耀删了。</t>
  </si>
  <si>
    <t>好平台</t>
  </si>
  <si>
    <t>太太太太太太太太太太太太太太太太太好玩了。</t>
  </si>
  <si>
    <t>我玩这个游戏已经十年啦我已经获得了，六枝橙色战龙一共这六只橙色战龙有铠甲战龙天平星露红色的还有北冥光龙还有铠甲战龙的白羊星龙还有铠甲战龙雷古曼橙色的还有深海冰龙还有铠甲战龙的狮子星龙他可是红色的死神套装所有的铠甲战龙全都带上了，死神套装我现在排位赛可是第一名</t>
  </si>
  <si>
    <t>边锋的游戏都是坑，体验极差</t>
  </si>
  <si>
    <t>提好的</t>
  </si>
  <si>
    <t>什么鬼游戏、一直再输、充值也输、几个意思、皮肤太贵买不起</t>
  </si>
  <si>
    <t>闪退。。</t>
  </si>
  <si>
    <t>游泳？</t>
  </si>
  <si>
    <t>很有意思的，推荐啊</t>
  </si>
  <si>
    <t>很棒的一款app呢～</t>
  </si>
  <si>
    <t>一半黑屏</t>
  </si>
  <si>
    <t>很好，很好，好玩，好玩，总而言之就是好</t>
  </si>
  <si>
    <t>超好玩的鸭，标准白夫人&lt;br&gt;我恋爱了妈耶</t>
  </si>
  <si>
    <t>用习惯了😊</t>
  </si>
  <si>
    <t>还可以，很赞，小说都是免费的</t>
  </si>
  <si>
    <t>还没完，先给三星</t>
  </si>
  <si>
    <t>卡的不能动，怎么回事，只好卸载了重装</t>
  </si>
  <si>
    <t>太太太太太不好玩了根本进不去</t>
  </si>
  <si>
    <t>给你o星💩💩💩💩💩💩</t>
  </si>
  <si>
    <t>给可以</t>
  </si>
  <si>
    <t>进不去，一直加载</t>
  </si>
  <si>
    <t>严重吐槽百度地图，好几次，导到什么地方都不知道，一万个嫌弃，还能有点信任不</t>
  </si>
  <si>
    <t>还没玩，先给5星</t>
  </si>
  <si>
    <t>收手续费也正常啊，所有交易所都有手续费</t>
  </si>
  <si>
    <t>换了手机，忘了用户名和密码，注册的手机号还在，为什么没有找回的入口啊？？？</t>
  </si>
  <si>
    <t>很不错的软件，就是图片加载太慢</t>
  </si>
  <si>
    <t>一个破聊天软件占3个G干什么呢？</t>
  </si>
  <si>
    <t>我已经上的畅通无阻了</t>
  </si>
  <si>
    <t>都不能用了，免费是哄人的</t>
  </si>
  <si>
    <t>能听书很好</t>
  </si>
  <si>
    <t>为了 撒野</t>
  </si>
  <si>
    <t>很漂亮，喜欢做一些有意思的图，而且界面美观，模板多样，很实用！</t>
  </si>
  <si>
    <t>希望大家下载。</t>
  </si>
  <si>
    <t>非常不错的一款翻译软件！</t>
  </si>
  <si>
    <t>这个东西超好用，真的好满意呀！</t>
  </si>
  <si>
    <t>太棒了👍👍👍👍</t>
  </si>
  <si>
    <t>已下载，充值很方便。</t>
  </si>
  <si>
    <t>为了看奈何boss要娶我</t>
  </si>
  <si>
    <t>王者荣耀一点多不好了，气死了害我充这么多钱，只能玩二个小时我要举报这个游戏。</t>
  </si>
  <si>
    <t>一星也是给个面子，好歹用了这么久</t>
  </si>
  <si>
    <t>一星都不想给，想听的好多歌为啥别的软件有，而你没有，你凭什么？？？</t>
  </si>
  <si>
    <t>我玩过很好玩的</t>
  </si>
  <si>
    <t>第三章 初露锋芒打不了，带兵过去城下，点不了刘瑶</t>
  </si>
  <si>
    <t>软件和实体单向历内容不一致，坑</t>
  </si>
  <si>
    <t>只要不闪退就行</t>
  </si>
  <si>
    <t>很实用，简洁，一直在用</t>
  </si>
  <si>
    <t>淘最热点，今天用总是一闪一闪的</t>
  </si>
  <si>
    <t>很好的学习app！！！</t>
  </si>
  <si>
    <t>非常不错(≧∇≦*)</t>
  </si>
  <si>
    <t>👍请问我是小米手机？应用商店下载玩海底大作战后，系统自动以小米账号登录的游戏，没有别的选项！请问我以后换手机后，还想用这个老号，是不是就不能登录了</t>
  </si>
  <si>
    <t>值得信任又很方便生活生产交流的平台</t>
  </si>
  <si>
    <t>期待这次新春活动这次更新等级装备有点突兀能给我水门吗？修真计划游戏都是老玩家了，能看到我的活跃的吧，修真计划游戏机甲战姬角色扮演武侠仙侠后宫策略没有功劳也有苦劳吧</t>
  </si>
  <si>
    <t>骗子要钱的书是多但是要钱欺骗我们</t>
  </si>
  <si>
    <t>能不能快一点</t>
  </si>
  <si>
    <t>为看招摇来的</t>
  </si>
  <si>
    <t>太差了,广告太多了,玩不了</t>
  </si>
  <si>
    <t>不错真的很好玩，很喜欢玩 很有意思</t>
  </si>
  <si>
    <t>谁用谁知道，清粉的必备神器</t>
  </si>
  <si>
    <t>谢谢啦</t>
  </si>
  <si>
    <t>好的，不得了，不得了，不得了，没话说</t>
  </si>
  <si>
    <t>我再发一次，天美你别再给我晋级赛40级队友了</t>
  </si>
  <si>
    <t>除狼人全通关狼王，狼人被发牌员制裁了。啥时候出无限模式啊，打的不够尽兴</t>
  </si>
  <si>
    <t>可以了解刚哥的所有行程</t>
  </si>
  <si>
    <t>建议把汗嗯删除模式的家具还回来，和那些墙壁之类的</t>
  </si>
  <si>
    <t>用起来还是不错的。反正要购物了。还不如用自用版，粉象生活。少花很多钱。还可以花钱的同时赚到点。哈哈顶一个。</t>
  </si>
  <si>
    <t>可以跟好友玩吗</t>
  </si>
  <si>
    <t>为了嫁给南柱赫</t>
  </si>
  <si>
    <t>功能强大，界面干净，还不错。</t>
  </si>
  <si>
    <t>良心之做，玩了几分钟就停不下来了，哈哈</t>
  </si>
  <si>
    <t>太好玩了😊</t>
  </si>
  <si>
    <t>用了4，5年了。</t>
  </si>
  <si>
    <t>很多玩</t>
  </si>
  <si>
    <t>感觉可棒啊，还有歌曲介绍，这是我最欣赏的😊</t>
  </si>
  <si>
    <t>非常好用，五星好评👍</t>
  </si>
  <si>
    <t>没答题卡下了，网站崩溃了</t>
  </si>
  <si>
    <t>我的元宝凭空消失了</t>
  </si>
  <si>
    <t>很好玩的游戏不错</t>
  </si>
  <si>
    <t>特别特别的好玩😃</t>
  </si>
  <si>
    <t>零氪的我，现在已经有6个六星和1个七星了，这么良心的游戏简直不多了</t>
  </si>
  <si>
    <t>这王者荣耀我服了跟瞎币似的，一举报就扣分不挂对错，有的一直挂机就扣2分，就因为投塔被对面举报故意送人头就扣我5分，我住申合扣我分的人早点瞎</t>
  </si>
  <si>
    <t>很喜欢这个软件（｡ò ∀ ó｡）</t>
  </si>
  <si>
    <t>很多歌曲没版权，听不了原唱，难受，网易云是怎么了，曾经是那么好的，如今怎么了，心痛</t>
  </si>
  <si>
    <t>最近怎么回事？很多题都搜不到啊！</t>
  </si>
  <si>
    <t>开启页没有领礼包的界面，重新安装了也没有？？</t>
  </si>
  <si>
    <t>怎么找不到天天飞车啊？</t>
  </si>
  <si>
    <t>荣耀10升级后打不开了，软件没有及时更新，卸载了</t>
  </si>
  <si>
    <t>我叫黎云师兄</t>
  </si>
  <si>
    <t>感谢开发公司开发出这么一款适合年轻人的游戏，质感很棒。顶！</t>
  </si>
  <si>
    <t>很好用，继续加油</t>
  </si>
  <si>
    <t>分类求爱,快速找到心仪的她;私房视频,这里春光无限好;探索发现,每天新奇在身边。.</t>
  </si>
  <si>
    <t>太好玩了，评论666</t>
  </si>
  <si>
    <t>大家千万别买了，想退出门都没有，债转是安每分钟来的,转投最少540天起，快点倒闭吧，我的钱给你们老板烧纸用！</t>
  </si>
  <si>
    <t>唉，没办法</t>
  </si>
  <si>
    <t>好玩，非常喜欢这类游戏</t>
  </si>
  <si>
    <t>武媚娘画册能不能通过元宝购买获得</t>
  </si>
  <si>
    <t>非常好用的乐器陪练app，画面挺喜欢的，真心不错，老师会很好的鼓励孩子</t>
  </si>
  <si>
    <t>好无聊</t>
  </si>
  <si>
    <t>可以😍</t>
  </si>
  <si>
    <t>真好，很好用的软件</t>
  </si>
  <si>
    <t>秒拒了还打电话来</t>
  </si>
  <si>
    <t>我还没玩应该好玩</t>
  </si>
  <si>
    <t>找信息各方面比较方便</t>
  </si>
  <si>
    <t>非常OK的啦</t>
  </si>
  <si>
    <t>第九关咋过啊！19关咋过啊</t>
  </si>
  <si>
    <t>这个游戏真是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不好玩了。</t>
  </si>
  <si>
    <t>照片上的水印怎么去除？</t>
  </si>
  <si>
    <t>不错🙂</t>
  </si>
  <si>
    <t>属于男性的单身派派队软件，遇见小恩爱</t>
  </si>
  <si>
    <t>一个字差两个字太差，三个字特别差。</t>
  </si>
  <si>
    <t>不咋地，提现的签到红包一毛钱都没入账</t>
  </si>
  <si>
    <t>为什么没有僵尸模式？</t>
  </si>
  <si>
    <t>很快到吗？</t>
  </si>
  <si>
    <t>很好，但我的声音总是放不开</t>
  </si>
  <si>
    <t>清理大师！</t>
  </si>
  <si>
    <t>这破游戏，刚开始一直赢，赢了200万&lt;br&gt;最后一把输没了。</t>
  </si>
  <si>
    <t>并未注册，领取cple时显示已注册，那我用Uber和滴滴算了</t>
  </si>
  <si>
    <t>真好 很用心</t>
  </si>
  <si>
    <t>连连看达人很好玩，休闲类游戏经久不衰。我一直喜欢</t>
  </si>
  <si>
    <t>好玩  是山东人首选</t>
  </si>
  <si>
    <t>不能签到</t>
  </si>
  <si>
    <t>近乎完美，就是广告有点多</t>
  </si>
  <si>
    <t>一款非常优秀的社交平台，真心为用户考虑，值得推荐</t>
  </si>
  <si>
    <t>一直加载，搜索不出来</t>
  </si>
  <si>
    <t>打不开软件了。</t>
  </si>
  <si>
    <t>非常实用，特别好</t>
  </si>
  <si>
    <t>学习英语不错的知道软件</t>
  </si>
  <si>
    <t>很好用！推荐！</t>
  </si>
  <si>
    <t>哎！金币太少</t>
  </si>
  <si>
    <t>想交友的人应该有这样一个软件，真的不错，没事的时间可以玩玩，里面娱乐活动很多</t>
  </si>
  <si>
    <t>个人喜欢的软件！！</t>
  </si>
  <si>
    <t>很好抢票</t>
  </si>
  <si>
    <t>10块钱提现真费劲，里面的游戏明明都过3分钟了有时候还显示没到时间</t>
  </si>
  <si>
    <t>太刺激了</t>
  </si>
  <si>
    <t>可以叭，不过要慢慢来，</t>
  </si>
  <si>
    <t>第二关怎么？</t>
  </si>
  <si>
    <t>特别特别特别好</t>
  </si>
  <si>
    <t>这软件还能进行视频直播，太强悍了不。</t>
  </si>
  <si>
    <t>打卡了卡到爆。</t>
  </si>
  <si>
    <t>OK nice</t>
  </si>
  <si>
    <t>不简单</t>
  </si>
  <si>
    <t>解压太慢了</t>
  </si>
  <si>
    <t>哈哈，玩了一天都不累，很有意思，画面很好，音效也不错！</t>
  </si>
  <si>
    <t>好玩，不过车难得</t>
  </si>
  <si>
    <t>呃，，，</t>
  </si>
  <si>
    <t>哈哈哈哈(ಡωಡ)hiahiahia，我是被逼的</t>
  </si>
  <si>
    <t>很感谢这个软件让我交上了女朋友，app这个软件很好用推荐给单身的朋友。</t>
  </si>
  <si>
    <t>真的不行啊!</t>
  </si>
  <si>
    <t>感谢有你，与你同在</t>
  </si>
  <si>
    <t>好玩好玩⊙▽⊙</t>
  </si>
  <si>
    <t>太棒了，这也是好的，不要不要的。</t>
  </si>
  <si>
    <t>整个应用都很卡，从我开始用的时候就是点半天都不出来，我开始怀疑是网络的问题，后来发现它自己连网络都不正常，手机里面其他的应用都正常打开。</t>
  </si>
  <si>
    <t>太好了，以后做菜看看就能动手试着做?</t>
  </si>
  <si>
    <t>真是良心产品，建议大力推广</t>
  </si>
  <si>
    <t>我是冲着北京电视台报道过才用的，其他的不敢信，找帮还是比较正规的</t>
  </si>
  <si>
    <t>好玩是好玩，就是一直都是那几个，没有意思</t>
  </si>
  <si>
    <t>来个存档就完美了！没存档就给俩星，如果以后出存档了！给五星好评。</t>
  </si>
  <si>
    <t>很好，可以提高英语水平</t>
  </si>
  <si>
    <t>真滴很好用❤️❤️</t>
  </si>
  <si>
    <t>为什么我要实名认证</t>
  </si>
  <si>
    <t>好玩就行了</t>
  </si>
  <si>
    <t>58区小麦兜登录不了，进不去求解决下谢谢，已经出现很多次类似情况了！</t>
  </si>
  <si>
    <t>游戏很耐玩，嗯，一款不错的游戏值得推荐。</t>
  </si>
  <si>
    <t>闪退 打不开</t>
  </si>
  <si>
    <t>耐心完，如果福利更多就好，还蛮良心的</t>
  </si>
  <si>
    <t>46386分，猜猜我是啥机子</t>
  </si>
  <si>
    <t>还没玩，先给五星 。</t>
  </si>
  <si>
    <t>手机注册不了</t>
  </si>
  <si>
    <t>可以更新吗</t>
  </si>
  <si>
    <t>有没有想被控的，给买</t>
  </si>
  <si>
    <t>五星好评，P出来的图太好看了</t>
  </si>
  <si>
    <t>客服好评</t>
  </si>
  <si>
    <t>为啥出现闪退？！</t>
  </si>
  <si>
    <t>一直想去弄个双眼皮不知道怎么弄在上看到好多双眼皮的分享受益匪浅啊</t>
  </si>
  <si>
    <t>很好啊，可以看视频讲解，连续包月会员16一个月，不算太贵，也很好用，还可以在首页看到很多小知识，题啊那些的，每个周有学习周报，很好用，还可以买原力学习用具，就是邮费有点贵，作为一个学生党我有点承担不起😭😭总之我觉得比某帮好用多了，挺好👌👌👌</t>
  </si>
  <si>
    <t>里面有很多美女帅哥，里面的都是真实注册，可以交友聊天，很好的一款社交软件</t>
  </si>
  <si>
    <t>真的很恶心，你充钱了，游戏的人物反应很快，但是你没有充钱的话，那就把把输，这游戏很恶心，以前还好，现在就是恶心，还有匹配的队友，我感觉那智商不够，</t>
  </si>
  <si>
    <t>比其他的软件好一点，操作简单流畅，很好</t>
  </si>
  <si>
    <t>666，好玩</t>
  </si>
  <si>
    <t>好用不过打游戏很卡</t>
  </si>
  <si>
    <t>16关什么密码啊≥﹏≤</t>
  </si>
  <si>
    <t>卡卡卡卡卡，受不了的卡，登都登不进去了，啥都刷不出来，一换头像就跳出来，一点都不好用</t>
  </si>
  <si>
    <t>还算挺好的，送你五颗星</t>
  </si>
  <si>
    <t>我觉得很好用啊，虽然才开始用，但是感觉不错(*๓´╰╯`๓)♡</t>
  </si>
  <si>
    <t>是一个学习英语的很好的应用，内容全面，难易有别</t>
  </si>
  <si>
    <t>什么破游戏，进都进不去</t>
  </si>
  <si>
    <t>准是挺准的，就是什么时候搞前置呀</t>
  </si>
  <si>
    <t>貢好</t>
  </si>
  <si>
    <t>为什么实名认证无法成功？一直说验证码错误</t>
  </si>
  <si>
    <t>差评，以为是游戏，原来是画画。</t>
  </si>
  <si>
    <t>還沒有玩，先給五星。</t>
  </si>
  <si>
    <t>想看的都没有</t>
  </si>
  <si>
    <t>太好玩了。🍎🍎🍎</t>
  </si>
  <si>
    <t>非常不错的一款软件，用来整蛊别人很好用</t>
  </si>
  <si>
    <t>在老人群里病毒式传播，太可怕了</t>
  </si>
  <si>
    <t>太好玩了，请大家要来玩。</t>
  </si>
  <si>
    <t>租房的朋友们可以用下青客，帮我很快租到房子啦</t>
  </si>
  <si>
    <t>很好  但是最近总是网络问题  加油 每月都有捐赠哦</t>
  </si>
  <si>
    <t>s6赛季更新希望内存少</t>
  </si>
  <si>
    <t>不论是音乐，作画，剧情方面我自己都非常喜欢！&lt;br&gt;各位点个下载玩一玩，不亏的！&lt;br&gt;稍微提个建议，就是忍币的来源太少啦，希望能多加一点，让我们这种时间党有更好的游戏体验。</t>
  </si>
  <si>
    <t>别人推荐的，很好用，很喜欢读书</t>
  </si>
  <si>
    <t>dhw</t>
  </si>
  <si>
    <t>希望能过</t>
  </si>
  <si>
    <t>太好了，可以赚钱</t>
  </si>
  <si>
    <t>挺好，感觉比作业帮，阿凡题都好</t>
  </si>
  <si>
    <t>飞常好玩</t>
  </si>
  <si>
    <t>系统真的是关心我们的体验</t>
  </si>
  <si>
    <t>666，不花钱，就是要自觉</t>
  </si>
  <si>
    <t>闯关根本停不下来，可以游戏机房模拟器大全合集竞技赛里PK，极限竞技精彩无比，可以电竞了，我已经介绍给我的朋友了，现在都在一起玩三国战纪</t>
  </si>
  <si>
    <t>喜欢，好软件</t>
  </si>
  <si>
    <t>游戏非常棒，值得下载，</t>
  </si>
  <si>
    <t>好的呀</t>
  </si>
  <si>
    <t>好用的app</t>
  </si>
  <si>
    <t>还不错，有一点广告，不介意</t>
  </si>
  <si>
    <t>至少生了宝宝各方面的开销都很大，有时候临时的超额支出都靠这个借钱APP来周转，生活不易，有你真好</t>
  </si>
  <si>
    <t>有了这交友软件以后发现地球变小了，我和远在千里之外的女友相识并相爱了用过这个交友软件以后真的是特别特别的喜欢</t>
  </si>
  <si>
    <t>用后几次的面试都是前程无忧上的用人单位，感觉比某联靠谱好用！</t>
  </si>
  <si>
    <t>打不开。。。</t>
  </si>
  <si>
    <t>进去一直黑屏</t>
  </si>
  <si>
    <t>就算是不充钱也可以玩的很好的，而且阵容，配置，很烧脑，很耐玩的，活动不断，真的大爱，我要继续玩下去。</t>
  </si>
  <si>
    <t>不错的银成医考软件，内容丰富，界面简洁，使用很方便。</t>
  </si>
  <si>
    <t>软件很好强力推荐</t>
  </si>
  <si>
    <t>排位匹配到我算你们倒霉</t>
  </si>
  <si>
    <t>不错，不错。👍👍</t>
  </si>
  <si>
    <t>真的是太好玩了，可以吃鸡，我都吃鸡好几次了，还有吃鸡大神，哈哈哈哈😄</t>
  </si>
  <si>
    <t>我长的太丑了。</t>
  </si>
  <si>
    <t>还没玩，先给五颗星。</t>
  </si>
  <si>
    <t>太好看尸</t>
  </si>
  <si>
    <t>慢慢玩</t>
  </si>
  <si>
    <t>好评，就是少了阅读，有些时候会闪退，单就背单词很好</t>
  </si>
  <si>
    <t>内存太大。。。。。</t>
  </si>
  <si>
    <t>我不会二段跳 ♪ 加油加油! ♪&lt;br&gt;ミ ゛ミ ∧＿∧ ミ゛ミ&lt;br&gt;ミ ミ ( ・∀・ )ミ゛ミ&lt;br&gt;゛゛ ＼　　　／゛゛&lt;br&gt;　　 　i⌒ヽ ｜&lt;br&gt;　　 　 (＿) ノ&lt;br&gt;　　　　　 ∪&lt;br&gt;&lt;br&gt;　</t>
  </si>
  <si>
    <t>解析很明确。</t>
  </si>
  <si>
    <t>很好用就是有广告</t>
  </si>
  <si>
    <t>好玩好玩好玩好玩好玩好玩好玩好玩好玩好玩好玩好玩好玩好玩好玩。</t>
  </si>
  <si>
    <t>很实用！</t>
  </si>
  <si>
    <t>点都不好，一会就弹出去</t>
  </si>
  <si>
    <t>到底</t>
  </si>
  <si>
    <t>快点更新吧</t>
  </si>
  <si>
    <t>挺好玩的，就是提示太少了</t>
  </si>
  <si>
    <t>亲，这边建议您下架呢～&lt;br&gt;除了花点钱一点用都没，浪费时间</t>
  </si>
  <si>
    <t>质量太差</t>
  </si>
  <si>
    <t>要会员，删了吧。</t>
  </si>
  <si>
    <t>勋章墙进度不动</t>
  </si>
  <si>
    <t>一直都显示是在登录中根本上不去</t>
  </si>
  <si>
    <t>经典游戏体验，更有不错的奖品，游戏很好玩</t>
  </si>
  <si>
    <t>挺好的，广告又少，功能也很强大。</t>
  </si>
  <si>
    <t>是一个挺不错的折扣购物，买东西要便宜很多</t>
  </si>
  <si>
    <t>为了斗罗大</t>
  </si>
  <si>
    <t>还可以吧，为什么没到2个小时就说到了，不让上了呢😡😒</t>
  </si>
  <si>
    <t>为了第五人格</t>
  </si>
  <si>
    <t>利息低</t>
  </si>
  <si>
    <t>哎呀，大部分人都知道下这个是干嘛的（手动滑稽）毕竟这个浏览器可以用的网址多嘛</t>
  </si>
  <si>
    <t>为什么还是不行，我等了好多天了。</t>
  </si>
  <si>
    <t>好玩，没广告就更好了</t>
  </si>
  <si>
    <t>每次都闪退</t>
  </si>
  <si>
    <t>很好用！值得推荐</t>
  </si>
  <si>
    <t>好评呀，喜欢喜欢喜欢</t>
  </si>
  <si>
    <t>不好玩😡😡😡</t>
  </si>
  <si>
    <t>為什麽我的開火鍵用不了，我也沒開自動開火。</t>
  </si>
  <si>
    <t>我可以玩两小时，但经常还不到一小时就被强制下线</t>
  </si>
  <si>
    <t>为什么老是黑屏呢.就打着打着黑屏了.然后我就死了.希望官方解释一下这个问题然后进行吏改.再其它没有什么本质上的错误.</t>
  </si>
  <si>
    <t>下了，闪退进不去</t>
  </si>
  <si>
    <t>第二十一关怎么过</t>
  </si>
  <si>
    <t>什么都不说</t>
  </si>
  <si>
    <t>非常好的平台</t>
  </si>
  <si>
    <t>还没进去就闪退了出来，每次都这样，本来觉得好玩，还行就因为这个只给两星</t>
  </si>
  <si>
    <t>直播我看行就它了每次用这个软件最好的速度更新快</t>
  </si>
  <si>
    <t>非常好用，李白哥哥在线记账</t>
  </si>
  <si>
    <t>为什么安卓版本的不带录像只能用本地视频编辑</t>
  </si>
  <si>
    <t>车辆信息提交一直在审核中，无人接听，存在骗子</t>
  </si>
  <si>
    <t>非常好，还能看电影院的</t>
  </si>
  <si>
    <t>升级只会登录不进去啊</t>
  </si>
  <si>
    <t>请更新………</t>
  </si>
  <si>
    <t>下载补丁那么慢!</t>
  </si>
  <si>
    <t>广告太多，烦</t>
  </si>
  <si>
    <t>怎么总是无法登录？</t>
  </si>
  <si>
    <t>很好用的保险管家，你需要的功能都有</t>
  </si>
  <si>
    <t>这可以</t>
  </si>
  <si>
    <t>华为荣耀打开柠檬运动闪退</t>
  </si>
  <si>
    <t>好玩就是跑太慢</t>
  </si>
  <si>
    <t>账号登录失败是什么鬼</t>
  </si>
  <si>
    <t>好用，有趣</t>
  </si>
  <si>
    <t>只是希望soul初心一直</t>
  </si>
  <si>
    <t>情节很紧凑，很好玩儿</t>
  </si>
  <si>
    <t>唉，这个游戏的广告太多了，换装的时候头发都没有了。换后面的背景时一会多一块，一会少一块，还往左，往右。往上和下。化妆时点一个就没有。缺点太多了，连广告都很吓人，还有，娃娃升级的金币要的太多了。竞技场中段位奖时间太长了，勇者之路要求的目的很高，一年不玩就要重新玩了，但是还可以，两颗星。</t>
  </si>
  <si>
    <t>容易卡，老是登陆不上</t>
  </si>
  <si>
    <t>补丁好慢</t>
  </si>
  <si>
    <t>下载无数次，一次也进不去→_→</t>
  </si>
  <si>
    <t>发快手一卡一卡的</t>
  </si>
  <si>
    <t>太棒了，很好玩，建议下载。</t>
  </si>
  <si>
    <t>很好玩儿，冲完钱发现不用冲也行……</t>
  </si>
  <si>
    <t>好玩到爆啊！</t>
  </si>
  <si>
    <t>很好用 比价和凑单比价很实用！</t>
  </si>
  <si>
    <t>戒器</t>
  </si>
  <si>
    <t>设计人性化，场面清晰，人物塑造逼真，活动多多福利多多，玩起来很顺手！</t>
  </si>
  <si>
    <t>第十二关怎么过?</t>
  </si>
  <si>
    <t>实在是太好用了</t>
  </si>
  <si>
    <t>挺不错的，聊聊天</t>
  </si>
  <si>
    <t>办会员一个小时送到，不办会员两个小时送到，弱爆了</t>
  </si>
  <si>
    <t>大爆炸呀</t>
  </si>
  <si>
    <t>超超超超超级好玩</t>
  </si>
  <si>
    <t>学英语背单词的好软件～</t>
  </si>
  <si>
    <t>太坑了</t>
  </si>
  <si>
    <t>非常非常喜欢呀</t>
  </si>
  <si>
    <t>也挺希望淘宝能出个微信支付</t>
  </si>
  <si>
    <t>玩着玩着突然退出来</t>
  </si>
  <si>
    <t>修为怎么刷</t>
  </si>
  <si>
    <t>好玩！！！！！！其他的不想多说</t>
  </si>
  <si>
    <t>成都都没有</t>
  </si>
  <si>
    <t>更新时间太久了，队友太坑 ，我希望猴子做得更好，每个英雄的点卷价格都降低一点，希望下一次评论的时候能是五颗星，还有进游戏的时候太慢了，打吃鸡都不卡，偏偏打王者荣耀卡，</t>
  </si>
  <si>
    <t>游戏很好玩，内容丰富，值得一玩！</t>
  </si>
  <si>
    <t>喜欢QQ，不受反驳</t>
  </si>
  <si>
    <t>要收钱，我最讨厌！😡😡</t>
  </si>
  <si>
    <t>三个男朋友都是在找的，都挺会包装自己的，挺穷的</t>
  </si>
  <si>
    <t>太坑爹了，居然卸载不了</t>
  </si>
  <si>
    <t>天哪，神仙软件啊，好用，好玩，值得推荐</t>
  </si>
  <si>
    <t>我给五星评论</t>
  </si>
  <si>
    <t>特好玩，我找到Hin了，还击杀了他</t>
  </si>
  <si>
    <t>这款功能很好用，能把最丑的人变成最美的人。</t>
  </si>
  <si>
    <t>真好玩😀😀😀</t>
  </si>
  <si>
    <t>这款游戏非常好玩，就是我最喜欢的亚瑟王能不能改版一下？他跳跃起来没有可以使用的招数。也希望火柴人联盟2能越做越好。</t>
  </si>
  <si>
    <t>非常感谢开发这软件的工程师，真的蛮不错的，就是云存储收费好贵</t>
  </si>
  <si>
    <t>不错，干净卫生，出差必选格林豪泰酒店。</t>
  </si>
  <si>
    <t>这个软件越用越好，很喜欢</t>
  </si>
  <si>
    <t>打不开啊😭</t>
  </si>
  <si>
    <t>排位一点都不好玩，越来越难，这，这游戏不咋好玩，不要玩</t>
  </si>
  <si>
    <t>恐龙乐园的过山车轨道没有车 差评</t>
  </si>
  <si>
    <t>要是有词根就更加好了</t>
  </si>
  <si>
    <t>为什么我安装了在本机找不到这个app</t>
  </si>
  <si>
    <t>就是没有评论和弹幕</t>
  </si>
  <si>
    <t>真的不想说什么   人脸识别系统  你是来跟我开玩笑的吗？？？？？？？？录一早上都不识别   好歹是个大企     差的没边了  真好 就继续这样吧  看谁还买保险</t>
  </si>
  <si>
    <t>想要分区,其他都还好</t>
  </si>
  <si>
    <t>没声音上什么课？</t>
  </si>
  <si>
    <t>为了鸨哥</t>
  </si>
  <si>
    <t>好，太好用了，看起来太清新了。</t>
  </si>
  <si>
    <t>为什么连接不到服务器？</t>
  </si>
  <si>
    <t>广告是真的多，自毁长城，本来是心中最好的小说软件，现在只有卸载了。看一章小说喷出来三四个三十秒广告，让人看啥？</t>
  </si>
  <si>
    <t>功能又多，又好用，越用越顺手。</t>
  </si>
  <si>
    <t>玩这款游戏需要一副好的耳机，平心静气享受平和的氛围。&lt;br&gt;另外《纸镜》也很不错哦</t>
  </si>
  <si>
    <t>特别好，可以看到昊然迪迪</t>
  </si>
  <si>
    <t>第五关怎么过</t>
  </si>
  <si>
    <t>谁用谁知道</t>
  </si>
  <si>
    <t>很好！！！！</t>
  </si>
  <si>
    <t>用五年了，不错</t>
  </si>
  <si>
    <t>名字不及格 头像不及格 收益不及格 作风不及格 不及格不及格 通通不及格</t>
  </si>
  <si>
    <t>相当奈斯</t>
  </si>
  <si>
    <t>剧情有点短，画风一般，还可以</t>
  </si>
  <si>
    <t>第一次一星，能不能不打电话了，没有隐私保护么？！</t>
  </si>
  <si>
    <t>转盘只能转一百次就算了，也可以，但是一百次里面有八十多次广告是个什么鬼？？！！！？</t>
  </si>
  <si>
    <t>一点也不好，观看历史太多，删除不了</t>
  </si>
  <si>
    <t>爱死</t>
  </si>
  <si>
    <t>gxuxud</t>
  </si>
  <si>
    <t>很久没有用过了</t>
  </si>
  <si>
    <t>好哦好哦</t>
  </si>
  <si>
    <t>就是角色有点少</t>
  </si>
  <si>
    <t>进不去，差评</t>
  </si>
  <si>
    <t>总是闪退 不好用！</t>
  </si>
  <si>
    <t>卡死了一点儿都不好用下载比较慢太太太太太差了</t>
  </si>
  <si>
    <t>为什么进不去了从昨天到现在一直这样子</t>
  </si>
  <si>
    <t>第二次，也成功了，真的感谢</t>
  </si>
  <si>
    <t>挺好用。就是黑色图标难看</t>
  </si>
  <si>
    <t>挺好哒ヾ(Ő∀Ő๑)ﾉ太好惹</t>
  </si>
  <si>
    <t>特好玩！内存大了。</t>
  </si>
  <si>
    <t>超级棒！很好用！孩子越来越喜欢英语啦！</t>
  </si>
  <si>
    <t>不咋好玩</t>
  </si>
  <si>
    <t>支持华为</t>
  </si>
  <si>
    <t>哈哈哈哈哈哈哈哈还好还好哈</t>
  </si>
  <si>
    <t>进不去还有什么不能创造角色什么意思？那下载有什么用？</t>
  </si>
  <si>
    <t>指纹支付在哪里</t>
  </si>
  <si>
    <t>这几天下了好几个这样的看资讯的赚钱软件，这个软件，一元提现后，是最慢给我提示到账的，整整3天，而且，好像根本就没有到账啊！所以我还是赶紧卸载了吧！！！别的软件一下子就到账的。</t>
  </si>
  <si>
    <t>这款游戏非常好。</t>
  </si>
  <si>
    <t>非常好玩！！</t>
  </si>
  <si>
    <t>特别好，一直支持。</t>
  </si>
  <si>
    <t>可以不给星嘛</t>
  </si>
  <si>
    <t>这个软件我真的真的很喜欢用！非常好！</t>
  </si>
  <si>
    <t>实在是太太太太太好玩了😃</t>
  </si>
  <si>
    <t>界面简洁、音质清晰，很多广播节目和有声专题</t>
  </si>
  <si>
    <t>很好玩，做自己心中的明星</t>
  </si>
  <si>
    <t>必须五星吗</t>
  </si>
  <si>
    <t>功能齐全，每一句都有翻译，方便精读</t>
  </si>
  <si>
    <t>还是挺不错的，不像刺激战场那么烦。</t>
  </si>
  <si>
    <t>出了AR翻译不太好之外没有缺点了</t>
  </si>
  <si>
    <t>你拍一，我拍一，迷你世界是第一，你拍二，我拍二，骂迷你的都很2，你拍三，我拍三，迷你气势壮如山，你拍四，我拍四，迷你世界666</t>
  </si>
  <si>
    <t>什么破游戏？打完一局就闪退</t>
  </si>
  <si>
    <t>进不去，但看起来很好玩。</t>
  </si>
  <si>
    <t>怎样更新，好多东西都不在一个版本</t>
  </si>
  <si>
    <t>暮色森林进不去？</t>
  </si>
  <si>
    <t>一点都不好用，春节模式很难匹配到打三局只匹配到一局获是一局都没有，一点都不好😒</t>
  </si>
  <si>
    <t>凭什么我加了反而他不给我上段位，我要举报你。</t>
  </si>
  <si>
    <t>为Justin直播而来</t>
  </si>
  <si>
    <t>我觉得非常好，需要用的材料书籍基本上都有，极力推荐下载哦</t>
  </si>
  <si>
    <t>还没使用就让我评价</t>
  </si>
  <si>
    <t>关卡好难，但是画风不错</t>
  </si>
  <si>
    <t>好软件！</t>
  </si>
  <si>
    <t>安全知识，道路行车知识</t>
  </si>
  <si>
    <t>许愿皇叔</t>
  </si>
  <si>
    <t>我再也不用担心没事做了，简单操作，还有任务可以做，赞</t>
  </si>
  <si>
    <t>快！</t>
  </si>
  <si>
    <t>申通走路来的吗，五天了还没到，物流卡在第二天不更新了</t>
  </si>
  <si>
    <t>崩溃  能不能快点修复一下闪退的bug 从更新到现在一直进不去   删了重新下载还是进不去  工作人员是不管？</t>
  </si>
  <si>
    <t>还闪退？？？</t>
  </si>
  <si>
    <t>一点都不，建议不要下载</t>
  </si>
  <si>
    <t>还行吧，不是怎么太好。玩着玩着就出现了广告，而且，有时候中途就自己反回了。烦死人了😔😔😔😤😤😤</t>
  </si>
  <si>
    <t>更新漫，内容可以</t>
  </si>
  <si>
    <t>为什么没有一键修音 ？？？</t>
  </si>
  <si>
    <t>不错，每天都要读60分钟。</t>
  </si>
  <si>
    <t>内容臃肿</t>
  </si>
  <si>
    <t>值得推荐</t>
  </si>
  <si>
    <t>太棒啦太棒啦</t>
  </si>
  <si>
    <t>我出去不去</t>
  </si>
  <si>
    <t>玩不了，差评</t>
  </si>
  <si>
    <t>我觉得你们的游戏很好玩</t>
  </si>
  <si>
    <t>有时候突然退出去</t>
  </si>
  <si>
    <t>玩吧语音游戏玩着是无法使用微信qq麦克风，但是也不至于评分这么低，你一边玩着一边黑，真的好么，我觉得这是一个很不错的平台。小游戏多也很好玩。</t>
  </si>
  <si>
    <t>这个很像soul啊，我太无聊了，只能跟他们聊😂</t>
  </si>
  <si>
    <t>很不错非常好</t>
  </si>
  <si>
    <t>玩迷你世界的都给我滚开</t>
  </si>
  <si>
    <t>超级好玩👍👍👍👍👍👍👍👍👍👍👍👍👍👍👍👍👍👍👍👍👍👍👍👍👍👍👍👍👍👍👍</t>
  </si>
  <si>
    <t>总是输，一点都不好</t>
  </si>
  <si>
    <t>真滴好用，五星好评呦</t>
  </si>
  <si>
    <t>我已经升了好几级，迷你世界太好玩了</t>
  </si>
  <si>
    <t>非常棒！如果能够绘本连读更加好了</t>
  </si>
  <si>
    <t>还好，有的电视剧太卡，换观看方式还现实错误，不过挺清楚</t>
  </si>
  <si>
    <t>贼文艺</t>
  </si>
  <si>
    <t>这个游戏太好玩了，特别是剧情</t>
  </si>
  <si>
    <t>几天开新区啊？</t>
  </si>
  <si>
    <t>非常非常非常非常非常非常好玩</t>
  </si>
  <si>
    <t>真的超级好用，真的超级好用，里面各种各样东西都有关于学习方面的，护肤方面的，学到了很多东西</t>
  </si>
  <si>
    <t>非常好玩(✪▽✪)</t>
  </si>
  <si>
    <t>为什登不进去？</t>
  </si>
  <si>
    <t>很不错啊</t>
  </si>
  <si>
    <t>拍照功能超棒✪ω✪</t>
  </si>
  <si>
    <t>网络环境很好  别的都没事只有王者一直卡  我同事的也一样  只有今天卡  还没客服</t>
  </si>
  <si>
    <t>我玩2年的账号给我弄没有了，破游戏</t>
  </si>
  <si>
    <t>大家一定要下这个游戏哦，很好玩的😃</t>
  </si>
  <si>
    <t>可以，有免费的资源</t>
  </si>
  <si>
    <t>不错不错，就反应有点慢</t>
  </si>
  <si>
    <t>非常的手机App应用，闲暇的时候很适合放松心情！情景设计，视觉敢都非常棒，希望你不要错过啦。</t>
  </si>
  <si>
    <t>好用！功能强大！</t>
  </si>
  <si>
    <t>为了难言</t>
  </si>
  <si>
    <t>有时候会骗人</t>
  </si>
  <si>
    <t>太卡，不好玩</t>
  </si>
  <si>
    <t>怎么造房子</t>
  </si>
  <si>
    <t>时刻提示 开卷有益。好用。</t>
  </si>
  <si>
    <t>白起太太太迷人啦呜呜呜</t>
  </si>
  <si>
    <t>真有意思。</t>
  </si>
  <si>
    <t>闪退 卡顿 反复循环</t>
  </si>
  <si>
    <t>太太太太太太太太太太太太太太太太&lt;br&gt;不好玩</t>
  </si>
  <si>
    <t>一天十块都赚不了。</t>
  </si>
  <si>
    <t>我去-_-刚要吃鸡卡出去了╮（╯＿╰）╭一颗星也不想给</t>
  </si>
  <si>
    <t>现在不能投屏了吗？？？广告又多</t>
  </si>
  <si>
    <t>什么鬼d(ŐдŐ๑)，根本卸不掉，还用不起，差评(*｀Ω´*)v差评(*｀Ω´*)v差评</t>
  </si>
  <si>
    <t>笑死</t>
  </si>
  <si>
    <t>不好用，文章少，不好看，转发钱没有</t>
  </si>
  <si>
    <t>不充钱  你只能呵呵</t>
  </si>
  <si>
    <t>很好，美食美图诗词画搞笑音乐应有尽有</t>
  </si>
  <si>
    <t>1.1点一不好</t>
  </si>
  <si>
    <t>为什么取消无图模式？超话社区为什么不能隐藏？</t>
  </si>
  <si>
    <t>很好，就是有点广告</t>
  </si>
  <si>
    <t>ng</t>
  </si>
  <si>
    <t>我服</t>
  </si>
  <si>
    <t>前一段时间才玩过测试，改个名字又拿出来测试，这是只赚充多少返利和冲榜钱吗？一星我都不想给</t>
  </si>
  <si>
    <t>信息来的快，准确率高，不错给赞</t>
  </si>
  <si>
    <t>不知道该怎么说，反正你就是好</t>
  </si>
  <si>
    <t>非常棒的一本烘培电子指引，里面达人不少，很适合我们这些新手进去学习</t>
  </si>
  <si>
    <t>打不开？？？多少天了还不修复？？？逼着我们退游？？？开发人员真好啊，一点也不放过让自己破产的机会（上去？）</t>
  </si>
  <si>
    <t>超会议流量争夺怎么参加啊</t>
  </si>
  <si>
    <t>第一次找房是用的青客，很轻松就找到好房子了</t>
  </si>
  <si>
    <t>打不过。</t>
  </si>
  <si>
    <t>超级超级好玩٩(♡㉨♡ )۶ 简直是太棒了</t>
  </si>
  <si>
    <t>能送皮肤吗?</t>
  </si>
  <si>
    <t>5.4万，跟980差一万，还可以接受</t>
  </si>
  <si>
    <t>骗钱的</t>
  </si>
  <si>
    <t>不能切换登录另一个账号，差评！</t>
  </si>
  <si>
    <t>真的不错。</t>
  </si>
  <si>
    <t>画风蛮好的，写实风比较精致，技能一般，前摇太长，特效太闪，人物打击感不足。</t>
  </si>
  <si>
    <t>闪退不是一般的严重</t>
  </si>
  <si>
    <t>我第一天下载百度知道一个问题都没回答就被百度知道永久封禁</t>
  </si>
  <si>
    <t>狗狗说谢谢你咯哦了个地名一生一世羽绒服更衣我婆婆哦上下班菩提而出送</t>
  </si>
  <si>
    <t>很好，五星。</t>
  </si>
  <si>
    <t>可以跟着读，对提升英语有很大的帮助</t>
  </si>
  <si>
    <t>为什么进入369.cx.cn网页没有显示下载的地方</t>
  </si>
  <si>
    <t>👍👍👍👍👍👍👍👍</t>
  </si>
  <si>
    <t>我是今日头条的老用户了，但是现在越来越感觉没什么实用的干货新闻，完全是根据平时浏览喜好强推一些没有实际意义的空洞的内容，我其实就想看些时刻发生的事，社会新闻之类的，现在连热点这个板块都没有了！</t>
  </si>
  <si>
    <t>没有广告，很实用</t>
  </si>
  <si>
    <t>世界第一</t>
  </si>
  <si>
    <t>根本就打不开游戏是怎么回事</t>
  </si>
  <si>
    <t>为什么我的宫里有好多我不认识的人?而且也有好多中跟我一样的人。</t>
  </si>
  <si>
    <t>几百年不用一次，一来就强制用，认证很难改，客服找不到，学校很喜欢，还有比这更“好”的软件吗？</t>
  </si>
  <si>
    <t>非常好用!</t>
  </si>
  <si>
    <t>好玩(✪▽✪)</t>
  </si>
  <si>
    <t>千万别一直更新车辆了，老A车根本不去现在的点卷A车</t>
  </si>
  <si>
    <t>一开始还不错，后面居然把喜欢你的人给藏起来，每天都和你说什么什么人喜欢你，通过充值可以直接配对，我都充会员了，还要继续充值，真是的，讨厌了</t>
  </si>
  <si>
    <t>加</t>
  </si>
  <si>
    <t>太好用了，我半个小时就充了60格电</t>
  </si>
  <si>
    <t>嘞好</t>
  </si>
  <si>
    <t>游戏挺好玩的，四阶魔术姑真鸡儿强，感觉能吊打一切，但是我想说的是签到奖励为什么不更新啊，我一点签到就提示版本过低，我进应用商店一看也没有更新啊，强烈希望快点更新😁😁😁😁😁😁😁</t>
  </si>
  <si>
    <t>好青春啊</t>
  </si>
  <si>
    <t>刚用了一会儿，挺好的目前为止。先好评，以后用的不爽再说。</t>
  </si>
  <si>
    <t>绝对良心软件</t>
  </si>
  <si>
    <t>我觉得你们不要自己坑或者队友坑就怪游戏吧。</t>
  </si>
  <si>
    <t>什么鬼  ？ ？？</t>
  </si>
  <si>
    <t>我预留手机号已经在银行改了，绑卡发送短信验证码还发到我旧手机号上，新手机号还不让发，支付宝都能做好，你做不好</t>
  </si>
  <si>
    <t>第二次进就闪退</t>
  </si>
  <si>
    <t>真的挺不错的，推荐大家玩。 花钱的不多。不过花钱更强更快。</t>
  </si>
  <si>
    <t>打都打不开。</t>
  </si>
  <si>
    <t>为什么很多歌版权都木有啊╯▂╰</t>
  </si>
  <si>
    <t>很好。镜子就是镜子，没有那么多烂七八糟的功能。很简洁。相反，如果烂七八糟的功能多了，会拉低镜子的整体效果。而且一些多余的功能用不上，或者不好用</t>
  </si>
  <si>
    <t>好评玩过很多游戏，真的太棒了挺好玩的画面简单，操作方便朋友推荐给我现在推荐给大家。</t>
  </si>
  <si>
    <t>有点过不去</t>
  </si>
  <si>
    <t>怎么进不进去？</t>
  </si>
  <si>
    <t>还不错，玩了快一个月了，每天玩一会休闲一下</t>
  </si>
  <si>
    <t>还可以啦</t>
  </si>
  <si>
    <t>棒呆了</t>
  </si>
  <si>
    <t>非常好的一款休闲游戏，老少皆宜，快下载吧。</t>
  </si>
  <si>
    <t>不好用，说的补贴50%每天抢5毛钱一年都抢不回来！还不叫充钱，能买的东西太少了！唉，一天抢5毛流量钱都不够！</t>
  </si>
  <si>
    <t>这个游戏，带劲！帮</t>
  </si>
  <si>
    <t>怎么没有测距了？</t>
  </si>
  <si>
    <t>听我</t>
  </si>
  <si>
    <t>感觉挺不错的一个软件</t>
  </si>
  <si>
    <t>差点误伤，给个五星表个态</t>
  </si>
  <si>
    <t>挺好用的一款软件哟，打call</t>
  </si>
  <si>
    <t>很不错啦，值得推荐</t>
  </si>
  <si>
    <t>这个真的很好，👍👍</t>
  </si>
  <si>
    <t>根本就登不进去</t>
  </si>
  <si>
    <t>潘多拉开挂了</t>
  </si>
  <si>
    <t>不知道大大们有没有关注过游戏里的玩家聊天，遇到过推销小广告几次刷屏的人啊。然后今天还提了下对游戏的建议，期待优化的更好，毕竟关注你们游戏很久了，喜欢这个仙侠画风。</t>
  </si>
  <si>
    <t>进不去，太差了，</t>
  </si>
  <si>
    <t>～～～</t>
  </si>
  <si>
    <t>用了这个，真的好</t>
  </si>
  <si>
    <t>哈哈哈，方便</t>
  </si>
  <si>
    <t>好视频非常有趣又元钱，超赞！</t>
  </si>
  <si>
    <t>我玩不成(哼哼锯了你)</t>
  </si>
  <si>
    <t>不错，从此了解消费</t>
  </si>
  <si>
    <t>真的是太棒one</t>
  </si>
  <si>
    <t>画面出不来是个什么鬼</t>
  </si>
  <si>
    <t>已达成护乡关结局，有想知道攻略的在评论里问我。</t>
  </si>
  <si>
    <t>好东西(✪▽✪)</t>
  </si>
  <si>
    <t>捅破</t>
  </si>
  <si>
    <t>服务器真的特别差，打了半天，一个网络异常，就白打了，哎</t>
  </si>
  <si>
    <t>不用更  没用</t>
  </si>
  <si>
    <t>广告弄太多了吧</t>
  </si>
  <si>
    <t>很好用啊！～(￣▽￣～)~</t>
  </si>
  <si>
    <t>很好用 太棒了</t>
  </si>
  <si>
    <t>怎么老是登录不了啊</t>
  </si>
  <si>
    <t>以前的单机再加上就更好了</t>
  </si>
  <si>
    <t>好好好好用啊啊啊</t>
  </si>
  <si>
    <t>用vip下载的电影之前还能看的，现在就看不了了，还要重开vip😵</t>
  </si>
  <si>
    <t>不喜欢了，它变了😭</t>
  </si>
  <si>
    <t>有点卡是什么情况，脑残粉别给我说是手机问题，浏览器又不需要多大的性能</t>
  </si>
  <si>
    <t>很喜欢。推荐。</t>
  </si>
  <si>
    <t>12关怎么过啊？</t>
  </si>
  <si>
    <t>旗鼓相当？？三个a打我一个a？</t>
  </si>
  <si>
    <t>很好用的APP，我之前删了之后又下载一个。里面的文章都非常赞呢！</t>
  </si>
  <si>
    <t>非常好用！喜欢~</t>
  </si>
  <si>
    <t>很好，但是那个花小樱的礼品码怎么领不了?Why?</t>
  </si>
  <si>
    <t>真的很感谢这个软件 谢谢你 记录了这么久以来我对他的真诚而又热烈的感情</t>
  </si>
  <si>
    <t>更地图啊</t>
  </si>
  <si>
    <t>为伯贤</t>
  </si>
  <si>
    <t>很准！</t>
  </si>
  <si>
    <t>好用，剧全</t>
  </si>
  <si>
    <t>为什么工具箱不见了</t>
  </si>
  <si>
    <t>非常好用 边看小说还能边赚钱 刚下载可以填红包码0C2KU6 领红包噢</t>
  </si>
  <si>
    <t>输入口令领5个黄金弹头！金币80w#[32C5FH]</t>
  </si>
  <si>
    <t>很棒的一个播放器更新很快电视剧很多很喜欢啊希望以后可以在增加点电视剧</t>
  </si>
  <si>
    <t>太太太太太太太太太太太太太太太太太太太太太太太太太太太太太太太太太太太太太好玩了</t>
  </si>
  <si>
    <t>我的100优惠券怎么不见了</t>
  </si>
  <si>
    <t>非常好的一款软件</t>
  </si>
  <si>
    <t>好用5星好评</t>
  </si>
  <si>
    <t>还行。。东西质量再好些就可以？</t>
  </si>
  <si>
    <t>有些歌搜不到</t>
  </si>
  <si>
    <t>今日睇到著多评好，先下载的，睇落应该都唔错，用下先</t>
  </si>
  <si>
    <t>我觉得不错，下载速度比较快，网速也还不错</t>
  </si>
  <si>
    <t>买了新手机，玩玩看</t>
  </si>
  <si>
    <t>为老师们和助教们爆灯!!!!!</t>
  </si>
  <si>
    <t>适合新人玩哦，点个赞！新鲜有趣！强烈推荐！</t>
  </si>
  <si>
    <t>下载补丁时候间太长了</t>
  </si>
  <si>
    <t>太棒了，接了燃眉之急，额度能提高点就更好了</t>
  </si>
  <si>
    <t>抢票软件太好用了！超级赞👍</t>
  </si>
  <si>
    <t>题目多，场景设置比以前好很多</t>
  </si>
  <si>
    <t>真的很棒ｸﾞｯ!(๑•̀ㅂ•́)و✧让我的英语成绩又提升了一个档次</t>
  </si>
  <si>
    <t>为什么竞技模式比对手还多走，依然输🤔&lt;br&gt;但是其他的都不错😊</t>
  </si>
  <si>
    <t>很好用的软件。</t>
  </si>
  <si>
    <t>好玩，求攻略</t>
  </si>
  <si>
    <t>这么恶心，还要付费</t>
  </si>
  <si>
    <t>好评！😘😘😘</t>
  </si>
  <si>
    <t>真好用，最好软件之一</t>
  </si>
  <si>
    <t>很好玩 很有意思</t>
  </si>
  <si>
    <t>有人开外挂</t>
  </si>
  <si>
    <t>除了更新有点慢和，有时候是白面就没什么了😊</t>
  </si>
  <si>
    <t>很好，就是不知道怎样创造动漫化身</t>
  </si>
  <si>
    <t>广告贼多，玩到中途还弹出来。。。。</t>
  </si>
  <si>
    <t>点开弹广告太烦！</t>
  </si>
  <si>
    <t>充了钱就连输。  大家千万不要再被天给骗了。</t>
  </si>
  <si>
    <t>这款App总体来说还可以的。只是我找了半天都没有 心仪的工作。</t>
  </si>
  <si>
    <t>安装微信</t>
  </si>
  <si>
    <t>妈呀！差死了，半颗心都不想给┐（─__─）┌</t>
  </si>
  <si>
    <t>骗人钱</t>
  </si>
  <si>
    <t>旅游出行必备醉美青海旅行，不用不知道，一用才知道这款APP真的特别适合自己，便捷的模块，简洁的页面，值得一提的是平台也特别靠谱</t>
  </si>
  <si>
    <t>啊～真香！</t>
  </si>
  <si>
    <t>求脱非入欧</t>
  </si>
  <si>
    <t>太好玩了，这是我游戏以来玩过最好玩的太好玩了，太好玩了，大家都来给他点个赞吧！</t>
  </si>
  <si>
    <t>我充了12元买了个翅膀，他竟然没给我？可他说充值成功，一星也不想给，早凉早开心</t>
  </si>
  <si>
    <t>各位千万别下载</t>
  </si>
  <si>
    <t>方便！快捷！多彩的平台！美篇！美编！美不胜收！</t>
  </si>
  <si>
    <t>总是可以找到自己喜欢的句子</t>
  </si>
  <si>
    <t>特别好用的一个APP，还可以轻松的赚到钱💰</t>
  </si>
  <si>
    <t>天下无诈</t>
  </si>
  <si>
    <t>一个字好，两个字好好，三个字好好好。</t>
  </si>
  <si>
    <t>很好玩！爽！</t>
  </si>
  <si>
    <t>不错，就是有点难，玩了五六次一次都没胜利过。从中我深知了古代女子的不易</t>
  </si>
  <si>
    <t>言论自由不是随意造谣，差评</t>
  </si>
  <si>
    <t>我以前玩这游戏的时候我还不知道一星的还这么厉害而且这是见过最好玩的游戏。</t>
  </si>
  <si>
    <t>明明在手机屏幕上找不到这个应用</t>
  </si>
  <si>
    <t>‘好</t>
  </si>
  <si>
    <t>为什么我之前下载下来的VIP电影，现在会员到期还看不了！</t>
  </si>
  <si>
    <t>很好啊，中学生比需有</t>
  </si>
  <si>
    <t>非常好，那些说不好的我实在不知道你们是怎么想的，那些说不能修音的请你们看看说明好吗？力挺唱吧</t>
  </si>
  <si>
    <t>😊😊😊</t>
  </si>
  <si>
    <t>真的太好玩。</t>
  </si>
  <si>
    <t>卡，刷不出来</t>
  </si>
  <si>
    <t>差差差差差差差差差差差差差，一不小心就会用钱买东西！差差差！</t>
  </si>
  <si>
    <t>一星都不想给，听了几年了，最近怎么用wiff都听不了，别的app能听，就他不行，非要用流量</t>
  </si>
  <si>
    <t>网易爸爸第五人格为什么不给我金光</t>
  </si>
  <si>
    <t>挺好玩的，恐怖感</t>
  </si>
  <si>
    <t>好玩真好玩，我觉得挺好玩的，这才是真的(›´ω`‹)</t>
  </si>
  <si>
    <t>给未来的自己</t>
  </si>
  <si>
    <t>太适合我了</t>
  </si>
  <si>
    <t>红</t>
  </si>
  <si>
    <t>比谁都棒</t>
  </si>
  <si>
    <t>特别好玩的一款游戏，跟本停不下来！我赞一个！</t>
  </si>
  <si>
    <t>好玩，就是元宝给的太少了</t>
  </si>
  <si>
    <t>欧吼吼可以的</t>
  </si>
  <si>
    <t>我希望能刷新一下</t>
  </si>
  <si>
    <t>这个游戏非常好</t>
  </si>
  <si>
    <t>好玩👍👍👍</t>
  </si>
  <si>
    <t>用了年了，啥毛病没有就是声音小一点</t>
  </si>
  <si>
    <t>这游戏要写5星好评才能玩</t>
  </si>
  <si>
    <t>作为卡牌游戏，是今年玩到最棒的了</t>
  </si>
  <si>
    <t>可以，不过还是全本免费阅读书城好些</t>
  </si>
  <si>
    <t>有时候真的打不开</t>
  </si>
  <si>
    <t>好用，重要的事情说三遍</t>
  </si>
  <si>
    <t>挺好用的，有音频有歌谱</t>
  </si>
  <si>
    <t>他妹的，不评价还不能用</t>
  </si>
  <si>
    <t>非常好！！！！！👍</t>
  </si>
  <si>
    <t>超好用，特别棒，英语全考他</t>
  </si>
  <si>
    <t>截止至2019.02.17最新版的浦发银行把手机银行和直销银行合并导致很多项目都无法直接找到并进行操作十分不方便一星差评</t>
  </si>
  <si>
    <t>就你这个浏览器打不开全国征兵网，这个不打算解释一下吗？</t>
  </si>
  <si>
    <t>还算行吧就是广告太多了</t>
  </si>
  <si>
    <t>好恐怖⊙﹏⊙，没病也吓成有病了</t>
  </si>
  <si>
    <t>太差了，不能选版本</t>
  </si>
  <si>
    <t>白起，洛洛，李黑腹，许墨，爱你们鸭！</t>
  </si>
  <si>
    <t>我的世界是大傻瓜，同意点赞，不同意不点</t>
  </si>
  <si>
    <t>别人打的零杠十几都举报不了 我拿了全场MVP，还举报</t>
  </si>
  <si>
    <t>为了无情来</t>
  </si>
  <si>
    <t>太太太太太太太太太太太太太太太好玩</t>
  </si>
  <si>
    <t>感觉挺好</t>
  </si>
  <si>
    <t>好用的，喜欢嘛</t>
  </si>
  <si>
    <t>特别好玩的一款游戏</t>
  </si>
  <si>
    <t>差评！太卡了！</t>
  </si>
  <si>
    <t>五星差评→_→</t>
  </si>
  <si>
    <t>界面简洁，使用方便</t>
  </si>
  <si>
    <t>打不死人</t>
  </si>
  <si>
    <t>特别好，能够知道密码，望以后软件能够更好。</t>
  </si>
  <si>
    <t>太耗内存</t>
  </si>
  <si>
    <t>看不成</t>
  </si>
  <si>
    <t>天美你们给我的都是些傻缺队友吧在这样我们就不玩了</t>
  </si>
  <si>
    <t>好好哦！</t>
  </si>
  <si>
    <t>太棒了，支持</t>
  </si>
  <si>
    <t>我刚吃完饭，解压一动不动，还有没有天理了!</t>
  </si>
  <si>
    <t>超级好玩一款游戏软件，特别益智，休闲的时候可以玩，你会发现会玩上瘾的！</t>
  </si>
  <si>
    <t>又登不上</t>
  </si>
  <si>
    <t>非常好，界面优美，免费与收费安排的恰当，个人尤其喜欢冥想。像小仙女的话，这样美的界面也是可以用来做装饰都可以。</t>
  </si>
  <si>
    <t>除了有广告，破解能力一流。</t>
  </si>
  <si>
    <t>很有趣，也很有用</t>
  </si>
  <si>
    <t>很好玩，我希望皮肤免费一点！</t>
  </si>
  <si>
    <t>丿</t>
  </si>
  <si>
    <t>好玩！既惊又喜。</t>
  </si>
  <si>
    <t>很不错啊！</t>
  </si>
  <si>
    <t>打了一半，经常闪退，一点游戏体验都没有，</t>
  </si>
  <si>
    <t>方便生活</t>
  </si>
  <si>
    <t>差评，一点也不好。</t>
  </si>
  <si>
    <t>找了很多记录行程的APP，就看中这个了，但是这个软件容易闪退，希望开发者能修复这个缺陷</t>
  </si>
  <si>
    <t>解压慢</t>
  </si>
  <si>
    <t>没广告，很好</t>
  </si>
  <si>
    <t>一章还没看完。出来7个30秒的强制广告。。。。。我去年买了个表。</t>
  </si>
  <si>
    <t>挺好的，就是要充钱。</t>
  </si>
  <si>
    <t>弩在哪？</t>
  </si>
  <si>
    <t>安全保障！真的很放心，可以放心下载撒，挺好的</t>
  </si>
  <si>
    <t>我希望音乐多格多一点</t>
  </si>
  <si>
    <t>微博来的，我爱了</t>
  </si>
  <si>
    <t>你不还给我，我投诉你</t>
  </si>
  <si>
    <t>金矿 CNZRG</t>
  </si>
  <si>
    <t>还有没有作业没写完？再用小猿抄的</t>
  </si>
  <si>
    <t>秒破，好用</t>
  </si>
  <si>
    <t>以前感觉挺好玩的。就从某一天。要么就是黑屏。，要么就是闪退。</t>
  </si>
  <si>
    <t>安全检查二相要是这一家都没有呢？</t>
  </si>
  <si>
    <t>还可以，就是广告有点多</t>
  </si>
  <si>
    <t>太好玩了，只是有广告</t>
  </si>
  <si>
    <t>蛮好玩</t>
  </si>
  <si>
    <t>游戏真心觉得不错，无论是场景，战斗特效都是属良心之作</t>
  </si>
  <si>
    <t>很好，球迷素质比腾讯高多了</t>
  </si>
  <si>
    <t>我全通關了，14分鍾</t>
  </si>
  <si>
    <t>正在试用，挺不错的</t>
  </si>
  <si>
    <t>以前安琪拉的电子纪元怎么现在没有？建议6元钱出售</t>
  </si>
  <si>
    <t>为了优惠券，先写了，怎么领取不了</t>
  </si>
  <si>
    <t>玩着挺舒服的</t>
  </si>
  <si>
    <t>好玩的，我都无话可说😃</t>
  </si>
  <si>
    <t>解压真的太慢了</t>
  </si>
  <si>
    <t>为什么有扣分？</t>
  </si>
  <si>
    <t>更新及时，虽然广告多一点，也要给个五星吧！</t>
  </si>
  <si>
    <t>新鲜有趣！强烈推荐！加快更新速度，加油加油！</t>
  </si>
  <si>
    <t>这游戏打一人爽快了</t>
  </si>
  <si>
    <t>好玩😃😃😄</t>
  </si>
  <si>
    <t>有意思，就是广告有点多</t>
  </si>
  <si>
    <t>谁是为了大唐荣耀下载的？</t>
  </si>
  <si>
    <t>利息高。。。。。</t>
  </si>
  <si>
    <t>特别特别好玩！</t>
  </si>
  <si>
    <t>太棒了，满星，孩子很喜欢听</t>
  </si>
  <si>
    <t>交了199元还要每单抽取10% 那赶紧卸载</t>
  </si>
  <si>
    <t>完全不懂如何使用，有说明吗？</t>
  </si>
  <si>
    <t>以前抖音还行，现在根本不行(›´ω`‹)全发一些乱七八糟的东西，还不如快手呢，至少快手都是有真功夫的人。。。。</t>
  </si>
  <si>
    <t>请撑住</t>
  </si>
  <si>
    <t>投屏时，电视光拒绝</t>
  </si>
  <si>
    <t>还原学生模式</t>
  </si>
  <si>
    <t>什么东西都没有</t>
  </si>
  <si>
    <t>投屏还行，链接简单，就是玩游戏投不了？？</t>
  </si>
  <si>
    <t>好玩，画面很精彩</t>
  </si>
  <si>
    <t>更新之后为什么文档，表格，ppt都不能打开了呢？</t>
  </si>
  <si>
    <t>下载补丁太慢了!一颗星也不想给!!!</t>
  </si>
  <si>
    <t>安装太慢了，其他都行。</t>
  </si>
  <si>
    <t>太好了，抢到票了</t>
  </si>
  <si>
    <t>界面简洁，希望保持下去！书目很多，涵盖范围很广，经常可以领到无限卡，软件做的很良心👍</t>
  </si>
  <si>
    <t>百分百喜欢！✔✔</t>
  </si>
  <si>
    <t>最烦人蹭网的我现在我游戏都玩不了</t>
  </si>
  <si>
    <t>你新手礼包可以免费读，之后每天签到有书豆领，用书豆还能继续免费看，但是我建议不要充会员，没用！</t>
  </si>
  <si>
    <t>无线电怎么装</t>
  </si>
  <si>
    <t>非常好用，一学就会</t>
  </si>
  <si>
    <t>兄弟们，别玩这个游戏，又卡又坑钱</t>
  </si>
  <si>
    <t>这款超级给力, 用的人太多了, 靠谱安全, 值得信赖, 贷款种类很多, 用起来很方便-</t>
  </si>
  <si>
    <t>很好哒</t>
  </si>
  <si>
    <t>还不错，正在体验中。</t>
  </si>
  <si>
    <t>看理财书里推荐的，下载了挺好用，好！不错，详细生动，好做账</t>
  </si>
  <si>
    <t>怎么这么卡,害的我输了好几次，什么复务态度。</t>
  </si>
  <si>
    <t>很好玩！太棒啦！</t>
  </si>
  <si>
    <t>怎么写情书？</t>
  </si>
  <si>
    <t>太妙了，学到真实的美语</t>
  </si>
  <si>
    <t>不好玩，广告太多了</t>
  </si>
  <si>
    <t>为什么经常都是应用无响应</t>
  </si>
  <si>
    <t>什么时候能出大大大号之后的下一个型号</t>
  </si>
  <si>
    <t>消磨时间特别棒</t>
  </si>
  <si>
    <t>一般。。</t>
  </si>
  <si>
    <t>明明才玩了一小时，就不给玩了。</t>
  </si>
  <si>
    <t>非常好的一款app</t>
  </si>
  <si>
    <t>提不了的来，两分钟帮你搞定！</t>
  </si>
  <si>
    <t>祝我们的justin哥哥17岁生日快乐</t>
  </si>
  <si>
    <t>好用，喜欢</t>
  </si>
  <si>
    <t>用惯了</t>
  </si>
  <si>
    <t>开心的浪费时间</t>
  </si>
  <si>
    <t>进不去是什么鬼</t>
  </si>
  <si>
    <t>没有泰迪啊</t>
  </si>
  <si>
    <t>废物玩意</t>
  </si>
  <si>
    <t>基本上还行，就是提示必须要买</t>
  </si>
  <si>
    <t>好！！！！！！！！！！！！！！！！！！！！！！！！！！！！！</t>
  </si>
  <si>
    <t>我特别喜欢这个游戏</t>
  </si>
  <si>
    <t>根本进不去，一颗星也不想给。</t>
  </si>
  <si>
    <t>一般般吧！</t>
  </si>
  <si>
    <t>怎么撞不死人啊？</t>
  </si>
  <si>
    <t>还不更新，</t>
  </si>
  <si>
    <t>玩段子几年了，现在就在这过日子</t>
  </si>
  <si>
    <t>早上不小心把旧版删了 下了新版本不喜欢 在百度找可以下载回旧版本的！！！果然还是喜欢旧版本✨</t>
  </si>
  <si>
    <t>挺不错的，就是好多新歌好像没更新</t>
  </si>
  <si>
    <t>酷狗音乐和网易云音乐的曲库都不错，很大，我给五颗星</t>
  </si>
  <si>
    <t>⭐️⭐️⭐️⭐️⭐️</t>
  </si>
  <si>
    <t>最近分数都没有提高，怎么办呀</t>
  </si>
  <si>
    <t>好多都要钱，这个不要</t>
  </si>
  <si>
    <t>有人推荐，蛮好用的很是不错，我帮老婆也下载了，现在我们天天都在使用这个应用，不错不错！</t>
  </si>
  <si>
    <t>很好玩，新用户还有币可以领，快来玩吧</t>
  </si>
  <si>
    <t>很全面，实用！希望不要收费太高～～</t>
  </si>
  <si>
    <t>超级超级棒。😍😄😄😃太好了。</t>
  </si>
  <si>
    <t>很好玩,非常喜欢</t>
  </si>
  <si>
    <t>怎么还有bug啊，我画完一幅画保存之后就是一个空白画布，打开又恢复正常了，分享和蓝牙传出去的都是空白</t>
  </si>
  <si>
    <t>筹集中的来，几分钟帮你搞定！</t>
  </si>
  <si>
    <t>期待更新!</t>
  </si>
  <si>
    <t>游戏本身不错，但是不知道为什么一直连不起服务器，WiFi很好，但就是连不起。每打一关就得重进一次。</t>
  </si>
  <si>
    <t>都进不去！</t>
  </si>
  <si>
    <t>注册找我哦  谢谢</t>
  </si>
  <si>
    <t>挺好的app</t>
  </si>
  <si>
    <t>很不错的游戏，基本还原了小说，以后可能要一直玩下去，有没有一块玩的</t>
  </si>
  <si>
    <t>不太好 上传的相册根本改不了时间</t>
  </si>
  <si>
    <t>第四关，到底怎么过？</t>
  </si>
  <si>
    <t>我是一名老手，个人觉得还可以</t>
  </si>
  <si>
    <t>好好玩&lt;br&gt;m9(´∀｀)就是你！</t>
  </si>
  <si>
    <t>非常好用，单词量突飞猛进</t>
  </si>
  <si>
    <t>先占坑，等信息收到再来评价</t>
  </si>
  <si>
    <t>队友太坑了，很烦</t>
  </si>
  <si>
    <t>非常好用啊，强力推荐，视频讲解功能很奶思</t>
  </si>
  <si>
    <t>为什么有了密保，手机收不到短信，重新注册一个，发短信你们收不到呢？</t>
  </si>
  <si>
    <t>回合卡牌副本支持人机对战，竞技场PK也可以进行多人在线联网对战；回合卡牌操作简单，玩法新颖，让玩家欲罢不能！！</t>
  </si>
  <si>
    <t>我想问一下，我玩塔防怎么直接锁屏了！！</t>
  </si>
  <si>
    <t>太棒子了</t>
  </si>
  <si>
    <t>良心软件，真的好用</t>
  </si>
  <si>
    <t>超级好玩儿，不过大螃蟹超难打，还没，等到他出现若。点就饿死了。</t>
  </si>
  <si>
    <t>感谢京东，金条下了！</t>
  </si>
  <si>
    <t>算是一个基础必备app，好不好用，都没得选，支持。</t>
  </si>
  <si>
    <t>不错，很满意</t>
  </si>
  <si>
    <t>非常不错，很好用，建议下载😊</t>
  </si>
  <si>
    <t>是很好玩，但是广告太多了</t>
  </si>
  <si>
    <t>贺朝37让我来到这个神奇世界</t>
  </si>
  <si>
    <t>广告不是很多</t>
  </si>
  <si>
    <t>物流快，超级好用！！</t>
  </si>
  <si>
    <t>终于运气又爆棚了，女娲石多多益善啊</t>
  </si>
  <si>
    <t>好用哦！</t>
  </si>
  <si>
    <t>58同城棒棒哒</t>
  </si>
  <si>
    <t>就五章！没有了！！！</t>
  </si>
  <si>
    <t>很棒，希望再多一些玩法</t>
  </si>
  <si>
    <t>绝地求生刺激战场何时更新上线僵尸模式？</t>
  </si>
  <si>
    <t>给好评呦～是个不错的学习渠道</t>
  </si>
  <si>
    <t>真的很好用，扫描准确！</t>
  </si>
  <si>
    <t>对于经常游刃于各大贷款平台的撸手来说，移动手机袋还是很棒的平台，安全、放心。</t>
  </si>
  <si>
    <t>很好，不过要是有4季就好了</t>
  </si>
  <si>
    <t>花呗就是花 🌺🌺感谢支付宝！</t>
  </si>
  <si>
    <t>太好玩了。都没发形容。</t>
  </si>
  <si>
    <t>为了木鱼我忍</t>
  </si>
  <si>
    <t>登不进去啦</t>
  </si>
  <si>
    <t>为啥不能交电费啊，不能下载红包码</t>
  </si>
  <si>
    <t>这个安上不能上网，需要VP。激活，然后就可以了</t>
  </si>
  <si>
    <t>∞</t>
  </si>
  <si>
    <t>就是有许多歌没有权限</t>
  </si>
  <si>
    <t>进不去去</t>
  </si>
  <si>
    <t>真的是一颗心都不想给</t>
  </si>
  <si>
    <t>只要在手机上一线操作就能轻轻松松贷到款，真的非常的便捷。</t>
  </si>
  <si>
    <t>迷你都不好玩，比我的世界差一千万倍</t>
  </si>
  <si>
    <t>满星，很棒</t>
  </si>
  <si>
    <t>喜欢 真棒</t>
  </si>
  <si>
    <t>超级无敌的好玩，建议大家去下载。</t>
  </si>
  <si>
    <t>用着还蛮舒服，可酷狗你不能版权这么少啊！！！</t>
  </si>
  <si>
    <t>好在简洁无广告。胜在简单易操作。&lt;br&gt;优在换机能同步。可以五星望稳住。</t>
  </si>
  <si>
    <t>挺好用的，工作性质需要经常接触日语，用来帮助熟悉日语挺不错的，就是感觉语法和我学的有点出入</t>
  </si>
  <si>
    <t>我爱平安京，我的第一个MOBA游戏</t>
  </si>
  <si>
    <t>为什么酷狗打不开，总是“酷狗音乐已暂停运行”。。。</t>
  </si>
  <si>
    <t>第三章为什么要收费？</t>
  </si>
  <si>
    <t>还挺好用的。一开始有点不习惯，后面用惯了就很好。小图标可以再多一点吗嘿嘿嘿</t>
  </si>
  <si>
    <t>网络很稳定，值得信任的浏览器。</t>
  </si>
  <si>
    <t>实在是太好玩啦太好玩啦不是一般的好</t>
  </si>
  <si>
    <t>根本进不去，但是比较好玩😃</t>
  </si>
  <si>
    <t>不错很好玩</t>
  </si>
  <si>
    <t>五星差评，广告太多了，动不动就下载</t>
  </si>
  <si>
    <t>为什么我的练气奖励没收到啊，2W晶石呢啊啊啊啊啊啊，客服在哪，都没联系方式</t>
  </si>
  <si>
    <t>资讯多，不错。</t>
  </si>
  <si>
    <t>能不能出一下草帽一伙两年后的皮肤</t>
  </si>
  <si>
    <t>MC不倒，陪你到老。</t>
  </si>
  <si>
    <t>太差了，太差了，太差了，一点都不好玩</t>
  </si>
  <si>
    <t>zen么慢更新</t>
  </si>
  <si>
    <t>不错😄</t>
  </si>
  <si>
    <t>为什么我付钱了却不给提示 试了三遍都没用</t>
  </si>
  <si>
    <t>别动不动就给广告行吗？</t>
  </si>
  <si>
    <t>分手</t>
  </si>
  <si>
    <t>先不说商品 就这个app就跟传销似的 干啥都要分享烦死 什么给现金都是让你往死里分享</t>
  </si>
  <si>
    <t>单词都能查到</t>
  </si>
  <si>
    <t>好玩👍👍👍👍</t>
  </si>
  <si>
    <t>用的刚开始还行，就是自己不太知道咋转钱</t>
  </si>
  <si>
    <t>希望能有孩子生孙子的功能，提前享受一把天伦之乐😊</t>
  </si>
  <si>
    <t>没良心，广告多的半死，什么都要看广告才能领，玩着玩着就闪退，无语！这是我玩过最差的游戏了！</t>
  </si>
  <si>
    <t>不公平</t>
  </si>
  <si>
    <t>给我希望，又让我失望！</t>
  </si>
  <si>
    <t>很好玩的益智休闲游戏，很经典，值得大家去玩玩。</t>
  </si>
  <si>
    <t>小说全面，不错！</t>
  </si>
  <si>
    <t>玩不了，进不去游戏</t>
  </si>
  <si>
    <t>一段文字，评论里有好多举例，能让我们更好的理解文字的内容，真的很不错。</t>
  </si>
  <si>
    <t>明明就是恶意针对嘛，几乎就有百分之二十的几率能赢</t>
  </si>
  <si>
    <t>好的不能用语言来形容</t>
  </si>
  <si>
    <t>很好用，抢票速度杠杠的💪💪💪💪💪</t>
  </si>
  <si>
    <t>不错，但就是不知道思纯的微博是不是</t>
  </si>
  <si>
    <t>很好用的一个app,可以在里面了解到很多信息</t>
  </si>
  <si>
    <t>为什么我的平板没有语音呢？</t>
  </si>
  <si>
    <t>竟然要收费了，呵呵</t>
  </si>
  <si>
    <t>好省，现在有三个团长名额，谁想要？</t>
  </si>
  <si>
    <t>纪念碑谷2第三章怎么过</t>
  </si>
  <si>
    <t>有了广告，还点不开</t>
  </si>
  <si>
    <t>一老闪退</t>
  </si>
  <si>
    <t>建议大家下载这个软件，太实用了！！！</t>
  </si>
  <si>
    <t>逼真场景，精准控制，震撼人心，宛如亲临历史战场，还有多变道具礼包，让你尽情玩耍。</t>
  </si>
  <si>
    <t>不错，就是附近的工作太少</t>
  </si>
  <si>
    <t>骑马老是卡屏障，希望修复一下。</t>
  </si>
  <si>
    <t>有效率!找工作靠谱!</t>
  </si>
  <si>
    <t>怎么不可以用</t>
  </si>
  <si>
    <t>💔💔💔💔💔一星也不想给！差！</t>
  </si>
  <si>
    <t>感觉内容很齐全</t>
  </si>
  <si>
    <t>虽然好玩，但是就是卡的要命，给五星吧！</t>
  </si>
  <si>
    <t>是不是再还了就借不出来了，有多少一样的这样情况的？</t>
  </si>
  <si>
    <t>借不了，中介</t>
  </si>
  <si>
    <t>还有跳舞能啊！五星好评</t>
  </si>
  <si>
    <t>为昊昊庆生而下，😘</t>
  </si>
  <si>
    <t>用了好多剪辑软件，这个算是比较好的</t>
  </si>
  <si>
    <t>👍👍👍👍👍</t>
  </si>
  <si>
    <t>挺不错的，目前最倚重的求职软件！</t>
  </si>
  <si>
    <t>谁能借号</t>
  </si>
  <si>
    <t>更新好久！</t>
  </si>
  <si>
    <t>太不公平了，破东西。</t>
  </si>
  <si>
    <t>我上回玩的时候是我上幼儿园的时候每天上幼儿园回来的时候都会玩一玩，上回我接姐姐的时候都会玩呢。</t>
  </si>
  <si>
    <t>EXO冲鸭！！！</t>
  </si>
  <si>
    <t>没有扫荡设置，升级装备有的糟心</t>
  </si>
  <si>
    <t>总闪退，我觉得布星</t>
  </si>
  <si>
    <t>音乐游戏使人宁静，很有意境，特别适合喜欢安静的人玩</t>
  </si>
  <si>
    <t>满意非常感谢</t>
  </si>
  <si>
    <t>真心很棒的读书软件！</t>
  </si>
  <si>
    <t>手机号错误什么鬼？？？</t>
  </si>
  <si>
    <t>可以添加导航就方便找到手机了</t>
  </si>
  <si>
    <t>很好玩，挺不错的</t>
  </si>
  <si>
    <t>猴子太好了。</t>
  </si>
  <si>
    <t>有没有用小米手环3的朋友</t>
  </si>
  <si>
    <t>护肤内容有点靠后，总体还行</t>
  </si>
  <si>
    <t>很喜欢这个软件，对我来说真的非常贴心了</t>
  </si>
  <si>
    <t>有没有吸血鬼？？？</t>
  </si>
  <si>
    <t>这个游戏不错，很好玩！！</t>
  </si>
  <si>
    <t>一直显示网络异常，用不了怎么搞</t>
  </si>
  <si>
    <t>主页呢？</t>
  </si>
  <si>
    <t>哎呀，不好吧，我弄第一个的时候，我跳了，说还还还还弄下去了，我一星都不想给，这玩意儿还得还得必须给一星</t>
  </si>
  <si>
    <t>为什么我把所有的东西都删了，还是内存不够</t>
  </si>
  <si>
    <t>查食物热量挺方便的，也可以制定食谱。</t>
  </si>
  <si>
    <t>真好玩给五星&lt;br&gt;&lt;br&gt;&lt;br&gt;&lt;br&gt;😄😄😄😄😄😄😃😃😃😃😃😊😊😊😊😊😊😊🍊🍉🍔🍱🍟🍰🍙🎂🍚🍣🍳🍔🍚🎂🍰🍟</t>
  </si>
  <si>
    <t>太棒了太棒了太棒了支持太棒了太棒了</t>
  </si>
  <si>
    <t>年前买点会员，想着开学立马用上，结果跟这学期的教材版本不同，怎么办呢？</t>
  </si>
  <si>
    <t>好用的APP</t>
  </si>
  <si>
    <t>很好玩，可以用皮肤碎片买皮肤，不错集了一个月就有28个了，买了个精灵公主，最喜欢玩王昭君，可以五连杀，别的都没这么好玩。王者比什么吃鸡，第五好玩。回学校，同学都在聊王者怎么好玩，棒</t>
  </si>
  <si>
    <t>背单词首选，每个国家语言都有真的特别棒，五星好评(*^_^*)</t>
  </si>
  <si>
    <t>好棒，太卡了，有毒</t>
  </si>
  <si>
    <t>非常好玩!</t>
  </si>
  <si>
    <t>五星好评！很好玩！奈斯，朋友也说好玩</t>
  </si>
  <si>
    <t>奉劝手持P20的各位，千万不要更新，&lt;br&gt;如果你们非要更新，那就当我没说&lt;br&gt;废了好大劲才退回了老版本微信</t>
  </si>
  <si>
    <t>看小说很方便</t>
  </si>
  <si>
    <t>为了鲜花</t>
  </si>
  <si>
    <t>特别特别好玩。</t>
  </si>
  <si>
    <t>现在搜出来好多歌都听不到，希望尽快得到版权，但用了几年了，我还是相信会变好的！</t>
  </si>
  <si>
    <t>老师讲得很好，很喜欢小昕老师o(^o^)o</t>
  </si>
  <si>
    <t>希望，第一次。</t>
  </si>
  <si>
    <t>就是王者一直在更新我的李白变的有一点菜但是王者是我以前喜欢玩的游戏所以我给5星不过请你们不要在把王者英雄变菜了</t>
  </si>
  <si>
    <t>🌚</t>
  </si>
  <si>
    <t>太实用了，终于找到一个。</t>
  </si>
  <si>
    <t>😍😍😍</t>
  </si>
  <si>
    <t>画质差，难控制</t>
  </si>
  <si>
    <t>千万不能玩</t>
  </si>
  <si>
    <t>mcbbs换网站了呀呀呀</t>
  </si>
  <si>
    <t>都安了跳跃了，一直死</t>
  </si>
  <si>
    <t>为了斗罗大陆</t>
  </si>
  <si>
    <t>网易做的游戏就是好！</t>
  </si>
  <si>
    <t>说好的免费不要钱</t>
  </si>
  <si>
    <t>还可以，点一下就复制退出，以后有云功能就更好了。</t>
  </si>
  <si>
    <t>可以交流更多</t>
  </si>
  <si>
    <t>五星好评👍，喜欢贴纸的，可以下载</t>
  </si>
  <si>
    <t>。不好好吧</t>
  </si>
  <si>
    <t>好玩，不过内存有点高</t>
  </si>
  <si>
    <t>写完真的特感动，已经寄出2封了，期待收信的那天。</t>
  </si>
  <si>
    <t>一点儿也不好玩。</t>
  </si>
  <si>
    <t>没有理由</t>
  </si>
  <si>
    <t>非常方便好用！</t>
  </si>
  <si>
    <t>好游戏，我会一直支持米哈游的</t>
  </si>
  <si>
    <t>打游戏的时候突然黑屏重启，不知道为什么？？</t>
  </si>
  <si>
    <t>游戏内存太大，玩不起</t>
  </si>
  <si>
    <t>好与不好，全身心去尝试，就好。探探，5星好评。</t>
  </si>
  <si>
    <t>非常好用！建议大家下载！👍👍👍</t>
  </si>
  <si>
    <t>就值三颗星吧</t>
  </si>
  <si>
    <t>一开头就是广告，还不好玩</t>
  </si>
  <si>
    <t>就是视频有些模糊而已，但还是有收获</t>
  </si>
  <si>
    <t>我给4.5分，四舍五入，就是五分(๑°3°๑)</t>
  </si>
  <si>
    <t>我一般用来记作业，界面简洁。备忘很好用，良心软件。</t>
  </si>
  <si>
    <t>洛洛!</t>
  </si>
  <si>
    <t>为什么，现在重新注册微信要安全验证，要就算了，问题是满足要求的，系统却说不满足，差评，真low</t>
  </si>
  <si>
    <t>今天早上打开看一下文章，还蛮不错的。</t>
  </si>
  <si>
    <t>唯一缺点 小学生为什么可以玩🙃</t>
  </si>
  <si>
    <t>这个游戏真好。</t>
  </si>
  <si>
    <t>最好玩的游戏。</t>
  </si>
  <si>
    <t>太差了，什么破东西，请各位不要下载</t>
  </si>
  <si>
    <t>体验不错，值得信赖</t>
  </si>
  <si>
    <t>能赚零花钱，不错</t>
  </si>
  <si>
    <t>这款软件可以让学生赚点零花钱，没必要问父母要钱</t>
  </si>
  <si>
    <t>干嘛弄那么多捷德图，最讨厌捷德（还没打开，看评分挺高，先好评一下）</t>
  </si>
  <si>
    <t>很有条理的帮我记账，时刻记账方便快捷，再也不会不知道钱都花去哪里啦</t>
  </si>
  <si>
    <t>说是有声的，怎么播放不了？</t>
  </si>
  <si>
    <t>👍👍👍👍👍👍👍👍👍👍👍👍👍👍👍👍👍👍👍👍👍👍👍👍👍👍👍👍👍👍</t>
  </si>
  <si>
    <t>墨迹天气预报说，嗯😊</t>
  </si>
  <si>
    <t>一点也不好玩。而且就像看电视一样。手根本就不用动。</t>
  </si>
  <si>
    <t>丁子的制作时间太长，能不能减少一下？</t>
  </si>
  <si>
    <t>烂东西</t>
  </si>
  <si>
    <t>软件挺好的大部分vip电影都有，希望在改进一下</t>
  </si>
  <si>
    <t>就是贵，但是确实精品，建议零花钱多的玩</t>
  </si>
  <si>
    <t>没有烦人、碍眼的广告，简洁记录大姨妈，这点做的真的很好啊</t>
  </si>
  <si>
    <t>给偶像练习生的面子。</t>
  </si>
  <si>
    <t>我觉得蛮不错的  里面贴纸很喜欢</t>
  </si>
  <si>
    <t>非常好，也很给力！</t>
  </si>
  <si>
    <t>进不去。。</t>
  </si>
  <si>
    <t>超级好用的手机软件，太棒了！有生活中的疑问，就找些文章看看，对我们生活太有帮助了！</t>
  </si>
  <si>
    <t>很好的软件，赞一个</t>
  </si>
  <si>
    <t>弄死注册不了，一直提示注册失败。去车站注销后还提示注册失败！服～～～</t>
  </si>
  <si>
    <t>挺好玩的，就是里面总是有广告，挺烦的。</t>
  </si>
  <si>
    <t>只要直接输入出发地和目的地，马上就跳出不同路线，真的好！</t>
  </si>
  <si>
    <t>白飞飞太帅了！</t>
  </si>
  <si>
    <t>怎么加好友呀？</t>
  </si>
  <si>
    <t>音质不错，歌曲很正，版权越来越多</t>
  </si>
  <si>
    <t>会不会删了，又下又得重新玩啊</t>
  </si>
  <si>
    <t>差不多吧，没有那么好，有时连不上WIFI</t>
  </si>
  <si>
    <t>👑👑</t>
  </si>
  <si>
    <t>我们哪里都是这种车，很是方便</t>
  </si>
  <si>
    <t>emmm，破游戏，一颗心也不想给，还说让我们不要玩手机，难道你这个游戏是用手机就能玩的到的吗？这就是砍树，做成纸，再在纸上写上保护树木</t>
  </si>
  <si>
    <t>还行。！！！！！！！！！！！！！！！！！！！！！！！！？</t>
  </si>
  <si>
    <t>请问多会儿才能兼容啊</t>
  </si>
  <si>
    <t>这个特别好用，很实用，值得推荐！！！</t>
  </si>
  <si>
    <t>游戏去哪里了？我想把他弄回去都不行，不知。</t>
  </si>
  <si>
    <t>一颗星也不相给。到哪里也连不上网络。</t>
  </si>
  <si>
    <t>一分钟内可以连接中断七八次，怎么玩？</t>
  </si>
  <si>
    <t>游戏虽然很好玩，但是这些硬币怎么这么难弄啊？能不能把硬币给我弄的好弄一点？希望你们多多加油。要是让我满意的话，我就能改成五星好评。但是我有一个要求，除了把硬币好弄一点，还要做一个免费礼包。</t>
  </si>
  <si>
    <t>都没有试用的！！点击想看看就说要钱！！</t>
  </si>
  <si>
    <t>很好用特别好看</t>
  </si>
  <si>
    <t>一点反应都没有啊 怎么会儿事</t>
  </si>
  <si>
    <t>太好玩了，感觉不给五星好评都对不起自己！😍😍😍👍👍👍</t>
  </si>
  <si>
    <t>怎么扣图</t>
  </si>
  <si>
    <t>一入腐门深似海，从此言情是路人，冲鸭</t>
  </si>
  <si>
    <t>好好好不评没豆</t>
  </si>
  <si>
    <t>很好，非常好</t>
  </si>
  <si>
    <t>滑滑梯不行</t>
  </si>
  <si>
    <t>没有小米好</t>
  </si>
  <si>
    <t>哇，太好玩</t>
  </si>
  <si>
    <t>我已经是老玩家了</t>
  </si>
  <si>
    <t>真的恶心</t>
  </si>
  <si>
    <t>游戏怎么登不进去了，没有服务器选择了</t>
  </si>
  <si>
    <t>•太棒了!</t>
  </si>
  <si>
    <t>不错，性感用的一款日历软件！</t>
  </si>
  <si>
    <t>五星，差评</t>
  </si>
  <si>
    <t>游戏本身还是很好玩的，但是打完C 1-5到终点就闪退，两次都是，画质调到低画质也是闪退，怎么搞？60块钱玩4关还是有点不爽的，而且本来是打算在飞机上玩才找的单机游戏…怎么一定要联网啊，钱都给了还要干嘛？？&lt;br&gt;&lt;br&gt;有的朋友说是内存不足问题，后台全部清空只开游戏，依然闪退…没理由P20带不起吧…这个问题不能解决的话求退款</t>
  </si>
  <si>
    <t>软件很棒，介绍给大家玩</t>
  </si>
  <si>
    <t>不错呦，玩了几天了，还会继续玩，五星好评</t>
  </si>
  <si>
    <t>一个视频里面3种会员，华为你这么坑吗？</t>
  </si>
  <si>
    <t>这么难玩，难玩死了</t>
  </si>
  <si>
    <t>我的广告也很多啊，不过，把网络一关，不就行了吗？就没有广告了。</t>
  </si>
  <si>
    <t>我怎么打不开呢？</t>
  </si>
  <si>
    <t>好好好！先别说用不用钱！比起来QQ音乐，强多了！QQ音乐啥都听不了，都是没有版权！每日推荐也没有酷狗专业！</t>
  </si>
  <si>
    <t>真够剑的，变成0额度了，还天天给我发信息。</t>
  </si>
  <si>
    <t>解决一下闪退问题吧！</t>
  </si>
  <si>
    <t>超好玩的</t>
  </si>
  <si>
    <t>我想知道有多少人是因为薛之谦才下载的</t>
  </si>
  <si>
    <t>玩着不错！</t>
  </si>
  <si>
    <t>登录不了啊</t>
  </si>
  <si>
    <t>干掉VIP</t>
  </si>
  <si>
    <t>给你个五星差评！</t>
  </si>
  <si>
    <t>没原来好了唉╯﹏╰，有些漫画都下架了</t>
  </si>
  <si>
    <t>都不带脑子的吗，这和豆瓣和那个豆瓣没关系，这么多1星，开发者怕是要哭了，躺着中枪</t>
  </si>
  <si>
    <t>之前一直感觉挺好的，但是最近帐号一直没有办法登录，气si我了</t>
  </si>
  <si>
    <t>没有兑换码，还有礼包也不能领</t>
  </si>
  <si>
    <t>末日题材卡牌，目前就玩过两款，这款可玩性更多，福利，相对较多，开始就送了，五星英雄，大本营界面的设计也还好，可以看到，大本营里面有人类，主动聊天，门外有丧尸包围，这个很带感。其中有几个上司会走过去拍，大门边往门外，不远处有上市在地上啃尸体，这些设计无疑会加强代入感，希望太的事情，比如自己的英雄能放入大本营界面，门外的丧尸，会学舌玩家等级的提升变得高级，更多动作，等等。天气系统昼夜循环之类的。</t>
  </si>
  <si>
    <t>我看完开头动画就黑屏了？！什么鬼？！</t>
  </si>
  <si>
    <t>这种游戏都一样 一堆广告，不知道怎么就检测没广告了的。而且感觉不是同时开局的，一落地就有大圈圈。</t>
  </si>
  <si>
    <t>还没看先点一个-差评</t>
  </si>
  <si>
    <t>为了能量</t>
  </si>
  <si>
    <t>各种托各种骗子</t>
  </si>
  <si>
    <t>好棒！。</t>
  </si>
  <si>
    <t>为一个小说作者而来</t>
  </si>
  <si>
    <t>？？？一</t>
  </si>
  <si>
    <t>大哥，让我上热门吧</t>
  </si>
  <si>
    <t>一颗星也不想给  好不容易筹到了一万个金币  去提现  还要等登录四天才有这个资格  什么鬼嘛</t>
  </si>
  <si>
    <t>信用卡代还，还是挺方便的</t>
  </si>
  <si>
    <t>差评，还要登录！</t>
  </si>
  <si>
    <t>队友每次都很坑</t>
  </si>
  <si>
    <t>第19关……</t>
  </si>
  <si>
    <t>可不可以更新快点</t>
  </si>
  <si>
    <t>广告太多了，我逃跑的时候一下子出现了广告，最后被活活打死了，能不能把广告去掉。</t>
  </si>
  <si>
    <t>每天的任务都清晰明确，让我比平时提高了不少效率</t>
  </si>
  <si>
    <t>优点太多，还是自己下载自己去体会吧</t>
  </si>
  <si>
    <t>应该可以吧！</t>
  </si>
  <si>
    <t>打天梯郁到第一就掉线·啥意思·不让打是怎么的。直接给你黑屏游戏掉线·连着3次都是。几个意思</t>
  </si>
  <si>
    <t>可以，就是安装有点慢！</t>
  </si>
  <si>
    <t>注册完后看到农行周六规定时间到物美超市满66减20优惠活动。按照提示的最近超市买了90多东西结账是根本没有减20活动，感觉上当了，打电话问客服始终没人接，真是一群骗子。</t>
  </si>
  <si>
    <t>十三关怎么过</t>
  </si>
  <si>
    <t>虽然我的胆子不算小，不觉得这个很吓人，但是我上到楼顶的时候，那只蜘蛛什么鬼(´◑д◐｀)，我去，奶奶养的？坑人→_→但游戏还是很不错的(*๓´╰╯`๓)♡</t>
  </si>
  <si>
    <t>骗子，大家别信</t>
  </si>
  <si>
    <t>好的呢</t>
  </si>
  <si>
    <t>非常好玩儿(✪▽✪)。</t>
  </si>
  <si>
    <t>方便快捷</t>
  </si>
  <si>
    <t>好多游戏都没有…</t>
  </si>
  <si>
    <t>为了eva下的游戏</t>
  </si>
  <si>
    <t>这几天播着播着就卡死，提示没反应</t>
  </si>
  <si>
    <t>按往常记录，本月大姨妈快来时会有提醒，妈妈再也不用担心我因为忘带那个而尴尬啦</t>
  </si>
  <si>
    <t>吐槽:春节的活动由满十元提现增加到满30提现 然后特别开心自己有40超过了30 今天惊喜提现 what?满15提现 每笔最多15元 所以我剩下那十块钱要留在音遇里面下崽儿吗? 想得出吸引人的方案 为什么不好好善后呢? 钱不重要 但是请认真对待OK? /微笑/微笑/微笑</t>
  </si>
  <si>
    <t>十五怎么过</t>
  </si>
  <si>
    <t>什么也没有了我本想学习的，却没了那个学习软件了，差～较好。</t>
  </si>
  <si>
    <t>刚刚好</t>
  </si>
  <si>
    <t>第一次玩，还是挺不错的</t>
  </si>
  <si>
    <t>你看</t>
  </si>
  <si>
    <t>天美太坑了</t>
  </si>
  <si>
    <t>输赢全是他们自己掌控</t>
  </si>
  <si>
    <t>很适合我这样经常爱换铃声的人用</t>
  </si>
  <si>
    <t>怎么指纹支付</t>
  </si>
  <si>
    <t>挺好的，比喜马东西多，比较喜欢</t>
  </si>
  <si>
    <t>简单实用很好，但忒马就是进不去！！！</t>
  </si>
  <si>
    <t>到此一游</t>
  </si>
  <si>
    <t>49关怎么过也过不去😡</t>
  </si>
  <si>
    <t>太好玩了，啥也不说，</t>
  </si>
  <si>
    <t>刚开始不太会，越玩越好玩</t>
  </si>
  <si>
    <t>原来不是能QQ登录吗？现在关注公众号都没法找回来！气死了！</t>
  </si>
  <si>
    <t>完全不懂，但是支持华为</t>
  </si>
  <si>
    <t>还可以的吧</t>
  </si>
  <si>
    <t>很赞，背景音乐也和画面很合适</t>
  </si>
  <si>
    <t>为什么自己的头像和别人的看不见</t>
  </si>
  <si>
    <t>现在最高级别是56级？一直升不上去了</t>
  </si>
  <si>
    <t>一款超级休闲娱乐的小游戏；值得推荐；喜欢的朋友们可以下载试玩！</t>
  </si>
  <si>
    <t>差差不要下！！！！！！</t>
  </si>
  <si>
    <t>迷你世界太好玩了</t>
  </si>
  <si>
    <t>超有范好用！</t>
  </si>
  <si>
    <t>最好增加遗忘密码重置功能，密码忘了，登不上了</t>
  </si>
  <si>
    <t>一搬搬</t>
  </si>
  <si>
    <t>太给力了，没出来的大电影都能看</t>
  </si>
  <si>
    <t>不好玩，一星也不想给</t>
  </si>
  <si>
    <t>感觉玩到300关以上，有的关就需要道具才能过的了，340关就不用道具怎么都过不了了。。。。</t>
  </si>
  <si>
    <t>哈哈只要金币到了可以提现每天3块钱提现，我已经提现2天了不错不错 以后一直关注</t>
  </si>
  <si>
    <t>还行，可以给个，2星</t>
  </si>
  <si>
    <t>司机态度极度恶劣，不搬东西，无故加价。</t>
  </si>
  <si>
    <t>一直显示网络君有问题，浪费流量</t>
  </si>
  <si>
    <t>666这个软件太棒了。</t>
  </si>
  <si>
    <t>太差了，一直卡着直接进不去</t>
  </si>
  <si>
    <t>爱蔡徐坤，为了蔡徐坤</t>
  </si>
  <si>
    <t>一直加载...？？</t>
  </si>
  <si>
    <t>小虾米作为主角，超有挑战性，可与全服玩家实时对战的休闲游戏。</t>
  </si>
  <si>
    <t>童年的怀念，我相信很多人小时候都喜欢玩这款游戏:愤怒的小鸟。所以我给五星好评。我觉得不可能有人小时候不喜欢玩这款游戏。我对制作人还是有希望的，希望你们这些制作人给我好的印象，就是把游戏做得更好更完美。我希望你们这些制作人能看到我的这个评论，希望你们做得更好哦。那我也没有什么可以说的了，所以你们一定要理解我的意思。还有一件事情就是，我要说这游戏非常好。多多努力哦。</t>
  </si>
  <si>
    <t>图片一直加载不出来</t>
  </si>
  <si>
    <t>不要太好</t>
  </si>
  <si>
    <t>为啥我打开总会很卡，要过几分钟才能正常🙄</t>
  </si>
  <si>
    <t>这游戏有病，卡着不动了😓</t>
  </si>
  <si>
    <t>就是不可以改会员名，好失望，因为之前是第一次用淘宝没注意，乱写了几个字，现在好后悔。因为是一直要用的，我很希望淘宝可以给我一次改会员名的机会</t>
  </si>
  <si>
    <t>恕我直什么爱奇艺，腾讯这些个视频软件真不怎么样，不充钱根本没法用</t>
  </si>
  <si>
    <t>不错，就是会员费用高了点&lt;br&gt;控制在200元内，可以分开级别的会员收取比较好</t>
  </si>
  <si>
    <t>你知道这个游戏多好玩吗？</t>
  </si>
  <si>
    <t>这么多年一直用它</t>
  </si>
  <si>
    <t>好东西，最近看朋友用的很多，下载过来玩，感觉还不错</t>
  </si>
  <si>
    <t>VERY GOOD!</t>
  </si>
  <si>
    <t>特别好👍</t>
  </si>
  <si>
    <t>怎么绑定云闪付的银行卡？</t>
  </si>
  <si>
    <t>烂应用</t>
  </si>
  <si>
    <t>为什么没收我的钱？</t>
  </si>
  <si>
    <t>我连别人房间一直进不去是怎么回事？</t>
  </si>
  <si>
    <t>好用，一起拼更便宜</t>
  </si>
  <si>
    <t>玩过的明白人会知道给一星都算多的了</t>
  </si>
  <si>
    <t>好玩(✪ω✪)</t>
  </si>
  <si>
    <t>都一天了 为什么还不更新</t>
  </si>
  <si>
    <t>希望添加能裁切尺寸</t>
  </si>
  <si>
    <t>这个软件的操作太骚了，谁尿黄滋醒他。好不容易回归玩一下，闪退，快赢了闪退，一场游戏闪退5次然后卸载重新下载就是为了骂这个骚软件，19年送你一个原谅帽，没有负分的吗？负99那种，只想祝你头上永远有色。谁的锅谁顶。</t>
  </si>
  <si>
    <t>奈斯，比较小清新</t>
  </si>
  <si>
    <t>.&lt;br&gt;bug一万个 还没客服</t>
  </si>
  <si>
    <t>过年了，家里人不知道密码😭，后来才发现这个应用，用了无数个应用都没有这个好用五星好评</t>
  </si>
  <si>
    <t>租车体验棒棒哒，取送车服务很贴心</t>
  </si>
  <si>
    <t>虽然这个游戏坑了我无数的钻石和钱，不过玩儿了两年多还是有点情怀的</t>
  </si>
  <si>
    <t>非常非常好，只是想有VIP，pp指数没到</t>
  </si>
  <si>
    <t>官方求援？</t>
  </si>
  <si>
    <t>MC不败！！！！！！我的手机里没有王者荣耀，没有刺激战场，没有第五人格，只有我的世界，同我一样的人点赞！！！</t>
  </si>
  <si>
    <t>太鸡儿棒了，用过的最好用的了</t>
  </si>
  <si>
    <t>其他还好，就是掉帧太严重</t>
  </si>
  <si>
    <t>总是闪退，等再进来的时候就死了，不太好</t>
  </si>
  <si>
    <t>此软件不错，挺好！</t>
  </si>
  <si>
    <t>还不错我一下就借到了3900</t>
  </si>
  <si>
    <t>是真的瘙</t>
  </si>
  <si>
    <t>好玩，我都有5张橙卡了</t>
  </si>
  <si>
    <t>或</t>
  </si>
  <si>
    <t>很好！！我非常感谢安少英语，让我更好了！！</t>
  </si>
  <si>
    <t>很不错，非常实用的一款天气预报，数据信息分析也很详细</t>
  </si>
  <si>
    <t>，毛孔蒂亚戈麦斯</t>
  </si>
  <si>
    <t>好_(:з」∠)_</t>
  </si>
  <si>
    <t>ききこしぐこべべびみむぽ</t>
  </si>
  <si>
    <t>为毛不能充值啊</t>
  </si>
  <si>
    <t>挺不错的桌游  电脑上也有同款</t>
  </si>
  <si>
    <t>广告太多，多到翻两下一个广告</t>
  </si>
  <si>
    <t>剧情和解密难度都挺适合</t>
  </si>
  <si>
    <t>为什么歌是一样：不过还嘛好完嫩</t>
  </si>
  <si>
    <t>超棒的地牢探险，意外的丰富，哈哈哈，好玩。</t>
  </si>
  <si>
    <t>希望酷狗音乐越来越好</t>
  </si>
  <si>
    <t>非常非常好，好好的软件，不像纳米盒，还要钱，五星，好评</t>
  </si>
  <si>
    <t>卸载后头像框会不会消失呀?</t>
  </si>
  <si>
    <t>暴走大事件</t>
  </si>
  <si>
    <t>这个游戏非常好玩</t>
  </si>
  <si>
    <t>充值不到账！！山寨游戏差评！</t>
  </si>
  <si>
    <t>谁能告诉我怎么用，能干啥</t>
  </si>
  <si>
    <t>总是卡</t>
  </si>
  <si>
    <t>我感觉很好玩但是我还是希望可以把这个第五幼儿园改成内测的暴力有恐怖的第五人格</t>
  </si>
  <si>
    <t>图框打不开</t>
  </si>
  <si>
    <t>广告超级多🙄，而且广告还关闭不了，，，，</t>
  </si>
  <si>
    <t>ieoddkjccnjfdkddnhf</t>
  </si>
  <si>
    <t>超级爱</t>
  </si>
  <si>
    <t>第八关怎么玩？</t>
  </si>
  <si>
    <t>表姐推荐给我使用的记账软件，用了之后觉得很顺手</t>
  </si>
  <si>
    <t>哇，白起超级撩妹的</t>
  </si>
  <si>
    <t>玩法也很真实好玩，而且操作十分简单，画面精致，音效卓越，很喜欢。</t>
  </si>
  <si>
    <t>小红书真的太给力啦</t>
  </si>
  <si>
    <t>很好玩，打发时间不错的游戏</t>
  </si>
  <si>
    <t>能不能优化服务器？能不能优化服务器！能不能优化服务器！？能不能优化服务器！？！？</t>
  </si>
  <si>
    <t>超棒嘤嘤嘤</t>
  </si>
  <si>
    <t>广告太多，都没法让人看</t>
  </si>
  <si>
    <t>看其他人用的还好，刚更新。先这样吧</t>
  </si>
  <si>
    <t>没有烦人广告，没有购物，就专心做大姨妈相关功能，简单实用</t>
  </si>
  <si>
    <t>实实在在的，给老妈也下载了一个，借贷信用贷款就是这里了，稳定安全，贷款最近需要资金周转，简单贷款真简单。</t>
  </si>
  <si>
    <t>回归。</t>
  </si>
  <si>
    <t>无法连接到服务器</t>
  </si>
  <si>
    <t>问一下，你们不是合区吗，公告还骗人啊</t>
  </si>
  <si>
    <t>游戏是挺好玩的，但是有一次发了信号枪，却没有给空头或者是装甲车</t>
  </si>
  <si>
    <t>强制弹出京东</t>
  </si>
  <si>
    <t>还挺喜欢的</t>
  </si>
  <si>
    <t>手机坏几个，段友没换过。</t>
  </si>
  <si>
    <t>哦哦哦哦</t>
  </si>
  <si>
    <t>为什么888服说服务压力过大请选别的服务区暂时不能进去</t>
  </si>
  <si>
    <t>好给力，过年过来的票帮我抢到啦，好开心😄</t>
  </si>
  <si>
    <t>为什么不能搜索？</t>
  </si>
  <si>
    <t>根本玩不了，进去是进去了。</t>
  </si>
  <si>
    <t>这个游戏需不需要网络？😊</t>
  </si>
  <si>
    <t>为什么更新永远跟不上？而且人家有的春节中国风庭院活动这里都没有，还有之前的万圣节活动也没有，以前就说刚开始代理游戏跟不上，现在都好久了吧？就只同步了个圣诞节活动，好气啊，那套风格好看多了。要不是现在都772关了重新玩很麻烦我就去谷歌重新下了</t>
  </si>
  <si>
    <t>为嘛已经充到100了 还是显示连续充电  没有到过完成充电   😳</t>
  </si>
  <si>
    <t>真的好哦</t>
  </si>
  <si>
    <t>就是广告很烦</t>
  </si>
  <si>
    <t>超好用啊啊啊！</t>
  </si>
  <si>
    <t>差，游戏经常闪退，有时还卡住，神仙一大群，比如我玩刀锋激光剑一次重击才一点血这锁血挂</t>
  </si>
  <si>
    <t>超好玩！！！！！！！！</t>
  </si>
  <si>
    <t>很棒，好用。就是广告有点多，能改进就好了</t>
  </si>
  <si>
    <t>是的哦好好好好好好好好好</t>
  </si>
  <si>
    <t>进都进不去破游戏差评真的是一星都不想给</t>
  </si>
  <si>
    <t>太好玩吧</t>
  </si>
  <si>
    <t>软件挺舒服的</t>
  </si>
  <si>
    <t>看不到加速的进度条，一直83%，游戏没有介绍，有的看不全名字，是哪个服的正好是省略号，一个字一个字的去试。不过总体还可以</t>
  </si>
  <si>
    <t>连连看达人  APP软件好，游戏一画到底，可开发智商，喜欢使用</t>
  </si>
  <si>
    <t>大河剧想象不到忽大忽小版</t>
  </si>
  <si>
    <t>看着别人刷钓鱼，自己只能看，求求你，快更新</t>
  </si>
  <si>
    <t>怎么更换资源</t>
  </si>
  <si>
    <t>儿歌多多可以听故事又可以看动画片还可以学本领都不用下载其他看电视的了</t>
  </si>
  <si>
    <t>来电不显示</t>
  </si>
  <si>
    <t>怎么登不上了，一直黑屏啊</t>
  </si>
  <si>
    <t>华为视频真棒！</t>
  </si>
  <si>
    <t>还可以吧!就是广告太多😡😡😡😡😡😡😡😡😡</t>
  </si>
  <si>
    <t>喜欢ww</t>
  </si>
  <si>
    <t>更新太慢       星星植树太少      你要发不了新坦克</t>
  </si>
  <si>
    <t>比作业帮强多了</t>
  </si>
  <si>
    <t>都输了禁止他一直还在问😓</t>
  </si>
  <si>
    <t>目前为止用过的最顺手的软件</t>
  </si>
  <si>
    <t>以前玩的时候都很好的，最近出现频繁闪退，麻烦游戏方解释下怎么回事</t>
  </si>
  <si>
    <t>太好玩了，我从来都没有见过这么好玩的游戏，我也有一个音乐和舞蹈的梦想，然后这个游戏符合了我的梦想</t>
  </si>
  <si>
    <t>我号平白无故被封了十年服了</t>
  </si>
  <si>
    <t>还不错，很喜欢</t>
  </si>
  <si>
    <t>太好玩了我喜欢这款游戏</t>
  </si>
  <si>
    <t>为什么会重新开始？我那个号玩了那么久，粉丝也破千了，都就要没了！</t>
  </si>
  <si>
    <t>注册时发的短息根本就没反应，就是骗子。</t>
  </si>
  <si>
    <t>没有地界名称  无法定位搜索</t>
  </si>
  <si>
    <t>1我玩了一年半的人还没有出一个精光。</t>
  </si>
  <si>
    <t>太好玩了。不过我才二阶。</t>
  </si>
  <si>
    <t>软件很好用，就是商家黑心</t>
  </si>
  <si>
    <t>画面挺精细的，感觉很好 ，尤其是大乔的长腿</t>
  </si>
  <si>
    <t>特别特别特别特别好玩，实在是太好玩了，这游戏是谁发明的？</t>
  </si>
  <si>
    <t>有很多都是错的，甚至有商店地址重复的，原来的商店早搬迁了，醉了</t>
  </si>
  <si>
    <t>很不错的软件，题目很全面，教材也很全。</t>
  </si>
  <si>
    <t>总有延迟怎么解决？</t>
  </si>
  <si>
    <t>车架号不存在？净忽悠</t>
  </si>
  <si>
    <t>免费书太少，不免费的一点也不好听，将就吧！</t>
  </si>
  <si>
    <t>希望Q币可以像红包一样可以发</t>
  </si>
  <si>
    <t>闪退……</t>
  </si>
  <si>
    <t>棒棒赞赞</t>
  </si>
  <si>
    <t>好，我很满意，比起其他的漫画这个好一些</t>
  </si>
  <si>
    <t>1.原来还可以签到，现在签到基本没积分&lt;br&gt;就是一周签到7天，才给两话看&lt;br&gt;这样花钱还不如购买实体书&lt;br&gt;2.翻译水平太差，和谐内容多&lt;br&gt;3.整图修图质量差！</t>
  </si>
  <si>
    <t>收不到短信验证码&lt;br&gt;遇到的最差APP</t>
  </si>
  <si>
    <t>太好玩儿了，太赞了，有农田，有牛棚，养蜂场还有鱼塘</t>
  </si>
  <si>
    <t>好卡呀👎👎</t>
  </si>
  <si>
    <t>一星都不想给稀烂软件</t>
  </si>
  <si>
    <t>遥想当年我竟然用手在撸苦力怕，现在想了想当年我真傻。</t>
  </si>
  <si>
    <t>一款不错的手游加速软件，不错，值得推荐</t>
  </si>
  <si>
    <t>我就想知道最后一关那个八卦炉怎么个转法</t>
  </si>
  <si>
    <t>还可以，就是有健康系统</t>
  </si>
  <si>
    <t>里面的歌特别多特别好听👍</t>
  </si>
  <si>
    <t>真的有很多EXO的铃声啊</t>
  </si>
  <si>
    <t>非得连接华为vr差评</t>
  </si>
  <si>
    <t>非常方便。</t>
  </si>
  <si>
    <t>怎么回事，seed工作人员回家过年了吗？内容缓冲不出来，不能翻译，赶快更新。</t>
  </si>
  <si>
    <t>想给0星，但给不了。让人堵的app，你干嘛发出来？？软件有bug，技术人员不会修复？都是只知道吃饭的？？</t>
  </si>
  <si>
    <t>真是太好了。</t>
  </si>
  <si>
    <t>我是年费</t>
  </si>
  <si>
    <t>二次借款，希望能顺利通过</t>
  </si>
  <si>
    <t>真心不错，很实用的日历小软件，大家可以试试，很不错</t>
  </si>
  <si>
    <t>这两天天美我做错什么事了，这么下滑我的段位。昨天6连败，今天4连败，还玩什么，退游，再不会玩任玩天美任何游戏了。</t>
  </si>
  <si>
    <t>东西贵不贵不说，买回来不能用跟客服沟通根本不理我，退货没人理，纠纷没人理，意思我买完了东西不能用就应该扔了？太差了。</t>
  </si>
  <si>
    <t>怎么在废土里面搜索物资？</t>
  </si>
  <si>
    <t>没玩过打五颗星。</t>
  </si>
  <si>
    <t>很好用，免费的</t>
  </si>
  <si>
    <t>加入货拉拉你怀疑人生！</t>
  </si>
  <si>
    <t>按按键时老是自动停止</t>
  </si>
  <si>
    <t>每日奖励能不能改好点，给些兵符敷衍谁呢</t>
  </si>
  <si>
    <t>五十多分</t>
  </si>
  <si>
    <t>没有玩过！</t>
  </si>
  <si>
    <t>好滴很</t>
  </si>
  <si>
    <t>有点卡，容易被别人杀，但很好玩，奖励也好，钻石奖了很多，金币买的人物又便宜又好用。</t>
  </si>
  <si>
    <t>感觉挺不错的</t>
  </si>
  <si>
    <t>超好玩，就是难度系数很高</t>
  </si>
  <si>
    <t>为什么找不到区，我想和朋友一起玩儿。</t>
  </si>
  <si>
    <t>很丰富的游戏，能玩很久，很棒</t>
  </si>
  <si>
    <t>很好。用了一年了，为你点个赞👍</t>
  </si>
  <si>
    <t>为什么我到了不朽传说就很容易下&lt;br&gt;去</t>
  </si>
  <si>
    <t>很好玩的一款手机游戏，爱不释手 有趣好玩</t>
  </si>
  <si>
    <t>灰常帮</t>
  </si>
  <si>
    <t>歌真心多，像我这种喜新厌旧的人也能隔三岔五换手机铃声了，so easy！</t>
  </si>
  <si>
    <t>太可怕了</t>
  </si>
  <si>
    <t>一棒了</t>
  </si>
  <si>
    <t>为什么我找不到我另一个号了？这个游戏本身很好玩，41追不着，太少了</t>
  </si>
  <si>
    <t>没坑就好了</t>
  </si>
  <si>
    <t>👍👍👍👍👍👍👍👍👍👍👍👍👍👍👍👍👍👍👍👍👍👍👍👍👍</t>
  </si>
  <si>
    <t>烦死了，这都要一年了，facetune色调功能出现横条还改不改了啊</t>
  </si>
  <si>
    <t>不行，一个传说皮肤就二百九十多，我要投诉你们，太坑了</t>
  </si>
  <si>
    <t>为什么保存不了</t>
  </si>
  <si>
    <t>不错很嗨的很赞的打鱼游戏相比之前玩的画面好看很多而且感觉夺宝很有趣</t>
  </si>
  <si>
    <t>里面有我看好的帅哥，很符合我的要求，高端交友很给力以后也会继续用</t>
  </si>
  <si>
    <t>☆☆☆☆☆                         &lt;br&gt;                             太棒了！</t>
  </si>
  <si>
    <t>打不开，朋友们，清问还有什么办法打开吗？</t>
  </si>
  <si>
    <t>挺不错的坚持了半年了</t>
  </si>
  <si>
    <t>我倒是觉得不错。只是那个刷新排行的要钱？人家找工作有什么钱，这点就做的不好！</t>
  </si>
  <si>
    <t>这两天打悬赏令和首领关卡，都准备完出发后，加载百分比就会显示网络错误 与服务器失去联系怎么回事，卸载重安也不管用，怎么玩啊，特别是打s的时候</t>
  </si>
  <si>
    <t>真好玩，五星</t>
  </si>
  <si>
    <t>这游戏有毒，没王者荣耀万分之一好&lt;br&gt;画质爆炸&lt;br&gt;十分愚蠢</t>
  </si>
  <si>
    <t>好可爱啊</t>
  </si>
  <si>
    <t>一般般好用</t>
  </si>
  <si>
    <t>他厉害完啦</t>
  </si>
  <si>
    <t>我因为工作需要，经常要在北上广来回跑。每到一个地方前，我都会用这个天气预报查询明后几天的空气质量，每次查每次准，做得太好了！</t>
  </si>
  <si>
    <t>还不错😊</t>
  </si>
  <si>
    <t>太棒辣òωó喜欢</t>
  </si>
  <si>
    <t>外星长颈鹿抓都抓不到差评</t>
  </si>
  <si>
    <t>就是没有王者皮肤美化的</t>
  </si>
  <si>
    <t>怎么更新，不更新看不了</t>
  </si>
  <si>
    <t>好家伙，值得下载,其实我一直都想做一些投资理财平台的产品，在银行里做了一些产品，但是支付不灵活，这个软件可以保证灵活投资，高收益，保本安全，确实很好！</t>
  </si>
  <si>
    <t>五星，这游戏太赞👍了</t>
  </si>
  <si>
    <t>很好玩，我给五星，大家快下</t>
  </si>
  <si>
    <t>很好用滴</t>
  </si>
  <si>
    <t>我jio得海星</t>
  </si>
  <si>
    <t>电玩，地狱火，猫粮</t>
  </si>
  <si>
    <t>为啥安装啦谷歌服务框架  反而打不开啦</t>
  </si>
  <si>
    <t>很好用，娱乐</t>
  </si>
  <si>
    <t>不好，特别喜欢闪退</t>
  </si>
  <si>
    <t>别的城市呢</t>
  </si>
  <si>
    <t>真希望这种方式可以给未来的自己留一个念想</t>
  </si>
  <si>
    <t>给好评的都是有毛病</t>
  </si>
  <si>
    <t>特别特别棒，特别棒。</t>
  </si>
  <si>
    <t>好玩不好玩</t>
  </si>
  <si>
    <t>好玩透了😃gxhxjzihankkjjjjjjjj(=￣ ρ￣=) ..zzZZ</t>
  </si>
  <si>
    <t>好，要是能微信支付就好了。</t>
  </si>
  <si>
    <t>为什么有河豚</t>
  </si>
  <si>
    <t>皮肤特别多又好看</t>
  </si>
  <si>
    <t>跟本打不过去，狂野西部不能超过500阳光，功夫世界疯了，失落之城在仅有的地方l种植植物，上下面还有僵尸，天空之城还要保护飞机</t>
  </si>
  <si>
    <t>好有趣，很适合有时间的时候能消磨一下时间，这个游戏有时间还要动下脑子是相当益智的。推荐这个游戏奥非常好玩,画面风格很是喜欢，玩法我，随时能拿出玩，很方便，玩起来也很顺手，画面也很清晰，会一直支持的。‘是我朋友给我说的这款游戏,嘿嘿很不错的</t>
  </si>
  <si>
    <t>以前不卡，这两天贼卡</t>
  </si>
  <si>
    <t>游戏键盘呢</t>
  </si>
  <si>
    <t>非常好的学习英语软件，给你们点赞👍</t>
  </si>
  <si>
    <t>很好用，可以不用买字体也能在图片上弄出好看的字体</t>
  </si>
  <si>
    <t>评论区看了很多，黑粉很多，蜜芽无假货，商品直接品牌方进货，无第三方，所以保证正品，我买了几次，没有问题，价格对比了京东天猫都便宜，手机数码不是蜜芽的强项，其他都很有优势。</t>
  </si>
  <si>
    <t>请问怎么联机</t>
  </si>
  <si>
    <t>一个星星也不想给，根本进不去，全是英文</t>
  </si>
  <si>
    <t>不知道，游戏没玩但是我知道更新要十年</t>
  </si>
  <si>
    <t>充钱可以变的强大</t>
  </si>
  <si>
    <t>老兵回归</t>
  </si>
  <si>
    <t>很方便，在软件里面找货超级方便，省了很多时间</t>
  </si>
  <si>
    <t>很多免费的小说，读了很久了，非常喜欢，一直支持下去。</t>
  </si>
  <si>
    <t>很简洁实用</t>
  </si>
  <si>
    <t>不好！明明登录了，过几天又让登录，还收费，吃钱机器！！👿👿👿👎👎👇</t>
  </si>
  <si>
    <t>吹爆我的侠客！在同类的游戏中可谓是一枝独秀，艳压全场，有着非常方便快捷的多人联机模式，只要有网络就能和各个地方的侠客一起玩。</t>
  </si>
  <si>
    <t>不错，有疑问的话可以问我，粉象团队一起交流指导，有客服对接，可教</t>
  </si>
  <si>
    <t>很好，就是广告太多了。</t>
  </si>
  <si>
    <t>同类软件里这个是最好的,给单身男女推荐一下，说不准就可以找到你的意中人哦，大家都来体验一下吧缘分，谁定？在这里，试试看吧，找到自己的另一半</t>
  </si>
  <si>
    <t>一點都不好用</t>
  </si>
  <si>
    <t>真的是真太棒，太棒了(›´ω`‹)</t>
  </si>
  <si>
    <t>用了好多年</t>
  </si>
  <si>
    <t>尊滴很8错</t>
  </si>
  <si>
    <t>好棒呀！时在是太好用了。</t>
  </si>
  <si>
    <t>very     good</t>
  </si>
  <si>
    <t>很好用，很实在</t>
  </si>
  <si>
    <t>打字赚钱的找我，带你们打字赚钱，一单翻本😊</t>
  </si>
  <si>
    <t>怎么销售货物</t>
  </si>
  <si>
    <t>挺好挺好，讲的比较精细，但内容应该再多丰富一下。</t>
  </si>
  <si>
    <t>好好学习</t>
  </si>
  <si>
    <t>要登录玩不了</t>
  </si>
  <si>
    <t>穿越最强，穿越最强，穿越最强，穿越最棒，穿越最棒，穿越最棒，重要的事情说三遍</t>
  </si>
  <si>
    <t>还没玩先给五星</t>
  </si>
  <si>
    <t>我全部都通关了，不会的问我！</t>
  </si>
  <si>
    <t>登录好了，在登陆的时候，就说你退出了登录</t>
  </si>
  <si>
    <t>很好玩的游戏，已经推荐给朋友了。</t>
  </si>
  <si>
    <t>主要地图和英雄有一点少</t>
  </si>
  <si>
    <t>不错，抽了几次钻石就来个勾帕路文</t>
  </si>
  <si>
    <t>好用的不得了    我特支持                                加油，酷狗音乐😄！</t>
  </si>
  <si>
    <t>好，狠好，灰常好</t>
  </si>
  <si>
    <t>非常不错的一款游戏，空闲玩玩，挺有意思</t>
  </si>
  <si>
    <t>好玩，但爱闪退</t>
  </si>
  <si>
    <t>突然没缘由就打不开了，不再用了，需要时打不开不方便。</t>
  </si>
  <si>
    <t>每个月都有三次听老师讲课的机会，我认为非常好，而且答案讲的很细，五星好评！</t>
  </si>
  <si>
    <t>把动态这个功能赶紧关了！！</t>
  </si>
  <si>
    <t>进不去，差评！差评！</t>
  </si>
  <si>
    <t>我觉得很好，但是真的很卡</t>
  </si>
  <si>
    <t>加载不出来</t>
  </si>
  <si>
    <t>还不错，就是个人用户刷新收费有点高啦</t>
  </si>
  <si>
    <t>:很好用呢</t>
  </si>
  <si>
    <t>很不错的视频软件</t>
  </si>
  <si>
    <t>广告太多，实在受不了这广告了</t>
  </si>
  <si>
    <t>差评，队友太坑了，连输五把，还不换队友。</t>
  </si>
  <si>
    <t>太太太好玩了够我玩三天三夜。</t>
  </si>
  <si>
    <t>👍👍👍👍👍👍</t>
  </si>
  <si>
    <t>抄袭的。方法，服装，跟暖暖一样，特别是玩法，一模一样……(눈_눈)</t>
  </si>
  <si>
    <t>登不上去</t>
  </si>
  <si>
    <t>非常好玩的消除软件，推荐大家来玩！</t>
  </si>
  <si>
    <t>什么破软件，一直闪退</t>
  </si>
  <si>
    <t>怎么还有能量</t>
  </si>
  <si>
    <t>有点亏</t>
  </si>
  <si>
    <t>一直以来最喜欢支持的软件要了好几年了还在要真的非常好想投资就来吧</t>
  </si>
  <si>
    <t>我买露娜的皮肤却变成猴子的</t>
  </si>
  <si>
    <t>体验还有些欠缺，希望继续改进</t>
  </si>
  <si>
    <t>每周拿十个币岂不是美滋滋</t>
  </si>
  <si>
    <t>非常不错的远程控制软件</t>
  </si>
  <si>
    <t>能不能稳定点啊！！</t>
  </si>
  <si>
    <t>好好好好好好好好好好好好好好好好好好好好好好好好好好好好好好</t>
  </si>
  <si>
    <t>不能用白买了</t>
  </si>
  <si>
    <t>不错，不过我觉得剧情有点吓人</t>
  </si>
  <si>
    <t>好玩。(≧ω≦)</t>
  </si>
  <si>
    <t>那些说没有下载就出现了的，这是快应用，不用下载，真是无语。</t>
  </si>
  <si>
    <t>爱死QQ乐！！！</t>
  </si>
  <si>
    <t>阅读可以，千万别玩游戏，后台程序控制，输赢概率是负的。我试过多次，每一百次，大概是输5.3赢4.7，都一样。</t>
  </si>
  <si>
    <t>为什么不能开语音？</t>
  </si>
  <si>
    <t>挺好的，内存太大</t>
  </si>
  <si>
    <t>就是有时&lt;br&gt;会当警察的社会会到那些躲藏者</t>
  </si>
  <si>
    <t>很好玩给你个五星好评</t>
  </si>
  <si>
    <t>用了一段时间，软件打不开了。</t>
  </si>
  <si>
    <t>招不到人，都要收费</t>
  </si>
  <si>
    <t>等你</t>
  </si>
  <si>
    <t>挺好玩的，给差评的脑子都有毛病</t>
  </si>
  <si>
    <t>新用户不是全场免费吗？？？？？？我为了一本小说下载的怎不行！！！！！</t>
  </si>
  <si>
    <t>好，好好，好好好。</t>
  </si>
  <si>
    <t>挺好用，希望能够改进闪退，卡顿问题</t>
  </si>
  <si>
    <t>.怎么也进不去？</t>
  </si>
  <si>
    <t>真的是太太太好玩了。</t>
  </si>
  <si>
    <t>太卡了！！！</t>
  </si>
  <si>
    <t>什么东西，气死了，一些活动根本点不开不用说，说明人比较多我理解，东西没有唯品会东西真，没有拼多多便宜，客服一个个跟死了欠她钱似的，我就在上面买了三回退款两回，很是生气啊，唉，说举报商铺也没这个功能，真的是很无语，很气愤，一颗星都不想给</t>
  </si>
  <si>
    <t>一直转圈进不去</t>
  </si>
  <si>
    <t>真刺激又好玩，比赛车好，画面强又好。</t>
  </si>
  <si>
    <t>我还没，我还没完写，给五个赞。</t>
  </si>
  <si>
    <t>京东变了，质量下降，服务也退步了，哎  再见了  以后不敢用了</t>
  </si>
  <si>
    <t>只想着赚钱，却不顾及玩家的感受这种游戏真差。</t>
  </si>
  <si>
    <t>挺好值得下载</t>
  </si>
  <si>
    <t>广告太多啦！一天烦得要死！</t>
  </si>
  <si>
    <t>为豆</t>
  </si>
  <si>
    <t>小米才能打开啊</t>
  </si>
  <si>
    <t>如果有100星好平，我给你100星</t>
  </si>
  <si>
    <t>有的找不到</t>
  </si>
  <si>
    <t>能借！30000到账，虽然比银行利息高，但还是非常感谢！！！因为其他平台都借不了！！！</t>
  </si>
  <si>
    <t>还不错，就是有点卡</t>
  </si>
  <si>
    <t>进不去，玩不了</t>
  </si>
  <si>
    <t>很好用呀</t>
  </si>
  <si>
    <t>总体来说还不错，使用流畅导出快。唯一遗憾就是为什么不可以单次购买或者终生购买软件？还有就是价格有点贵了～</t>
  </si>
  <si>
    <t>好用好看</t>
  </si>
  <si>
    <t>抖音抖音，抖一抖有神经😄😄😄😄😉</t>
  </si>
  <si>
    <t>第三关太坑</t>
  </si>
  <si>
    <t>超棒！曾：涂色游戏只有小孩子才会去玩呢 现：好好玩诶hhhhhh（傻笑）休闲解压推荐</t>
  </si>
  <si>
    <t>好是好，就是广告多了些，一开始没有，后面就有了。</t>
  </si>
  <si>
    <t>一星都不想给    ，     录都录不进去</t>
  </si>
  <si>
    <t>太太太太太太太太太太太太太太好好玩了</t>
  </si>
  <si>
    <t>发货超级慢，还总是推卸责任</t>
  </si>
  <si>
    <t>唉，还好吧！</t>
  </si>
  <si>
    <t>棒哒哒！</t>
  </si>
  <si>
    <t>全都是广告。</t>
  </si>
  <si>
    <t>游戏还行，简单容易上手，肝帝一样能玩</t>
  </si>
  <si>
    <t>老是莫名消失，来电的时候不显示</t>
  </si>
  <si>
    <t>为什么我抽到的流量只到了1个这几天</t>
  </si>
  <si>
    <t>老玩家回归了</t>
  </si>
  <si>
    <t>投屏功能很好，就是没有快进功能，还有就是没有退出投屏功能开关。</t>
  </si>
  <si>
    <t>很好至少可以随手赚钱有新闻小游戏玩起来还蛮不错的在娱乐的同时还可以转一下自己的零花钱很好很棒</t>
  </si>
  <si>
    <t>电视家很好用</t>
  </si>
  <si>
    <t>简直了，弹到手疼都没反应的，差评差评</t>
  </si>
  <si>
    <t>五星差评预订</t>
  </si>
  <si>
    <t>飞飞飞飞超超超超超超超好。</t>
  </si>
  <si>
    <t>感jio还可以 但是有些歌搜不到 大部分还是可以的  哈哈哈哈</t>
  </si>
  <si>
    <t>这个太可爱了</t>
  </si>
  <si>
    <t>不小心发错了举报，不好意思。</t>
  </si>
  <si>
    <t>520</t>
  </si>
  <si>
    <t>钱是拿到了 利息比借的还多 实力坑人！！！</t>
  </si>
  <si>
    <t>一点都不好玩，车速太慢了。</t>
  </si>
  <si>
    <t>经常闪退，有时候都进不去</t>
  </si>
  <si>
    <t>下了微信读书后，其他阅读软件统统卸载了，便宜好用书还多</t>
  </si>
  <si>
    <t>very  good.  推荐使用</t>
  </si>
  <si>
    <t>我们老师说。下学期回来的时候一本儿口算做完的时候，就奖励100块糖。哈哈哈估计全班就我一个全对的。</t>
  </si>
  <si>
    <t>不知道为什么 经常不响，，，哎</t>
  </si>
  <si>
    <t>很好，就是应该再快一点就跟好了😁</t>
  </si>
  <si>
    <t>不好 不能无限玩</t>
  </si>
  <si>
    <t>玩过的比较有意思的消除类游戏</t>
  </si>
  <si>
    <t>太坑了队友，不过还是喜欢</t>
  </si>
  <si>
    <t>机枪怎么不能用希望改</t>
  </si>
  <si>
    <t>一般啊</t>
  </si>
  <si>
    <t>广告多，反应慢，总是不能动</t>
  </si>
  <si>
    <t>年轻人在社交玩的多吧</t>
  </si>
  <si>
    <t>积分有效期短，乱扣积分，维也纳酒店太差了，太差了，太差！！！</t>
  </si>
  <si>
    <t>什么鬼！一点也不好⊙﹏⊙</t>
  </si>
  <si>
    <t>求求你下款吧  急用</t>
  </si>
  <si>
    <t>怎么登录不上啊！</t>
  </si>
  <si>
    <t>这个真是太棒了，史上第一好。</t>
  </si>
  <si>
    <t>一星都不该给</t>
  </si>
  <si>
    <t>挺好😊！！！</t>
  </si>
  <si>
    <t>昨天晚上开始就进不了游戏啊 一直卡在登陆账号界面 啥时候能好啊</t>
  </si>
  <si>
    <t>为什么不能下载插件了？差评！</t>
  </si>
  <si>
    <t>学完精讲课，能不能提高20分，剩下的我只刷题，可以嘛，因为我基础知识还算可以</t>
  </si>
  <si>
    <t>好久没玩了，现在玩玩，还不错，5星支持😊</t>
  </si>
  <si>
    <t>希望音乐可以改回来</t>
  </si>
  <si>
    <t>狗🐶</t>
  </si>
  <si>
    <t>怎么老是登不上去啊</t>
  </si>
  <si>
    <t>软件很棒</t>
  </si>
  <si>
    <t>非常好支持支持支持</t>
  </si>
  <si>
    <t>其实还挺好玩，只不过是太幼稚了。</t>
  </si>
  <si>
    <t>我觉得酷我音乐是最好的听歌软件，好评</t>
  </si>
  <si>
    <t>刚下载，登不进去啊</t>
  </si>
  <si>
    <t>为什么键盘卡着不出呢？</t>
  </si>
  <si>
    <t>给五星 只是太耗电了</t>
  </si>
  <si>
    <t>无意中用了一次这款折扣！省钱软件购物！现在优惠券平台都用这款折扣！省钱软件了！方便、实惠</t>
  </si>
  <si>
    <t>好是好  但是配送费就需要这么贵么</t>
  </si>
  <si>
    <t>要💰</t>
  </si>
  <si>
    <t>短信验证收到消息的时间太慢了，收到的时候时间没有了，我现在都没有验证。</t>
  </si>
  <si>
    <t>好句子很多，对我们的写作很有帮助</t>
  </si>
  <si>
    <t>美图秀秀很好用，一定要下载。</t>
  </si>
  <si>
    <t>没玩过，给个三吧！星</t>
  </si>
  <si>
    <t>新界面超级喜欢~样式很新颖，给你32个赞~！！一直支持</t>
  </si>
  <si>
    <t>这啥子呀，一打开就是自己手机里面的视频，就算是自己手机里面的视频，还弄的都变形了，什么玩意？</t>
  </si>
  <si>
    <t>千万不要更新了，既不好看又卡，又非常占内存。我是给没有更新的人群提个醒。</t>
  </si>
  <si>
    <t>注册付费，注册后🐛不推荐，定位到某一座城市要价99.8！唯一一点好就注册需实名。</t>
  </si>
  <si>
    <t>全</t>
  </si>
  <si>
    <t>所以太不好玩了吧，我给一星。</t>
  </si>
  <si>
    <t>一直提醒你充钱。。明明买了单程票。。</t>
  </si>
  <si>
    <t>真心不好用。</t>
  </si>
  <si>
    <t>It's ok</t>
  </si>
  <si>
    <t>太简单了</t>
  </si>
  <si>
    <t>嗯，好玩好玩特好玩。</t>
  </si>
  <si>
    <t>太太太太太太太好玩了！五颗星不够，要一百颗星！！！</t>
  </si>
  <si>
    <t>真好用，就是下载游戏有点慢，但是游戏加速非常快，一点也不卡</t>
  </si>
  <si>
    <t>用了很多年</t>
  </si>
  <si>
    <t>哟西哟西</t>
  </si>
  <si>
    <t>有闪屏出现，不好用</t>
  </si>
  <si>
    <t>锁死🔒了</t>
  </si>
  <si>
    <t>超好用哈哈哈哈</t>
  </si>
  <si>
    <t>不孬不孬</t>
  </si>
  <si>
    <t>叉叉</t>
  </si>
  <si>
    <t>以前换个手机铃声还得在电脑剪切、转格式，同步是最麻烦的，现在手机上直接换，不要太方便好吧</t>
  </si>
  <si>
    <t>内存占太多</t>
  </si>
  <si>
    <t>不想你的鸡鸡大包厚度还哈哈哈哈好好玩</t>
  </si>
  <si>
    <t>19关怎么过？</t>
  </si>
  <si>
    <t>广告太多，没发玩</t>
  </si>
  <si>
    <t>坑太多，举报还不减分</t>
  </si>
  <si>
    <t>第三关怎么玩？</t>
  </si>
  <si>
    <t>太棒了，竟然能设计出这样的系统！好评。</t>
  </si>
  <si>
    <t>玩求生者匹配到的都是菜鸟，玩监管者匹配到到都是大佬，这什么鬼设定啊d(ŐдŐ๑)我有了，他还给我重新连接网络，而且我点击了他的，他还是给我卡(๑‾᷅^‾᷅๑) 嫌弃，不推荐给大家玩</t>
  </si>
  <si>
    <t>还好就是没办法把繁体字翻译成简体</t>
  </si>
  <si>
    <t>挺好玩的啊。。。</t>
  </si>
  <si>
    <t>第一次用感觉不错😊</t>
  </si>
  <si>
    <t>给一分真的是给多了，希望这位产品经理能明白一个道理:产品做出来是为了方便人的，不是让您来糟蹋人的。像微信是为了促进人与人之间的沟通更加方便，饿了么是为了人们更便捷吃到东西。希望您能好好思考和改进此产品。</t>
  </si>
  <si>
    <t>差，太差了，一点都不好玩，一颗星都不想给</t>
  </si>
  <si>
    <t>想要吃鸡，找我“秋名山*老撕鸡”!</t>
  </si>
  <si>
    <t>啥子卵？！</t>
  </si>
  <si>
    <t>不过第五张没有(﹏)</t>
  </si>
  <si>
    <t>app闪退不能使用，和华为9.0系统不兼容，希望快点更新</t>
  </si>
  <si>
    <t>很棒   高中就在用了  现在都s大三了</t>
  </si>
  <si>
    <t>还是进不去</t>
  </si>
  <si>
    <t>很好的app。喜欢！</t>
  </si>
  <si>
    <t>原来一星保护   现在五星保护</t>
  </si>
  <si>
    <t>多样化背词，多样化复习，还有小讲台的知识点学习方法，很赞</t>
  </si>
  <si>
    <t>为什么我网络很好，偏偏登不上去</t>
  </si>
  <si>
    <t>一直使用的网易邮箱大师，很好用，特别是附件可直接下载查看。</t>
  </si>
  <si>
    <t>还行，收益还可以</t>
  </si>
  <si>
    <t>有点电视剧搜索不到，还更新的慢</t>
  </si>
  <si>
    <t>打不开这个太不行了</t>
  </si>
  <si>
    <t>不好,</t>
  </si>
  <si>
    <t>有我喜欢的电视并且免费，赞啊</t>
  </si>
  <si>
    <t>超级喜欢😍</t>
  </si>
  <si>
    <t>我觉得很好，用完之后电池容量大了很多</t>
  </si>
  <si>
    <t>我最爱这游戏!</t>
  </si>
  <si>
    <t>为了声入人心，为了mxh</t>
  </si>
  <si>
    <t>厉害呀</t>
  </si>
  <si>
    <t>安全措施真的很差 就随随便便就可以盗你的号 而且问腾讯给的方法跟自己找回密码一样 一点用都没有 真的希望好好改进一下安全方面</t>
  </si>
  <si>
    <t>期待</t>
  </si>
  <si>
    <t>这游戏很好</t>
  </si>
  <si>
    <t>软件是好用，但我还是没找好工作！</t>
  </si>
  <si>
    <t>颜色缤纷...挺好玩的</t>
  </si>
  <si>
    <t>只有验证码了，其它地方什么都没有了，快更新</t>
  </si>
  <si>
    <t>本来我是想玩的，可是。每次都问还是说不符合机型？快点修复。</t>
  </si>
  <si>
    <t>非常好玩的游戏  难易适中 值得推荐</t>
  </si>
  <si>
    <t>不错推荐</t>
  </si>
  <si>
    <t>我登录了一个新号退出之后老号登不上去了？登录了原来的手机号发现已经不是那个老号了里面什么都没有，连个客服也没有，一颗星都不想给</t>
  </si>
  <si>
    <t>千万不要去玩捕鱼欢乐季，这是个最坑最坑钱的游戏，你充了钱以后你会怀疑人生，一百万金币都打不死一条奖金鱼，真的很差，充满猫腻和人为因素。</t>
  </si>
  <si>
    <t>这款软件很好，很多课程都是免费的，用起来很开心，也很实用，谢谢你们^ω^</t>
  </si>
  <si>
    <t>下之前以为是普通的跑酷，结果。。。我的天，做得真的不错，画面和音效都满分，是一个很完整的游戏，应该会玩很久，一个小下忍玩得很开心⊙▽⊙</t>
  </si>
  <si>
    <t>好哈哈哈还好还好</t>
  </si>
  <si>
    <t>内容还是比较单一，缺少了一点惊喜点，希望能体验到一些与其他游戏不同的玩法。还有打Boss挺爽的，但是老是被人刷走了，抢走了就变得很郁闷了。</t>
  </si>
  <si>
    <t>没玩先给五星好评👍</t>
  </si>
  <si>
    <t>网络根本连接不上，用了各种办法，找了客服还是没有解决，失望</t>
  </si>
  <si>
    <t>吃鸡哪找发到</t>
  </si>
  <si>
    <t>真的服了那些说只能玩一小时的人  自己这么小一个小时不够吗  你想一直玩下去毁了自己的学业吗   还有一些没有实名也只能玩一个小时的人 自己不实名怪谁啊？然后就是说卡的人 自己手机配置啥样心里没点数啊 我这手机怎么不卡？自己手机配置差来怪游戏 然后最后就是说队友坑 打排位就输了的人 我这样跟你们说吧  队友菜一点又怎样？好好带节奏心态好点不就能赢了？如果不是你自己菜能匹配到菜的人？可笑至极的喷子！</t>
  </si>
  <si>
    <t>我在大厅里画面显示出现错误，动也动不了，完也玩不了，这么办?急</t>
  </si>
  <si>
    <t>换不了性别～(￣▽￣～)~</t>
  </si>
  <si>
    <t>随身听里的电台，节目，音乐，不能切换啊</t>
  </si>
  <si>
    <t>能够轻松的直接约心仪候选人面试，省掉了之前繁琐的复制粘贴才能约面试的工序,</t>
  </si>
  <si>
    <t>音不太准，其它都挺好</t>
  </si>
  <si>
    <t>华为升级就不行了，显示是旧版</t>
  </si>
  <si>
    <t>大神f2以前看1小时电视就没电了，这用完后打半天游戏都可以啊</t>
  </si>
  <si>
    <t>虽然挺好，但是没有贴纸</t>
  </si>
  <si>
    <t>广告太多，看几页就是一个强制视频这还怎么看书，差评</t>
  </si>
  <si>
    <t>滤嘴</t>
  </si>
  <si>
    <t>为了善宇</t>
  </si>
  <si>
    <t>进不去！！！！！</t>
  </si>
  <si>
    <t>还可以吧，一般般</t>
  </si>
  <si>
    <t>很喜欢这个app、用起来很舒服！</t>
  </si>
  <si>
    <t>66v</t>
  </si>
  <si>
    <t>很不错，简洁占内存又小</t>
  </si>
  <si>
    <t>为什么无缘无故冻结我账号。&lt;br&gt;我昨天基本没上游戏，等级才16，怎么就出现不良游戏行为了？</t>
  </si>
  <si>
    <t>听说很好玩，我就下了。果然很好玩。</t>
  </si>
  <si>
    <t>可以加好友吗</t>
  </si>
  <si>
    <t>特别特别的好玩</t>
  </si>
  <si>
    <t>启动不了，可能是因为手机版本太低</t>
  </si>
  <si>
    <t>非常好😊</t>
  </si>
  <si>
    <t>五星差评，小破站🌚</t>
  </si>
  <si>
    <t>差评！为什么不能组队？</t>
  </si>
  <si>
    <t>差一分都不想给</t>
  </si>
  <si>
    <t>登录服务器的时候为什么是半屏，进不去游戏啊，客服解决一下。</t>
  </si>
  <si>
    <t>一直逼我刷脸，关不掉，是不是想盗取我信息</t>
  </si>
  <si>
    <t>软件不错，输入:董老板，超级多内部优惠券自己全网vip电影电视剧</t>
  </si>
  <si>
    <t>打不开，大家千万别下。</t>
  </si>
  <si>
    <t>你们求调剂板块能加载出来吗？我一直是乱码</t>
  </si>
  <si>
    <t>收入全网球鞋</t>
  </si>
  <si>
    <t>还可以哦，给四星吧</t>
  </si>
  <si>
    <t>太太太太太太太太太好玩了😄😄😄😄😆😆😆😆😆😊😊😊😊😊😃😃😃😃😃😃😃😝😝😝😝😝😝💟💟💟💟💗💗💗💗💗💖💖💖💖💖💓💓💓💓💓💞💞💞💞💞💕💕💕💕💕❤️❤️❤️🇨🇳</t>
  </si>
  <si>
    <t>挺好玩的一款游戏软件，对我来说打发闲暇时间太好了。</t>
  </si>
  <si>
    <t>破玩意，不下载应用宝更新不了，再也不回归了</t>
  </si>
  <si>
    <t>不好玩，给一星都给太太太多了</t>
  </si>
  <si>
    <t>太好玩了，正好给孩子学习！五星好评！</t>
  </si>
  <si>
    <t>那个反镜头呢？怎么没有视频想要的大小截？</t>
  </si>
  <si>
    <t>一星也不想给，差到爆炸，强迫更新，真不是人</t>
  </si>
  <si>
    <t>好的收到(｡ㅿ｡)！</t>
  </si>
  <si>
    <t>。绑定手机号买新手机内存还在吗</t>
  </si>
  <si>
    <t>广告太多，平均一章一个广告，还不能跳过&lt;br&gt;有些未完结的书显示完结</t>
  </si>
  <si>
    <t>体验很差</t>
  </si>
  <si>
    <t>太好玩了🐮</t>
  </si>
  <si>
    <t>一点儿都不好玩儿，老卡。</t>
  </si>
  <si>
    <t>咋说的，我都不敢玩了呢</t>
  </si>
  <si>
    <t>远古的梦-许明</t>
  </si>
  <si>
    <t>很好，我现在48级了！</t>
  </si>
  <si>
    <t>都一个多月了还是闪退，我手机型号荣耀Note10，你们人工复检是怎么做的都是敷衍了事？</t>
  </si>
  <si>
    <t>坑死了刚冲的钱他竟然不给钻石</t>
  </si>
  <si>
    <t>原来挺好的，现在为什么下载不了软件了？</t>
  </si>
  <si>
    <t>好玩👍👍👍😃😃😃，就是有广告😥😥😥</t>
  </si>
  <si>
    <t>骗运费平台</t>
  </si>
  <si>
    <t>说到底，这就是个页抓手的游戏，不用想，不用过多操作，就是一直点点点，不过……说实话还挺上瘾的，虽然我很少玩这类型的游戏，当初也是看到画质不错才想尝试一下的，不知道是不是有福利的原因，整体升级感受十分爽快，不断的买买买，抽抽抽，看着战力不断的升高，然后打各种各样的Boss，可能这就是这种游戏的核心体验点吧。</t>
  </si>
  <si>
    <t>不好，老是闪退</t>
  </si>
  <si>
    <t>商品便宜，而且质量不错！</t>
  </si>
  <si>
    <t>凭什么一次撞击减多条命，及时改正！</t>
  </si>
  <si>
    <t>很好玩！画面精致</t>
  </si>
  <si>
    <t>好好好好好玩的快乐开心好玩好玩可以玩</t>
  </si>
  <si>
    <t>可以认识更多的人</t>
  </si>
  <si>
    <t>我的耐心都消耗在了拔毛上</t>
  </si>
  <si>
    <t>挺好的，非常棒，五星好评</t>
  </si>
  <si>
    <t>为什么不能直播？</t>
  </si>
  <si>
    <t>为什么老是无法连接服务器！！！！！差评，一颗星都不想给</t>
  </si>
  <si>
    <t>挺好用哒</t>
  </si>
  <si>
    <t>广告太多了，而且很幼稚</t>
  </si>
  <si>
    <t>好评，抢票快</t>
  </si>
  <si>
    <t>网易云音乐真的是逼着我去用QQ音乐呀</t>
  </si>
  <si>
    <t>一分钱都没充，一天不到玩通关了▽武器全最高级的，金币和票可以无限的夹~</t>
  </si>
  <si>
    <t>很棒的app</t>
  </si>
  <si>
    <t>还不错，就是团战模式有点，缓钝，不灵活。</t>
  </si>
  <si>
    <t>外面正在下雪，天气预报是多云，</t>
  </si>
  <si>
    <t>太坑</t>
  </si>
  <si>
    <t>我以前也玩过，可是现在为什么打不开了？</t>
  </si>
  <si>
    <t>很不错，被B站的up主推荐的</t>
  </si>
  <si>
    <t>挺不错的，可以问很多问题，总有无聊的人来回答我的</t>
  </si>
  <si>
    <t>如果可以再真实一点就更好了</t>
  </si>
  <si>
    <t>太楱了！</t>
  </si>
  <si>
    <t>第三关怎么过?</t>
  </si>
  <si>
    <t>希望网易可以在每一局游戏后就可以获得线索并和推理之今一起运行</t>
  </si>
  <si>
    <t>月度宝箱里的元宝怎么不通过邮箱返还了</t>
  </si>
  <si>
    <t>消模时间挺有意思的</t>
  </si>
  <si>
    <t>附近的人很多，聊起来很兴奋很投缘</t>
  </si>
  <si>
    <t>我都连跪了</t>
  </si>
  <si>
    <t>为什么登不上？</t>
  </si>
  <si>
    <t>和之前的武侠世界差不多，全图PK团战样样都有，我已经拉我旁身边的人一起玩了</t>
  </si>
  <si>
    <t>一点都不好玩，差评，什么游戏</t>
  </si>
  <si>
    <t>棒极了！男女都能玩，皮肤花样很多，五星好评！</t>
  </si>
  <si>
    <t>厂家里没电了就好了就好了就好了就好了就</t>
  </si>
  <si>
    <t>发作品的时候老是闪退</t>
  </si>
  <si>
    <t>👍👍👍</t>
  </si>
  <si>
    <t>全部都是免费的，很不错。</t>
  </si>
  <si>
    <t>为什么不能认证！希望官方给个说法</t>
  </si>
  <si>
    <t>很好玩，就是广告太多。</t>
  </si>
  <si>
    <t>手机打印照片不能连张打，一打就只有半张，颜色偏暗。</t>
  </si>
  <si>
    <t>人物画面精美，符合我的口味</t>
  </si>
  <si>
    <t>好好用！！！</t>
  </si>
  <si>
    <t>为啥里面的钱现在提现不了？</t>
  </si>
  <si>
    <t>最近闪退</t>
  </si>
  <si>
    <t>玩过一遍之后，我想看点柯南再来玩吧。不然脑子根本转不过弯。</t>
  </si>
  <si>
    <t>货源多了，渠道通了，商家更开心了，很不错</t>
  </si>
  <si>
    <t>不错挺好</t>
  </si>
  <si>
    <t>要是内存小点就好了</t>
  </si>
  <si>
    <t>Fantastic!</t>
  </si>
  <si>
    <t>虽然有时 卡顿  但还是挺好的  主要是方便啊</t>
  </si>
  <si>
    <t>阿弥陀佛</t>
  </si>
  <si>
    <t>这一系列的都不错</t>
  </si>
  <si>
    <t>是挺好的，但有黄油相机了，用这个不习惯，不得不狠心卸载</t>
  </si>
  <si>
    <t>很好！对作文很有帮助！！</t>
  </si>
  <si>
    <t>闪退，打开就闪退，</t>
  </si>
  <si>
    <t>哈😄骨灰盒更多的</t>
  </si>
  <si>
    <t>点购物车闪退</t>
  </si>
  <si>
    <t>很好,不能用的话说明手机不行</t>
  </si>
  <si>
    <t>这个是我目前最好用的一款清理软件，相信这个软件会越来越强大。</t>
  </si>
  <si>
    <t>难度大</t>
  </si>
  <si>
    <t>加油(ง •̀_•́)ง！</t>
  </si>
  <si>
    <t>《哦！我的皇帝陛下》都看不了。😬😬</t>
  </si>
  <si>
    <t>hey不留门酷酷的我哦呦喂www</t>
  </si>
  <si>
    <t>真是太方便了。解放了我们大部分的家长。希望越做越好。</t>
  </si>
  <si>
    <t>今天排位连跪十把掉下黄金队友真的是坑今天退游</t>
  </si>
  <si>
    <t>最近老是闪退 卸了下 下了卸 总归进不去</t>
  </si>
  <si>
    <t>丰富</t>
  </si>
  <si>
    <t>第七关怎么过呀</t>
  </si>
  <si>
    <t>为什么没有声音</t>
  </si>
  <si>
    <t>不错。很好。希望我发布的能快速看上</t>
  </si>
  <si>
    <t>来看某些（特指）zz小学生玛丽苏文笔</t>
  </si>
  <si>
    <t>很不错的应用软件，值得推荐下载使用</t>
  </si>
  <si>
    <t>给春晓管家一个好评</t>
  </si>
  <si>
    <t>游戏刚开始玩玩法很别致感觉还蛮有意思文字很多边玩边看很放松不错哦</t>
  </si>
  <si>
    <t>不能投屏，不好</t>
  </si>
  <si>
    <t>不错，比其他的好</t>
  </si>
  <si>
    <t>为什么总是登录不了</t>
  </si>
  <si>
    <t>上面的人满嘴脏话，差评，还互相举报</t>
  </si>
  <si>
    <t>什么呀！和机器鲨3D一样</t>
  </si>
  <si>
    <t>用了快一年了，很不错，更新一次比一次好</t>
  </si>
  <si>
    <t>真的，特别差，建议大家还是别下这个游戏了</t>
  </si>
  <si>
    <t>第一个游戏，有点卡，但后面都很好玩😃😃.</t>
  </si>
  <si>
    <t>就为了能评论我在下载一次，说好玩的游戏给你多少钱，昧着良心说话干吗，不说画质就这流畅度能玩？千万别下载太坑人比农药还坑。😡😡</t>
  </si>
  <si>
    <t>变态打不开</t>
  </si>
  <si>
    <t>好玩。。。。</t>
  </si>
  <si>
    <t>主要是为了艾辰哈哈，还不错</t>
  </si>
  <si>
    <t>好用好用。</t>
  </si>
  <si>
    <t>很棒，拼图很好看</t>
  </si>
  <si>
    <t>看坤坤</t>
  </si>
  <si>
    <t>有些商品质量不好</t>
  </si>
  <si>
    <t>QQ怎么时候更新</t>
  </si>
  <si>
    <t>非常好用 很棒</t>
  </si>
  <si>
    <t>真的好玩哦</t>
  </si>
  <si>
    <t>闪退？</t>
  </si>
  <si>
    <t>好玩的，就是买服装道具太烧钱了唔，要攒好久qwq，好看的都买不起呜呜呜</t>
  </si>
  <si>
    <t>太贵了</t>
  </si>
  <si>
    <t>挺好玩的一款游戏，空闲的时候可以玩一玩，推荐使用。</t>
  </si>
  <si>
    <t>有挑战性非常好</t>
  </si>
  <si>
    <t>感觉的出来这个游戏特别好玩</t>
  </si>
  <si>
    <t>很好用，喜欢添加窗口小部件和生活格子功能，可以把课程表发送到桌面，原本用的小日常和便签记事本不知道怎么发送到桌面，很意外上面也可以添加，用了这么久居然才知道。😂😂</t>
  </si>
  <si>
    <t>这个真心好！</t>
  </si>
  <si>
    <t>我超级喜欢玩这个游戏呢😗</t>
  </si>
  <si>
    <t>美颜很好。</t>
  </si>
  <si>
    <t>如果可以对本机的应用进行设置就好了</t>
  </si>
  <si>
    <t>非常好玩，总比什么破迷你好多了</t>
  </si>
  <si>
    <t>可以免费听无损音乐，给个5星不过分吧</t>
  </si>
  <si>
    <t>不知道什么时候就自动安装了</t>
  </si>
  <si>
    <t>交友软件必备，好用，很好的交友平台，我很喜欢</t>
  </si>
  <si>
    <t>卡牛真的很牛</t>
  </si>
  <si>
    <t>更多福利，更合理设定，玩了一会，整体效果不错，可玩性高，给人眼前一亮的感觉，力作，绝对力作。</t>
  </si>
  <si>
    <t>比王者荣耀好玩多了，也公平多了，不像某王者，谁是贵族谁赢</t>
  </si>
  <si>
    <t>我把我朋友的图给恶搞了</t>
  </si>
  <si>
    <t>很好用，空闲时间用来学英语单词</t>
  </si>
  <si>
    <t>为什么要闪退，我都登了好几遍了</t>
  </si>
  <si>
    <t>然而并没有什么用😔😔😔</t>
  </si>
  <si>
    <t>磕头凹透镜极乐汤我咯call你</t>
  </si>
  <si>
    <t>好使铁子</t>
  </si>
  <si>
    <t>不用废话，五星，只可惜不火</t>
  </si>
  <si>
    <t>定位信号天天弱 佛了</t>
  </si>
  <si>
    <t>很好玩，第二个有点难抓，快下快下，第一个非常好抓，刚开始就给100多个币。中途还奖励。</t>
  </si>
  <si>
    <t>不错不错不错，里面有搞笑段子明星时态</t>
  </si>
  <si>
    <t>非常好玩的一款游戏软件，玩了大半个小时，值得大家使用</t>
  </si>
  <si>
    <t>还没完，先给5颗星。</t>
  </si>
  <si>
    <t>界面简单</t>
  </si>
  <si>
    <t>你为何那么秀儿呢</t>
  </si>
  <si>
    <t>QQ不小心除了，安装后好友全部没有了</t>
  </si>
  <si>
    <t>要是能联机的话就好了😊</t>
  </si>
  <si>
    <t>好个锤子，一堆诱惑信息。简直难受</t>
  </si>
  <si>
    <t>超棒的软件，内容丰富，提现快，值得推荐</t>
  </si>
  <si>
    <t>很好，继续加油</t>
  </si>
  <si>
    <t>我举报别人0-8-3的举报失败，我就打了个4-13-14，被举报成功？？什么意思，我打的是不好，但是评分第三，我举报最低平分的两个失败，我自己却被举报了，什么玩意？？？钱充少了？？？每次信誉积分到109都会无故来个扣分的，有意思吗？？？</t>
  </si>
  <si>
    <t>太差了，闪退。😡</t>
  </si>
  <si>
    <t>我我要投诉，因为太卡了</t>
  </si>
  <si>
    <t>很棒的看书软件，一应俱全</t>
  </si>
  <si>
    <t>那个语音翻译的识别度也太低了吧？简直胡扯。识别错了，也就算了，就连重新编辑的功能都没有。😒</t>
  </si>
  <si>
    <t>好看太棒了爆炸</t>
  </si>
  <si>
    <t>发货太慢了，快递员不负责任啊</t>
  </si>
  <si>
    <t>太好玩了，给五星！</t>
  </si>
  <si>
    <t>太好玩了，100个好玩111好玩，一万个好玩，一个好玩意儿</t>
  </si>
  <si>
    <t>不好玩😞</t>
  </si>
  <si>
    <t>太棒了！100分</t>
  </si>
  <si>
    <t>good，太好玩了</t>
  </si>
  <si>
    <t>very nice</t>
  </si>
  <si>
    <t>用了这个指趣半年了，又能看新闻，笑话又能挣个小钱何乐而不为呢。</t>
  </si>
  <si>
    <t>还不错，非常好玩，非常喜欢，不过有些需要改——1.广吿太多2.闪退3.卡。总体来说，非常好。</t>
  </si>
  <si>
    <t>。 满意。</t>
  </si>
  <si>
    <t>一般般，那个（泰坦巨人）很贵，还有（疾风飞船）也很贵</t>
  </si>
  <si>
    <t>特别好。</t>
  </si>
  <si>
    <t>罢了😁，还行吧！漫画不要钱就好了</t>
  </si>
  <si>
    <t>体验感极差，要不是最低是一星，真想给个零星</t>
  </si>
  <si>
    <t>初次见面，试试</t>
  </si>
  <si>
    <t>求问道友，心魔那个是什么，看的我好慌(✪▽✪)</t>
  </si>
  <si>
    <t>yy虎牙社交</t>
  </si>
  <si>
    <t>挺不错的，都是有些题目查不到🌚</t>
  </si>
  <si>
    <t>贼好</t>
  </si>
  <si>
    <t>不行，不行</t>
  </si>
  <si>
    <t>广告太多了，还是不要看了</t>
  </si>
  <si>
    <t>不错，简单实用</t>
  </si>
  <si>
    <t>时时刻刻的小广告</t>
  </si>
  <si>
    <t>最近怎么VIP剧都下线了？</t>
  </si>
  <si>
    <t>差劲一星都不想给</t>
  </si>
  <si>
    <t>以后买东西都用它了，可以买到既喜欢又便宜的，一举两得</t>
  </si>
  <si>
    <t>真的很不错，出行一点都不用担心，就是特价机票。。。</t>
  </si>
  <si>
    <t>第七关谁会？</t>
  </si>
  <si>
    <t>谁加我呀？名字叫什么？</t>
  </si>
  <si>
    <t>为啥我就是登录不进去</t>
  </si>
  <si>
    <t>这是一个真心很赞的软件</t>
  </si>
  <si>
    <t>一直显示无法连接好是什么鬼，也没有人处理一下</t>
  </si>
  <si>
    <t>人生第一个网游醉逍遥其实也就是蜀门，刚好电二开服第二天就玩了，一玩就是两年，那时候真的开心😁</t>
  </si>
  <si>
    <t>春節已過，拍什麼自己的表情“陪你過年”？又拍什麼視頻動態？都是拍自己的，這不是玩弄人嗎？是要賣广告賺錢吧！</t>
  </si>
  <si>
    <t>是我接触网络平台中感觉最好的一个！不管是从服务上还是操作上都很满意！安全可靠，服务周到，操作简单便捷，满意给赞给满分！</t>
  </si>
  <si>
    <t>可以  挺好玩的</t>
  </si>
  <si>
    <t>我想问一下请问那位大神知道，怎么保存图片，和复制这字</t>
  </si>
  <si>
    <t>很不错，</t>
  </si>
  <si>
    <t>好好玩(´｡✪ω✪｡｀)太好玩！！！太棒了！都来玩吧√</t>
  </si>
  <si>
    <t>太费钱</t>
  </si>
  <si>
    <t>投诉</t>
  </si>
  <si>
    <t>非常好玩，非常好玩，非常好玩！重要的事情说三遍！！！！！</t>
  </si>
  <si>
    <t>还不错，可以屏幕太小</t>
  </si>
  <si>
    <t>差，搜不出耒</t>
  </si>
  <si>
    <t>我看行！</t>
  </si>
  <si>
    <t>不怎么好玩，有点无聊</t>
  </si>
  <si>
    <t>歌曲不全啊，唉！还可以哈</t>
  </si>
  <si>
    <t>目前很满意，希望一直免费</t>
  </si>
  <si>
    <t>根本用不了!</t>
  </si>
  <si>
    <t>太好玩了，我还以为只有一个游戏呢，没想到这么多游戏。</t>
  </si>
  <si>
    <t>超赞的啊，就是关卡打不过去啊！有点小难度，整体来说，还是很不错的。叶言超帅😁</t>
  </si>
  <si>
    <t>比其他的都好用  能下载吗 咋还退不出去呢</t>
  </si>
  <si>
    <t>我忘了客服了</t>
  </si>
  <si>
    <t>有时候人数的的太多，会造成网络崩溃，这一点需要改进，给你四星</t>
  </si>
  <si>
    <t>天气预报精准，丰富天气资讯，每天出门前看一看可以及时增减衣物，戴好口罩，防止雾霾天气影响身体健康哦～</t>
  </si>
  <si>
    <t>都没优酷好，一颗星我也不想给</t>
  </si>
  <si>
    <t>打开之后却又自动退出，但个人比较喜欢玩，所以给个五星好评。</t>
  </si>
  <si>
    <t>他们脑子有病，什么啊！</t>
  </si>
  <si>
    <t>闪退是怎么回事？</t>
  </si>
  <si>
    <t>看有墨镜围巾配饰啥的，是不是也可以上包包系列啊</t>
  </si>
  <si>
    <t>能出个僵尸模式吧</t>
  </si>
  <si>
    <t>物流太慢了</t>
  </si>
  <si>
    <t>麻花影视已构成刑事犯罪，快点下线。</t>
  </si>
  <si>
    <t>完美的游戏画面以及完美的游戏音效推荐给大家希望喜欢想跟大家一起分享</t>
  </si>
  <si>
    <t>是我手机出错了吗怎么不能玩了</t>
  </si>
  <si>
    <t>好便捷</t>
  </si>
  <si>
    <t>很好用的应用软件，值得大家下载使用</t>
  </si>
  <si>
    <t>频率计少块肉咳嗽了一荣俱荣</t>
  </si>
  <si>
    <t>对字幕和贴纸的定位挺满意的，可以定位到时间轴添加字幕和贴纸，可以调整大小</t>
  </si>
  <si>
    <t>好很好非常好</t>
  </si>
  <si>
    <t>特别好 很完善 很棒的软件</t>
  </si>
  <si>
    <t>好玩，就是太少了。</t>
  </si>
  <si>
    <t>赔钱了吧，现在一分都不给了太差劲了。一开始还可以</t>
  </si>
  <si>
    <t>不好玩儿，我到最终决赛的时候，我没有到，61等级，我只到60等级，他说要我到61等级才可以，但是我一直都不行，哼，我只给两个，星星就是不好用，哼</t>
  </si>
  <si>
    <t>怎么我家的猫不理我？开发者，你应该检验一下呀</t>
  </si>
  <si>
    <t>真的非常好</t>
  </si>
  <si>
    <t>换了个性炫酷的彩铃以后，我就是这条街上最靓的仔！</t>
  </si>
  <si>
    <t>很实在顶顶顶</t>
  </si>
  <si>
    <t>斯巴拉西</t>
  </si>
  <si>
    <t>如果可以直接与音乐播放器联系起来，不用下载就更好了。总得来说是很好的</t>
  </si>
  <si>
    <t>昊哥我来辽💚💚</t>
  </si>
  <si>
    <t>这游戏真好！可玩性极强！感觉特别的好玩，最佳娱乐助手，多乐跑得快一个不错的游戏选择！</t>
  </si>
  <si>
    <t>没有像x程、xx哪随便收费，抢票速度也很快，良心APP，好评！</t>
  </si>
  <si>
    <t>休闲益智类小游戏，画面，音效都还不错，挺有意思的</t>
  </si>
  <si>
    <t>一个星期才提现五毛钱</t>
  </si>
  <si>
    <t>真的是很好玩</t>
  </si>
  <si>
    <t>迷你世界倒了，我们扶起来。我的世界倒了，我们再踹1000脚，对的点赞</t>
  </si>
  <si>
    <t>棒，就是广告有点多</t>
  </si>
  <si>
    <t>又卡又没有我要的</t>
  </si>
  <si>
    <t>好玩是好玩，但是有广告。刚开始的时候没有，后面就一直有广告出现了。</t>
  </si>
  <si>
    <t>求更新！！！！！！！！！！！！！！！！！！！！！！！！！！！！！！！！！！！！！！！！！！！！！！！！！！！！！！！！！！！！！！！！！！！！！！！！！！！！不更新我就举报！！！！！！！！！！！！！！！！！！！！！！！！！！！！！！！！！！！！！！！(谁叫你怎么好玩)！！     还有，为什么关注了不给我贝利亚，这次先给你五星级好评。</t>
  </si>
  <si>
    <t>这不是D站APP，要下的去官网下</t>
  </si>
  <si>
    <t>很好用，有語音功能。生活小工具。不錯</t>
  </si>
  <si>
    <t>太谢谢拍拍贷了，帮了我的大忙，</t>
  </si>
  <si>
    <t>一个检查更新，过不去。什么游戏</t>
  </si>
  <si>
    <t>压根进不出去？？？？</t>
  </si>
  <si>
    <t>微信新版简直卡到爆，后悔更新了</t>
  </si>
  <si>
    <t>嗯。怎么说呢，反正对我来说，我比较喜欢玩此类型游戏，每个关卡都吸引我继续往下玩，还不错！</t>
  </si>
  <si>
    <t>可以 就是有次数限制</t>
  </si>
  <si>
    <t>不兼容系统啊</t>
  </si>
  <si>
    <t>极限游戏❤️❤️❤️❤️😃😃😃特别好(✪▽✪)</t>
  </si>
  <si>
    <t>看游戏非常非常非常非常非常好玩</t>
  </si>
  <si>
    <t>无法打开，？</t>
  </si>
  <si>
    <t>软件太棒了</t>
  </si>
  <si>
    <t>打开反应太慢了，再优化优化！</t>
  </si>
  <si>
    <t>定位准确，天气预报的准确率挺高。</t>
  </si>
  <si>
    <t>好玩的没法说</t>
  </si>
  <si>
    <t>好多地方提示限速不说限多少迈</t>
  </si>
  <si>
    <t>1颗星都不想给，太差了，读着读着就要钱了 真的很恶心，想钱想疯了吧。而且质量超级差 翻译不知，翻译的什么玩意儿，发音很不标准]</t>
  </si>
  <si>
    <t>买了的书，又要买</t>
  </si>
  <si>
    <t>努力吧，少年们，我就是少壮不努力老大徒伤悲，所以现在混的不好</t>
  </si>
  <si>
    <t>强大啊</t>
  </si>
  <si>
    <t>非常好，即好看，占空间也小，支持火山！</t>
  </si>
  <si>
    <t>之前还可以4500的额度分期还，现在怎么变得1000额度，到手650元，吓人！高炮了，不敢借了，</t>
  </si>
  <si>
    <t>新版本为啥打不开啊</t>
  </si>
  <si>
    <t>升级到安卓九无法连接！！！赶紧修复！！</t>
  </si>
  <si>
    <t>非常好，很方便</t>
  </si>
  <si>
    <t>比看无聊视频好多了</t>
  </si>
  <si>
    <t>说不好玩的都是傻叉</t>
  </si>
  <si>
    <t>赞一个。</t>
  </si>
  <si>
    <t>P的好滴很</t>
  </si>
  <si>
    <t>为什么乱删别人的评论，还有有些评论为什么不显示，比如豆瓣最新的评论是2月7号，这之后的评论代表你们的亲人？都死了？</t>
  </si>
  <si>
    <t>有广告，别更新这个版本</t>
  </si>
  <si>
    <t>Q音乐陪伴我5-6年一直用q音乐</t>
  </si>
  <si>
    <t>之前定制课程表都是不收费的。现在必须要会员才能定制课程表。用的人多了就开始收费了。无语</t>
  </si>
  <si>
    <t>非常好用，积分第一次换到了腾讯视频vip，嘿嘿，好东西</t>
  </si>
  <si>
    <t>之前能玩现在怎么不能玩了，能登进去，就是匹配时，到加载，一直在加载，然后就算"是否重新进入战斗"，这是什么原因啊？能回复下吗</t>
  </si>
  <si>
    <t>更新完之后什么玩意。。。。</t>
  </si>
  <si>
    <t>好玩，走不动</t>
  </si>
  <si>
    <t>真棒。</t>
  </si>
  <si>
    <t>字太小了，</t>
  </si>
  <si>
    <t>游戏还可以玩，太多广告了玩着玩着就弹广告。</t>
  </si>
  <si>
    <t>可以，可以。</t>
  </si>
  <si>
    <t>好玩了，建议大家都去下这个游戏。</t>
  </si>
  <si>
    <t>非常好的一软游戏，休闲益智，推荐给朋友使用</t>
  </si>
  <si>
    <t>没玩过，先五棵星，我七岁。</t>
  </si>
  <si>
    <t>给五颗星。这五颗星是把照片找回来了。</t>
  </si>
  <si>
    <t>总得还不错</t>
  </si>
  <si>
    <t>可以可以，很好用</t>
  </si>
  <si>
    <t>什么叫已超出上限，我有个认识的人都关注六千多了，我才五千</t>
  </si>
  <si>
    <t>今天我就是不小心在页面，呆了一个多小时，然后回来发现手机没有关，直接就两个小时，已经不管玩了</t>
  </si>
  <si>
    <t>自动视频广告</t>
  </si>
  <si>
    <t>真的很好用!</t>
  </si>
  <si>
    <t>我觉得非常棒，我很喜欢跟外国人交流，也可以锻炼英语。就是有时候会刷新不出来。。。。</t>
  </si>
  <si>
    <t>超好玩的手游装备强化和其余属性成长系统每天都要玩好几个小时，一款很不错经典手游，画面做的很唯美，格斗的也很爽，赞！</t>
  </si>
  <si>
    <t>非常好用，出钓必查</t>
  </si>
  <si>
    <t>老是卡，老是卡，是几个意思。。。。</t>
  </si>
  <si>
    <t>用的怎么样啊？</t>
  </si>
  <si>
    <t>太好玩儿了٩(♡㉨♡ )۶ 。</t>
  </si>
  <si>
    <t>为什么要收费啊，说好的不收费呢</t>
  </si>
  <si>
    <t>有的连不了，但还是可以用</t>
  </si>
  <si>
    <t>为什么要把原来的号收回</t>
  </si>
  <si>
    <t>超级好的，强烈推荐下载。打得开，有多种游戏在里面，而且有单机斗地主（不用网络也能玩，不过你打开游戏时得联网，不过打开后就不用网络也能玩了）单机在最后一个！！！</t>
  </si>
  <si>
    <t>真厉害</t>
  </si>
  <si>
    <t>还可以，作业帮没有的题，都有。点赞。。</t>
  </si>
  <si>
    <t>奶思！</t>
  </si>
  <si>
    <t>可以根据我的需求给我匹配到很多合适的牛人!让我可以更高效率的招人！</t>
  </si>
  <si>
    <t>太棒了，感谢拼多多，谢谢那些😘😘😘😘😘</t>
  </si>
  <si>
    <t>非常喜欢！</t>
  </si>
  <si>
    <t>好好玩ヾ(Ő∀Ő๑)ﾉ</t>
  </si>
  <si>
    <t>不好用啊！</t>
  </si>
  <si>
    <t>太好玩了！👍👍👍</t>
  </si>
  <si>
    <t>第三关咋办</t>
  </si>
  <si>
    <t>很好玩儿😃</t>
  </si>
  <si>
    <t>我都赚了好多钱</t>
  </si>
  <si>
    <t>很不错的开心记加班软件，界面清晰，操作方便，我喜欢</t>
  </si>
  <si>
    <t>这个软件没有广告太好了。尺寸能连着拉更好，</t>
  </si>
  <si>
    <t>很好玩，效果很好</t>
  </si>
  <si>
    <t>不错  用着方便贴心</t>
  </si>
  <si>
    <t>咋回事？有些音乐下载要钱不觉得有什么，现在就连试听都要钱了，腾讯你皮了🌚</t>
  </si>
  <si>
    <t>用完QQ后，通知栏上就显示我的头像，越看越不顺眼。</t>
  </si>
  <si>
    <t>现在刷新都没有用了，直接卡住</t>
  </si>
  <si>
    <t>Good!</t>
  </si>
  <si>
    <t>金币很容易赚，你懂的，没准偷偷玩一天顶上一天班呢！</t>
  </si>
  <si>
    <t>迷你世界最好完，迷你世界万碎，我的世界应该向迷你世界投翔！</t>
  </si>
  <si>
    <t>免费，好!</t>
  </si>
  <si>
    <t>非常用心做的APP，单词基本都配图，而且免费词根解释，三种方式记忆，给力</t>
  </si>
  <si>
    <t>good  good</t>
  </si>
  <si>
    <t>啥破软件，打不开，干啥用</t>
  </si>
  <si>
    <t>太好玩了，玩一两句局豆豆就没了</t>
  </si>
  <si>
    <t>不错，什么都有，赚钱多</t>
  </si>
  <si>
    <t>资源地图还有皮肤都下载不成功，内存还有1.5GB，重新进入游戏几次还是下载不了，还不如没代理之前的我的世界</t>
  </si>
  <si>
    <t>要交钱!</t>
  </si>
  <si>
    <t>营火怎么做呀</t>
  </si>
  <si>
    <t>都不能开的一颗心都不想给。</t>
  </si>
  <si>
    <t>晚上9点多问诊了一个大专家，11点多医生就回复我了，简直神速</t>
  </si>
  <si>
    <t>太好了，只不过经常暂停，希望予以改正！٩(๑^o^๑)۶</t>
  </si>
  <si>
    <t>好用，还免费</t>
  </si>
  <si>
    <t>非常有趣的消除游戏</t>
  </si>
  <si>
    <t>剧情刺激</t>
  </si>
  <si>
    <t>好用哈哈哈哈哈</t>
  </si>
  <si>
    <t>好用，太棒了。</t>
  </si>
  <si>
    <t>刚才下完，还没玩呢！真有那么好玩吗？那先给五颗星吧。</t>
  </si>
  <si>
    <t>章节乱 接不上头</t>
  </si>
  <si>
    <t>还行，不过那些小游戏太少了</t>
  </si>
  <si>
    <t>推荐一下，这个清粉工具不错，以前手机里面的好友太多，都不知道哪些好友删了你，这个一扫就出来了，还要吧一键就删除了，不用一个个用手去删</t>
  </si>
  <si>
    <t>投诉别下载</t>
  </si>
  <si>
    <t>希望迷你世界不会没有 😊</t>
  </si>
  <si>
    <t>给五星都觉得嫌少了，太棒了！打call！</t>
  </si>
  <si>
    <t>做不了门派任务了</t>
  </si>
  <si>
    <t>以前抓到过一个坐垫，现在登不进去</t>
  </si>
  <si>
    <t>只为明星大侦探来</t>
  </si>
  <si>
    <t>希望你们能给我们人民币玩家一点游戏体验，不然的话下次就不会再来玩这个游戏了</t>
  </si>
  <si>
    <t>挺好.</t>
  </si>
  <si>
    <t>用起来不如以前方便</t>
  </si>
  <si>
    <t>对，要节省一点，钱太难赚了</t>
  </si>
  <si>
    <t>要想购物返利最高就到自购版《粉象生活》，平台不仅返利高而且支持的平台也很多，多多。</t>
  </si>
  <si>
    <t>打开有广告，不好用</t>
  </si>
  <si>
    <t>抢票不用加速也成功</t>
  </si>
  <si>
    <t>看着看着就自动弹出广告。还是视频的。软件唯一的缺点就是广告太多。</t>
  </si>
  <si>
    <t>卡了</t>
  </si>
  <si>
    <t>这个还好没有广告，好用</t>
  </si>
  <si>
    <t>这款软件非常好用，真心向大家推荐</t>
  </si>
  <si>
    <t>特别特别好玩٩(♡㉨♡ )۶ </t>
  </si>
  <si>
    <t>吕布那关太难过了总是死只不过游戏很好</t>
  </si>
  <si>
    <t>一款音乐娱乐游戏，休闲益智，怡情自娱。非常不错。</t>
  </si>
  <si>
    <t>〈〈炫光》怎么过</t>
  </si>
  <si>
    <t>我的也闪退啊</t>
  </si>
  <si>
    <t>评分一点也不准，太死板，恭喜这个软件把我逼疯了</t>
  </si>
  <si>
    <t>不错，非常好用的软件。</t>
  </si>
  <si>
    <t>确认密码是什么鬼 锁屏密码不对</t>
  </si>
  <si>
    <t>使用还算方便，支持</t>
  </si>
  <si>
    <t>很喜欢支持加油</t>
  </si>
  <si>
    <t>感觉挺好，跟现实中的够级一样好玩，就是豆太少了！</t>
  </si>
  <si>
    <t>我都有3个犬</t>
  </si>
  <si>
    <t>广告太多，但是挺好玩的</t>
  </si>
  <si>
    <t>真的非常非常不错</t>
  </si>
  <si>
    <t>进不去，写给一星吧</t>
  </si>
  <si>
    <t>为啥回复评论一直发布不出去，根本没敏感词</t>
  </si>
  <si>
    <t>我刚进入游戏就觉得小丑好可怕。</t>
  </si>
  <si>
    <t>我在电脑里玩，我的世界，电脑里的我的世界有点，Bug</t>
  </si>
  <si>
    <t>太太太好玩了!😄😄😄😄😄</t>
  </si>
  <si>
    <t>非常棒，很克制</t>
  </si>
  <si>
    <t>感觉还好吧，不知道是不是我没设置好，明明设置了睡眠时间是晚上11点开始，结果他12点才有反应，给弟弟的手机设置了玩四十分钟休息十分钟的也没有反应，不知道是不是我哪里没设置好</t>
  </si>
  <si>
    <t>最好的网校，课程质量一级棒，学习质量有保障</t>
  </si>
  <si>
    <t>无敌不不不不好玩《相反》</t>
  </si>
  <si>
    <t>给棒的软件，以后就是你了。</t>
  </si>
  <si>
    <t>广告太多了 什么鬼</t>
  </si>
  <si>
    <t>为什么我下了之后总是要存储权限呢</t>
  </si>
  <si>
    <t>很好用，建议下载</t>
  </si>
  <si>
    <t>对学习帮助很大</t>
  </si>
  <si>
    <t>很好？</t>
  </si>
  <si>
    <t>灵</t>
  </si>
  <si>
    <t>为了富贵</t>
  </si>
  <si>
    <t>怎么那么差劲啊，一天到晚都是操作失败，连查个票都不行。。。</t>
  </si>
  <si>
    <t>为什么用蓝图工具才制作不了蓝图呢</t>
  </si>
  <si>
    <t>抢的漂亮</t>
  </si>
  <si>
    <t>套餐购买就网页出现问题 什么破app</t>
  </si>
  <si>
    <t>为了快乐大本营♡♡♡♡</t>
  </si>
  <si>
    <t>理财软件中的精品；选来选去还是这款最合我心意，我觉得尤其适合投资理财新手，使用方便，收益高，活动也很多，有闲钱放在里面日积月累也是一笔很不错的收益</t>
  </si>
  <si>
    <t>登录不上去→_→</t>
  </si>
  <si>
    <t>主界面还算漂亮，其他界面啥也看不到</t>
  </si>
  <si>
    <t>我就想问问，你把我不小心下载的app放哪里了？！</t>
  </si>
  <si>
    <t>挺好的，就是录音时有的字不能识别</t>
  </si>
  <si>
    <t>特好玩⊙▽⊙就是抽不到金光</t>
  </si>
  <si>
    <t>手机怎么打不开这个软件啊？？？？</t>
  </si>
  <si>
    <t>觉得百词斩很好，不像别的什么软件花里胡哨的，还是这个实在</t>
  </si>
  <si>
    <t>用起来很方便，像我这种上了年纪的人</t>
  </si>
  <si>
    <t>👍👍</t>
  </si>
  <si>
    <t>举报，骗钱的</t>
  </si>
  <si>
    <t>十分好玩，小孩很喜欢😍😍😍😍😍😍👍👍👍👍👍👍👍👍👍👍</t>
  </si>
  <si>
    <t>超级喜欢，玩了好几年了！👏👏👏希望橙光越来越好！</t>
  </si>
  <si>
    <t>太棒了，软件好用，新歌也多。</t>
  </si>
  <si>
    <t>我关注的公众号，为什么不能加为快捷方式？</t>
  </si>
  <si>
    <t>天天有广告</t>
  </si>
  <si>
    <t>为什么玩到五～八就没有了？？？</t>
  </si>
  <si>
    <t>嗯不错</t>
  </si>
  <si>
    <t>非常好用用了很长这款升级游戏里面还能多有趣的东西我在这个升级游戏上面学到了很多东西</t>
  </si>
  <si>
    <t>好玩到窒息</t>
  </si>
  <si>
    <t>推送大多是收费内容，有点不好</t>
  </si>
  <si>
    <t>刚被安利下载了，文章加载不出来，难搞哦</t>
  </si>
  <si>
    <t>什么情况一直审核中</t>
  </si>
  <si>
    <t>现在流行的软甲，赞一个</t>
  </si>
  <si>
    <t>非常好用，拍照效果也很好，非常适合我们拍照，是一款不错的拍照软件.</t>
  </si>
  <si>
    <t>每次都是莫名其妙就卡死，本来就是关卡类&lt;br&gt;游戏，好不容易要过关就卡死这么烦</t>
  </si>
  <si>
    <t>更新后桌面时间不自动同步，要手动刷新，而且不光是我的机型这样，家里其他人也是这样，快修改吧，容易耽误人家事情</t>
  </si>
  <si>
    <t>,,</t>
  </si>
  <si>
    <t>跟绝地求生差不多</t>
  </si>
  <si>
    <t>能够帮助到一些经济能力弱一点但信誉还不错的人</t>
  </si>
  <si>
    <t>分析很详细，易懂</t>
  </si>
  <si>
    <t>如此方便实惠的软件,怎能不顶一下</t>
  </si>
  <si>
    <t>很好用，我制作所有视频离不开这个软件，而且永久VlP才30块，我已经用了好几年了，我每天都在用，感谢有这么好用的软件。</t>
  </si>
  <si>
    <t>微博的评论一直做得很烂，每次想看那些两个人互相讨论的评论，都要点进去从最下面往上面看，这么不人性化的咩？</t>
  </si>
  <si>
    <t>彩球砰砰砰太好玩了！见缝插针新玩法，指尖狂欢超解压，根本让人停不下来！</t>
  </si>
  <si>
    <t>不错不错，特别喜欢，大力推荐哦</t>
  </si>
  <si>
    <t>虽然我是一个手残党，但是这是我这辈子碰到的最好的音乐游戏</t>
  </si>
  <si>
    <t>人生的第一个涨停板，这软件越用越顺手，好评！</t>
  </si>
  <si>
    <t>王者吃鸭板</t>
  </si>
  <si>
    <t>不能公平公正地评论，降低了我的使用感受。</t>
  </si>
  <si>
    <t>爱了爱了</t>
  </si>
  <si>
    <t>完美～</t>
  </si>
  <si>
    <t>天王盖地虎。</t>
  </si>
  <si>
    <t>太好用了，而且里面有很多我喜欢的资讯和新闻，感觉特别实用</t>
  </si>
  <si>
    <t>期货行情非常好，页面显示非常清晰，每天行情分析图，期货 好</t>
  </si>
  <si>
    <t>还凑合</t>
  </si>
  <si>
    <t>怎么老是闪退？</t>
  </si>
  <si>
    <t>金杠杆是非常不错的股票配资平台,安全可靠,一直在投资,已经帮我赚了不少钱了..哈哈...我比较喜欢按天配资，比较灵活，好操作</t>
  </si>
  <si>
    <t>真是太棒了👍👍</t>
  </si>
  <si>
    <t>非常好用。生活学习离不了。</t>
  </si>
  <si>
    <t>客服在吗？我卡在两个地区口过不去，差一级。任务都做完了，必须要过一天刷新任务，能不能改一下把打野外精灵也能升人物等级，要不然就前进不了，只能打野生精灵，很影响游戏体验！！！但游戏很好玩还是给5颗星。</t>
  </si>
  <si>
    <t>神仙APP，五星保护</t>
  </si>
  <si>
    <t>迷你世界是坨大米共</t>
  </si>
  <si>
    <t>好玩好玩，原班人马齐上阵呢，喜欢</t>
  </si>
  <si>
    <t>不错哟。</t>
  </si>
  <si>
    <t>隐隐约约好像懂了什么，最后很想哭。&lt;br&gt;谢谢你。我也爱你。</t>
  </si>
  <si>
    <t>推送得内容我很喜欢,内容充实。多样,可以下载得。</t>
  </si>
  <si>
    <t>最好的阅读app</t>
  </si>
  <si>
    <t>挺好玩，就是多人玩网络老是断开，有点烦</t>
  </si>
  <si>
    <t>特别棒，用了它打字都津津有味，尤其是打蔡徐坤这三个字</t>
  </si>
  <si>
    <t>十分兼容。</t>
  </si>
  <si>
    <t>还好吧٩(๑`н´๑)۶</t>
  </si>
  <si>
    <t>我觉得挺好玩的😜这个B装的我给82分，剩下的18分以666的形式给你</t>
  </si>
  <si>
    <t>这个软件用处很大，必须下载。</t>
  </si>
  <si>
    <t>下了两次都不能用，哎</t>
  </si>
  <si>
    <t>消灭糖果这个游戏软件挺不错的，老少皆宜，点赞。</t>
  </si>
  <si>
    <t>不想给星😡😡。</t>
  </si>
  <si>
    <t>太棒了，内存这么少，而且还很好玩。</t>
  </si>
  <si>
    <t>软件很好用，小说也很多。</t>
  </si>
  <si>
    <t>好像没有信号枪</t>
  </si>
  <si>
    <t>我觉得挺不错的，功能又多，解释来源也很多！</t>
  </si>
  <si>
    <t>已经和朋友约好9月去丽江，就用携程租的车</t>
  </si>
  <si>
    <t>这类这款策略卡牌游戏很好玩感觉比其他这款策略卡牌游戏更好玩,是这个是这类这款策略卡牌游戏里好玩的这款策略卡牌游戏没有之一,上下班都可以玩一下上厕所也可以玩卡牌策略</t>
  </si>
  <si>
    <t>游戏很棒，就是平均120抽一个ssr。</t>
  </si>
  <si>
    <t>不好，  因为我玩竟技模式的时候’明明获得第一,却失败了</t>
  </si>
  <si>
    <t>很棒的，要是华为的音乐是用的QQ音乐就好了</t>
  </si>
  <si>
    <t>动不动就有提示？</t>
  </si>
  <si>
    <t>闪退无数次</t>
  </si>
  <si>
    <t>一句话，加速不收钱的APP，就是好</t>
  </si>
  <si>
    <t>谈鬼</t>
  </si>
  <si>
    <t>我喜欢交朋友吧，这个满足了我的爱好，用过之后感觉比映客社交好多了，交到很多值得交的朋友，很棒</t>
  </si>
  <si>
    <t>打不开，差评</t>
  </si>
  <si>
    <t>太太太太太太太……好了 完美</t>
  </si>
  <si>
    <t>没有弩，找都找不到</t>
  </si>
  <si>
    <t>很棒，又免费又快，</t>
  </si>
  <si>
    <t>我打不开什么情况？？？</t>
  </si>
  <si>
    <t>好像没有啥效果</t>
  </si>
  <si>
    <t>这个游戏非常的棒，而且又好玩发明这个游戏肯定很厉害</t>
  </si>
  <si>
    <t>一直都在用，自动记录时间，地点，绿色和白色背景色给人感觉很舒服</t>
  </si>
  <si>
    <t>我觉得挺好，</t>
  </si>
  <si>
    <t>此理财不错，开始的时候提现到账速度比较慢，现在快多了，有次提现几分钟就到账了，赞一个</t>
  </si>
  <si>
    <t>太和了</t>
  </si>
  <si>
    <t>好好玩的哦</t>
  </si>
  <si>
    <t>早早早早早早</t>
  </si>
  <si>
    <t>用着好就行了</t>
  </si>
  <si>
    <t>下载补丁太慢了，能不能快点？</t>
  </si>
  <si>
    <t>不错，豆少点！</t>
  </si>
  <si>
    <t>特别好玩，这游戏我给五星都觉得少</t>
  </si>
  <si>
    <t>画风真的超级好看!故事也很棒，难度系数一般，我觉得唯一的缺点就是太短了不够玩!</t>
  </si>
  <si>
    <t>守时还款怎么叫综合评分不足</t>
  </si>
  <si>
    <t>汤姆猫长大后一点也不萌了</t>
  </si>
  <si>
    <t>非常好，感謝出這款的人。</t>
  </si>
  <si>
    <t>该更新了</t>
  </si>
  <si>
    <t>为什么进不去，在主界面点了好久，我和我同学都进不去🙃（游戏还是很好玩的）</t>
  </si>
  <si>
    <t>很好，只不过队友挂机有时候举报不成功</t>
  </si>
  <si>
    <t>安卓9系统打不开…</t>
  </si>
  <si>
    <t>请问这个浏览器这么穷吗？每次打开就给我弹什么拍视频红包广告？？？</t>
  </si>
  <si>
    <t>这么多年遇到的最好的阅读软件</t>
  </si>
  <si>
    <t>广告多。踏平。</t>
  </si>
  <si>
    <t>你涨你的价，我差评加卸载</t>
  </si>
  <si>
    <t>如果你是因为抖音点赞过来的，千万不要相信，说什么不要会费，培训费，押金都是骗人的，要交128的管理费，进了之后又有什么136的升级费，全是骗人的</t>
  </si>
  <si>
    <t>太棒了太棒了太棒了太棒了太棒了</t>
  </si>
  <si>
    <t>我以前的数据呢，怎么又是1级了</t>
  </si>
  <si>
    <t>什么？一点都不好，都不想给分</t>
  </si>
  <si>
    <t>很好，可以可以</t>
  </si>
  <si>
    <t>好用，但是希望可以不联网</t>
  </si>
  <si>
    <t>换不了服，试了好多都不行。</t>
  </si>
  <si>
    <t>拿来消遣时间还是可以的</t>
  </si>
  <si>
    <t>好好好！！</t>
  </si>
  <si>
    <t>天美接手，充钱啥都有</t>
  </si>
  <si>
    <t>听歌都要收费或者要开VIP，无语=_=&lt;br&gt;商业……想赚钱也不用这样吧！被钱冲昏头脑啦？</t>
  </si>
  <si>
    <t>刚刚一直不行不行，输入法这里显示空白，不知道怎么回事，现在才行了</t>
  </si>
  <si>
    <t>现在书多了很多，体验很好</t>
  </si>
  <si>
    <t>为什么我的雁作探索初级显示几个队友都没有灵灵，更新列表还是一样，打经验卡就没有事了，就雁作英灵之线副本不行</t>
  </si>
  <si>
    <t>这款游戏软件非常不错，操作简单，好玩！</t>
  </si>
  <si>
    <t>这新版不如上一版好用</t>
  </si>
  <si>
    <t>有毛病，私塾玩了二十几关，我退出再进里，又从第一关开始</t>
  </si>
  <si>
    <t>如何更换到手柄操作</t>
  </si>
  <si>
    <t>对你的需要帮助很大</t>
  </si>
  <si>
    <t>十二关怎么半</t>
  </si>
  <si>
    <t>还没有给我弟弟玩，先给个五星</t>
  </si>
  <si>
    <t>这款游戏太好玩啦！</t>
  </si>
  <si>
    <t>，特别棒，特别棒，</t>
  </si>
  <si>
    <t>特别好，太棒了。</t>
  </si>
  <si>
    <t>还是很好用的，书多啊</t>
  </si>
  <si>
    <t>打不开，差评。</t>
  </si>
  <si>
    <t>好玩的游戏，来吧</t>
  </si>
  <si>
    <t>前期吃几个升到二，然后去吃别人就可以了</t>
  </si>
  <si>
    <t>我为什么打不开的呢</t>
  </si>
  <si>
    <t>我就是不知道怎么加好友</t>
  </si>
  <si>
    <t>很好，但是有些队友很坑</t>
  </si>
  <si>
    <t>群里TAT</t>
  </si>
  <si>
    <t>好用，推荐推荐</t>
  </si>
  <si>
    <t>还行吧或许吧</t>
  </si>
  <si>
    <t>很好，信息量大</t>
  </si>
  <si>
    <t>太棒了，真是好玩</t>
  </si>
  <si>
    <t>广告时间好长哦</t>
  </si>
  <si>
    <t>跟本登不上</t>
  </si>
  <si>
    <t>hsjwhejdj</t>
  </si>
  <si>
    <t>感谢一键生成！</t>
  </si>
  <si>
    <t>反手一个五星好评</t>
  </si>
  <si>
    <t>什么皮肤都没有。</t>
  </si>
  <si>
    <t>这是进货价在卖吧，</t>
  </si>
  <si>
    <t>每盘游戏结束都提示充钱，太烦人了</t>
  </si>
  <si>
    <t>怎么把以前的存档删除</t>
  </si>
  <si>
    <t>很好，测得很准。</t>
  </si>
  <si>
    <t>好到没话说</t>
  </si>
  <si>
    <t>太太太太太太太太太太好玩了！！！！！</t>
  </si>
  <si>
    <t>简直不想说话，太差啦，居然一直放广告</t>
  </si>
  <si>
    <t>四星中 我给了三星给这个软件，一星给了商户，有些东西真的好假，然后，这个软件的初衷还是造福大家的，挺好的</t>
  </si>
  <si>
    <t>好多电视剧在里面找不到</t>
  </si>
  <si>
    <t>我都是老玩家1这就是我下载第10次</t>
  </si>
  <si>
    <t>完成任务的时候有时元宝不到账</t>
  </si>
  <si>
    <t>可以删除</t>
  </si>
  <si>
    <t>不好玩了，都没有票跳。</t>
  </si>
  <si>
    <t>很好哦，很好看</t>
  </si>
  <si>
    <t>是个人不要下已删除。</t>
  </si>
  <si>
    <t>_</t>
  </si>
  <si>
    <t>虽然是给五星，但我觉得ssr级的雷公有点弱，连s r 级的武器的技能都不如，还有小黑有点丑，希望作者能把小黑的眼睛加上去。还有应该再添个收徒功能。还有最重要的一点就是不能在上不能在私聊里发视频或照片。别的我说的地方不改可以但这一点也希望作者，一定要改。</t>
  </si>
  <si>
    <t>希望她活动再多点，让人们多点福利吧</t>
  </si>
  <si>
    <t>这是盗版，原版是攀爬侠，连音乐都一样，只是把绳索改为时间</t>
  </si>
  <si>
    <t>补丁太慢了。</t>
  </si>
  <si>
    <t>这…</t>
  </si>
  <si>
    <t>挺不错，就是应该改进改进语音聊天系统不然不好聊天，也应该加多点剧情，画质应该优化添加多点模式，多点人数的模式，还有增加多点战舰，让玩家有游戏乐趣，这样不刚刚好吗？应该重视玩家体验。这样就完美了不是吗？还有就是游戏时间长一点。</t>
  </si>
  <si>
    <t>！很好！</t>
  </si>
  <si>
    <t>不卡，在抖音需要的这里都有</t>
  </si>
  <si>
    <t>很好得应用软件，每天看好多次 很不错，改版之后跟第一版有了很大差别，不仅变漂亮了，还丰富了功能。</t>
  </si>
  <si>
    <t>充钱就是力量(⁄ ⁄•⁄ω⁄•⁄ ⁄)</t>
  </si>
  <si>
    <t>小说的回忆。，经典，游戏我来了。</t>
  </si>
  <si>
    <t>挺好的，有些视频做到非常棒，不像其他的短视频平台，一堆什么玩意</t>
  </si>
  <si>
    <t>实在是太不好玩，一点都没意思，就出现了一会儿就死了，不想往妈妈手机那么好玩，有想到猎车手</t>
  </si>
  <si>
    <t>刚下载，玩声音检测还不知道怎么回事，就收1000金豆。</t>
  </si>
  <si>
    <t>好，反正就是很好</t>
  </si>
  <si>
    <t>宅</t>
  </si>
  <si>
    <t>这个软件真的好，我以前就设想要做这么一款软件，现在有了，很好用</t>
  </si>
  <si>
    <t>不错，反应快速，界面简洁</t>
  </si>
  <si>
    <t>让我们家长了解到更多小孩的信息，记录，软件比较好</t>
  </si>
  <si>
    <t>制作出来的微信还能更改图标，再给应用设个分身锁，保护隐私做的很到位</t>
  </si>
  <si>
    <t>太棒了，真的是无法想象。</t>
  </si>
  <si>
    <t>回个话局</t>
  </si>
  <si>
    <t>很喜欢很棒！</t>
  </si>
  <si>
    <t>进去看看，超好玩</t>
  </si>
  <si>
    <t>怎么解除账号</t>
  </si>
  <si>
    <t>值得称赞的软件</t>
  </si>
  <si>
    <t>为什么突然打不开？</t>
  </si>
  <si>
    <t>里面的风水文章不错，很有参考价值</t>
  </si>
  <si>
    <t>下个游戏是真的无语，打开游戏更新到30左右就卡住，根本无法完</t>
  </si>
  <si>
    <t>广告有点多，但还是很好玩</t>
  </si>
  <si>
    <t>好玩是好玩，我买了一瓶成人药水好丑我也买不起小孩药水了！</t>
  </si>
  <si>
    <t>代王者一下dd我价格可以谈给点钱就可以</t>
  </si>
  <si>
    <t>为什么停用？？？</t>
  </si>
  <si>
    <t>恶意删除我的一星差评</t>
  </si>
  <si>
    <t>画面很好，可以消磨时间</t>
  </si>
  <si>
    <t>边玩都写不下作业了。</t>
  </si>
  <si>
    <t>真的很喜欢</t>
  </si>
  <si>
    <t>软件很好用   很适合学英语</t>
  </si>
  <si>
    <t>挺好的，玩吃鸡个别东西错位关掉不用就好</t>
  </si>
  <si>
    <t>很简约，用了一次当机立断就买了专业版，真心不亏</t>
  </si>
  <si>
    <t>良心软件！良心企业！谢谢粉笔！</t>
  </si>
  <si>
    <t>史上最好玩的游戏！！！！！！</t>
  </si>
  <si>
    <t>好玩到疯的游戏！</t>
  </si>
  <si>
    <t>换一部手机，然后以前的账户就没了，这么坑？</t>
  </si>
  <si>
    <t>相当的不错，就不知道运气好不好啦</t>
  </si>
  <si>
    <t>提PPTV里顾虑刚刚好普及提起体贴</t>
  </si>
  <si>
    <t>因为作业帮忽然打不开就下了小猿，一用就是几年，特别好用，而且推送的文章视频也非常有趣，商城里的文具质量也很好，希望能越来越好😁&lt;br&gt;前排表白小猿姐姐（笔芯）</t>
  </si>
  <si>
    <t>超级超级棒啊，终身会员实在太划算了，资料库也是超级多超级丰富啊</t>
  </si>
  <si>
    <t>很喜欢，挺实用的～</t>
  </si>
  <si>
    <t>每次更新就要实名认证玩个锤子</t>
  </si>
  <si>
    <t>自己的东西别人就是看不到，草</t>
  </si>
  <si>
    <t>有了万题库，考一建感觉跟考科目一一样简单！</t>
  </si>
  <si>
    <t>真的太棒了</t>
  </si>
  <si>
    <t>很好用，货源很多，品质可靠</t>
  </si>
  <si>
    <t>厉害了我的哥</t>
  </si>
  <si>
    <t>为什么华为P8的QQ登不进去，总显示说启动失败，请重新安装</t>
  </si>
  <si>
    <t>登录不了微信！</t>
  </si>
  <si>
    <t>广告太多了，还是可以，就是怎么把💰弄多！</t>
  </si>
  <si>
    <t>通过率非常高</t>
  </si>
  <si>
    <t>太好玩了！我都吃了两把鸡了，第一次吃鸡杀了9个，第二次吃鸡杀了10个！</t>
  </si>
  <si>
    <t>加油，不错</t>
  </si>
  <si>
    <t>今天怎么登录不上去了 卸载重新下载也不行</t>
  </si>
  <si>
    <t>我喜欢玩更新的汤姆猫超级好玩的</t>
  </si>
  <si>
    <t>感觉挺有意思</t>
  </si>
  <si>
    <t>一定要给线，不然解锁后面的关卡</t>
  </si>
  <si>
    <t>怎么从50级开始就怎样也出不了金装现在都81级了！</t>
  </si>
  <si>
    <t>很实用的英语单词工具，图文并茂，增强记忆，效果很好，可自己选择教材💕</t>
  </si>
  <si>
    <t>好玩٩(♡㉨♡ )۶ </t>
  </si>
  <si>
    <t>作文素材很全 不错(*๓´╰╯`๓)♡</t>
  </si>
  <si>
    <t>差 ， 移又移不动，越玩越卡。</t>
  </si>
  <si>
    <t>太好玩了😜</t>
  </si>
  <si>
    <t>第51关怎么过？</t>
  </si>
  <si>
    <t>为了冥王而来</t>
  </si>
  <si>
    <t>很好用！很方便！</t>
  </si>
  <si>
    <t>就是发上去会不会没人看</t>
  </si>
  <si>
    <t>内容很不错</t>
  </si>
  <si>
    <t>不错的软件，东西很全面</t>
  </si>
  <si>
    <t>退款要写书面申请，，，还要邮寄回发票，什么鬼，看那个电子协议</t>
  </si>
  <si>
    <t>你占据的空间太大了吧？&lt;br&gt;&lt;br&gt;&lt;br&gt;我都删了好几个游戏了</t>
  </si>
  <si>
    <t>连不上</t>
  </si>
  <si>
    <t>为什么以前能用，现在就不行了？社保可以换银行吗？</t>
  </si>
  <si>
    <t>搞什么，以前号全没了</t>
  </si>
  <si>
    <t>我的个性签名怎么不见了</t>
  </si>
  <si>
    <t>广告烦的很，</t>
  </si>
  <si>
    <t>？？？？？登录不上</t>
  </si>
  <si>
    <t>明明我网络很好，进K歌房间都卡一卡，退一退的，把网络重整了一下，结果更卡，这个Bug是不是黑系统，真的是，无语了</t>
  </si>
  <si>
    <t>好看，方便</t>
  </si>
  <si>
    <t>挺好的嘻嘻嘻</t>
  </si>
  <si>
    <t>还可以😂，希望小学生不要下这一款游戏！谢谢配合</t>
  </si>
  <si>
    <t>超级好看，各种类型都有，沉迷小说无法自拔了</t>
  </si>
  <si>
    <t>好好玩呀 好嗨呦</t>
  </si>
  <si>
    <t>电脑版玩多了。手机版都不会操作了</t>
  </si>
  <si>
    <t>根本注册不了，这个APP有什么用</t>
  </si>
  <si>
    <t>差的不要不要的，一颗星都不想给</t>
  </si>
  <si>
    <t>有广告很烦人</t>
  </si>
  <si>
    <t>第30关怎么过？？？</t>
  </si>
  <si>
    <t>拿不定主意时算一下，可以当做一种心灵寄托</t>
  </si>
  <si>
    <t>为什么自带的快捷翻译什么都翻译不了？</t>
  </si>
  <si>
    <t>卸载不了</t>
  </si>
  <si>
    <t>世界上最难玩的游戏。</t>
  </si>
  <si>
    <t>登录不进去，钱交了，用几天就用不了了</t>
  </si>
  <si>
    <t>超好用，功能多</t>
  </si>
  <si>
    <t>qq，酷狗，网易云以上排名不分先后</t>
  </si>
  <si>
    <t>功能多</t>
  </si>
  <si>
    <t>特别特别特别无语了bug贼多动不动卡退了要重头开始建议别下</t>
  </si>
  <si>
    <t>查不了，幽灵车太多了</t>
  </si>
  <si>
    <t>怎么不能玩这他说的更新文件错误</t>
  </si>
  <si>
    <t>很完美的，不错</t>
  </si>
  <si>
    <t>太太太好玩了！👍👍👍👍👍👍👍👍</t>
  </si>
  <si>
    <t>提现了块大几十了，很不错，早餐全部就靠你啦！</t>
  </si>
  <si>
    <t>真不错，我用得挺好的，形成了好的习惯</t>
  </si>
  <si>
    <t>好好好，奈斯</t>
  </si>
  <si>
    <t>挺不错的，建议大家玩一下火2，画质更清楚一些</t>
  </si>
  <si>
    <t>还好了，</t>
  </si>
  <si>
    <t>基本上很齐全，没有广告，灰常喜欢，建议大家下载</t>
  </si>
  <si>
    <t>好玩，真的很好玩</t>
  </si>
  <si>
    <t>还在用</t>
  </si>
  <si>
    <t>原来…在食物里啊，对不起，真的很棒👍！</t>
  </si>
  <si>
    <t>是为了我家昊哥而下载滴，真好</t>
  </si>
  <si>
    <t>现今最好用的词典</t>
  </si>
  <si>
    <t>还可以，就是广告太多了</t>
  </si>
  <si>
    <t>容易上瘾</t>
  </si>
  <si>
    <t>还可以很喜欢这个我都有500多的粉丝了</t>
  </si>
  <si>
    <t>太好玩儿了，这是我玩过最好玩的游戏</t>
  </si>
  <si>
    <t>五星好评👍</t>
  </si>
  <si>
    <t>无敌好(✪▽✪)</t>
  </si>
  <si>
    <t>超级棒，喜欢，喜欢，喜欢</t>
  </si>
  <si>
    <t>有剧情更好玩</t>
  </si>
  <si>
    <t>太有意思了，值得推荐的一款好游戏</t>
  </si>
  <si>
    <t>👍👍👍👍👍👍👍👍👍👍👍👍</t>
  </si>
  <si>
    <t>我觉得这个有游戏非常好玩</t>
  </si>
  <si>
    <t>进不去，差评差评😠</t>
  </si>
  <si>
    <t>不错，就是附近招聘信息太少</t>
  </si>
  <si>
    <t>怎么进去</t>
  </si>
  <si>
    <t>挺好的呀，用了好久了😄，不会读的单词都可以搜呢～</t>
  </si>
  <si>
    <t>我是被迫的</t>
  </si>
  <si>
    <t>感觉很好用的，用了很长时间，可惜前几天手机丢了，写的东西都没了，希望以后可以有账号登陆的功能</t>
  </si>
  <si>
    <t>六百多天的老玩家，表示最右真的没以前好了</t>
  </si>
  <si>
    <t>德普龙啦进不去是怎么回事，好几天了，是圣洁百合，</t>
  </si>
  <si>
    <t>稳定性和安全度都很高！注册还有体验金，京东金融，宝宝们也比不上~</t>
  </si>
  <si>
    <t>给的书券越来越少，从300降到100</t>
  </si>
  <si>
    <t>下款快，贷款方便，真给力。</t>
  </si>
  <si>
    <t>非常好玩，</t>
  </si>
  <si>
    <t>时间限制，我就呵呵了，你最起码到后来给5分钟让我们把东西领了吧，还强制退出。我都不想喷“你”了，还理智游戏，那充钱的时候“你”怎么就不说理智游戏了，给一星都多了</t>
  </si>
  <si>
    <t>还要充钱</t>
  </si>
  <si>
    <t>名朋！太好玩了！</t>
  </si>
  <si>
    <t>好玩不错我有4个皮肤了</t>
  </si>
  <si>
    <t>挺好玩的，需要动脑子</t>
  </si>
  <si>
    <t>进不去，太慢了。</t>
  </si>
  <si>
    <t>没原因，就为芒果最近太恶心人</t>
  </si>
  <si>
    <t>非常好，秀儿这一块分为四个等级，初级、中级、高级、侠级。也分为四种秀法，轻秀、平秀、重秀、霸秀。兄弟，你这言语最少也是侠级的，而且算是霸秀。连起来就是《侠级霸秀》。&lt;br&gt;今天 15:41 回复</t>
  </si>
  <si>
    <t>非常好非常好！</t>
  </si>
  <si>
    <t>这软件是造福人类啊！</t>
  </si>
  <si>
    <t>相当不错，资源丰富，有点广告也没什么大不了的，总比那些大型视频APP花钱好吧。</t>
  </si>
  <si>
    <t>第一次跟着进不去</t>
  </si>
  <si>
    <t>游戏网络太差，一直460，系统还说我故意送人头，网络卡是我的错吗？</t>
  </si>
  <si>
    <t>连连看达人非常好玩的一款软件，休闲，益智推荐给大家一起玩。</t>
  </si>
  <si>
    <t>可以吗</t>
  </si>
  <si>
    <t>点赞评论的都是有钱人👍</t>
  </si>
  <si>
    <t>༺实在是太好用了༻</t>
  </si>
  <si>
    <t>第二天就来拖开新区。</t>
  </si>
  <si>
    <t>差评进不去游戏</t>
  </si>
  <si>
    <t>很大一个坑，要你开启后台运行，而且还是永远不能关闭的那种，强制性的要他的产品优先。不好用，不要下了</t>
  </si>
  <si>
    <t>很好ヽ(⌐■㉨■)ノ♪♬</t>
  </si>
  <si>
    <t>进不去，以后再也不玩这个了</t>
  </si>
  <si>
    <t>什么破游戏？，一星都不想给，简直是骗钱，而且在对战模式里使用技能有时候都不能使，  但是就跟使了一样！！！！！！！就是想骗钱占点便宜</t>
  </si>
  <si>
    <t>卡退严重，账号经常退出。</t>
  </si>
  <si>
    <t>很好用，不错😊</t>
  </si>
  <si>
    <t>mate 20 Pro 偶尔微信会卡死</t>
  </si>
  <si>
    <t>打开就是本地视频</t>
  </si>
  <si>
    <t>为什么我的手机号不能新用户登录？</t>
  </si>
  <si>
    <t>没广告，六</t>
  </si>
  <si>
    <t>好玩，就是队友太坑爹</t>
  </si>
  <si>
    <t>非常好玩的消除类游戏，值得上手！</t>
  </si>
  <si>
    <t>这破游戏我几个月都没玩了 进去就闪退 进去不了 不知道是不是被别个把我的号盗用了</t>
  </si>
  <si>
    <t>460</t>
  </si>
  <si>
    <t>很好看的游戏，非常感谢开发版主</t>
  </si>
  <si>
    <t>v20也打不开</t>
  </si>
  <si>
    <t>不给星</t>
  </si>
  <si>
    <t>为了Beyond的岁月无声  长城   抗战二十年 来的</t>
  </si>
  <si>
    <t>好评！很棒！用过好多个学英语软件，都用一次不想用了，这是唯一感兴趣并想坚持下去的！</t>
  </si>
  <si>
    <t>不给5分是一个记账软件，要通讯录和电话定位权限干嘛</t>
  </si>
  <si>
    <t>就是好用</t>
  </si>
  <si>
    <t>都没有商家举报按钮，消费侵权了都没办法维权，以后万一惹急了消费者，呵呵……</t>
  </si>
  <si>
    <t>怎么提示战场结束进不去游戏</t>
  </si>
  <si>
    <t>游戏风格传奇+仙剑，美术还是要夸一下的，人物坐骑宠物形象和场景还是很古风很紧致的，喜欢仙剑风推荐试玩。</t>
  </si>
  <si>
    <t>表情老是添加不了啊</t>
  </si>
  <si>
    <t>不支持安卓9，赶紧优化呀</t>
  </si>
  <si>
    <t>太占了吧，占存储，像猪一样</t>
  </si>
  <si>
    <t>不错，就是感觉很多内容有抄袭嫌疑</t>
  </si>
  <si>
    <t>为了玫瑰</t>
  </si>
  <si>
    <t>缓冲有点…其他不错</t>
  </si>
  <si>
    <t>真的太好玩了 现在不用担心没人陪你玩保皇了 人手不够 多乐来凑哈哈</t>
  </si>
  <si>
    <t>还可以，就是有一点点卡顿</t>
  </si>
  <si>
    <t>不能打开</t>
  </si>
  <si>
    <t>既然海外版连个语音唤醒都办不到你预装来干嘛？只是想让大家知道你有这个功能吗？至于能不能用就另当别论了是吗</t>
  </si>
  <si>
    <t>卡牛用了很久了，挺安全的，还有还款优惠</t>
  </si>
  <si>
    <t>想要安琪拉的新皮肤</t>
  </si>
  <si>
    <t>虽然我没在上面找到工作，但是我还是喜欢上来看看</t>
  </si>
  <si>
    <t>我试过很多方法了，都是不能连接网络</t>
  </si>
  <si>
    <t>超好玩的游戏，五星好评，真的很棒，玩起来很有感觉😊</t>
  </si>
  <si>
    <t>好看，舒服。</t>
  </si>
  <si>
    <t>😀</t>
  </si>
  <si>
    <t>差差差差差差差差差差差差差差差差</t>
  </si>
  <si>
    <t>流畅度有待提高，手机页面适配没法关，打开一些网页容易排版错乱</t>
  </si>
  <si>
    <t>刺激，好玩！</t>
  </si>
  <si>
    <t>洛</t>
  </si>
  <si>
    <t>有时候它自动跳出去，不过还可以</t>
  </si>
  <si>
    <t>不好，好多流行的歌都没有的,也没有mv，差评</t>
  </si>
  <si>
    <t>真的好玩。</t>
  </si>
  <si>
    <t>现在的移动服务是最差的</t>
  </si>
  <si>
    <t>很不错的游戏，好玩又益智，孩子很喜欢，推荐一下</t>
  </si>
  <si>
    <t>之前很好，为什么闪退</t>
  </si>
  <si>
    <t>我一进去开宝箱的卡住了，我用的还是流量。差评！</t>
  </si>
  <si>
    <t>先给个五星，为了吴亦凡</t>
  </si>
  <si>
    <t>很有意义，期待多年后的自己</t>
  </si>
  <si>
    <t>通过借钱平台解决燃眉之急，借款想换车却苦于没钱这下好了朋友强烈推荐了这个贷款软件真心赞利息低，然后就在这款贷款App小额贷款中申请了一笔钱。</t>
  </si>
  <si>
    <t>为什么用流量就下载不了课程了呢？</t>
  </si>
  <si>
    <t>比WIFI万能钥匙好</t>
  </si>
  <si>
    <t>之前在苹果上用的挺好的，但是安卓上疯狂闪退就很难受了</t>
  </si>
  <si>
    <t>圆图标的app都卸</t>
  </si>
  <si>
    <t>期待玫瑰手杖</t>
  </si>
  <si>
    <t>我进去这么久，连个翅膀都难抽，网易啊！来个相思之玲吧！我求你了</t>
  </si>
  <si>
    <t>充钱才能玩</t>
  </si>
  <si>
    <t>非常好😁</t>
  </si>
  <si>
    <t>大哥</t>
  </si>
  <si>
    <t>现在几乎早上起来第一件事情就是打开社交看小阿一</t>
  </si>
  <si>
    <t>相当刺激，软件不错</t>
  </si>
  <si>
    <t>里面提供钢琴、小提琴、手风琴、古筝乐器陪练服务</t>
  </si>
  <si>
    <t>貌似最近升级了，希望不断改进，</t>
  </si>
  <si>
    <t>好东西，正在学，但是个人觉得界面还是有点凌乱，项目入口不规整，上手难度大，需要简化柳城！</t>
  </si>
  <si>
    <t>人物充值太贵了，一个人物居然要128元，不过游戏好玩</t>
  </si>
  <si>
    <t>为什么提现两天了还没有到账骗人的吧</t>
  </si>
  <si>
    <t>为什么进不去？！！！！</t>
  </si>
  <si>
    <t>值得信赖的软件，为人服务</t>
  </si>
  <si>
    <t>浓浓</t>
  </si>
  <si>
    <t>666啊</t>
  </si>
  <si>
    <t>使用注册不太方便</t>
  </si>
  <si>
    <t>你们这运气，没谁了，看看我抽了四次两个s s，啊r，还有两个s r</t>
  </si>
  <si>
    <t>闪退，进不去</t>
  </si>
  <si>
    <t>游戏无法半屏，已经关闭全屏</t>
  </si>
  <si>
    <t>用的真的不错</t>
  </si>
  <si>
    <t>一言难尽</t>
  </si>
  <si>
    <t>偶尔看看 不让自己在时尚的潮流里掉队😜</t>
  </si>
  <si>
    <t>不习惯，喜欢旧版，因为都不像旧版一样可以往下滑，搞的要退出再按进去，有点失望</t>
  </si>
  <si>
    <t>力挺</t>
  </si>
  <si>
    <t>虽然看起是挺吓人的，可是要用的权限莫名其妙的多。一个益智游戏，为什么要位置信息？还要通话信息？&lt;br&gt;而且广告一抹多。。&lt;br&gt;准备卸载了</t>
  </si>
  <si>
    <t>不好,,Ծ^Ծ,,</t>
  </si>
  <si>
    <t>∴</t>
  </si>
  <si>
    <t>英雄抽不到，十连抽每次都给三星的</t>
  </si>
  <si>
    <t>感觉很好用</t>
  </si>
  <si>
    <t>为什么《一世倾城：冷宫弃妃》第35话上面写着此图未经允许，不可引用。</t>
  </si>
  <si>
    <t>真的很好，有我想看的小说，五星好评</t>
  </si>
  <si>
    <t>很喜欢，很适合我这种喜欢背单词很水的，一个单词重复很多遍，记得很好，每天的任务也不重，不枯燥，很棒</t>
  </si>
  <si>
    <t>这游戏只会坑钱，一定别下载</t>
  </si>
  <si>
    <t>一星不解释</t>
  </si>
  <si>
    <t>这两天为什么？人物一卡一卡的</t>
  </si>
  <si>
    <t>词汇量少的可怜</t>
  </si>
  <si>
    <t>忒别好玩</t>
  </si>
  <si>
    <t>好玩，还有当年的味道</t>
  </si>
  <si>
    <t>老夫要您有何用？</t>
  </si>
  <si>
    <t>很好的app，免费书很多，还有注释可查询。</t>
  </si>
  <si>
    <t>打不开了，谁知道怎么回事</t>
  </si>
  <si>
    <t>就是粉笔字分辨不了…</t>
  </si>
  <si>
    <t>这款游戏还可以 就是下载补丁的时候 好慢</t>
  </si>
  <si>
    <t>怎么在另一台手机上登陆现在的部落冲突账号</t>
  </si>
  <si>
    <t>容易闪退</t>
  </si>
  <si>
    <t>还没玩过，下个试试</t>
  </si>
  <si>
    <t>我想看的都在这儿！！画质真的赞！！</t>
  </si>
  <si>
    <t>可以小明</t>
  </si>
  <si>
    <t>盗我的世界的</t>
  </si>
  <si>
    <t>卡到炸</t>
  </si>
  <si>
    <t>视频还要钱</t>
  </si>
  <si>
    <t>嗯嗯很好</t>
  </si>
  <si>
    <t>同城相亲可能就有一小不到,大家都来下载吧,试试看,很不错一款相亲平台。</t>
  </si>
  <si>
    <t>我还是黑屏</t>
  </si>
  <si>
    <t>不错每次都是提现回款到账，希望2019年能平平安安。</t>
  </si>
  <si>
    <t>太好了！！很好的应用</t>
  </si>
  <si>
    <t>朋友推荐的，就是抱着试试的态度，结果不玩不要紧，一玩就停不下来了。</t>
  </si>
  <si>
    <t>第三关要15块钱充值，才能打开，怎么不早说？</t>
  </si>
  <si>
    <t>检测好多项，看 得有点花。</t>
  </si>
  <si>
    <t>我想有每天跑步30分钟的挑战赛，最好还能记步，这样我就能减肥加赚零花钱啦</t>
  </si>
  <si>
    <t>龙珠变味了</t>
  </si>
  <si>
    <t>还行_(:з」∠)_官方旗舰店挺不错(≧∇≦*)我上次买了个酷我耳机，真心好</t>
  </si>
  <si>
    <t>大的不得不得了，我都不想给他评分了，人家收我东西呀，老是给黑屏给别人</t>
  </si>
  <si>
    <t>来个群</t>
  </si>
  <si>
    <t>可惜没有零星</t>
  </si>
  <si>
    <t>为什么现在登录不上去呢！老说错误</t>
  </si>
  <si>
    <t>不错 很喜欢</t>
  </si>
  <si>
    <t>那个助力领好礼是真的，只要你人脉够多，成功领到过三次，吃土的必备</t>
  </si>
  <si>
    <t>优秀的</t>
  </si>
  <si>
    <t>十分不错</t>
  </si>
  <si>
    <t>玩了几个月，今天突然不能进入游戏了</t>
  </si>
  <si>
    <t>软件确实不错</t>
  </si>
  <si>
    <t>豆果美食有很全的烘焙菜谱，以前有些美食真的不知道怎么做，这上面都能找到，太好了</t>
  </si>
  <si>
    <t>为什么钻头蟹难打？</t>
  </si>
  <si>
    <t>这款的很不错呢，让我省了不少钱，又穿上了自己喜欢的东西</t>
  </si>
  <si>
    <t>易烊千玺</t>
  </si>
  <si>
    <t>更新后计步都不准确了</t>
  </si>
  <si>
    <t>还可以😅</t>
  </si>
  <si>
    <t>打不开是什么鬼d(ŐдŐ๑)</t>
  </si>
  <si>
    <t>很好，但是头几次没玩懂</t>
  </si>
  <si>
    <t>喜欢😊</t>
  </si>
  <si>
    <t>请问第七关的第五个敌人在那里</t>
  </si>
  <si>
    <t>哇，耽美类小说好多，超赞！</t>
  </si>
  <si>
    <t>更新后  投资就没了还我1888钻石客服</t>
  </si>
  <si>
    <t>小公主苏菲亚的视频都不全，还叫什么苏菲亚小公主大全呀？</t>
  </si>
  <si>
    <t>不错，模板再多点就好了</t>
  </si>
  <si>
    <t>真心不错👍</t>
  </si>
  <si>
    <t>很不错，不愧是韩老推荐</t>
  </si>
  <si>
    <t>安装虽然慢了点，但是很好玩诶。</t>
  </si>
  <si>
    <t>可以赠送别人宝石吗？</t>
  </si>
  <si>
    <t>骗资料的，额度0</t>
  </si>
  <si>
    <t>我一直在用这个拍作业打卡，如果用这个软件直接拍的话就特别的不清晰，导进去的话就特别的慢，还会出很多的问题，一次还只能拍20分钟。</t>
  </si>
  <si>
    <t>娱乐性十足比以前玩的手游较多丰富的经验任务，升级也快对战模式喜欢。而且画面精致细腻</t>
  </si>
  <si>
    <t>大家别玩了，去玩现代战争5：黑影笼罩。画质好得没话说，很流畅，免谷歌，微氪，比x讯游戏好多了，真不骗你们</t>
  </si>
  <si>
    <t>不错昂(づ ●─● )づ</t>
  </si>
  <si>
    <t>很实用的软件</t>
  </si>
  <si>
    <t>qww</t>
  </si>
  <si>
    <t>这游戏很多贱比我救他他不救我连举报都不行</t>
  </si>
  <si>
    <t>不错一个赞一个 很喜欢玩这一类的游戏，这个画质很优，操作方便，玩起来很爽噢！</t>
  </si>
  <si>
    <t>很多免费小说都不免费，更新后的书包网不仅免费广告还少，值得推荐。</t>
  </si>
  <si>
    <t>很好用，给个好评</t>
  </si>
  <si>
    <t>可以学英语</t>
  </si>
  <si>
    <t>太棒了，我喜欢😍玩</t>
  </si>
  <si>
    <t>二十九怎么过？</t>
  </si>
  <si>
    <t>求你给我用吧，求你做个人吧，华为</t>
  </si>
  <si>
    <t>很不错，玩了有段时间了，还没烦，说明还不错；很多人都在玩，仙侠游戏平常玩玩还可以的！</t>
  </si>
  <si>
    <t>界面友好，操作简便。</t>
  </si>
  <si>
    <t>可以，可以</t>
  </si>
  <si>
    <t>可以日历</t>
  </si>
  <si>
    <t>无法使用游戏键盘</t>
  </si>
  <si>
    <t>只为脱单而来！有一样想法的助我顶上去</t>
  </si>
  <si>
    <t>用了很久很久了好像，之后增加了广告，也没什么的，毕竟要吃饭，关掉网络就可以了。就是有没有支持渠道呀</t>
  </si>
  <si>
    <t>还没玩，就五星</t>
  </si>
  <si>
    <t>挺好，推荐大家使用 ，功能都很完善。</t>
  </si>
  <si>
    <t>第二十二关怎么过</t>
  </si>
  <si>
    <t>好玩，刺激</t>
  </si>
  <si>
    <t>自己下载？</t>
  </si>
  <si>
    <t>好用，好用，客服人也很好哦😊😊</t>
  </si>
  <si>
    <t>还可以吧，我感觉。</t>
  </si>
  <si>
    <t>太好了，</t>
  </si>
  <si>
    <t>里面还有错别字，看着眼睛疼💔，还有很多广告，所以三颗星</t>
  </si>
  <si>
    <t>怎么进不去啊？重新安装了一回也进不去?</t>
  </si>
  <si>
    <t>这是一款用起来很好的软件，很方便，很好用，值得使用</t>
  </si>
  <si>
    <t>新手入驻😂😂先给个高分</t>
  </si>
  <si>
    <t>一星保护。同道中人</t>
  </si>
  <si>
    <t>蛮好得，我要得都有，就是好好用</t>
  </si>
  <si>
    <t>不是单机吗，怎么需要联网？差评！</t>
  </si>
  <si>
    <t>一款画面精美绝伦的捕鱼手游，游戏背景音乐非常好听玩起来爽</t>
  </si>
  <si>
    <t>史上最有良心的浏览器！</t>
  </si>
  <si>
    <t>画风很棒</t>
  </si>
  <si>
    <t>颜色很好,音乐好</t>
  </si>
  <si>
    <t>一向完美</t>
  </si>
  <si>
    <t>给五星好评</t>
  </si>
  <si>
    <t>花着钱的应用果真不错，比标准版好用多了</t>
  </si>
  <si>
    <t>比UU好用十万倍</t>
  </si>
  <si>
    <t>假的要命</t>
  </si>
  <si>
    <t>棒棒哒  给自己定个小目标  过一乙🤓</t>
  </si>
  <si>
    <t>挺好用的！！也好上手！！</t>
  </si>
  <si>
    <t>这个东西真的有点好用啊   就是刷粉丝贵</t>
  </si>
  <si>
    <t>👌✌✌</t>
  </si>
  <si>
    <t>挺不错的，很有互动感，好评还送提示哦😊</t>
  </si>
  <si>
    <t>就想要个白金。。。</t>
  </si>
  <si>
    <t>删除了，</t>
  </si>
  <si>
    <t>太多广告，😢衣服又很贵。</t>
  </si>
  <si>
    <t>一点儿也不好，给一颗星都嫌多</t>
  </si>
  <si>
    <t>用了两年了。印象最深的一次是高血压，然后马上在线挂号预约问了一下，医生建议我吃药，然后好的特别快，几个小时就好了很多。</t>
  </si>
  <si>
    <t>非常好玩，建议大家下载哦</t>
  </si>
  <si>
    <t>一款经典的消消乐益智小游戏，考验眼，手，脑的反应能力</t>
  </si>
  <si>
    <t>玩了一年多了，很少有一部手游能让我玩那么长时间的，真心支持，希望越来越好！</t>
  </si>
  <si>
    <t>特别好玩，根本停不下来</t>
  </si>
  <si>
    <t>老是被屏蔽</t>
  </si>
  <si>
    <t>学到了很多技巧</t>
  </si>
  <si>
    <t>是一个很好的软件(✪▽✪)</t>
  </si>
  <si>
    <t>就想花钱不让花啊</t>
  </si>
  <si>
    <t>非常好玩，有多种游戏</t>
  </si>
  <si>
    <t>怎么样都进不去</t>
  </si>
  <si>
    <t>这个游戏太赞了、太棒啦、真的非常喜欢玩，真是很好，特别好玩，希望有更多的人参与进来。每天喜欢玩，各种游戏，自从下载了这个之后，这个游戏陪了我好长时间，期间我也推荐给身边的朋友，朋友也说很好玩，用来打发时间值得推荐。</t>
  </si>
  <si>
    <t>游戏各方面都很好，但是容易掉线，要是不掉线的话，那这个游戏堪称无敌</t>
  </si>
  <si>
    <t>真棒，主题类型还是比较全面</t>
  </si>
  <si>
    <t>还是王者荣耀好玩因为乱斗吧勇士没有上路和下路。</t>
  </si>
  <si>
    <t>薛之谦入驻了！下载了玩玩</t>
  </si>
  <si>
    <t>1. 恢复旧版本备忘录中的待办，新版本中的待办单独分出来增加了我的额外操作负担，并且功能还被阉割。我只想要旧版本中的待办（直接在笔记中添加多个待办）&lt;br&gt;2. 置顶功能，从15年就开始提，就是不做，参考魅族便签&lt;br&gt;3. 笔记的显示颜色，只有绿、蓝和深蓝三种，你自己介绍页截图中的红色是怎么显示出来的，我红色的tag显示出来是深蓝色&lt;br&gt;4. 各位如果受不了可以先转魅族便签，有旧华为便签的友好的待办还有置顶功能</t>
  </si>
  <si>
    <t>咋个做查看福利社任务</t>
  </si>
  <si>
    <t>好，希望版权多一点</t>
  </si>
  <si>
    <t>紫色的林威打不过绿色的</t>
  </si>
  <si>
    <t>必须五星！！</t>
  </si>
  <si>
    <t>三星保护，不要让他像某音一样</t>
  </si>
  <si>
    <t>为啥我登陆不了？下载后点登陆没反应</t>
  </si>
  <si>
    <t>很好玩٩(♡㉨♡ )۶ </t>
  </si>
  <si>
    <t>很好，就是玩抢麦的时候，明明唱的很好听很大声人家都这么觉得，它评论确是c😒😒无语……</t>
  </si>
  <si>
    <t>我就服了，连着四天无法登录游戏，不是卡在登录界面就是下载资源出错，重装了好几次都这样，在论坛反馈又没有回应，我辛辛苦苦肝到七十多级，充了那么多钱，到现在你们却给我看这个？？？</t>
  </si>
  <si>
    <t>很早就想有个记账软件来让自己的生活变得规整一点，帮助自己节省了一大笔开支，不错</t>
  </si>
  <si>
    <t>好玩是好玩，但是为什么一进去又黑屏了？</t>
  </si>
  <si>
    <t>小天好棒，加油喔</t>
  </si>
  <si>
    <t>嗯嗯，真的很不错，至少我很喜欢 内容丰富，能够联网和帮派成员一块玩，很喜欢！</t>
  </si>
  <si>
    <t>一打排位，十连跪</t>
  </si>
  <si>
    <t>很好！值得信赖。</t>
  </si>
  <si>
    <t>恋爱找对象是个不错的选择,很不错的聊天约会软件。</t>
  </si>
  <si>
    <t>比13好玩</t>
  </si>
  <si>
    <t>我很接受，因为它可以让我们更加学千必着一个速度😊，还觉得那个就是那个速度，可以给我们充满力了，如果我们的力量更多，那我就赢得的最多。</t>
  </si>
  <si>
    <t>挺好用的，我很喜欢</t>
  </si>
  <si>
    <t>不错的连连看休闲游戏，值得玩一下。</t>
  </si>
  <si>
    <t>0星，黑屏进不去</t>
  </si>
  <si>
    <t>游戏耐玩,不错的游戏呦,这是一款很耐玩的塔防游戏,希望自己可以坚持玩下去,充点钱也是无所谓的,主要是玩的开心就行</t>
  </si>
  <si>
    <t>挺不错的，就是有广告。</t>
  </si>
  <si>
    <t>喜欢的软件游戏，赞值得推荐</t>
  </si>
  <si>
    <t>太好用了，没有下载的，快点下载吧！保证下载后不会让你后悔的！٩(๑^o^๑)۶</t>
  </si>
  <si>
    <t>游戏很好玩，勾起了童年回忆，打发时间必备的东西，赞！</t>
  </si>
  <si>
    <t>这款游戏做的相当好，我都玩了几年了，建议你也下载这款游戏！</t>
  </si>
  <si>
    <t>老玩家回归。</t>
  </si>
  <si>
    <t>真的不错😊，</t>
  </si>
  <si>
    <t>Android 9.0 登录困难！！！</t>
  </si>
  <si>
    <t>很好，内容丰富，那个喜马讲书很有深度，希望继续努力！</t>
  </si>
  <si>
    <t>赞啊</t>
  </si>
  <si>
    <t>很不错很好</t>
  </si>
  <si>
    <t>发音能否设置成英式发音？</t>
  </si>
  <si>
    <t>登录不上啊？？？</t>
  </si>
  <si>
    <t>很好，建议下载</t>
  </si>
  <si>
    <t>恩，玩过就知道!良心塔防!关卡多，怪物纷繁!三国略少，道具丰富!难度中下!打发时间的不二之选</t>
  </si>
  <si>
    <t>疯狂闪退！不好！&lt;br&gt;一个星也不想给！</t>
  </si>
  <si>
    <t>有些考点希望能跟上考试大纲的更新，么么哒～(^з^)-☆</t>
  </si>
  <si>
    <t>是个坑，慎入</t>
  </si>
  <si>
    <t>荣耀 magic2 一点也不卡</t>
  </si>
  <si>
    <t>我就爱看疯狂的兔子，这个挺好玩的</t>
  </si>
  <si>
    <t>真的很好，很棒。</t>
  </si>
  <si>
    <t>好用，买过产品也卖出去过产品</t>
  </si>
  <si>
    <t>别当赌狗了，都会死的</t>
  </si>
  <si>
    <t>我是为了提示来的</t>
  </si>
  <si>
    <t>很不错的交友软件，个人觉得特别好，感觉比多闪好玩</t>
  </si>
  <si>
    <t>他玩</t>
  </si>
  <si>
    <t>不够专业！词义涵盖不够广</t>
  </si>
  <si>
    <t>有内幕幸运人气王，有人助力都得不到</t>
  </si>
  <si>
    <t>好玩，希望战斗画面再有趣一点</t>
  </si>
  <si>
    <t>很好，就是有点费电</t>
  </si>
  <si>
    <t>有的不知道为什么玩不了</t>
  </si>
  <si>
    <t>很优秀的软件</t>
  </si>
  <si>
    <t>对学习很大的帮助</t>
  </si>
  <si>
    <t>G00d</t>
  </si>
  <si>
    <t>翻页有问题，会经常闪退和重新登录。。多一颗星是给能看到别人整理的书单，这点还是挺好的！</t>
  </si>
  <si>
    <t>70多未提 已废</t>
  </si>
  <si>
    <t>真的好用(✪▽✪)</t>
  </si>
  <si>
    <t>真得很好玩，建义大家都下载！</t>
  </si>
  <si>
    <t>好(✪▽✪)一</t>
  </si>
  <si>
    <t>挺好，内存有点大，安装完没地方了🌚</t>
  </si>
  <si>
    <t>为了梦老师</t>
  </si>
  <si>
    <t>朋友介绍的软件，用起来很方便</t>
  </si>
  <si>
    <t>不过希望商品细节图可以再多一点</t>
  </si>
  <si>
    <t>我不想玩12个小时了，能不能给我说？怎么弄？全模式的让我玩其他的模式呢？</t>
  </si>
  <si>
    <t>OKOK</t>
  </si>
  <si>
    <t>最近无法登陆，可气的是下单加购物车时又正常，支付完想查看快递到哪了一直登录不了，请速度解决！</t>
  </si>
  <si>
    <t>很好，快捷方便</t>
  </si>
  <si>
    <t>挺方便，好用的</t>
  </si>
  <si>
    <t>中</t>
  </si>
  <si>
    <t>赞爆了</t>
  </si>
  <si>
    <t>根本不能投屏，，</t>
  </si>
  <si>
    <t>软件有趣，让人开心！</t>
  </si>
  <si>
    <t>太差了，给一颗星都嫌多</t>
  </si>
  <si>
    <t>少玩，太虚假。</t>
  </si>
  <si>
    <t>真的很好用，可以读英语，也可以听英语。</t>
  </si>
  <si>
    <t>不太满意</t>
  </si>
  <si>
    <t>我现在70级了</t>
  </si>
  <si>
    <t>编辑文本的时候行距有问题，发出来倒是好的。望改进</t>
  </si>
  <si>
    <t>下人</t>
  </si>
  <si>
    <t>瓜娃子才不会玩，明明那么好玩</t>
  </si>
  <si>
    <t>很好就是骗子多</t>
  </si>
  <si>
    <t>删不了</t>
  </si>
  <si>
    <t>抖音和快手哪个好？？</t>
  </si>
  <si>
    <t>是谁的心哪～</t>
  </si>
  <si>
    <t>这个应用太好了，我可以在上面听到很多的地道英语新闻，希望它每天更新多一点</t>
  </si>
  <si>
    <t>一星都不想给，买东西物流但是时候发现被掉包了，真的差</t>
  </si>
  <si>
    <t>游戏还不错，可是我play升级了安卓9之后会一直卡在加载页面进不去，退出删了后台重进还是一直进不去希望能解决</t>
  </si>
  <si>
    <t>打不开…上面写了未兼容8.1设备 就都别给差评了。</t>
  </si>
  <si>
    <t>什么时候开新服</t>
  </si>
  <si>
    <t>不错的呢</t>
  </si>
  <si>
    <t>很棒的一个应用。</t>
  </si>
  <si>
    <t>不要下</t>
  </si>
  <si>
    <t>啥也没有</t>
  </si>
  <si>
    <t>好烦啊，都是广告，恶心死了，还卡的不得了</t>
  </si>
  <si>
    <t>太棒了-</t>
  </si>
  <si>
    <t>还行，就是广告太多</t>
  </si>
  <si>
    <t>软件很不错，可以交到很多朋友，推荐下载，比多闪好呢</t>
  </si>
  <si>
    <t>太棒了，好玩，好玩，太好玩了，我给满分👍👍👍👍👍👍👍👍👍👍👍👍👍👍👍👍👍&lt;br&gt;👍</t>
  </si>
  <si>
    <t>在里面看了好多小说都翻拍成电视剧了</t>
  </si>
  <si>
    <t>棒的不要不要的！！！！！</t>
  </si>
  <si>
    <t>为什么我已经到了30级梦岛还是打不开？</t>
  </si>
  <si>
    <t>进不去打不开</t>
  </si>
  <si>
    <t>回到当年单机小游戏厅模拟器大全合集上那个街机经典百分百还原，放学后同学们一起去冲关，看到熟悉的画面真的非常感动，三国战纪，真的很让我上瘾</t>
  </si>
  <si>
    <t>好用，推荐,不是水军,水军狗带,学英语口语推荐</t>
  </si>
  <si>
    <t>Android  9.0 登录不了。</t>
  </si>
  <si>
    <t>体验还不如网易和动漫之家。起码人家有弹幕和每一话的评论。翻译也有问题。听说是用版权方的翻译。但只是单方面听说。收费多。</t>
  </si>
  <si>
    <t>挺好的五星好评</t>
  </si>
  <si>
    <t>整个场景对古风的还原度很高，不错，玩着也很流畅，还可以和朋友一起玩，pk谁厉害，值得推荐！！！</t>
  </si>
  <si>
    <t>说实话一星，都不想给，下载好了，更新都更新不了👎</t>
  </si>
  <si>
    <t>很好的平台，不错不错。</t>
  </si>
  <si>
    <t>游戏玩着还可以。感觉还可以不枯燥。任务活动也很丰富。</t>
  </si>
  <si>
    <t>很好的一款英语阅读文件，既学习到新知识又增长新词汇，句子。推荐使用</t>
  </si>
  <si>
    <t>☆</t>
  </si>
  <si>
    <t>不太好，名字提交要等好长时间，它就在那转，还不知道改不改得了</t>
  </si>
  <si>
    <t>抱抱</t>
  </si>
  <si>
    <t>很好玩，很有意思</t>
  </si>
  <si>
    <t>很好玩的游戏。</t>
  </si>
  <si>
    <t>每次都抽到了金光，谢谢网易爸爸</t>
  </si>
  <si>
    <t>不错，情节紧凑！</t>
  </si>
  <si>
    <t>请问如何解锁海洋知道的人，请回答</t>
  </si>
  <si>
    <t>里面利息太高了而且周期短，奉劝各位没有还款能力的慎用！！！！</t>
  </si>
  <si>
    <t>沒看我看了評論沒有玩就感覺五分</t>
  </si>
  <si>
    <t>社交生活，好爱你</t>
  </si>
  <si>
    <t>顺风车，确实方便出行，赞赞赞👍</t>
  </si>
  <si>
    <t>真的好棒。就会有100个心的话，我一定给100个心！！！！</t>
  </si>
  <si>
    <t>作文一直是我的弱项，曾经因为没有素材而交白卷，而现在我一点也不怕这些了。作文素材真的是一个良心软件！你值得拥有～</t>
  </si>
  <si>
    <t>不错的一款软件，支持</t>
  </si>
  <si>
    <t>软件真的很好很好，比多闪好玩多了</t>
  </si>
  <si>
    <t>卡卡管家一站式平台转转，信用上面内容挺丰富的，而且完全免费，很给力的卡卡管家软件。</t>
  </si>
  <si>
    <t>为什么一到人脸识别就闪退？注册不了啊</t>
  </si>
  <si>
    <t>壁纸很高清，里面的背景也很简洁，没有很鲜艳很抢眼的颜色，就是刷新来刷新去就那些，太少了，还要滑到下面，调整也只有那些功能，希望里面的功能性质壁纸更多，这是我以上的建议</t>
  </si>
  <si>
    <t>我觉得还好玩啊</t>
  </si>
  <si>
    <t>这是我玩过最好的游戏(✪▽✪)！！！同意的点赞(^～^)→</t>
  </si>
  <si>
    <t>UU加速器和不加速根本没有区别，反而更慢了，还不如用腾讯手游加速器，零分，一星都不想给</t>
  </si>
  <si>
    <t>比QQ好，非常好用</t>
  </si>
  <si>
    <t>下不了</t>
  </si>
  <si>
    <t>差评，太差了吧？广告太多了，其实一颗星也不想给，可不可以没有广告呀😞😡👎👎👎👎╳</t>
  </si>
  <si>
    <t>越到后面越难，而且花费的星星更多了，感觉非常不合理</t>
  </si>
  <si>
    <t>非常好，支持！</t>
  </si>
  <si>
    <t>动感打击特效，人物形象，倍棒。还有好多好多特别棒的东西，一时说不上来， 快来和我一起加入战斗吧</t>
  </si>
  <si>
    <t>为了伯贤，没法看直播，希望有回放</t>
  </si>
  <si>
    <t>那个签到领红包就是骗人的，签了几十块钱都没到，真的是浪费时间</t>
  </si>
  <si>
    <t>后台报错太多，一进入球员或球队动态界面就出现死机现象</t>
  </si>
  <si>
    <t>只有图？我觉得我对这个文物感兴趣不只是它看起来精美，它的作用，制作工艺，背后有没有什么故事都会是我们想知道的……更希望介绍的东西多一些</t>
  </si>
  <si>
    <t>好玩好玩好玩！！！！好玩到死掉了！我都不知道怎么说了！！！！！！！！！！！！！！！！！！！！！！！！！！！！！！！！！！！！！！！！！！！！！！！！！！！！！！！！！！！！！！！！！！！！！！！！！！！！！！！！！！！！！！！！！！！！！！！！；！</t>
  </si>
  <si>
    <t>第一人称瞬间变成矮子是什么鬼，人还没有轿车高，游戏体验感极差！！！！</t>
  </si>
  <si>
    <t>极速版比标准版占用空间更小，运行更快，定位精准，天气预报很准确，雾霾实时监控也很实用，很不错，有用。</t>
  </si>
  <si>
    <t>24关咋过？</t>
  </si>
  <si>
    <t>我刚下载这一个游戏还不知道怎么玩</t>
  </si>
  <si>
    <t>好玩。。。。。。</t>
  </si>
  <si>
    <t>今天进不去，很好玩</t>
  </si>
  <si>
    <t>很不错，全都是免费的(´∀｀*)</t>
  </si>
  <si>
    <t>很好用的剪辑软件</t>
  </si>
  <si>
    <t>不仅是小姐姐声音好听，男解说声音也好听</t>
  </si>
  <si>
    <t>其实我想打半颗星。。。。。</t>
  </si>
  <si>
    <t>窃取隐私，能不能有法律团队出来公诉！真是悲哀！</t>
  </si>
  <si>
    <t>书很好，逻辑性很强，最好广告少些，有语音阅读就好了</t>
  </si>
  <si>
    <t>加油，迷你！</t>
  </si>
  <si>
    <t>看了网拍剧，特地来找原著看的，也有好多较流行的言情小说之类，更新快。</t>
  </si>
  <si>
    <t>每次快赢的时候，它突然来一个没描准，气死我了。</t>
  </si>
  <si>
    <t>(oo)`♡）</t>
  </si>
  <si>
    <t>交到了超级好的3个朋友</t>
  </si>
  <si>
    <t>玩航燃很省时间。新号抽不到就换区，非常快。抽到了后讨伐、副本都能省时间。赞！</t>
  </si>
  <si>
    <t>简直是太太太太好了。</t>
  </si>
  <si>
    <t>跑的快游戏特别有趣</t>
  </si>
  <si>
    <t>超好用的应用软件</t>
  </si>
  <si>
    <t>非常方便再也不用一道一道给孩子检查口算题了太方便了！</t>
  </si>
  <si>
    <t>还可以，不过多玩不好玩</t>
  </si>
  <si>
    <t>我玩的游戏不多，能让我用心玩的就更少了，这款游戏可玩性很高，手游里非常好的一款游戏了</t>
  </si>
  <si>
    <t>看着挺好玩的。</t>
  </si>
  <si>
    <t>每天都要记得去东方风云榜投票哦！</t>
  </si>
  <si>
    <t>账号莫名其妙被冻结</t>
  </si>
  <si>
    <t>清风拂杨柳</t>
  </si>
  <si>
    <t>微信占用的内存好大，而且，动不动就来关闭，好烦呐！</t>
  </si>
  <si>
    <t>注册太麻烦了，官方能不能把这个注册好友辅助验证给去掉啊？</t>
  </si>
  <si>
    <t>产品经理可以拿去祭天了。&lt;br&gt;强烈要求回滚到待办没有和笔记分开的的版本！&lt;br&gt;强烈建议把笔记里面的待办功能还原回来！&lt;br&gt;这么基础的应用改界面和功能的时候都不做调研和测试反馈的吗？</t>
  </si>
  <si>
    <t>很好,值得信赖</t>
  </si>
  <si>
    <t>魔法钱包太好用了，借钱太方便了，喜欢</t>
  </si>
  <si>
    <t>那些说不好的，应该是手机问题</t>
  </si>
  <si>
    <t>还行，话说评论怎么这么多小学生</t>
  </si>
  <si>
    <t>全部都不会😲，太难了，不好玩😔</t>
  </si>
  <si>
    <t>👍👍👍👍👍👍👍👍👍👍</t>
  </si>
  <si>
    <t>总体来说还是不错，很方便，但是能不能选择短语翻译啊</t>
  </si>
  <si>
    <t>还没玩呢，先给五星好评</t>
  </si>
  <si>
    <t>1666。</t>
  </si>
  <si>
    <t>不好，解锁必须用钱</t>
  </si>
  <si>
    <t>骗人软件，根本不能恢复被删除的照片！</t>
  </si>
  <si>
    <t>破游戏，还要钱</t>
  </si>
  <si>
    <t>嗯还行吧</t>
  </si>
  <si>
    <t>大家别下，打开应用强行推荐你下载别的应用，稍不注意就按照多个应用，太差了 太差了</t>
  </si>
  <si>
    <t>很好，但不过就是，广告有点多，能不能去掉一些？</t>
  </si>
  <si>
    <t>七彩红包真是个不错的app.有任务，还有红包雨，没事做做任务抢抢红包真棒</t>
  </si>
  <si>
    <t>差评 做的活动都是骗人的</t>
  </si>
  <si>
    <t>卡牌游戏来说~这款还是我第一次遇到这种的~喜欢</t>
  </si>
  <si>
    <t>为什么我用微信登不上</t>
  </si>
  <si>
    <t>挺好的😄</t>
  </si>
  <si>
    <t>想贷款就用魔法钱包，借款很方便的app</t>
  </si>
  <si>
    <t>微信更新了以后，我现在卡死了，别人发视频过来，都接不到，而且微信也会自动退出，</t>
  </si>
  <si>
    <t>倒闭了唉，挺可惜的，这么多有潜力的主播从你哪里出来，却不反思下为什么，还欠薪。就说17开始的轩墨，到轩少。那个不是挺好的主播。</t>
  </si>
  <si>
    <t>这个广告简直了，流量不要钱啊？一言不合就是半分钟的广告视频。</t>
  </si>
  <si>
    <t>软件非常好，打王者设置伪装机型就不卡了，比以前好太多了！</t>
  </si>
  <si>
    <t>不错  虽然是日文  但是主要是看图片</t>
  </si>
  <si>
    <t>找工作的又渠道</t>
  </si>
  <si>
    <t>一直参考使用</t>
  </si>
  <si>
    <t>不好，建议不用下载</t>
  </si>
  <si>
    <t>好，一直喜欢</t>
  </si>
  <si>
    <t>宠物什么的倒是也蛮可爱（而且越升到后面还有点魔性hh），坐骑还好，中规中矩，如果能再多来点好看的外观就好了！</t>
  </si>
  <si>
    <t>重要是实名认证的，app很喜欢这个交友平台。</t>
  </si>
  <si>
    <t>非常好用，识别也很准。</t>
  </si>
  <si>
    <t>很好很方便</t>
  </si>
  <si>
    <t>作为学生党来讲简直就是人间宝藏啊啊啊啊啊</t>
  </si>
  <si>
    <t>连连看达人是非常好玩的休闲益智小游戏，趣味无穷</t>
  </si>
  <si>
    <t>挺好用的，如果可以扩大识别范围就很好了，因为只有一个小框对图片内容识别</t>
  </si>
  <si>
    <t>真的非常好用，功能很全，也不是很占内存</t>
  </si>
  <si>
    <t>帐号信息验证失败请求官方帮助</t>
  </si>
  <si>
    <t>挺方便得</t>
  </si>
  <si>
    <t>最近闪退，以前不错</t>
  </si>
  <si>
    <t>打发时间，可以的</t>
  </si>
  <si>
    <t>弹琴吧你想要的好曲子全部都是要vip.而虫钢却不需要。你们是想钱想疯了吧？你看看之前都还好。现在多少曲子都需要vip，我不相信你们这样以后还能做的有多好。我现在就去虫钢。</t>
  </si>
  <si>
    <t>好是好，就是广告太多了</t>
  </si>
  <si>
    <t>有点卡，其他还好</t>
  </si>
  <si>
    <t>新版不好玩，旧版的好玩</t>
  </si>
  <si>
    <t>都不想给一颗星</t>
  </si>
  <si>
    <t>这个回收站不错，&lt;br&gt;特别好看的一款手机软件，&lt;br&gt;玩着过瘾</t>
  </si>
  <si>
    <t>太太太太太太太太太太太好玩了吧？😃😃</t>
  </si>
  <si>
    <t>很差，许多歌不能听</t>
  </si>
  <si>
    <t>非常好玩的一款游戏软件，简单易懂。界面简洁流畅</t>
  </si>
  <si>
    <t>这游戏玩着玩着就爱上，还能赚红包哦</t>
  </si>
  <si>
    <t>存档已冻结是啥意思？？？</t>
  </si>
  <si>
    <t>我充钱。我快乐!</t>
  </si>
  <si>
    <t>希望自己收到信，很开心</t>
  </si>
  <si>
    <t>登陆不能</t>
  </si>
  <si>
    <t>喜欢这样的游戏实在是大爱啊,在最近没啥游戏玩的时候这款塔防手游的出现重拾对游戏的热爱啊</t>
  </si>
  <si>
    <t>dhs一</t>
  </si>
  <si>
    <t>骗子骗子骗子</t>
  </si>
  <si>
    <t>为啥软件打不开？</t>
  </si>
  <si>
    <t>好用到家了</t>
  </si>
  <si>
    <t>不是吧！还要插卡</t>
  </si>
  <si>
    <t>不错不错，挽救了我很多照片，效果很棒呢</t>
  </si>
  <si>
    <t>郑州未开通～&lt;br&gt;未能体验</t>
  </si>
  <si>
    <t>很好玩，就是撒时候更新关卡</t>
  </si>
  <si>
    <t>五星守护！</t>
  </si>
  <si>
    <t>假的，都进不去，建议大家不要下载</t>
  </si>
  <si>
    <t>无法连接服务器，没办法，确实玩不了</t>
  </si>
  <si>
    <t>恶意绑定软件扣除话费，恶心玩意</t>
  </si>
  <si>
    <t>陈立农最帅</t>
  </si>
  <si>
    <t>成功抓到了😊&lt;br&gt;值得去玩</t>
  </si>
  <si>
    <t>物美价廉，一分钱一分货，质量非常好非常便宜</t>
  </si>
  <si>
    <t>这是假电视猫吧</t>
  </si>
  <si>
    <t>为什么又登录不上去</t>
  </si>
  <si>
    <t>腾讯视频很好😁问题是太多广告，还有很多电视剧都要钱。希望官方能认真的看一下评论，再去改一下腾讯视频。谢谢😊</t>
  </si>
  <si>
    <t>十分满意，制作精良，画质真实，里面的人物更是栩栩如生呢！</t>
  </si>
  <si>
    <t>有很多地方可以连上去</t>
  </si>
  <si>
    <t>换个手机，账号不变，之前的号没了，重新玩？一星都不想给</t>
  </si>
  <si>
    <t>说好的灵仆呢？？？</t>
  </si>
  <si>
    <t>强行插入视频太多了</t>
  </si>
  <si>
    <t>骗资料的，  让注册了， 认证时候拉黑， 注销时候，客服又不见了</t>
  </si>
  <si>
    <t>看微博居然发现你们窃取客户相册，无耻呀！</t>
  </si>
  <si>
    <t>真当我们都是老年人了。能不能说点我不知道的技巧</t>
  </si>
  <si>
    <t>满分！！！！！！！！！</t>
  </si>
  <si>
    <t>你们是游戏闪退，我是安装包闪退😥。</t>
  </si>
  <si>
    <t>为什么没有单机模式</t>
  </si>
  <si>
    <t>还可以啦现在玩了有两个月了</t>
  </si>
  <si>
    <t>打不开啊！😭😭😭😭😭😭</t>
  </si>
  <si>
    <t>心成则灵，很好</t>
  </si>
  <si>
    <t>这款返利软件太好了，买东西先领券，再返现。省了一大笔。</t>
  </si>
  <si>
    <t>一款很不错的游戏，消遣娱乐，值得一玩。</t>
  </si>
  <si>
    <t>非常喜欢，好评</t>
  </si>
  <si>
    <t>邮箱用@163.com可以注册&lt;br&gt;非常好用！</t>
  </si>
  <si>
    <t>期货、国际期货</t>
  </si>
  <si>
    <t>非它不用，对于每天跑步的我真的太实用了</t>
  </si>
  <si>
    <t>用着感觉很棒</t>
  </si>
  <si>
    <t>这游戏很好玩啊，为什么才2点9分？</t>
  </si>
  <si>
    <t>美图界的人，强烈推荐这一款软件，十分好♡</t>
  </si>
  <si>
    <t>不知道哪来这么多好评？座机不让标记。来电悬浮窗太有存在感完全遮蔽原始窗。设置项太多太复杂父母很难自己设置。</t>
  </si>
  <si>
    <t>感觉很多评论有点假……有的些歌因为版权不能听，只有mv。</t>
  </si>
  <si>
    <t>加载太慢了</t>
  </si>
  <si>
    <t>太棒了，可是鸵鸟用什么喂呀？</t>
  </si>
  <si>
    <t>玩了几次后，今天就进不去</t>
  </si>
  <si>
    <t>蓝月壳</t>
  </si>
  <si>
    <t>超级棒(ˊ˘ˋ*)♡</t>
  </si>
  <si>
    <t>我当开始我不久，这个游戏咋又重新开始啊，</t>
  </si>
  <si>
    <t>好玩😊</t>
  </si>
  <si>
    <t>提现不了，两三次提现不了</t>
  </si>
  <si>
    <t>这都不点赞，说明你手机不行。&lt;br&gt;　　 ☁　🛸　　 ☁　　🚁炸死迷你&lt;br&gt;　🏬🏨🏫🏢🏤🏥🕌🏪🇨🇳&lt;br&gt;👬🌲 /　🚶 l🚍　\🚦&lt;br&gt;　🌳/　🚘　l 🏃　\🌴&lt;br&gt;🌴 /</t>
  </si>
  <si>
    <t>要网？但好玩</t>
  </si>
  <si>
    <t>环环相扣，由浅入深</t>
  </si>
  <si>
    <t>评锐度这个栏目对于我这种高中狗的写作确实有帮助👍</t>
  </si>
  <si>
    <t>好多歌必须是VIP才能听，只能看视频了</t>
  </si>
  <si>
    <t>破游戏，怎么拿手机啊？拿不了？</t>
  </si>
  <si>
    <t>一直冻结账号莫名其妙</t>
  </si>
  <si>
    <t>在我所阅读的版本中，微信阅读是最好的。</t>
  </si>
  <si>
    <t>第2关怎么过？你们会吗？</t>
  </si>
  <si>
    <t>现在是不是就俩个区啊</t>
  </si>
  <si>
    <t>有没有暮色林森？我还不想评分呢。</t>
  </si>
  <si>
    <t>公众号推送关闭不起作用，关闭了还是推送内容。</t>
  </si>
  <si>
    <t>换个名字更好</t>
  </si>
  <si>
    <t>老有广告差评</t>
  </si>
  <si>
    <t>广告啊！广告啊！你能不能消失</t>
  </si>
  <si>
    <t>蛮好的，虽然有广告，但是注意点应该不影响。没广告开发人员吃啥。（哪里可能有免费又好用还没广告的应用呢）</t>
  </si>
  <si>
    <t>还可以，就是收费太多了</t>
  </si>
  <si>
    <t>一点也不好，放不出来</t>
  </si>
  <si>
    <t>好非常好玩</t>
  </si>
  <si>
    <t>简单乊换个</t>
  </si>
  <si>
    <t>越更新越卡顿</t>
  </si>
  <si>
    <t>挺好的，新版本有五官评分和相似度对比了，要是再有个夫妻相解析就更好了</t>
  </si>
  <si>
    <t>厉害了，抢票成功率太高</t>
  </si>
  <si>
    <t>很值得使用</t>
  </si>
  <si>
    <t>要不是斗罗大陆我才不下呢👿👿</t>
  </si>
  <si>
    <t>你们上不去应该是没有下载我的世界</t>
  </si>
  <si>
    <t>怎么一打开就黑屏</t>
  </si>
  <si>
    <t>体验极差，夸张，不能百分之百恢复所以百分之一也算在这个范围，说支持退款，费了九牛二虎之力才退回来，而且有点诱骗消费者付费，现在宁愿去淘宝京东上，他们不成功立马退款。最关键的一点是工程师虚有其表，完全不知道我是什么原因导致的，京东上人家问了一下就说，这个不行，完全恢复不了。高下立判</t>
  </si>
  <si>
    <t>给个好评</t>
  </si>
  <si>
    <t>内存很大，但是地图下不上</t>
  </si>
  <si>
    <t>迷!你世界真好玩，&lt;br&gt;你!应该去试一试。&lt;br&gt;去!了之后就会死，&lt;br&gt;死!了之后无限活。&lt;br&gt;😂😂😂&lt;br&gt;没看懂不要评论&lt;br&gt;看懂复制</t>
  </si>
  <si>
    <t>挺不错(*๓´╰╯`๓)♡</t>
  </si>
  <si>
    <t>荣耀note10跑了21万</t>
  </si>
  <si>
    <t>不错。简单方便</t>
  </si>
  <si>
    <t>这个应用绝对可以！</t>
  </si>
  <si>
    <t>就是给冷门机打广告的</t>
  </si>
  <si>
    <t>中国的百度相当于美国的谷歌，中国的微博相当于美国的Facebook，社交软件，好用，同事证实了中国的进步</t>
  </si>
  <si>
    <t>太刺激了！</t>
  </si>
  <si>
    <t>说说你的感受吧…</t>
  </si>
  <si>
    <t>死B游戏,玩玩就闪退</t>
  </si>
  <si>
    <t>最喜欢喜马拉雅FM了</t>
  </si>
  <si>
    <t>真逗</t>
  </si>
  <si>
    <t>为什么很久没更新了</t>
  </si>
  <si>
    <t>太好玩了，我五星级</t>
  </si>
  <si>
    <t>这款白块儿高手 软件很好用，既能听音乐又能玩游戏很好。</t>
  </si>
  <si>
    <t>太好了哈哈哈哈哈哈哈哈哈哈哈哈哈</t>
  </si>
  <si>
    <t>明明网络特别好，还总卡到。我是老玩家了，英雄差不多都买完了👏，就差几只新出的英雄，还总卡到，希能修改</t>
  </si>
  <si>
    <t>很好解题很好</t>
  </si>
  <si>
    <t>很好用，就是不能订阅！</t>
  </si>
  <si>
    <t>在玩别的APP时，全民K歌总是自己打开，我爸爸的也是，这是不是犯法了呀！</t>
  </si>
  <si>
    <t>我觉得可以，很便宜，有很多淘宝天猫没有的东西</t>
  </si>
  <si>
    <t>才弄明白终于打开了，太好用了棒棒滴😄</t>
  </si>
  <si>
    <t>挺方便的，就是可以新添加项目，但是无法删除项目。。。我的页面都满了！</t>
  </si>
  <si>
    <t>陈立农祝君含笑有白鹭，朝朝皆喜幕.</t>
  </si>
  <si>
    <t>太卡了，看到一半就卡了</t>
  </si>
  <si>
    <t>好既</t>
  </si>
  <si>
    <t>最近是怎么了？被成龙的传奇刷屏了，每隔四五条新闻，就有一个传奇广告，真是恶心妈给恶心开门，恶心到家了。</t>
  </si>
  <si>
    <t>有太多的bug了</t>
  </si>
  <si>
    <t>好玩爆了</t>
  </si>
  <si>
    <t>总有一天天美你会死的很惨</t>
  </si>
  <si>
    <t>图片视频剪辑自如，音乐选配余地大，可输出1080P,图像质量好！</t>
  </si>
  <si>
    <t>超级超超超超超超超超好玩</t>
  </si>
  <si>
    <t>很刺激</t>
  </si>
  <si>
    <t>网易你它鸭更上更新速度会死</t>
  </si>
  <si>
    <t>刚下载出来朋友推荐给我玩的修真计划游戏没想到这么好玩修真计划画面声音都不错每天晚上都会在被窝里玩还可以和朋友一起玩特别不错的感觉</t>
  </si>
  <si>
    <t>把限定时间去掉</t>
  </si>
  <si>
    <t>有人喜欢我么</t>
  </si>
  <si>
    <t>一款很不错的手游，益智娱乐，值得一玩。</t>
  </si>
  <si>
    <t>好看的都要会员</t>
  </si>
  <si>
    <t>很好玩，有好几种玩法，大人小孩都合适玩。</t>
  </si>
  <si>
    <t>我jio着不错，就是聊天界面有点问题？？？可能是手机的问题吧</t>
  </si>
  <si>
    <t>好玩是好玩，但太多广告了</t>
  </si>
  <si>
    <t>太好玩了，可是請問一下，安吉拉長到成人的時候會不會長了？</t>
  </si>
  <si>
    <t>果断五星</t>
  </si>
  <si>
    <t>不是说看的多，会减少广告吗？现在，看不了几分钟，就蹦出一个视频广告，页面上也还有一堆广告，这是让我们看小说，还是看广告呀！</t>
  </si>
  <si>
    <t>玩完第二天就进不去了，一直卡在界面哪里</t>
  </si>
  <si>
    <t>还不错，但是资源不够，有待提高</t>
  </si>
  <si>
    <t>抄迷你</t>
  </si>
  <si>
    <t>MC不倒</t>
  </si>
  <si>
    <t>挺好玩的，游戏设置很棒，剧情也很棒</t>
  </si>
  <si>
    <t>都是手写的，我可总是会卡住，写好了，还没有搜索出来太差了，不建议这个建议用作业帮家长版</t>
  </si>
  <si>
    <t>这个游戏我最爱的一点就是可以不用氪金就能玩，每天登录都有元宝送给我，一步步的升级，蛮有意思的.</t>
  </si>
  <si>
    <t>很棒的app，值得拥有，可以信赖</t>
  </si>
  <si>
    <t>很好，还有一键清理</t>
  </si>
  <si>
    <t>很好用，迅速提高了作文能力</t>
  </si>
  <si>
    <t>游戏不错，好玩</t>
  </si>
  <si>
    <t>非常好玩的游戏，小朋友非常喜欢玩，给个大大的赞👍</t>
  </si>
  <si>
    <t>几儿版权都没有</t>
  </si>
  <si>
    <t>👍👍👍👍</t>
  </si>
  <si>
    <t>百度春晚活动下载的，就提现过1元，后来变5元，今天发现变30元才能提现，就是个骗子。</t>
  </si>
  <si>
    <t>为什么我玩不了单机版</t>
  </si>
  <si>
    <t>资源不错</t>
  </si>
  <si>
    <t>很不错的，一款软件</t>
  </si>
  <si>
    <t>我发现现在为什么老是让更新 一天一次为什么官方出来 给我一个解释</t>
  </si>
  <si>
    <t>很好，给五星好评</t>
  </si>
  <si>
    <t>差死了，每次都连接中断，我一分都不想给，我家网明明是满的，而且也没开流量，居然登不上去</t>
  </si>
  <si>
    <t>俄罗斯方块是最经典的消除类游戏了，这款消消消又增加了几种玩法，是钟爱消除游戏者的福音。</t>
  </si>
  <si>
    <t>一款不错的游戏，值得一玩</t>
  </si>
  <si>
    <t>强烈安利这个软件!大爱ヽ(*´з｀*)ﾉ</t>
  </si>
  <si>
    <t>😄好(✪▽✪)！</t>
  </si>
  <si>
    <t>优秀，超棒，非常好用</t>
  </si>
  <si>
    <t>很灵活很赞👍</t>
  </si>
  <si>
    <t>冲着皇帝的独生女来的</t>
  </si>
  <si>
    <t>用了好几年了</t>
  </si>
  <si>
    <t>真的蛮涨知识的，推荐！</t>
  </si>
  <si>
    <t>为啥打不开，闪退</t>
  </si>
  <si>
    <t>非常喜欢,东西好看又实惠,朋友推荐给我的,终于不只有某宝了</t>
  </si>
  <si>
    <t>怎么显示不支持了？前一段时间还可以扫描的？</t>
  </si>
  <si>
    <t>更新那么慢</t>
  </si>
  <si>
    <t>非常好用，极力推荐</t>
  </si>
  <si>
    <t>很赞的一个平台</t>
  </si>
  <si>
    <t>小说功能特别好</t>
  </si>
  <si>
    <t>整体还不错，无论是从角色还是游戏性来说都还可以，体验感很好</t>
  </si>
  <si>
    <t>什么玩意儿啊</t>
  </si>
  <si>
    <t>一款可以领券的app，先领券在购物，省了不少，购物后还有返现，真是一省再省！有时候还能跟着他们抢到漏洞单，很惊喜！佣金比花生高，提现也很简单，满一元就能提现，没有套路，我喜欢！</t>
  </si>
  <si>
    <t>为什么打不了排位赛？</t>
  </si>
  <si>
    <t>真的是说到做到。说什么时候审核完成就是什么时候。到账也很快。很强大，谢谢了</t>
  </si>
  <si>
    <t>不好，不太好</t>
  </si>
  <si>
    <t>建议句子和文章后留个评论区，那就更好了。</t>
  </si>
  <si>
    <t>4月份停运。。。</t>
  </si>
  <si>
    <t>全是广告和信息，作为强迫症我想点掉还得完善信息？！</t>
  </si>
  <si>
    <t>太棒了啊</t>
  </si>
  <si>
    <t>不好用🌝</t>
  </si>
  <si>
    <t>好评，简单但不乏功用，书籍资源也一直有在更新</t>
  </si>
  <si>
    <t>没什么可说，一个字棒！</t>
  </si>
  <si>
    <t>还行，就是要vip，主要是因为老师布置了作业</t>
  </si>
  <si>
    <t>雨季</t>
  </si>
  <si>
    <t>小工具崩了，换不了</t>
  </si>
  <si>
    <t>里面的东西很不错</t>
  </si>
  <si>
    <t>cdn连接失败，怎么办</t>
  </si>
  <si>
    <t>游戏简单好玩，跟周围的小朋友玩的不亦乐乎，嘿嘿</t>
  </si>
  <si>
    <t>大惊喜,一款很不错的传奇私服游戏,有了他给我带来不少乐趣传奇单机画面很棒,</t>
  </si>
  <si>
    <t>为什么发送不了验证码点发送验证码没反应</t>
  </si>
  <si>
    <t>很棒，英语有希望了，十分满意。</t>
  </si>
  <si>
    <t>不错，值得希望越做越大</t>
  </si>
  <si>
    <t>每天都可以玩的游戏！</t>
  </si>
  <si>
    <t>我之前玩了很多养成类的游戏，说实话这个游戏不像我之前玩的那些养成玩法，这里面有塔防元素还有三国玩法，两者结合的很完美，工作累了玩玩这个休闲一下，这才是我想要的，轻松不累.</t>
  </si>
  <si>
    <t>太棒了！我转圈都算，还可以改目标的步数。</t>
  </si>
  <si>
    <t>纸糊的健康系统！！！！！</t>
  </si>
  <si>
    <t>真好玩(_)</t>
  </si>
  <si>
    <t>老师不错</t>
  </si>
  <si>
    <t>为什么，第三区域的第31关在角落里有一个敌人根本射不中请求改良一下。</t>
  </si>
  <si>
    <t>骗人的吧！无法登录。</t>
  </si>
  <si>
    <t>很好，很棒，加油，娱乐为主，开心就好，不必想太多</t>
  </si>
  <si>
    <t>没提示音怎么回事啊，飘了啊</t>
  </si>
  <si>
    <t>广告很恶心，一星</t>
  </si>
  <si>
    <t>挺不错的一款休闲消除游戏，色彩艳丽，操作简单，闲时玩玩挺好的</t>
  </si>
  <si>
    <t>咯</t>
  </si>
  <si>
    <t>导入不了，也就没用</t>
  </si>
  <si>
    <t>太好用了，剪辑视频懒人专用，操作简洁明了~\(≧▽≦)/~</t>
  </si>
  <si>
    <t>五星好评，太好玩了(✪▽✪)</t>
  </si>
  <si>
    <t>不错，很好的软件！给我帮了很大的忙。</t>
  </si>
  <si>
    <t>很好玩的休闲益智类游戏，经典有趣，推荐大家一玩！</t>
  </si>
  <si>
    <t>太好玩了，自己手机不行还瞎说，天美还不错</t>
  </si>
  <si>
    <t>吹爆我的红侠客，元宝再送多一点就好了 吹爆我的红侠客，元宝再送多一点就好了</t>
  </si>
  <si>
    <t>希望越来越好。会一直坚持使用。现在觉得电台挺不错的。😄</t>
  </si>
  <si>
    <t>为什么我连网了还是显示不出来登录领奖？</t>
  </si>
  <si>
    <t>太太太太太太太太太太太太太太太太太差了</t>
  </si>
  <si>
    <t>六区刚开就维护   什么鬼</t>
  </si>
  <si>
    <t>跟其他捕鱼一样，永远都是看别人捕鱼</t>
  </si>
  <si>
    <t>比蓝牙快</t>
  </si>
  <si>
    <t>坑爹</t>
  </si>
  <si>
    <t>真的是最好的读书软件</t>
  </si>
  <si>
    <t>不能用微信登录很不好希望以后可以做出调整吧。</t>
  </si>
  <si>
    <t>我的账号有毒</t>
  </si>
  <si>
    <t>不错好玩，超级棒</t>
  </si>
  <si>
    <t>没反应</t>
  </si>
  <si>
    <t>好好玩，太棒了。</t>
  </si>
  <si>
    <t>挺方便的，商品还不错。</t>
  </si>
  <si>
    <t>打不开……？</t>
  </si>
  <si>
    <t>只能玩一个小时一点也不好，我想打排位都没有时间</t>
  </si>
  <si>
    <t>很好👍</t>
  </si>
  <si>
    <t>差评差评差评！原因一:我是女的，不是男的;原因二:人物有点丑;原因三:拯救世界什么的也太中二了。。。</t>
  </si>
  <si>
    <t>纳爱斯</t>
  </si>
  <si>
    <t>为什么一进去是先是一个标志然后就黑屏了</t>
  </si>
  <si>
    <t>完全注册不了，以前没换手机的时候用过，现在完全是用不了。哭了。</t>
  </si>
  <si>
    <t>真的太差了   要实名认证  我就收到什么网贷的消息   太坑   骗子</t>
  </si>
  <si>
    <t>不好玩，给0颗星都不可以!</t>
  </si>
  <si>
    <t>同学推荐的抓娃娃软件，可以用免费金币抓娃娃，体验不错！👍</t>
  </si>
  <si>
    <t>我只下了不到五秒😊</t>
  </si>
  <si>
    <t>好，太好了</t>
  </si>
  <si>
    <t>程序太坑人了，我推荐个用户也没奖励，下载必后悔。</t>
  </si>
  <si>
    <t>挺好看</t>
  </si>
  <si>
    <t>用这个还行</t>
  </si>
  <si>
    <t>功能很多，比较齐全</t>
  </si>
  <si>
    <t>滴水贷  秒拒</t>
  </si>
  <si>
    <t>王者荣耀这游戏，太坑了，希望其他玩加家不要下载。最好不要冲钱，他坑人钱。</t>
  </si>
  <si>
    <t>为什么日本飞机只有那么几架</t>
  </si>
  <si>
    <t>不喜欢，有些歌手的歌版权全部没了，还加了一大批莫名其妙的东西。</t>
  </si>
  <si>
    <t>功能俱全，翻译很流畅。很好😀</t>
  </si>
  <si>
    <t>闪退！！！！！</t>
  </si>
  <si>
    <t>怎么加载不出来图片，图框</t>
  </si>
  <si>
    <t>验证时候写得数</t>
  </si>
  <si>
    <t>棒棒的，可以自己选择单词的例句，形近词等板块，如果在查询时也能查到同义短语就更好了</t>
  </si>
  <si>
    <t>加油吧</t>
  </si>
  <si>
    <t>波波视频很好，精简且经典</t>
  </si>
  <si>
    <t>不好用 还要钱 !</t>
  </si>
  <si>
    <t>很好玩呀</t>
  </si>
  <si>
    <t>感觉还可以</t>
  </si>
  <si>
    <t>好卡好卡，卡死了</t>
  </si>
  <si>
    <t>太烧脑力了，不错，而且可以教到朋友</t>
  </si>
  <si>
    <t>设计太不全面了，之前用手机密码登录微信，结果绑定了扣扣微信密码之前的手机密码就不能登录了全是漏洞</t>
  </si>
  <si>
    <t>不弱</t>
  </si>
  <si>
    <t>很好就是兑换五块钱话费和奖品总是没货😂</t>
  </si>
  <si>
    <t>再回坑还是受不住许墨的温柔攻势 谁顶得住啊！！！</t>
  </si>
  <si>
    <t>算这行里好的了</t>
  </si>
  <si>
    <t>非常棒哦😊</t>
  </si>
  <si>
    <t>儿歌动画内容丰富，睡前故事、古典诗词、经典儿歌、早教启蒙等一应俱全，画面感好，音质清晰，是家长带孩子的好帮手，可以帮助孩子认识很多字和儿歌。</t>
  </si>
  <si>
    <t>太坑了最后一关怎么玩啊</t>
  </si>
  <si>
    <t>特别不好用，所以就给一颗心意思一下。</t>
  </si>
  <si>
    <t>还行吧，但是打招呼限制次数，还要趣币</t>
  </si>
  <si>
    <t>什么鬼？？管理员是谁，一直在审核中</t>
  </si>
  <si>
    <t>可以好评</t>
  </si>
  <si>
    <t>很好，软件很好操作，内容多</t>
  </si>
  <si>
    <t>前期全力升级，积累声望，到了出窍就换门派，学镇派秘籍，学了继续换。最好把元神出窍缩短时间那个买了。其他就是挂机了</t>
  </si>
  <si>
    <t>太好玩啦。哦，爽啊。</t>
  </si>
  <si>
    <t>很好玩的一款小游戏哦</t>
  </si>
  <si>
    <t>为什么进不去呢</t>
  </si>
  <si>
    <t>以前还行，现在懂不懂就跳出视频广告，又不能退出，又不能跳过，非要看完，广告特别多</t>
  </si>
  <si>
    <t>迷你世界好玩又可以创造世界就是为什么更新不了？</t>
  </si>
  <si>
    <t>我的世界抄迷你世界</t>
  </si>
  <si>
    <t>反正就是好</t>
  </si>
  <si>
    <t>在线报销太方便了</t>
  </si>
  <si>
    <t>大家千万不要下载，就是骗子骗钱的，里边全是套路，金币是赢少输多，还分高低分场，金币过一万就自动去高分场，然后一把输光光，里边无时无刻不在提示你充值，很恶心，建议大家不要下载，里边还有对家机器人，故意堵你的牌，真是气死人，还不能聊天</t>
  </si>
  <si>
    <t>P图特别好</t>
  </si>
  <si>
    <t>太好玩啦！😃</t>
  </si>
  <si>
    <t>进去太慢了，一分多钟才开始，别人都举报我挂机</t>
  </si>
  <si>
    <t>期待自己中考完事收到信的那一刻。很好的app，希望可以越做越好！</t>
  </si>
  <si>
    <t>非常好用  特别好  超喜欢.</t>
  </si>
  <si>
    <t>我觉得挺好的</t>
  </si>
  <si>
    <t>一款考验反应能力的益智小游戏，适合减压</t>
  </si>
  <si>
    <t>非常好玩的一款游戏，界面简洁流畅。简单易懂</t>
  </si>
  <si>
    <t>十二宗宫里的急速模式怎么开</t>
  </si>
  <si>
    <t>超级棒，物美价廉，客服态度也很好🌝🌝🌝</t>
  </si>
  <si>
    <t>非常好，优惠又好吃</t>
  </si>
  <si>
    <t>软件不错(*๓´╰╯`๓)♡</t>
  </si>
  <si>
    <t>很好玩，好玩到不想删</t>
  </si>
  <si>
    <t>不是特别喜欢</t>
  </si>
  <si>
    <t>比别人的大，还卡，还没办法注册登录，我打客服，大概意思是你不是VIP客户，请你充钱以后再说</t>
  </si>
  <si>
    <t>试题能出个打印版么，老师，想用纸质学习</t>
  </si>
  <si>
    <t>很不错，比较方便</t>
  </si>
  <si>
    <t>阿里系的，用的放心，抢票基本也都抢到了</t>
  </si>
  <si>
    <t>宝宝巴士</t>
  </si>
  <si>
    <t>播放不了是怎么回事，下起来都没用过，直接卸载了</t>
  </si>
  <si>
    <t>QQ音乐还是很棒的，本来下了个网易，但是没有音译→_→，QQ音乐算齐全的了，就是有些歌一直没版权，听不了</t>
  </si>
  <si>
    <t>傻你交了几千元钱就没这么好了   钱没到手说什么都好听  货源大多数都比较偏贵  我是后悔了  朋友们请三思</t>
  </si>
  <si>
    <t>这广告......</t>
  </si>
  <si>
    <t>还阔以阔以可以满意嗯</t>
  </si>
  <si>
    <t>很好。是我目前使用最舒服的软件。会一直留在我手机！</t>
  </si>
  <si>
    <t>怎么更新不了啊</t>
  </si>
  <si>
    <t>开始游戏后一切换到其他运用就会卡住，很多界面都是混乱的，删了重新下载也没用，而且还不能在游戏里进行反馈</t>
  </si>
  <si>
    <t>象棋高手是很不错的一款游戏，老少皆宜。</t>
  </si>
  <si>
    <t>为什么我表情收不到，自己发也发不了</t>
  </si>
  <si>
    <t>很棒棒昂，就是我自己过于穷了 _(´ཀ`」 ∠)__</t>
  </si>
  <si>
    <t>很好玩的一款游戏，画面感很强，简单方便</t>
  </si>
  <si>
    <t>总体还不错，，</t>
  </si>
  <si>
    <t>每次全部通关完了就打不开了</t>
  </si>
  <si>
    <t>PK你是我唯一</t>
  </si>
  <si>
    <t>没什么用，安全提醒还关不了，开一个软件提醒一次，神烦</t>
  </si>
  <si>
    <t>实用，内容好</t>
  </si>
  <si>
    <t>喜欢曾经的跳舞的线……</t>
  </si>
  <si>
    <t>超喜欢！</t>
  </si>
  <si>
    <t>学习英语的好软件，在学习英语的同时了解实事</t>
  </si>
  <si>
    <t>总闪退</t>
  </si>
  <si>
    <t>内容多，很全面</t>
  </si>
  <si>
    <t>只要你真心就能换来真心的地方</t>
  </si>
  <si>
    <t>软件很专业</t>
  </si>
  <si>
    <t>很好用的，还没有广告，内存也比较小，多点免费就好</t>
  </si>
  <si>
    <t>挺好的，就是玩了一会头晕晕的</t>
  </si>
  <si>
    <t>这个游戏特别好玩</t>
  </si>
  <si>
    <t>好用呀只是不能放大</t>
  </si>
  <si>
    <t>、太差</t>
  </si>
  <si>
    <t>名字什么鬼</t>
  </si>
  <si>
    <t>惊了，我安装后怎么也找不到图标，咋卸载</t>
  </si>
  <si>
    <t>我给钱了，现在怎么打不开了</t>
  </si>
  <si>
    <t>以前都不用付费的，现在就要了。</t>
  </si>
  <si>
    <t>特别喜欢 推荐给大家 喜欢的朋友千万别错过这款消灭糖果软件哦！好不好: 用了就会知道</t>
  </si>
  <si>
    <t>太棒了，太棒了!</t>
  </si>
  <si>
    <t>非常好用，已经用了几年了</t>
  </si>
  <si>
    <t>突然害羞喜欢你就仅仅是因为喜欢你。只是为了掩饰我喜欢你。可是交友软件没有喜欢的人，还叫交友吗？</t>
  </si>
  <si>
    <t>不错，里面很多作品都很好，一个平台不错</t>
  </si>
  <si>
    <t>好恶心的诈骗购物app。商家收了拒收件死活不退款，纠缠了N次N天，还死活要把运费收了。一开始就说运费不收。好恶心！至极！极品！永别小红书！好恶心！好恶心恶心恶心恶心恶心恶心</t>
  </si>
  <si>
    <t>一点都不好，是非常不好。非常非常不好玩</t>
  </si>
  <si>
    <t>暴击火柴人非常好能让人们消磨时间缓解压力</t>
  </si>
  <si>
    <t>嗯，多添加点好友之类的吧</t>
  </si>
  <si>
    <t>超赞！</t>
  </si>
  <si>
    <t>各种活动鼓励看书，谢谢了</t>
  </si>
  <si>
    <t>很实用！！最好用的就是讯飞</t>
  </si>
  <si>
    <t>广告之家，车托之家，注册了账号用电话注册天天打电话来。问要不要买车。</t>
  </si>
  <si>
    <t>价格都是虚假标注，只要下单就涨价。&lt;br&gt;。根据多数消费者评论可见半数以上认为收到商品不符合预期，与描述图片相差甚远！&lt;br&gt;付款的时候可要注意了仔细核对是不是初次看到点进去的价钱！</t>
  </si>
  <si>
    <t>价格实惠，优惠多。尤其加上淘票票联名卡，更加实惠了。</t>
  </si>
  <si>
    <t>太好玩了，就是广告太多了</t>
  </si>
  <si>
    <t>实在太好玩了!</t>
  </si>
  <si>
    <t>还可以 有些调料数量给的不够精确</t>
  </si>
  <si>
    <t>游戏很好玩，非常喜欢，值得推荐。</t>
  </si>
  <si>
    <t>啥意思</t>
  </si>
  <si>
    <t>手机必备  很好用 建议人人都装起</t>
  </si>
  <si>
    <t>一款益智小游戏，音乐动听，颜色鲜明，锻炼反应能力</t>
  </si>
  <si>
    <t>我觉得很好</t>
  </si>
  <si>
    <t>可直接标记不合适。避免了我拒绝牛人时的尴尬！</t>
  </si>
  <si>
    <t>进不去了</t>
  </si>
  <si>
    <t>非常不错的，会上瘾，玩了还想玩！值得推荐！</t>
  </si>
  <si>
    <t>说打不开的是内存或手机不行吧</t>
  </si>
  <si>
    <t>一点都不好玩👿</t>
  </si>
  <si>
    <t>这个可以让我变得更美丽的小激萌，谢谢你，我喜欢你，</t>
  </si>
  <si>
    <t>好开心的寄出信</t>
  </si>
  <si>
    <t>还可以，心情好时还是可以带带队友们的😆</t>
  </si>
  <si>
    <t>完全不能点外送 选择地址后就是网络繁忙 想点个外卖太不容易了</t>
  </si>
  <si>
    <t>bug 太多  登不上  看完视频中间断线就没用必须重新观看</t>
  </si>
  <si>
    <t>挺好的。。。。一直都觉得还不错。。。。支持了</t>
  </si>
  <si>
    <t>挺好的，就是广告太多了。</t>
  </si>
  <si>
    <t>我是狙神，一般狙击战我都赢！</t>
  </si>
  <si>
    <t>好玩，紧凑，严谨。</t>
  </si>
  <si>
    <t>用的很舒服</t>
  </si>
  <si>
    <t>经常闪退，点不开</t>
  </si>
  <si>
    <t>长期连不上</t>
  </si>
  <si>
    <t>太帅了，超炫酷的雪球和小车击飞特效，还有丰富的地图场景资源，棒棒哒！</t>
  </si>
  <si>
    <t>很好玩的一款游戏，画质高，反应看，我非常喜欢😊</t>
  </si>
  <si>
    <t>这是一款很有趣的软件~预测运势~非常给力</t>
  </si>
  <si>
    <t>现在迷你抄袭我的世界</t>
  </si>
  <si>
    <t>怎么老是登录失败</t>
  </si>
  <si>
    <t>我没下载啊</t>
  </si>
  <si>
    <t>这是一款非常不错的游戏软件，界面清晰，操作简单，推荐使用。</t>
  </si>
  <si>
    <t>bug好多哇</t>
  </si>
  <si>
    <t>总有广告，不好用</t>
  </si>
  <si>
    <t>我是为了听奈何boss要娶我里面的音乐才下的</t>
  </si>
  <si>
    <t>以前能看的为什么现在看不了呢，怪让人无语的(╥_╥)</t>
  </si>
  <si>
    <t>感觉好棒，期权平台的综合实力很棒，服务很好，蛮不错的，时期也不受限制，都可以做，大资金小资金也都可以，真的很方便。</t>
  </si>
  <si>
    <t>画面很美，比以前玩的游戏都好，希望会越做越好，还会一直玩下去的！</t>
  </si>
  <si>
    <t>超好用!安利</t>
  </si>
  <si>
    <t>非常差。</t>
  </si>
  <si>
    <t>为了赵乐冷清</t>
  </si>
  <si>
    <t>不错，就是不能全选</t>
  </si>
  <si>
    <t>根本就搜不到，👎👎👎👎👎👎👎👎</t>
  </si>
  <si>
    <t>刚开始玩，总体感觉不错，希望还能不断的惊喜给非RMB玩家！</t>
  </si>
  <si>
    <t>不错！不错！</t>
  </si>
  <si>
    <t>还不知道好不好。</t>
  </si>
  <si>
    <t>等着卸载吧 服气服气</t>
  </si>
  <si>
    <t>打工是不可能打工的，这辈子都不可能打工的，做生意又不会，只能靠出租账号来维持生活这个样子，嘻嘻。</t>
  </si>
  <si>
    <t>为了默默</t>
  </si>
  <si>
    <t>强行关注</t>
  </si>
  <si>
    <t>好看，好用</t>
  </si>
  <si>
    <t>太差了，和客服对话，他直接不理你，用机器人给你说话，，不是说客服不在，一直是机器人，留言也不回</t>
  </si>
  <si>
    <t>删都删不掉</t>
  </si>
  <si>
    <t>本来挺好的个游戏，可是为什么我就那么非呢？&lt;br&gt;九千多水全保底感觉被针对了啊啊啊啊啊啊啊啊啊啊(ノ=Д=)ノ┻━┻&lt;br&gt;退游半个月今天回归拜托官方给力点啊啊啊啊啊啊啊( ﾉД`)</t>
  </si>
  <si>
    <t>打不开是什么意思？为啥一直闪退？是不是华为都闪退</t>
  </si>
  <si>
    <t>挂羊头卖狗肉，和介绍里完全不是一个游戏，介绍图只存在于打开的一瞬间，后面的画风辣眼睛</t>
  </si>
  <si>
    <t>太差太差的平台，太差太差的客服6025号客服最差最差最差最差。买几次东西就一次顺利。这样的购物平台怎么会让它生存，简直就是欺骗</t>
  </si>
  <si>
    <t>为什么打不开呢，我空间有好多，有没有人会弄，教教我</t>
  </si>
  <si>
    <t> 消灭糖果是一款消除类游戏软件，非常好玩。</t>
  </si>
  <si>
    <t>这些猪老是闲广告多，就不知道金币都在广告推广里面吗？这好了，广告都没了。还赚零花钱？都猪脑壳，</t>
  </si>
  <si>
    <t>有免费的看就行</t>
  </si>
  <si>
    <t>为了金陵十三钗我忍</t>
  </si>
  <si>
    <t>软件设计非常人性化，界面风格也很喜欢，让我使用的时候</t>
  </si>
  <si>
    <t>嫦娥大真</t>
  </si>
  <si>
    <t>太容易出故障，刚下回来就登不进去</t>
  </si>
  <si>
    <t>一开始就给好枪玩，你们说对不对，对的点个赞！</t>
  </si>
  <si>
    <t>好玩丶太好玩了！</t>
  </si>
  <si>
    <t>闪退是真的，刚开的会员。真坑</t>
  </si>
  <si>
    <t>还没看</t>
  </si>
  <si>
    <t>不错哟，很简约，小清新</t>
  </si>
  <si>
    <t>好玩！！！！！！！！！！！！</t>
  </si>
  <si>
    <t>来这里贷款真的很放心, 还钱的话还可以分期还, 这样一来就没有压力了, 就是我的</t>
  </si>
  <si>
    <t>感激对我的极大帮助！！谢谢</t>
  </si>
  <si>
    <t>很好，难度比以前增加了</t>
  </si>
  <si>
    <t>有的是假货</t>
  </si>
  <si>
    <t>特好玩！</t>
  </si>
  <si>
    <t>超级喜欢，不想挑毛病，只知道这款游戏一定会越来越朋友推荐的，就是抱着试试的态度，结果不玩不要紧，一玩就停不下来了。</t>
  </si>
  <si>
    <t>很好玩，快点加入吧</t>
  </si>
  <si>
    <t>绑定手机，复制粘贴才能成功，自己填写进去不成功</t>
  </si>
  <si>
    <t>越往后玩卡顿越频繁</t>
  </si>
  <si>
    <t>如果帮忙让它的无响应少点，我会爱它，这跟逼我们退游一样。</t>
  </si>
  <si>
    <t>鱼鱼鱼</t>
  </si>
  <si>
    <t>恶意扣费</t>
  </si>
  <si>
    <t>安卓9.0打不开什么时候更新</t>
  </si>
  <si>
    <t>近期越来越差，时间不准，把所有权限和数据都打开了，时间一直卡顿在哪里，用了这么长时间，真心不想卸载了，但是你天气预报的在准，时间不准啊！</t>
  </si>
  <si>
    <t>第22 关怎么玩?</t>
  </si>
  <si>
    <t>nova4什么时候支持pay银行卡支付</t>
  </si>
  <si>
    <t>很好(✪▽✪)，</t>
  </si>
  <si>
    <t>这个系统非让我升级，升级还一直升不完</t>
  </si>
  <si>
    <t>这软件很适合练习试题</t>
  </si>
  <si>
    <t>真是一款良心软件，不止对孩子适用，还适用于零基础的成人。里面资源比较丰富，而且还在不断完善，能感觉到工作者的用心。手机里先后下载了不少英语软件，有一些因为体验不好删除了，但这款却一直保留着。</t>
  </si>
  <si>
    <t>游戏很良心，不懂那些说自己手机不能玩的，我的手机是用了四年了，2加16G的，玩这游戏一点不卡，非常流畅唉，那些说自己不能玩的是怎么回事？用的老人机？</t>
  </si>
  <si>
    <t>挺好，就是广告有点多</t>
  </si>
  <si>
    <t>如果掉下去了，应该怎么上去？</t>
  </si>
  <si>
    <t>这个游戏漏洞太多了，没事瞎漏球，直塞和传球没一个准的，跟flfa的差距看不出来吗？？？还有别老删别人评论，瞧你们干的是人事吗？人家好评论你怎么不删？</t>
  </si>
  <si>
    <t>真是太好了</t>
  </si>
  <si>
    <t>也就凑合，经常出现卡bug的情况，感觉跟手机不太兼容</t>
  </si>
  <si>
    <t>必火七个月啦啦啦啦必火必斥尸鬼父</t>
  </si>
  <si>
    <t>实习僧应该出一个可以选择过滤掉工作地点为全国的实习岗位的功能</t>
  </si>
  <si>
    <t>太好用了吧</t>
  </si>
  <si>
    <t>吗的，有人开挂，明显看得出，我举报了不下十个，可官方管都不管，好是好玩，可官方在这方面太差劲了。</t>
  </si>
  <si>
    <t>不错的口子，审核简单速度很快，很好的借钱平台</t>
  </si>
  <si>
    <t>切</t>
  </si>
  <si>
    <t>直面自己，认同自我太难了</t>
  </si>
  <si>
    <t>从高中开始听</t>
  </si>
  <si>
    <t>根本登不上，只能四川人能用吗？</t>
  </si>
  <si>
    <t>真的太好玩了，这个游戏是我玩的时间最长的，推荐大家下载</t>
  </si>
  <si>
    <t>一亿万个好</t>
  </si>
  <si>
    <t>真汁棒</t>
  </si>
  <si>
    <t>还是七彩红包比较稳，红包提现到账快，做任务一天赚了300多</t>
  </si>
  <si>
    <t>所以我想知道不充会员如何解压文件🙃</t>
  </si>
  <si>
    <t>还没玩 就被禁赛了 这是什么鬼游戏啊 😡😡</t>
  </si>
  <si>
    <t>太棒了，加油😊</t>
  </si>
  <si>
    <t>玩的好刺激呀！好评</t>
  </si>
  <si>
    <t>极其好，功能全面，界面漂亮。</t>
  </si>
  <si>
    <t>刚入坑，还没有入手点儿什么东西</t>
  </si>
  <si>
    <t>第十四关怎么过</t>
  </si>
  <si>
    <t>好好玩呀。</t>
  </si>
  <si>
    <t>都是神仙</t>
  </si>
  <si>
    <t>试用了几天  真不错！</t>
  </si>
  <si>
    <t>你敢不敢来点礼包，啥都没有</t>
  </si>
  <si>
    <t>最高画质不卡 ，挺好的</t>
  </si>
  <si>
    <t>根本登不进去</t>
  </si>
  <si>
    <t>信息还没填，评分不足，严重怀疑好评</t>
  </si>
  <si>
    <t>very  nice</t>
  </si>
  <si>
    <t>广告太多，而且无论你点不点广告右上角的关闭叉都会跳转到那种九选一砸金蛋的网页上去，直接点返回无法直接退出广告面而是跳转到另一个新的广告面，这样使得打开速度变得很慢，不如做个内购去广告的，，</t>
  </si>
  <si>
    <t>为什么我会被莫名其妙封号</t>
  </si>
  <si>
    <t>非常好的一个APP还有免拼机会，价格很不错</t>
  </si>
  <si>
    <t>情人节挑战，我转化宝石30次，为什么不给奖励？还有我征收了10次，也不给奖励，什么意思？要我给差评？</t>
  </si>
  <si>
    <t>很有意思的一款回合卡牌，玩起来就欲罢不能，让人乐在其。</t>
  </si>
  <si>
    <t>玩的挺舒服的，平民玩家也不会感受到世界深深的恶意。画面挺酷炫，打斗挺爽快，希望游戏越做越好</t>
  </si>
  <si>
    <t>押金太贵</t>
  </si>
  <si>
    <t>直接在APP上查看简历，更方便，不需要再到PC端查看!</t>
  </si>
  <si>
    <t>太棒了，还信用卡方便，比较好用(✪▽✪)</t>
  </si>
  <si>
    <t>挺好。。。</t>
  </si>
  <si>
    <t>一百个好评。我要给五星好评。</t>
  </si>
  <si>
    <t>皮肤什么的太贵了😭😭😭</t>
  </si>
  <si>
    <t>可以但我还是没搞懂怎么玩</t>
  </si>
  <si>
    <t>非常烂的一款APP，买了发货慢，十天了都不发，退款还慢。总之差</t>
  </si>
  <si>
    <t>壁纸真的很好看</t>
  </si>
  <si>
    <t>坦克門打不開</t>
  </si>
  <si>
    <t>非常好玩，但是玩3D游戏，头会晕，但是也很好玩，因为3D游戏扣一颗星</t>
  </si>
  <si>
    <t>这个七猫免费小说还不错，这样我就不用百度找那么麻烦啦，希望能添加更多的书</t>
  </si>
  <si>
    <t>还好吧，没有像大家说的那样啊。</t>
  </si>
  <si>
    <t>只能看自己的视频</t>
  </si>
  <si>
    <t>差评，一星太多了</t>
  </si>
  <si>
    <t>购物省钱  快递方便  挺好的</t>
  </si>
  <si>
    <t>软件设计很人性化，潍坊保皇简直太好玩了，刺激，真实</t>
  </si>
  <si>
    <t>小哥哥小仙女们，第19关怎么过，知道的告诉我好吗？🙏🙏🙏</t>
  </si>
  <si>
    <t>特别体验团队合作精神，如果主线剧情更丰富些就完美了</t>
  </si>
  <si>
    <t>升级安卓9.0后闪退，无法打开APP</t>
  </si>
  <si>
    <t>他给我下载了一个盗版的</t>
  </si>
  <si>
    <t>这游戏挺好玩的，但排位经常输，对面全是高手</t>
  </si>
  <si>
    <t>非常好的视频社交软件，无聊的时候可以看美女社交，缓解一下工作压力，交流一下感情，非常不错的软件。</t>
  </si>
  <si>
    <t>卸载不了，，</t>
  </si>
  <si>
    <t>怎么取蓝莓？</t>
  </si>
  <si>
    <t>简直是吞钱机，付了钱不给提示😡😡😡</t>
  </si>
  <si>
    <t>讨厌广告的千万别下，总是弹出广告，一点就自动下载，很烦人</t>
  </si>
  <si>
    <t>非常棒，比米读小说好多了，米读上面没有的，这上面有唉，喜欢😍</t>
  </si>
  <si>
    <t>用了几天来写写感受：国学内容很多，可以听到声音，可以看到图画，可以体会解析，还可以录音跟读朗诵，对大人孩子都有益，真的好！</t>
  </si>
  <si>
    <t>很好啊，句子，文章都不错</t>
  </si>
  <si>
    <t>这么多的广告</t>
  </si>
  <si>
    <t>能识别百分之九十以上</t>
  </si>
  <si>
    <t>啥破游戏了，都进不去</t>
  </si>
  <si>
    <t>为了斗罗大陆而来，但是我个人也觉得腾讯也蛮好用的，就是广告多了点而已</t>
  </si>
  <si>
    <t>很强大，还可以吧！</t>
  </si>
  <si>
    <t>提现都到不了账  没得前途</t>
  </si>
  <si>
    <t>太棒棒了</t>
  </si>
  <si>
    <t>希望多多添加一些至尊保活动</t>
  </si>
  <si>
    <t>棋洛无悔😀</t>
  </si>
  <si>
    <t>这是一款很不错的音乐游戏软件，值得推广给大家</t>
  </si>
  <si>
    <t>还行就是太慢了</t>
  </si>
  <si>
    <t>课程几乎都是收费的，但是也还挺好的，自学的话会养成错误的习惯更难进步。</t>
  </si>
  <si>
    <t>超级赞，题库全</t>
  </si>
  <si>
    <t>给你一个五星级好评👍</t>
  </si>
  <si>
    <t>非常好，值得使用😄</t>
  </si>
  <si>
    <t>非常赞，适合闲散时间学，小视频场景记忆特别有意思，制作人辛苦了，希望以后收费不要太贵。</t>
  </si>
  <si>
    <t>给四星，离线词汇和功能不足。还是谢谢作者！</t>
  </si>
  <si>
    <t>还可以，就是外挂太多</t>
  </si>
  <si>
    <t>还有，，全职看不了了</t>
  </si>
  <si>
    <t>好用赚钱赚</t>
  </si>
  <si>
    <t>很好用!</t>
  </si>
  <si>
    <t>很烦广告</t>
  </si>
  <si>
    <t>一点儿也没有游戏体验 把把MVP把把输 一点儿也不好玩儿 这个游戏太菜了 我们一起去玩 英雄联盟</t>
  </si>
  <si>
    <t>很好如果再出一个盘古的皮肤就好了。再出一个盘古。</t>
  </si>
  <si>
    <t>很不错，命中率也较高</t>
  </si>
  <si>
    <t>给个5星好评  能不能不要给我整广告</t>
  </si>
  <si>
    <t>我觉得可以</t>
  </si>
  <si>
    <t>超多看点</t>
  </si>
  <si>
    <t>我不知道帐号多少迷你帀的帐号码多少啊</t>
  </si>
  <si>
    <t>我觉得非常好</t>
  </si>
  <si>
    <t>太棒了。😘😘😘</t>
  </si>
  <si>
    <t>这是一款很好玩的游戏哟，推荐给大家</t>
  </si>
  <si>
    <t>软件都不错，很简约又实用，</t>
  </si>
  <si>
    <t>串串叔叔阿姨问好了吗呢😄</t>
  </si>
  <si>
    <t>速度快，基本没卡顿</t>
  </si>
  <si>
    <t>听了一年也加不了想要的歌单</t>
  </si>
  <si>
    <t>这是一款开心消消乐游戏平台，画面清晰，值得下载</t>
  </si>
  <si>
    <t>到账快</t>
  </si>
  <si>
    <t>很好用，是一款好的软件</t>
  </si>
  <si>
    <t>是知道跳舞的红心怎么得</t>
  </si>
  <si>
    <t>都挺不错，但总打不开</t>
  </si>
  <si>
    <t>很好玩的消消乐游戏，画风经典很有意思，玩法种类多！</t>
  </si>
  <si>
    <t>好用赚到点钱</t>
  </si>
  <si>
    <t>无限的广告</t>
  </si>
  <si>
    <t>很刺激很好玩，不错不错哈哈哈哈，很满意，很真实</t>
  </si>
  <si>
    <t>这一星是给我的肝</t>
  </si>
  <si>
    <t>超好看(｡･ω･｡)ﾉ♡</t>
  </si>
  <si>
    <t>我跟别人用同一个身份证天美竟然没发现而且他把两个小时打了我就不可以玩了希望改一下</t>
  </si>
  <si>
    <t>二维码怎么都扫不出来，太差劲了</t>
  </si>
  <si>
    <t>根本玩不了啊！</t>
  </si>
  <si>
    <t>内容加载不出来，希望及时修复</t>
  </si>
  <si>
    <t>一点都不好玩&lt;br&gt;&lt;br&gt;&lt;br&gt;&lt;br&gt;给一颗行吧</t>
  </si>
  <si>
    <t>为什么我的账号数据被清空了</t>
  </si>
  <si>
    <t>更新之后怎么看不到对方电话号码了</t>
  </si>
  <si>
    <t>t32好强，打不过</t>
  </si>
  <si>
    <t>很好用，强烈推荐</t>
  </si>
  <si>
    <t>为什么永远只有100金币</t>
  </si>
  <si>
    <t>抢票成功！</t>
  </si>
  <si>
    <t>很好用的一款软件</t>
  </si>
  <si>
    <t>能联机吗</t>
  </si>
  <si>
    <t>玉米在哪？</t>
  </si>
  <si>
    <t>非常棒的游戏，游戏机制很独特。&lt;br&gt;在喷漆的时候有个BUG，喷完漆去另一个界面再回来，半个车身会变回去。</t>
  </si>
  <si>
    <t>实在太好玩了！</t>
  </si>
  <si>
    <t>非常满意了</t>
  </si>
  <si>
    <t>不好玩，全是广告出来好几次还让不让玩了！！！😡😡😡</t>
  </si>
  <si>
    <t>超级不错，蛮不错的小游戏</t>
  </si>
  <si>
    <t>这个软件升级后就没法用，赶快处理啊</t>
  </si>
  <si>
    <t>不好玩，不想给星</t>
  </si>
  <si>
    <t>就是希望能更新新的关卡，和植物</t>
  </si>
  <si>
    <t>怎么加字幕</t>
  </si>
  <si>
    <t>？？差评就被删除？</t>
  </si>
  <si>
    <t>很好玩，给满分。</t>
  </si>
  <si>
    <t>挺好用的，我推荐了好多朋友，她们我觉得挺好用的，就是看的需要网络才有边看边赚钱模式。</t>
  </si>
  <si>
    <t>俄罗斯六角方块是一款非常好的游戏软件，特别好玩。</t>
  </si>
  <si>
    <t>希望以后多推出一些让人深思的游戏呀鸭</t>
  </si>
  <si>
    <t>全是免费，太好了吧！</t>
  </si>
  <si>
    <t>这怎么有两个一样的游戏？还有我号怎么没了？妈咪</t>
  </si>
  <si>
    <t>好用,非常棒!</t>
  </si>
  <si>
    <t>非常好玩的游戏，值得试下。</t>
  </si>
  <si>
    <t>嗯……好玩，有意思</t>
  </si>
  <si>
    <t>非常便捷好用</t>
  </si>
  <si>
    <t>没之前的好玩，但我觉得还行吧！😊</t>
  </si>
  <si>
    <t>Justin啊啊</t>
  </si>
  <si>
    <t>分类非常明确，电视台，包括央视卫视频道，电影电视专题，特别是金庸专题非常喜欢，可以一下全看完，非常好。</t>
  </si>
  <si>
    <t>为什么打不开，什么破玩意儿，差评，还闪退建议大家不要下。</t>
  </si>
  <si>
    <t>多开助手，让你多开一个微信！</t>
  </si>
  <si>
    <t>啥都有，很nice，</t>
  </si>
  <si>
    <t>挺好的一款软件</t>
  </si>
  <si>
    <t>一星给app体验  两星给学术交流平台</t>
  </si>
  <si>
    <t>充6元还领一个英雄</t>
  </si>
  <si>
    <t>还可以，但我以前删除了，现在下载居然木有我以前的账号？</t>
  </si>
  <si>
    <t>👽</t>
  </si>
  <si>
    <t>好用好用，大家不要看到英文就蒙了，第一个是选择是否有秒针，第二个选择指针粗细，后面选择表盘样子，还有分辨率，还可以选择表盘上是否有日期，月份，星期！选好后看看有何变化就懂了！然后在桌面按住选择快捷方式中动态时钟，放到桌面，手指可以上下左右方法缩小时钟。</t>
  </si>
  <si>
    <t>皮皮搞笑陪了我很长时间，加油＾０＾~</t>
  </si>
  <si>
    <t>人物形象设计确实不尽人意，不过这点我没太放在心上，日常任务大都可以单人完成，没有多人组队的束缚，平明玩家不考虑冲榜的话，是没有必要氪金的，肝倒是有点</t>
  </si>
  <si>
    <t>更新后不能游戏投屏了</t>
  </si>
  <si>
    <t>特别好用！！爱了爱了！</t>
  </si>
  <si>
    <t>为什么在导出视频的时候就停止运行了？根本就存不了视频。</t>
  </si>
  <si>
    <t>挺不错💰</t>
  </si>
  <si>
    <t>公交公司同志，快点更新吧，从初一等到十五了，还不快点更新呢！</t>
  </si>
  <si>
    <t>😂</t>
  </si>
  <si>
    <t>还好吧，聊天需要积分</t>
  </si>
  <si>
    <t>还没玩过，先打一个五星吧！</t>
  </si>
  <si>
    <t>打不卡呐</t>
  </si>
  <si>
    <t>非常好玩😄😄😄😄😄😄😄</t>
  </si>
  <si>
    <t>真的很好用，手动点赞呀</t>
  </si>
  <si>
    <t>超级喜欢名朋</t>
  </si>
  <si>
    <t>良心啊</t>
  </si>
  <si>
    <t>草，为什么我的没我的微信？没有指纹支付</t>
  </si>
  <si>
    <t>简单实用</t>
  </si>
  <si>
    <t>很好玩,但为什么只有一个任务,完成后就不能再出一些任务吗?</t>
  </si>
  <si>
    <t>我就想知道它什么时候才可以兼容！</t>
  </si>
  <si>
    <t>很好看，但是还要看广告</t>
  </si>
  <si>
    <t>很好用！！！</t>
  </si>
  <si>
    <t>卡得要死，网慢</t>
  </si>
  <si>
    <t>人脸识别就未响应</t>
  </si>
  <si>
    <t>英语小词库，真的好用</t>
  </si>
  <si>
    <t>好用，方便！</t>
  </si>
  <si>
    <t>一直登录不了</t>
  </si>
  <si>
    <t>好棒，</t>
  </si>
  <si>
    <t>发现没有神么好玩的</t>
  </si>
  <si>
    <t>我下载这个软件就是为了领取游戏礼包</t>
  </si>
  <si>
    <t>还不孬来</t>
  </si>
  <si>
    <t>真的不错！！！超级棒！！</t>
  </si>
  <si>
    <t>很好，很漂亮！</t>
  </si>
  <si>
    <t>推荐推荐</t>
  </si>
  <si>
    <t>馒头</t>
  </si>
  <si>
    <t>升级升又升不好已经升了10次了都没升好！</t>
  </si>
  <si>
    <t>总是更新，第二天又弄个新号，要重新开始，差评，重新了三四次了都，很影响玩家心情!!!</t>
  </si>
  <si>
    <t>好讨厌</t>
  </si>
  <si>
    <t>接水管专家级第十二关全连上还不给过关</t>
  </si>
  <si>
    <t>非常好玩的一款手游，而且色彩鲜明，给人一种愉快的感觉</t>
  </si>
  <si>
    <t>很好用的期货软件，喜欢小额期货的朋友可以试试</t>
  </si>
  <si>
    <t>很好玩，小视频记单词太棒了，课程设置合理。遗憾我读书时代没有这个软件，不过改变从当下开始就不晚。</t>
  </si>
  <si>
    <t>非常非常非常特别特别特别非常非常非常非常好</t>
  </si>
  <si>
    <t>真心不怎样</t>
  </si>
  <si>
    <t>啥时候更新？？？？</t>
  </si>
  <si>
    <t>很多装备加点内容需要多多尝试，可以再反复的测试，觉得慢的，也可以多问问排行榜上的大神玩家，交流也挺有意思的，喜欢武侠的，玩玩这款游戏，会有意想不到的收获。</t>
  </si>
  <si>
    <t>网络太慢。这个电视好有病毒。</t>
  </si>
  <si>
    <t>一款不错的休闲益智小游戏，锻炼眼力和手力</t>
  </si>
  <si>
    <t>玩过比较有意思的消除类游戏，</t>
  </si>
  <si>
    <t>这个软件是让你们不用下载直接就可以看斗鱼，淘票票等软件的</t>
  </si>
  <si>
    <t>我的号怎么没了</t>
  </si>
  <si>
    <t>广告多，很不好</t>
  </si>
  <si>
    <t>2009年中国本来已经把MC购入中国，可迷你世界来了，害MC又被瑞典收回，还害中国被世界说是只会抄袭的国家，后来网易花300万购回MC，如果没迷你世界中国就不会被嘲笑，也不会损失5亿，玩迷你世界的都是中国的耻辱!转发</t>
  </si>
  <si>
    <t>一点也不卡</t>
  </si>
  <si>
    <t>5他55的86了69&lt;br&gt;乇</t>
  </si>
  <si>
    <t>无法收菜，怎么玩</t>
  </si>
  <si>
    <t>太好玩了，又有挑战性。😃</t>
  </si>
  <si>
    <t>我是真的不能理解 为什么尝试那么多次还是进不去</t>
  </si>
  <si>
    <t>我就，呵呵</t>
  </si>
  <si>
    <t>学会了做很多菜了，简单好吃</t>
  </si>
  <si>
    <t>太太太太太太太太太太太太太太太太太太太太太太太差了</t>
  </si>
  <si>
    <t>这是一款超级棒的恋爱软件，在这里可以同城聊天，为那些想找对象的朋友提供了很棒的交友平台，脱单就在眼前</t>
  </si>
  <si>
    <t>目前觉得还好</t>
  </si>
  <si>
    <t>我的手机号还没绑卡就认证成了我爸的信息，还改不了打银联的电话打不通，我自己的卡绑不上没法用，气死你说怎么办，能注销重新弄吗</t>
  </si>
  <si>
    <t>不是说什么都有吗？点击查询一个没有。</t>
  </si>
  <si>
    <t>油莫愁商城app资金安全放心有保障大家赶紧下载吧不错~油莫愁商城加油充值软件油莫愁商城资金安全放心有保障给力不错赞。</t>
  </si>
  <si>
    <t>特别好玩，内容比较真实，搭建这些也很容易，很有趣</t>
  </si>
  <si>
    <t>拍照一次见多杰措</t>
  </si>
  <si>
    <t>打开总是显示无网络</t>
  </si>
  <si>
    <t>好策略游戏,不错的策略游戏,还是挺好玩的,一玩就停不下来,提升探索的循环简单却能让人觉得乐趣无穷,</t>
  </si>
  <si>
    <t>广告太多不好玩</t>
  </si>
  <si>
    <t>我是新手，用的第一款软件，好用</t>
  </si>
  <si>
    <t>真的很好用的软件呀，还可以兼职做任务赚钱呢，每天收入都很高</t>
  </si>
  <si>
    <t>感觉很好用。</t>
  </si>
  <si>
    <t>如果能自己用手机发消息就好了，不受拘束，如果能加上换装就好了，如果自己可以操控走路，开车，吃饭，睡觉就好了，嗨可以自己走回自己家，为什么游戏中的“我”说话没有声音，男主却有</t>
  </si>
  <si>
    <t>还算可以了吧！</t>
  </si>
  <si>
    <t>确实不错，让人更有动力，强制完成计划。</t>
  </si>
  <si>
    <t>差差差，什么破玩意</t>
  </si>
  <si>
    <t>用起来非常方便</t>
  </si>
  <si>
    <t>好笑</t>
  </si>
  <si>
    <t>很简洁啊</t>
  </si>
  <si>
    <t>单身的朋友可以放心的在这里寻找自己的幸福</t>
  </si>
  <si>
    <t>挺好的用的，喜欢</t>
  </si>
  <si>
    <t>hfjj</t>
  </si>
  <si>
    <t>华为钱包不错哦，交通卡用的挺顺手</t>
  </si>
  <si>
    <t>为什么华为每次更新都慢？出来说说原因！</t>
  </si>
  <si>
    <t>特别好的游戏</t>
  </si>
  <si>
    <t>就是安装安太慢</t>
  </si>
  <si>
    <t>还差不多吧。</t>
  </si>
  <si>
    <t>很棒！！</t>
  </si>
  <si>
    <t>不是很好玩</t>
  </si>
  <si>
    <t>很好，就是发货挺慢的……</t>
  </si>
  <si>
    <t>玩着玩着玩到第五关就要给钱</t>
  </si>
  <si>
    <t>挺好的应用，这款软件很好用，生活中衣食住行随手记账，对自己合理安排消费支出很有帮助</t>
  </si>
  <si>
    <t>GM什么时候开新区，怎么都不公告的。是见不得人呢？还是你根本就不会弄？以前说每天10点开新区，现在一个礼拜开一个已经很不错了。你开区公告总要有一个吧。还有一个严重问题，游戏屏蔽的文字和数字太多了，根本不能交流。都要去猜的。如果你有能力的话，请改善一下。</t>
  </si>
  <si>
    <t>字体</t>
  </si>
  <si>
    <t>第一次玩，请多多指教。</t>
  </si>
  <si>
    <t>好！不错！加油吧！</t>
  </si>
  <si>
    <t>注册不了，提交参数错误，什么鬼👻</t>
  </si>
  <si>
    <t>有一种独特的感觉，特别好，希望自己不负所望。</t>
  </si>
  <si>
    <t>好好用ヾ ^_^♪</t>
  </si>
  <si>
    <t>怎么赚钱呀？</t>
  </si>
  <si>
    <t>挺好玩的一款小游戏</t>
  </si>
  <si>
    <t>很不错的平台，一直合作愉快。希望平台越来越强大！</t>
  </si>
  <si>
    <t>好玩得停不下来，有趣的游戏</t>
  </si>
  <si>
    <t>一款简单好玩的消消乐小游戏，适合放松心情时玩玩</t>
  </si>
  <si>
    <t>为什么闪退了？（但还是要给五颗星）😊😊</t>
  </si>
  <si>
    <t>为什么总是用户名已存在？</t>
  </si>
  <si>
    <t>广告我都没意见，就是弹着弹着动不动就卡，然后搜索商品是什么鬼？</t>
  </si>
  <si>
    <t>睡觉睡觉</t>
  </si>
  <si>
    <t>挺爽的一款游戏</t>
  </si>
  <si>
    <t>还行，只要不老卡就好了</t>
  </si>
  <si>
    <t>直播内容以体育赛事为主，包括足球篮球，可以设置闹钟提醒，精彩赛事不错过，同时也包括了影视和游戏直播，还是不错的。</t>
  </si>
  <si>
    <t>感觉还可以，之前用过</t>
  </si>
  <si>
    <t>非常好可以提升小孩智力</t>
  </si>
  <si>
    <t>很好，有的时候打不开，是我手机问题？</t>
  </si>
  <si>
    <t>好好玩！！！</t>
  </si>
  <si>
    <t>算命软件真的挺好的!算命罗盘说的很准!罗盘分析也很到位。</t>
  </si>
  <si>
    <t>不好玩😓</t>
  </si>
  <si>
    <t>这个产品不错，能远程帮爸妈设置手机，解决问题</t>
  </si>
  <si>
    <t>所谓的好评就不用多说吧，都是刷的，骗资料</t>
  </si>
  <si>
    <t>感觉挺准的，好多过去的事情都比较准的，以前不信这些，但是现在真的信了。</t>
  </si>
  <si>
    <t>感觉这个修图功能很强大，还没有学全，继续研究……</t>
  </si>
  <si>
    <t>我充了290元了亏了</t>
  </si>
  <si>
    <t>为了王俊凯吖</t>
  </si>
  <si>
    <t>挺不错的(๑＞ڡ＜)☆</t>
  </si>
  <si>
    <t>特别适合休息的时候玩玩，可以放松心情，还可以打发时间</t>
  </si>
  <si>
    <t>我一直是很相信算命的，所以自打下载这款app就再也没有卸载</t>
  </si>
  <si>
    <t>为什么有点卡</t>
  </si>
  <si>
    <t>很好用的理财产品!之前理财了一点钱!也有了收益!很靠谱!保本理财平台。</t>
  </si>
  <si>
    <t>挺好的😊😃</t>
  </si>
  <si>
    <t>用了挺久了，最近的抢麦挺有趣的，但是一个专区唱来唱去就那么些歌，有许多歌抢麦的分区有点问题（暴林的歌跑古风区了，双笙版本的琴师在男声专区，音频怪物版的琴师在70区），有许多以前可以唱的歌都唱不了了，例如阿桑的寂寞在唱歌找不到了，还有部分歌伴奏与歌词不匹配，例如不怕不怕。。。总体来说，全民K歌挺不错的</t>
  </si>
  <si>
    <t>功能有点少不过很优秀</t>
  </si>
  <si>
    <t>软件本身没什么问题，但是跟帖已经成了喷子集中地了，仿佛稍微有点爱国情怀就要被围攻致死，用国产手机就是猪狗不如。是不是网易故意导向的？</t>
  </si>
  <si>
    <t>不能横屏，其他都好</t>
  </si>
  <si>
    <t>我的世界4年前就玩过</t>
  </si>
  <si>
    <t>这个游戏质量上还行，脑洞开的蛮大，还挺有意思的。不过我玩个单机手游充钱玩了你还要我免费帮你打广告扫二维码是不是太过分了？？？你一个单机游戏搞这么多套路干什么</t>
  </si>
  <si>
    <t>一直用酷我音乐来着，感觉非常好。</t>
  </si>
  <si>
    <t>我抓了2个</t>
  </si>
  <si>
    <t>nnd</t>
  </si>
  <si>
    <t>一下就退</t>
  </si>
  <si>
    <t>停好，支持！</t>
  </si>
  <si>
    <t>朋友们都在玩的哈传奇私服游戏。不知道为什么。一玩起来就 喜爱玩。忍不住的玩。而且还很流畅</t>
  </si>
  <si>
    <t>不充值招募令每次重复，我算是服了</t>
  </si>
  <si>
    <t>就是我觉得，那些一分钱得东西的都是托，我在这上买了差不多2000多元的东西，一次都没中，所以我觉得都是托.🙃</t>
  </si>
  <si>
    <t>有些以前能看的为什么现在都不能看了，画质……</t>
  </si>
  <si>
    <t>好用，值得买vip</t>
  </si>
  <si>
    <t>很好用的一款白银期货软件，行情交易快，数据交易快值得推荐</t>
  </si>
  <si>
    <t>很好了</t>
  </si>
  <si>
    <t>我就不能领福利</t>
  </si>
  <si>
    <t>玩这个游戏，我觉得根本，赢不了</t>
  </si>
  <si>
    <t>很好(skr~)</t>
  </si>
  <si>
    <t>诶，怎么单机模式退了，我还想再没网的时候玩嘞</t>
  </si>
  <si>
    <t>欢迎大家苏乐河西店</t>
  </si>
  <si>
    <t>非常好玩的游戏，很有趣，值得拥有。</t>
  </si>
  <si>
    <t>礼包怎么领不了</t>
  </si>
  <si>
    <t>没什么经济基础的学生党不要下腾讯的玩意儿，干什么都要氪金，有空余时间上网赚外快的学生党除外</t>
  </si>
  <si>
    <t>还有很多游戏呢。</t>
  </si>
  <si>
    <t>五星好评，真的很好，赶紧下载吧！</t>
  </si>
  <si>
    <t>闪退！学学北京地铁，西安地铁吧，</t>
  </si>
  <si>
    <t>登录时，输入手机号后，出现网络有问题</t>
  </si>
  <si>
    <t>界面显示很快很好，订机票方便快捷。</t>
  </si>
  <si>
    <t>右友来报道了</t>
  </si>
  <si>
    <t>还可以，就是可惜不能在电脑打开。手机图像太小了，看不清楚，而且要看记录的话很难调到准确的时间。店里被偷了东西，六天前的，要调出来看一直往三四天前跳，很难调。</t>
  </si>
  <si>
    <t>挺好的，就是联邦老是太傻缺了，瞎打</t>
  </si>
  <si>
    <t>你们不觉得怎么都删不掉？</t>
  </si>
  <si>
    <t>不好玩，我现在进去都不能进去</t>
  </si>
  <si>
    <t>感觉前程无忧找工作特别赞，别人是做平面设计的</t>
  </si>
  <si>
    <t>好(✪▽✪)！！！！！！！</t>
  </si>
  <si>
    <t>华为的手机还是不错的，冲着华为的手机，给个5星评价。但是我的中心这个名字好奇怪，是个什么产品？用了一下也不知道这个东西是干啥的，能给我解决什么问题？华为是民族的骄傲，希望华为能多推出些解决用户问题的好产品出来。</t>
  </si>
  <si>
    <t>这是一款很好用的视频软件，里面的电视电影各种各样的都有，非常多，值得下载</t>
  </si>
  <si>
    <t>真的很好玩，力推</t>
  </si>
  <si>
    <t>好玩，我把学校给屠了</t>
  </si>
  <si>
    <t>非常好玩的一款游戏软件大家一起来试试吧。</t>
  </si>
  <si>
    <t>真的很好用！我很喜欢的</t>
  </si>
  <si>
    <t>关闭系统更新的所有权限，包括夜间升级。还是会自动下载系统更新，以及每天早上起来打开手机就是升级弹窗霸屏，点错就更新了系统。在关闭了所有权限的前提下，还能自动开启，和病毒有什么区别？</t>
  </si>
  <si>
    <t>评论的都是学生？</t>
  </si>
  <si>
    <t>很好的一款播放软件，各种最新视频电影应有尽有，非常实用。</t>
  </si>
  <si>
    <t>期货交易软件是一款非常好用的期货软件，信息更新快速。</t>
  </si>
  <si>
    <t>复活药水，舒服啊~</t>
  </si>
  <si>
    <t>很好用，很精准，偷偷告诉大家哟，有些手机可能不能自己定位，它需要你搜索定位，你需要输入的内容其实很简单:XX省XX市XX县。但你要记住一点，你必须用英文打出来，中文是没用的啦。不会英文怎么办，去百度将你的位置翻译成英文，复制粘贴就好了啦。虽然很麻烦，但是很值得的哟，因为它真的超级准</t>
  </si>
  <si>
    <t>老师讲的非常好</t>
  </si>
  <si>
    <t>为什么突然不能登录了？？？？</t>
  </si>
  <si>
    <t>系统中不存在当前版本，是什么意思</t>
  </si>
  <si>
    <t>社交是个挺不错的视频聊天交友软件，在那里认识了好几个朋友，就连我身边的同事都在玩！很喜啊欢，说明好东西都是口口相传的？</t>
  </si>
  <si>
    <t>我20天了，，不爆金，干什么都黑是因为我的id不行么？？？还有这个游戏不充个2万，劝大家不要玩。再过两天不出金，我就开启骂人模式了，策划么么哒</t>
  </si>
  <si>
    <t>现在内存占的太多了，下载下载半天安装也要半天</t>
  </si>
  <si>
    <t>亲测特别好用的交友软件哦，大家都来试试吧</t>
  </si>
  <si>
    <t>怎么皮肤老是显示问号❓找不到</t>
  </si>
  <si>
    <t>这个平台很棒啊，我在这里遇到了无话不谈的朋友，晚上没有事情的时间聊聊天感觉时间不那么漫长了。</t>
  </si>
  <si>
    <t>真的是不想评论了，天美，现在差评越来越多真的不好好想想嘛</t>
  </si>
  <si>
    <t>个人感觉是一款高质量的社交交友软件，很爽</t>
  </si>
  <si>
    <t>非常好用，实力推荐一下！</t>
  </si>
  <si>
    <t>这什么东西，我想要之前的学生模式</t>
  </si>
  <si>
    <t>方便，但是能够促进进步洽谈，那只会更好，而不是拿个碗放到那，让客人自己盛饭不合适！</t>
  </si>
  <si>
    <t>好玩死啦！</t>
  </si>
  <si>
    <t>适合男女真心不错的说根据要求直接搜，交友恋爱最靠谱！在这里我找了归宿</t>
  </si>
  <si>
    <t>识图翻译很好用</t>
  </si>
  <si>
    <t>更新后无限看一章能有1分钟广告</t>
  </si>
  <si>
    <t>喜欢这4个</t>
  </si>
  <si>
    <t>屏幕划不动</t>
  </si>
  <si>
    <t>蝰蛇音效音质非常好，享受</t>
  </si>
  <si>
    <t>在上面申请额度非常方便的，下款速度好就是快捷。</t>
  </si>
  <si>
    <t>好，全都免疫</t>
  </si>
  <si>
    <t>经常少记步，损失了几十元的红包赛，真烂</t>
  </si>
  <si>
    <t>太差了，一点都不好玩</t>
  </si>
  <si>
    <t>很不错的，好玩好玩好玩</t>
  </si>
  <si>
    <t>简洁明了，非常喜欢！希望只增加一个功能，未完成提示（封面多个红色的①），要不可能就看不到它就忘记使用了。。</t>
  </si>
  <si>
    <t>好用，节目丰富</t>
  </si>
  <si>
    <t>告别单身，就在这里哟！都是实名制值得拥有的交友平台。绝对安全放心实用，赶快来参与吧！</t>
  </si>
  <si>
    <t>这个应用真的很好用，建议大家下载</t>
  </si>
  <si>
    <t>还没试</t>
  </si>
  <si>
    <t>非常不错的一款比心软件</t>
  </si>
  <si>
    <t>酷炫的画面，非常容易操作，无语伦比的精彩，值得推荐</t>
  </si>
  <si>
    <t>广告少不错啊</t>
  </si>
  <si>
    <t>里面基本上全是喷子，真正有三观的人很少，喷王者荣耀的，喷国产的，喷中国政府的，阴谋论的，反正我是看不下去了，再见。我不知道为什么内涵段子被封了，但是皮皮虾更应该被封。</t>
  </si>
  <si>
    <t>有什么第三方软件可以加速玩这个，速度慢的我有点难受，不是网速慢</t>
  </si>
  <si>
    <t>非常不错，比同款简洁新改变的界面和申请功能很好，简单易上手</t>
  </si>
  <si>
    <t>非常棒，顶一下</t>
  </si>
  <si>
    <t>不错挺好优秀</t>
  </si>
  <si>
    <t>金币有什么用？</t>
  </si>
  <si>
    <t>好美图</t>
  </si>
  <si>
    <t>这个很好玩，我都想给十星。</t>
  </si>
  <si>
    <t>通过朋友的介绍，在这里使用一段时间居然在线充值最低8折，真的太实惠了</t>
  </si>
  <si>
    <t>……(๑• . •๑)</t>
  </si>
  <si>
    <t>想闪退，但是只有一丁点儿好玩</t>
  </si>
  <si>
    <t>非常差，几天没玩就扣幸运分，害的我王者荣耀里面的哪项目都不准玩</t>
  </si>
  <si>
    <t>好玩之不过队友太坑先给五星</t>
  </si>
  <si>
    <t>好久没登录了，今天登录一直闪退是为什么？华为荣耀10。</t>
  </si>
  <si>
    <t>酷酷酷</t>
  </si>
  <si>
    <t>语音输入自动弹出表情关不掉</t>
  </si>
  <si>
    <t>确实好用!实用性强👍</t>
  </si>
  <si>
    <t>很好的罗盘八字算命平台了，让我的精神有了寄托</t>
  </si>
  <si>
    <t>这么多浏览器里这个是去广告效果最好的，推荐！</t>
  </si>
  <si>
    <t>体验差只有购物额度</t>
  </si>
  <si>
    <t>好玩到无法形容</t>
  </si>
  <si>
    <t>壁纸资源丰富，画质精美高清，壁纸自动切换，桌面美化锁屏效果不错，就是壁纸会下载下来占用较多内存空间，需要定期清理。</t>
  </si>
  <si>
    <t>"非常喜欢感谢这款社交软件这个交友软件让我找到了可以评述的人现在周末就会时不时小聚，"</t>
  </si>
  <si>
    <t>拍照翻译很方便，只可惜有时要乱翻</t>
  </si>
  <si>
    <t>比另一个好用</t>
  </si>
  <si>
    <t>那些住宅楼不冒泡了</t>
  </si>
  <si>
    <t>新区钱充了，连一件七都不给上，在早的区，充了800多就武器加7什么玩意，恶心</t>
  </si>
  <si>
    <t>我宣布我和超越妹妹在2.31公布恋情！</t>
  </si>
  <si>
    <t>游戏真的很好玩 容易上手</t>
  </si>
  <si>
    <t>CNIWY金矿</t>
  </si>
  <si>
    <t>很好😊</t>
  </si>
  <si>
    <t>游戏不错，就是开新服太快。513威武风云决</t>
  </si>
  <si>
    <t>烂头，恶心</t>
  </si>
  <si>
    <t>太太太太太太太太太太好玩了！</t>
  </si>
  <si>
    <t>速度快利息良心</t>
  </si>
  <si>
    <t>可以加血，只是你们没有找到加血的物品，门是打不开的，装备得从外面捡</t>
  </si>
  <si>
    <t>打不开心了</t>
  </si>
  <si>
    <t>一分都不想给  天下没有免费的午餐 小说少的一批就算了 看2页就有一页广告 烦的一笔</t>
  </si>
  <si>
    <t>Nova3的钱包怎么不一样</t>
  </si>
  <si>
    <t>棒棒哒传奇私服游戏，会一直支持的!!!</t>
  </si>
  <si>
    <t>😊😊😊😊😊😊😊😊😊😊😊😊😊😊😊😊😊😊😊😊😊😊😊😊😊😊😊😊😊😊😊😊😊😊</t>
  </si>
  <si>
    <t>我下载的为什么没有报天气</t>
  </si>
  <si>
    <t>还ok</t>
  </si>
  <si>
    <t>很好！更新速度很快，客服也很细心，用起来特别顺手现在借款很难，找朋友借根本没人搭理，还有有这个贷款平台，虽然额数不高，但是很放心</t>
  </si>
  <si>
    <t>为了星球大战，克隆人战争，我忍了</t>
  </si>
  <si>
    <t>通过这个认识了我的女朋友。</t>
  </si>
  <si>
    <t>中文赞👍</t>
  </si>
  <si>
    <t>这是个“快应用”，无需卸载无需安装😓</t>
  </si>
  <si>
    <t>这个游戏太好玩了，我要5星好评</t>
  </si>
  <si>
    <t>用过最好的翻译软件，果断收藏</t>
  </si>
  <si>
    <t>擒贼擒王</t>
  </si>
  <si>
    <t>闪退解决一下？</t>
  </si>
  <si>
    <t>美即了挺不错的</t>
  </si>
  <si>
    <t>系统预装无法卸载，国内有啥卵用</t>
  </si>
  <si>
    <t>在玩的时候老是弹出什么安装的东西，害的我游戏老是输</t>
  </si>
  <si>
    <t>太占内存了，但是还是五星鼓励吧！</t>
  </si>
  <si>
    <t>什么玩意儿，用完后我家猫咪都不见了，还不理我</t>
  </si>
  <si>
    <t>腾总亏钱太多，一星平衡一下！</t>
  </si>
  <si>
    <t>只求快点兼容安卓9.0</t>
  </si>
  <si>
    <t>不错很好用，还能赚钱</t>
  </si>
  <si>
    <t>瞅一瞅</t>
  </si>
  <si>
    <t>好V版</t>
  </si>
  <si>
    <t>挺喜欢的。</t>
  </si>
  <si>
    <t>听书插件在哪下，都听不了书</t>
  </si>
  <si>
    <t>还没用，注册好就开始推销，好恶心</t>
  </si>
  <si>
    <t>我想问一下群消息为什么没有提示音</t>
  </si>
  <si>
    <t>天天强迫更新！烦死，返利一般！</t>
  </si>
  <si>
    <t>我觉得是一款好的软件，挺好用的，希望更好的</t>
  </si>
  <si>
    <t>网易的网络卡炸了</t>
  </si>
  <si>
    <t>登不上去-</t>
  </si>
  <si>
    <t>约跑的</t>
  </si>
  <si>
    <t>很好用，别的软件上要会员的都可以看（PS:我是冲着斗罗大陆去的）</t>
  </si>
  <si>
    <t>一个app每天就想着靠用户分享，邀请好友来增加使用量，必定要完。祝拼多多公司早日破产。</t>
  </si>
  <si>
    <t>喜欢，很棒，希望这个应用越来越好，软件的缘分玩法也很棒，交流方式也很高端，比同类软件真实多了，非常完美，喜欢哦</t>
  </si>
  <si>
    <t>很棒啊啊啊</t>
  </si>
  <si>
    <t>太棒了！！？</t>
  </si>
  <si>
    <t>这一阵天天在上面浏览，都还不错呢。</t>
  </si>
  <si>
    <t>不错，值得一用</t>
  </si>
  <si>
    <t>我有啤酒。你有故事吗</t>
  </si>
  <si>
    <t>👍👍👍👍👍👍👍</t>
  </si>
  <si>
    <t>好玩哈哈哈</t>
  </si>
  <si>
    <t>怎么我只能亲一个人</t>
  </si>
  <si>
    <t>现在直播软件多，但这款做的不一样，还可以一对一视频聊天</t>
  </si>
  <si>
    <t>视频资源丰富~内容覆盖范围广~更新速度快~智能推荐内容精准且人性化</t>
  </si>
  <si>
    <t>最近我的斗鱼怎么启动时候总是未响应，我可是新买的手机</t>
  </si>
  <si>
    <t>多功能</t>
  </si>
  <si>
    <t>太好玩了，，</t>
  </si>
  <si>
    <t>ddsq</t>
  </si>
  <si>
    <t>抢到票啦。谢谢马总</t>
  </si>
  <si>
    <t>很好用，可以切换不同的滤镜，还可以自定义美颜，而且姿势百变</t>
  </si>
  <si>
    <t>是一个很好积累文素的软件，并且界面设计的很好，很喜欢😍</t>
  </si>
  <si>
    <t>没有指纹登录，请加上吧</t>
  </si>
  <si>
    <t>很好值得下载</t>
  </si>
  <si>
    <t>非常好用，语速可调整，还可以一句重复听，适合学英语口语和听力的APP</t>
  </si>
  <si>
    <t>QQ开启错误。有没有解决的方法？我好想玩QQ啊。</t>
  </si>
  <si>
    <t>我刚刚用，还挺好用的</t>
  </si>
  <si>
    <t>QQ里的文件打不开？只能打开微信里面的！</t>
  </si>
  <si>
    <t>打开乱码，不能用</t>
  </si>
  <si>
    <t>太痛快，</t>
  </si>
  <si>
    <t>五星好评&lt;br&gt;现在他只是为了奔逃避虽可耻但是很管用&lt;br&gt;观看</t>
  </si>
  <si>
    <t>为什么会闪退</t>
  </si>
  <si>
    <t>棒棒的很值得玩哦，</t>
  </si>
  <si>
    <t>休闲时间玩，而且点一下就消除好多，很爽，大家试试</t>
  </si>
  <si>
    <t>广告太多，还是强制性的，差评</t>
  </si>
  <si>
    <t>太吓人了</t>
  </si>
  <si>
    <t>外挂太多</t>
  </si>
  <si>
    <t>一点都不好，假的</t>
  </si>
  <si>
    <t>没有微信登录</t>
  </si>
  <si>
    <t>不好，太差了</t>
  </si>
  <si>
    <t>推荐太多了</t>
  </si>
  <si>
    <t>你们在上面约了几个，老实交代哈哈哈</t>
  </si>
  <si>
    <t>非常不错的一款淘宝购物软件，省钱助手</t>
  </si>
  <si>
    <t>小说阅读软件，最大特点是阅读小说可以像聊天一样，非常有新意。小说资源丰富丰富，分类明确，很多热门小说，挺好。</t>
  </si>
  <si>
    <t>借了几万块，分了六期还，按时款就没问题了，很方便周转应急</t>
  </si>
  <si>
    <t>看了很舒服，用了一时期感觉比其它的好用，很不错的，喜欢上了，决定买了。</t>
  </si>
  <si>
    <t>用过的最好的录屏软件，很棒！</t>
  </si>
  <si>
    <t>狐妖小红娘在这播吗</t>
  </si>
  <si>
    <t>现在就是电影看不了。</t>
  </si>
  <si>
    <t>太好玩了，页面清晰不卡顿，人物刻画太过逼真。点赞。</t>
  </si>
  <si>
    <t>第二次就进不去了😔</t>
  </si>
  <si>
    <t>一不好玩😡。</t>
  </si>
  <si>
    <t>好用，给力！</t>
  </si>
  <si>
    <t>超好的软件，经过实验可以访问Google</t>
  </si>
  <si>
    <t>很久以前听朋友们跟我说过这款APP，还可以</t>
  </si>
  <si>
    <t>封面图片换不了是怎么回事，唉</t>
  </si>
  <si>
    <t>游戏好是好，但我那区有不少人乱宫斗😣😣😣</t>
  </si>
  <si>
    <t>挺好挺好</t>
  </si>
  <si>
    <t>连跪的情况太多了，我都十连跪了！</t>
  </si>
  <si>
    <t>非常非常非常非常非常非常非常非常nice</t>
  </si>
  <si>
    <t>唉，就是没时间玩</t>
  </si>
  <si>
    <t>提现不了</t>
  </si>
  <si>
    <t>这软件很实用！太棒了</t>
  </si>
  <si>
    <t>一直在用，刚开始金条好用，上个月开始只能还不能接重来没逾期过90.7的信用，现在变成中介了，太失望了，</t>
  </si>
  <si>
    <t>很好，刚发现</t>
  </si>
  <si>
    <t>玩的心态炸</t>
  </si>
  <si>
    <t>定位是骗人的吧，照相就是摆设</t>
  </si>
  <si>
    <t>Great software.</t>
  </si>
  <si>
    <t>非常好 非常支持！</t>
  </si>
  <si>
    <t>俄罗斯方块消消消是一款非常好玩的游戏，空闲的时候就玩这个，感觉非常有趣，值得推荐，五星好评！</t>
  </si>
  <si>
    <t>朋友推荐，玩过一段时间，非常棒，赞</t>
  </si>
  <si>
    <t>越来越臃肿，很多东西根本用不到。。。。。</t>
  </si>
  <si>
    <t>华为荣耀7X系统9.0登陆河北农信APP闪退，去银行也没弄好</t>
  </si>
  <si>
    <t>不动</t>
  </si>
  <si>
    <t>非常不错的，大家一起来啊</t>
  </si>
  <si>
    <t>很不错😊</t>
  </si>
  <si>
    <t>很棒 我的想要的小说这里有</t>
  </si>
  <si>
    <t>我充迷你币总是显示该服务需要下载以下任务</t>
  </si>
  <si>
    <t>老玩家回归！</t>
  </si>
  <si>
    <t>很好👌</t>
  </si>
  <si>
    <t>非常棒的一个软件</t>
  </si>
  <si>
    <t>确实不错，功能是比较齐全的</t>
  </si>
  <si>
    <t>为了耀神。</t>
  </si>
  <si>
    <t>不好玩，太卡了</t>
  </si>
  <si>
    <t>空壳软件</t>
  </si>
  <si>
    <t>我之前冲了钱，文件打不开，一直卡。之后不充了，是根本看不了，十个g？给谁用呢？</t>
  </si>
  <si>
    <t>太好了＼(^▽^)／！特别好用(✪▽✪)</t>
  </si>
  <si>
    <t>非常好！！！！！！！！！！很好用！･ω･｀)</t>
  </si>
  <si>
    <t>恶心，太恶心了</t>
  </si>
  <si>
    <t>确实适合英语四级备考的人群，针对性很强，但使用人群缩小很多。界面直入学习主题，少了些许趣味性。</t>
  </si>
  <si>
    <t>宝贝宝贝宝宝</t>
  </si>
  <si>
    <t>非常好玩的一款游戏，闲暇时间必备，推荐大家使用</t>
  </si>
  <si>
    <t>为什么不能唱歌呢？</t>
  </si>
  <si>
    <t>有其他这类挂机资源的游戏吗？推荐下</t>
  </si>
  <si>
    <t>有谁有敬业福吗</t>
  </si>
  <si>
    <t>服了。没玩了两次呢，就老是弹屏让好评，真的是</t>
  </si>
  <si>
    <t>越来越臃肿，很多东西根本用不到</t>
  </si>
  <si>
    <t>植入的广告也很low，真的是越来越差</t>
  </si>
  <si>
    <t>只能听声音</t>
  </si>
  <si>
    <t>特别好  棒棒棒</t>
  </si>
  <si>
    <t>特被好用(✪▽✪)</t>
  </si>
  <si>
    <t>网络明明好得很，游戏中却总是红色，就卡住，控制不住人物，必输！</t>
  </si>
  <si>
    <t>能转发！太棒了</t>
  </si>
  <si>
    <t>用了一个多月，然后买了永久会员，感觉非常实用：随时记录，可以插入图片，然后可以事后补记，还可以发到微信朋友，方便家人分享。</t>
  </si>
  <si>
    <t>爱奇艺怎么那么多逼事，先是地域黑，又给翟天临洗白，特意下载来差评</t>
  </si>
  <si>
    <t>超级不错的，各位都可以看下的</t>
  </si>
  <si>
    <t>抗风性和风力的比是多少？</t>
  </si>
  <si>
    <t>什么啊，最近排位连跪，从钻三输到铂金，坑哭了，求解毒</t>
  </si>
  <si>
    <t>审核好久都不通过，真次</t>
  </si>
  <si>
    <t>这个还可以</t>
  </si>
  <si>
    <t>我最喜欢的香肠派对怎么没有😭。心软，给二颗星。</t>
  </si>
  <si>
    <t>一款非常好玩的休闲游戏</t>
  </si>
  <si>
    <t>我是尿毒症患者，26岁的女生，想换肾，在水滴筹上筹了一个月，才筹到6万不到，可是换肾至少需要四十万左右，希望大家看到，能够帮忙转发，伸出援手，谢谢大家！！！</t>
  </si>
  <si>
    <t>我想给一万个星</t>
  </si>
  <si>
    <t>客服我是S1584鹰视狼顾的为什么充值128之后水晶领取了还是18，不应该给我188吗</t>
  </si>
  <si>
    <t>关键是要钱</t>
  </si>
  <si>
    <t>好玩好玩，记得上次还是几年前玩的</t>
  </si>
  <si>
    <t>很好玩，我更新后想创造房间，可重生点只有灰色的。</t>
  </si>
  <si>
    <t>山东临沂地区的用户，就想问问开通业务之后为什么APP不能取消，10086电话不能取消。不常用的号码开着58元的套餐，去营业厅还只能一个月一个月一档一档降下来，想调换还要申诉？？？吃枣药丸！</t>
  </si>
  <si>
    <t>太棒了，好好玩</t>
  </si>
  <si>
    <t>太棒啦！😇</t>
  </si>
  <si>
    <t>猪八戒很烂，玩的时候前期必须抢队友人头&lt;br&gt;队友不给力的话，根本发不起来。还有那个人民币英雄都很烂，打几下就死了，还好我没有买</t>
  </si>
  <si>
    <t>一直在用！</t>
  </si>
  <si>
    <t>感觉还好</t>
  </si>
  <si>
    <t>这游戏其它牌子手机可以玩吗</t>
  </si>
  <si>
    <t>三个月，几千块周转我都用这个，说是一个大银行。在哪里我就不知道？河南？</t>
  </si>
  <si>
    <t>非常非常好，广告也短，内容非常丰富，很多好听的声音&lt;br&gt;棒！</t>
  </si>
  <si>
    <t>病毒般的金币奖励，无处不在的诱导分享，充斥虚假的新闻。</t>
  </si>
  <si>
    <t>一直闪退！信誉分都只剩17了！</t>
  </si>
  <si>
    <t>怎么设置音乐皮肤</t>
  </si>
  <si>
    <t>玩过的比较有意思的的消除类游戏</t>
  </si>
  <si>
    <t>很精品的武侠。我很喜欢，一直在找。。。一日不玩真是度秒如年。</t>
  </si>
  <si>
    <t>很棒 前几天找没有 今天就有版权了</t>
  </si>
  <si>
    <t>以前可以随意领券的，现在开始拉黑用户了，呵呵哒，大数据是让你给用户提供更好的服务的，不是来恶心人的。</t>
  </si>
  <si>
    <t>挺好玩的，找到孩时的乐趣！</t>
  </si>
  <si>
    <t>还行吧😄不错😊</t>
  </si>
  <si>
    <t>你们是不是都想嫁给三皇子 ，那我告诉你们，三皇子嫁是很好嫁，但是婚后攻略…十个世家好感度均一百，声望大于八千。试试，反正我是没法子。</t>
  </si>
  <si>
    <t>挺好的,</t>
  </si>
  <si>
    <t>不好，那个更多内容里的英语学习用不了</t>
  </si>
  <si>
    <t>谷歌市场的用的好好的，每次都被你这边自动更成不能用的</t>
  </si>
  <si>
    <t>还行，有的片子找不到，想看花谢花飞花满天都没有</t>
  </si>
  <si>
    <t>方便快捷 ，顺利抢票</t>
  </si>
  <si>
    <t>就是有些没有版权</t>
  </si>
  <si>
    <t>玩的时间太少，希望把健康系统改一下，不然没有游戏体验</t>
  </si>
  <si>
    <t>好玩是好玩，就是不能打排位</t>
  </si>
  <si>
    <t>都别玩了这游戏啃这游戏就是骗钱的的很</t>
  </si>
  <si>
    <t>实在是玩不了，第一关都弄不好，很差</t>
  </si>
  <si>
    <t>一般！很次！完全没用！</t>
  </si>
  <si>
    <t>越来越不像浏览器，uc浏览器要完蛋</t>
  </si>
  <si>
    <t>非常好，很棒！</t>
  </si>
  <si>
    <t>我充了3元，为什么金币没到帐的？</t>
  </si>
  <si>
    <t>风气十分差劲！许多人连帖子都不看，要么冷嘲热讽，要么上来就骂人，我也是第一次遇到这种氛围！素质真的低，全网素质最低app，真该有个黑名单制约一下喷子，华为虚伪！还有，感觉许多喷人的都是版主，管理员之类的小号！</t>
  </si>
  <si>
    <t>美图第一</t>
  </si>
  <si>
    <t>就是，删</t>
  </si>
  <si>
    <t>卡。去要爆炸吗？</t>
  </si>
  <si>
    <t>冲着《考不好 没关系》来的</t>
  </si>
  <si>
    <t>么么哒～(^з^)-☆</t>
  </si>
  <si>
    <t>挺不错的嘛</t>
  </si>
  <si>
    <t>软件好卡的</t>
  </si>
  <si>
    <t>我想要韩信，送我个呗！</t>
  </si>
  <si>
    <t>真的很好用，主題都很好看</t>
  </si>
  <si>
    <t>软件很棒，理念也相当好，可是精品课里的排版太乱了，字的显示超过页面，完全没有办法正常看</t>
  </si>
  <si>
    <t>为什么加载慢</t>
  </si>
  <si>
    <t>差评。</t>
  </si>
  <si>
    <t>不玩了</t>
  </si>
  <si>
    <t>太好玩啦！给你五颗星</t>
  </si>
  <si>
    <t>还好吧，挺有意思！</t>
  </si>
  <si>
    <t>什么破东西，密码忘了，那个找回密码都没有</t>
  </si>
  <si>
    <t>什么游戏进不去→_→</t>
  </si>
  <si>
    <t>这是一款非常棒的游戏软件，动手动脑很灵活，推荐给大家使用！</t>
  </si>
  <si>
    <t>很棒，特别满意</t>
  </si>
  <si>
    <t>那天个看见有个姑娘在这里开社交找工作，我受到了启发，真是好主意</t>
  </si>
  <si>
    <t>想用一个月试试的，看着好就办个长期会员的。哪知道缴费了才知道上当受骗了。一个月的会员删死粉一天只能删。一天三个死粉我要买你这软件吗？一天加好友能加10个，这不是明摆着骗人钱吗。接下来的朋友们一定要看了，它的这个特权说明在一个很不起眼的地方，不注意你根本就不会发现。发现被骗了无论什么平台总应该有个客服吧，那里出错总应该能有个咨询的地方吗，这个钱进去了就等于白扔了，找个说话的地方都没有，大家不能上当了</t>
  </si>
  <si>
    <t>我一般都在上面看招聘信息   除了心机商家词汇诱导欺骗问题  别的问题不大</t>
  </si>
  <si>
    <t>毕雯珺的女人表示很好</t>
  </si>
  <si>
    <t>很好用，建议大家都用</t>
  </si>
  <si>
    <t>很好，非常喜欢，帮了我很多。</t>
  </si>
  <si>
    <t>不好，有点像骗子</t>
  </si>
  <si>
    <t>2018年5月停运的游戏还这样推荐坑流量呢</t>
  </si>
  <si>
    <t>真心的，我飞机打了不下十几次，铁路路和燃烧瓶，还有雷都用了，最后这一次有点不想打了，好几天没登录。</t>
  </si>
  <si>
    <t>老用户了，打卡六百多天，之前一直觉得很好，但是现在改版不能用贝壳购买词典，完全背离初衷，让人不想继续使用了，</t>
  </si>
  <si>
    <t>方便，不比以前用的滴滴差，而且感觉叫车更快。</t>
  </si>
  <si>
    <t>i好O:-)</t>
  </si>
  <si>
    <t>期货原油投资软件真的很不错，值得投资！</t>
  </si>
  <si>
    <t>好！！！！！！！！</t>
  </si>
  <si>
    <t>好用，五星级好评</t>
  </si>
  <si>
    <t>its really good</t>
  </si>
  <si>
    <t>太好玩了，我不想你消失</t>
  </si>
  <si>
    <t>这评论是刷出来的吧？以前挺好用的，现在听歌都要收费？呵呵，怕是掉钱眼了吧！</t>
  </si>
  <si>
    <t>在咸鱼里买的每个商品，都是经过精心挑选的。</t>
  </si>
  <si>
    <t>希望一切万事如意。</t>
  </si>
  <si>
    <t>不错。跑黑车的就算了。</t>
  </si>
  <si>
    <t>祝游戏越来越好</t>
  </si>
  <si>
    <t>挺好用的，对每个人都有相应的方案。好！</t>
  </si>
  <si>
    <t>！好玩，希望官方送皮肤梦歌</t>
  </si>
  <si>
    <t>如果可以用微信支付就更好了</t>
  </si>
  <si>
    <t>学到好多东西呢</t>
  </si>
  <si>
    <t>在里面能找对象、资料真实、服务态度非常好</t>
  </si>
  <si>
    <t>可以帮我解决一下我的问题吗</t>
  </si>
  <si>
    <t>超级好评，我真的记住了很多单词。</t>
  </si>
  <si>
    <t>信息真实可靠，安全放心</t>
  </si>
  <si>
    <t>老是闪退，根本用不了</t>
  </si>
  <si>
    <t>赞成</t>
  </si>
  <si>
    <t>支持MC</t>
  </si>
  <si>
    <t>饿了么真的很好用，送餐准时速度快</t>
  </si>
  <si>
    <t>行业领先</t>
  </si>
  <si>
    <t>专坑司机的钱，我是小货车，先交保证金，再交会员费，一天平均0.5单都没有，真心坑，</t>
  </si>
  <si>
    <t>希望去掉新闻</t>
  </si>
  <si>
    <t>非常好的一款小游戏软件，值得向大家推荐，棒棒的。</t>
  </si>
  <si>
    <t>很棒棒的一筐鸡蛋</t>
  </si>
  <si>
    <t>出山啊</t>
  </si>
  <si>
    <t>不支持安卓9</t>
  </si>
  <si>
    <t>还行挺好玩的</t>
  </si>
  <si>
    <t>好用挺喜欢的</t>
  </si>
  <si>
    <t>上不去了？</t>
  </si>
  <si>
    <t>红包是假的，根本提现不了</t>
  </si>
  <si>
    <t>不错，希望继续开发的更好！对期货越来越有信心。</t>
  </si>
  <si>
    <t>为什么玩着玩着什么都点不动了？</t>
  </si>
  <si>
    <t>随便你用什么名字都说别人已经用了，然后，输长了之后就说有什么文字不符合(┯_┯)</t>
  </si>
  <si>
    <t>软件跟给力，</t>
  </si>
  <si>
    <t>氪金游戏 可以可以</t>
  </si>
  <si>
    <t>一款不错的赚钱软件，任务简单，提现到账块</t>
  </si>
  <si>
    <t>对比隔壁豆瓣还是你好</t>
  </si>
  <si>
    <t>很好玩的消除游戏，玩法多，朋友都在玩</t>
  </si>
  <si>
    <t>球球与白块是一款很好玩游戏，玩法简单，值得推荐。</t>
  </si>
  <si>
    <t>我觉得比我的世界好玩。迷你不倒!</t>
  </si>
  <si>
    <t>为什么总登录不上</t>
  </si>
  <si>
    <t>更新后戴着耳机一上麦就外放</t>
  </si>
  <si>
    <t>抢票还挺给力的。</t>
  </si>
  <si>
    <t>开117区告诉我我再下回来😂</t>
  </si>
  <si>
    <t>内存太大啦。</t>
  </si>
  <si>
    <t>语音输入不好用，一句话听半句</t>
  </si>
  <si>
    <t>用过探探软件的出来说一说，这个软件的坑挖得有的深？👎👎👎👎</t>
  </si>
  <si>
    <t>八庄退游了</t>
  </si>
  <si>
    <t>为了奇怪军</t>
  </si>
  <si>
    <t>除了第一次打开了之后再也打不开了，闪退能不能管管</t>
  </si>
  <si>
    <t>资讯快捷实用，全面掌握各类动态</t>
  </si>
  <si>
    <t>千万不要下载，非常坑</t>
  </si>
  <si>
    <t>很好的软件，推荐各位使用，太棒了了！</t>
  </si>
  <si>
    <t>注册就能开始期货交易这一点很好</t>
  </si>
  <si>
    <t>超级无敌爆炸旋转跳跃好!!!!好多谢俞贺朝蒋丞</t>
  </si>
  <si>
    <t>非常好玩只不过豆输的太快乐</t>
  </si>
  <si>
    <t>真的很有意思的消除游戏，简单有趣，真好玩。</t>
  </si>
  <si>
    <t>新版创建不了Q版</t>
  </si>
  <si>
    <t>为什么提现了没到账</t>
  </si>
  <si>
    <t>很好鸭</t>
  </si>
  <si>
    <t>没有广告什么的，拍照挺清晰，好评!</t>
  </si>
  <si>
    <t>抢票棒棒哒</t>
  </si>
  <si>
    <t>挺好哒，记录很方便，就是缺乏个性化服务！</t>
  </si>
  <si>
    <t>能更换背景图片和添加背景音乐就好了</t>
  </si>
  <si>
    <t>还算不错吧 😊</t>
  </si>
  <si>
    <t>闪退   打不开了    记得事情有的不能完全想起来了😭</t>
  </si>
  <si>
    <t>good\^O^/</t>
  </si>
  <si>
    <t>比较安全的 贷款软件</t>
  </si>
  <si>
    <t>还没用呢，先滑下星✺◟(∗❛ัᴗ❛ั∗)◞✺</t>
  </si>
  <si>
    <t>重装两次都打不开 什么情况</t>
  </si>
  <si>
    <t>非常实用。</t>
  </si>
  <si>
    <t>根本打不开。😡</t>
  </si>
  <si>
    <t>怎么点灯笼，求解</t>
  </si>
  <si>
    <t>是吗</t>
  </si>
  <si>
    <t>告诉我，下完了，哪儿呢？</t>
  </si>
  <si>
    <t>这是一款很不错的休闲游戏软件，我很喜欢玩，点赞！</t>
  </si>
  <si>
    <t>我全阵营红卡</t>
  </si>
  <si>
    <t>非常好,我二儿子的成绩都提高了</t>
  </si>
  <si>
    <t>跟绝地求生似的，蛮好玩儿(●°u°●)​ 」</t>
  </si>
  <si>
    <t>值得信任</t>
  </si>
  <si>
    <t>我好伤心，迷你世界过几年就会删除，我好伤心，我的世界的人们，能不能，给明你世界点个赞</t>
  </si>
  <si>
    <t>爽到没朋友。</t>
  </si>
  <si>
    <t>哪里有好友添加？？？？？？？？？</t>
  </si>
  <si>
    <t>必须给五星</t>
  </si>
  <si>
    <t>我只想听宋胖子的歌눈_눈</t>
  </si>
  <si>
    <t>很奶斯</t>
  </si>
  <si>
    <t>想删的删不掉</t>
  </si>
  <si>
    <t>验证码短信慢半拍，实名验证都验证不了</t>
  </si>
  <si>
    <t>nice!</t>
  </si>
  <si>
    <t>游戏还是挺好玩的就是玩的时间太短了，一天2小时，唉马马虎虎还可以吧</t>
  </si>
  <si>
    <t>一款还行的游戏，玩它只是休闲。人物模型简陋、玩法单一，但也不能说不好</t>
  </si>
  <si>
    <t>活动的第4关怎么玩你的这个游戏很好玩希望能中场换人这样'才更好玩</t>
  </si>
  <si>
    <t>很好用的一个APP，强推</t>
  </si>
  <si>
    <t>非常好！在这里学到了很多知识(╹◡╹人)谢谢你</t>
  </si>
  <si>
    <t>今天怎么打不开了</t>
  </si>
  <si>
    <t>好评!!!</t>
  </si>
  <si>
    <t>非常好玩，现在正四品，升级很快，就是有时候，我战斗力高，别人还赢了</t>
  </si>
  <si>
    <t>超好的，最近正烦入眠问题，用了这个之后效果超棒，因为有轻唤醒，每天醒来都感觉特别好，赞👍</t>
  </si>
  <si>
    <t>有些看不了，希望能买到版权</t>
  </si>
  <si>
    <t>非常好玩，并且还可以听故事还可以听儿歌呢。专为儿童设计的。</t>
  </si>
  <si>
    <t>早上起来，卡在月亮那里，登不进微信，怎么回事？？？</t>
  </si>
  <si>
    <t>emm，氪金可以战胜一切</t>
  </si>
  <si>
    <t>怎么切换账号？？</t>
  </si>
  <si>
    <t>挺好玩的一款回合卡牌，很有意思的，大家一起来玩吧！</t>
  </si>
  <si>
    <t>迷你世界永远不缺差评</t>
  </si>
  <si>
    <t>应该改名叫《吓死孙子》</t>
  </si>
  <si>
    <t>打就打不开</t>
  </si>
  <si>
    <t>很方便，孩子假期作业必备！</t>
  </si>
  <si>
    <t>我要礼包</t>
  </si>
  <si>
    <t>搜不到王牌对王牌第三季</t>
  </si>
  <si>
    <t>玩的过程中广告太多，</t>
  </si>
  <si>
    <t>有个问题:蓝色代表什么？</t>
  </si>
  <si>
    <t>挺好的，喜欢美妆 可以下载试试</t>
  </si>
  <si>
    <t>非常好玩的益智类游戏，包含了多种小游戏，非常经典，值得拥有的游戏。</t>
  </si>
  <si>
    <t>下载闪退打不开什么毛病？</t>
  </si>
  <si>
    <t>差评，每天来一次，让你删我评论，自己软件差还怕说，骗人的软件，等大家够了提现的金额就发现根本提现不了。</t>
  </si>
  <si>
    <t>怎么开始闪退，进不去了</t>
  </si>
  <si>
    <t>用来记单词很棒，板面也很简洁</t>
  </si>
  <si>
    <t>很差。没有旧版本好</t>
  </si>
  <si>
    <t>包月的书库里的书只有几本，卸了</t>
  </si>
  <si>
    <t>这个游戏很好玩！我非常喜欢。</t>
  </si>
  <si>
    <t>我认识到了我的知己啊，真是太棒了</t>
  </si>
  <si>
    <t>游戏怎么上不去</t>
  </si>
  <si>
    <t>里面的东西很便宜，但是物流非常男，需要五六天的时间猜到</t>
  </si>
  <si>
    <t>十分好，不给VIP也是情有可原，全部都是免费人家吃啥</t>
  </si>
  <si>
    <t>相见恨晚</t>
  </si>
  <si>
    <t>非常棒，可以学到很多小知识</t>
  </si>
  <si>
    <t>很好玩，但是谁让我太差了</t>
  </si>
  <si>
    <t>能否可以更新到图片上的一样？</t>
  </si>
  <si>
    <t>挺好用的，</t>
  </si>
  <si>
    <t>不好，是有坑，对友坑，对手强对友还挂机，举报也没用，扣上2分，一会就补回来了，一言不和还骂人，有一次凯的大招一直开，而且还有时间限制，打排位一直掉星</t>
  </si>
  <si>
    <t>非常好玩的一款游戏软件，画面清晰，运行流畅，值得推荐给大家使用！</t>
  </si>
  <si>
    <t>我关注的漫画呢？</t>
  </si>
  <si>
    <t>我就想知道你们都是这么进去的</t>
  </si>
  <si>
    <t>特别好用，拍的也好看</t>
  </si>
  <si>
    <t>可以说是叫免费了</t>
  </si>
  <si>
    <t>麻雀虽小，五脏俱全，包含了国外所有的热门期货，值得拥有！</t>
  </si>
  <si>
    <t>方便实惠，优惠多多，功能多多！</t>
  </si>
  <si>
    <t>58，58有您就发，牵线搭桥解燃眉之急，方便实惠做到家！</t>
  </si>
  <si>
    <t>不&lt;br&gt;&lt;br&gt;&lt;br&gt;&lt;br&gt;&lt;br&gt;&lt;br&gt;&lt;br&gt;&lt;br&gt;&lt;br&gt;&lt;br&gt;&lt;br&gt;&lt;br&gt;错</t>
  </si>
  <si>
    <t>不管怎样我都给五星</t>
  </si>
  <si>
    <t>很好玩的小游戏，玩得好开心！</t>
  </si>
  <si>
    <t>很喜欢，但是我列表里的歌黑了不少……</t>
  </si>
  <si>
    <t>不是一般的卡.排位赛掉线n次还能不能好好的玩耍了</t>
  </si>
  <si>
    <t>什么玩意儿，昨天连胜，今天连败，队友还挂机</t>
  </si>
  <si>
    <t>这个积木游戏很好玩，反正我是收藏了。</t>
  </si>
  <si>
    <t>真的很适合高中需要素材的同学 界面也很舒服 简洁大方 没有很多其余的乱七八糟的东西 特别好用 同时也可以提升自己的自律性 很好</t>
  </si>
  <si>
    <t>很好，双手推荐</t>
  </si>
  <si>
    <t>高一可以玩吗</t>
  </si>
  <si>
    <t>非常喜欢，也用了很久了。但是最近一直计时中断，主要是一进入白名单应用就。电池优化也都设置了，以前也没有任何问题。烦恼。</t>
  </si>
  <si>
    <t>验证码连图都没有 咋输</t>
  </si>
  <si>
    <t>这游戏玩两年，从一代玩到二代，挺有意思的</t>
  </si>
  <si>
    <t>挺好用的，拍照很好看</t>
  </si>
  <si>
    <t>为了墨香铜臭下载了</t>
  </si>
  <si>
    <t>很不错的一款游戏软件。玩的开心刺激。值得拥有！</t>
  </si>
  <si>
    <t>消息准确，推送及时</t>
  </si>
  <si>
    <t>有qq音乐陪伴，旅途充满阳光。谢谢有你～</t>
  </si>
  <si>
    <t>分类功能用起来挺卡的，手机的原因？</t>
  </si>
  <si>
    <t>很有趣的一款软件 可以认识很多异性朋友</t>
  </si>
  <si>
    <t>需要上分的滴滴我 白菜价</t>
  </si>
  <si>
    <t>里面的东西都要钱，差评！</t>
  </si>
  <si>
    <t>没下载啊</t>
  </si>
  <si>
    <t>不明白怎么记录的，好好睡一晚上一直记录清醒，我是晚上睡觉比较安静的那种，因为没声音所以判定清醒？</t>
  </si>
  <si>
    <t>五星保护！！！一定要保护这个软件！！！原因你们懂得</t>
  </si>
  <si>
    <t>说实话，很不错。</t>
  </si>
  <si>
    <t>好 特别好</t>
  </si>
  <si>
    <t>太好用了！好评</t>
  </si>
  <si>
    <t>下载功课总是卡住，下载不了，出现无响应状态只能退出，不知道怎么办，能不能解决一下这个问题</t>
  </si>
  <si>
    <t>很好的软件，任务多，提现快，可以挣钱</t>
  </si>
  <si>
    <t>祝愿懒投资2019年稳健发展壮大！</t>
  </si>
  <si>
    <t>非常不错的一款在线 象棋软件非常的好玩</t>
  </si>
  <si>
    <t>这个超级回收站软件我真的很喜欢，推荐给大家</t>
  </si>
  <si>
    <t>靠谱。。好评！</t>
  </si>
  <si>
    <t>好玩，很仙的一款游戏，音乐很喜欢，不错</t>
  </si>
  <si>
    <t>我用的最低速没加钱的抢票成功，较满意。平衡了以前的不满。</t>
  </si>
  <si>
    <t>很好的👌</t>
  </si>
  <si>
    <t>挺好玩的，就是希望在智能一点，匹配队友一个坑我能接受两个以上真心没心情打下去！</t>
  </si>
  <si>
    <t>牛牛头条好软件，既能看新闻又能挣钱</t>
  </si>
  <si>
    <t>一款非常刺激的休闲益智游戏，全新的模式来袭，声音设计都不错，让人兴奋的，还可以领取好多奖励。</t>
  </si>
  <si>
    <t>好的鸭</t>
  </si>
  <si>
    <t>非常好玩的一款游戏软件，推荐给大家使用。</t>
  </si>
  <si>
    <t>作文一直是我的短板，想提升作文的心也很急切，但市面上的作文素材之类的书用多了会出现重复，而且也没有概括性语言。作文纸条每则名言下的分析集议论与诗意一身，真的帮了我很多。</t>
  </si>
  <si>
    <t>确实好用，不用给好友发信息就可以清粉</t>
  </si>
  <si>
    <t>没什么挑剔，已经很不错了</t>
  </si>
  <si>
    <t>不错，很好的软件，如果能够化繁为简，那就完美了。</t>
  </si>
  <si>
    <t>t</t>
  </si>
  <si>
    <t>还行不是很好玩</t>
  </si>
  <si>
    <t>很好玩，规则也有好几种，和平时玩的都一样，很不错的软件，好玩！</t>
  </si>
  <si>
    <t>这麻将舒服的很，麻将鼻子……</t>
  </si>
  <si>
    <t>老用户了，爱奇艺挺好的，就是黑粉喷子太多了，其他都还可以</t>
  </si>
  <si>
    <t>免费的就行</t>
  </si>
  <si>
    <t>求第17关怎么过？</t>
  </si>
  <si>
    <t>超级 好玩的一款游戏，视觉效果冲击力强，还有多种皮肤，值得推荐</t>
  </si>
  <si>
    <t>一直用，很赞！</t>
  </si>
  <si>
    <t>差不多，没有微信好用</t>
  </si>
  <si>
    <t>发货贼慢(ง •̀_•́)ง</t>
  </si>
  <si>
    <t>一直很信任美团，自从外卖小哥成了“弱势群体”，几乎就没再准时送达过，少则几分钟，多则几十分钟，饿了么还知道道个歉，美团没有，然后还要好评，好吧，继续这么干，回归几年前只能订票预约阶段吧，哦，大众点评还比你便宜</t>
  </si>
  <si>
    <t>17号密令求助</t>
  </si>
  <si>
    <t>和朋友们一起用了粉象生活购物。非常的方便。提现快。返利最高。会跟你们一直前行携手走下去哦~~~~！</t>
  </si>
  <si>
    <t>非常好连一个广告都没有</t>
  </si>
  <si>
    <t>记录20级被清了！可惜</t>
  </si>
  <si>
    <t>这是一款很好玩的的游戏，种类多，老少皆宜</t>
  </si>
  <si>
    <t>不错，非常有趣好玩的一款游戏，有小伙伴一起玩更有趣。</t>
  </si>
  <si>
    <t>打不开，网络连接有问题🌝</t>
  </si>
  <si>
    <t>你喜欢，很修仙手游不错的游戏，好玩的仙侠游戏停不下来！简约不简单，花的钱挺值得！</t>
  </si>
  <si>
    <t>希望这个游戏越来越火。</t>
  </si>
  <si>
    <t>我评五星</t>
  </si>
  <si>
    <t>超级好玩 去场景找到好多中国的小姐姐！！</t>
  </si>
  <si>
    <t>出票很快，嘻嘻</t>
  </si>
  <si>
    <t>我在济宁，定位在德州</t>
  </si>
  <si>
    <t>事故次次一样的</t>
  </si>
  <si>
    <t>为啥用不了</t>
  </si>
  <si>
    <t>可以😊</t>
  </si>
  <si>
    <t>耐思，算是比较好的啦</t>
  </si>
  <si>
    <t>游戏是不错，但是为什么老是进不去啊</t>
  </si>
  <si>
    <t>很好，很方便，一目了然，自由选择</t>
  </si>
  <si>
    <t>待办功能真的想给差评 一颗星都不想给 越更新越不好用了 以前待办在记事里面多方便 搞不懂程序员的脑回路</t>
  </si>
  <si>
    <t>没点数，这么大内存</t>
  </si>
  <si>
    <t>守护球球考验你的想象力和思维能力，超级好玩停不下来。</t>
  </si>
  <si>
    <t>什么破应用，有强制广告</t>
  </si>
  <si>
    <t>缓冲视频不能播放</t>
  </si>
  <si>
    <t>棒吧！</t>
  </si>
  <si>
    <t>棒就完了</t>
  </si>
  <si>
    <t>手感太差;队友全是敌人</t>
  </si>
  <si>
    <t>先给个5星</t>
  </si>
  <si>
    <t>很好玩的一款休闲娱乐游戏，很经典，真的不错。</t>
  </si>
  <si>
    <t>错</t>
  </si>
  <si>
    <t>非常好，很好</t>
  </si>
  <si>
    <t>嗯😊好，很不错</t>
  </si>
  <si>
    <t>下载之后打不开啊</t>
  </si>
  <si>
    <t>好😊</t>
  </si>
  <si>
    <t>用了好久了，真的好用(✪▽✪)</t>
  </si>
  <si>
    <t>广告太多，太差</t>
  </si>
  <si>
    <t>为了梦老师嘻嘻</t>
  </si>
  <si>
    <t>假的咸鱼</t>
  </si>
  <si>
    <t>希望有视频</t>
  </si>
  <si>
    <t>游戏的确好玩我把吃鸡和王者都删了，但是玩了那么久了网易大大能不能让我抽到一次祭祀的金光丫抽了那么久也没抽到，感觉有些还不够恐怖，希望在出一个学校的地图.(｡･ω･｡)ﾉ♡</t>
  </si>
  <si>
    <t>闪退非常严重，我好不容易种的树闪退了之后没了，充完前也不给东西，骗子游戏</t>
  </si>
  <si>
    <t>还有手机自带的好用</t>
  </si>
  <si>
    <t>这是一款非常不错的休闲益智游戏，值得推荐！</t>
  </si>
  <si>
    <t>棒极了！一点也不卡</t>
  </si>
  <si>
    <t>玩法新颖，富有创意，不错，挺好玩的，推荐一下。</t>
  </si>
  <si>
    <t>良心！</t>
  </si>
  <si>
    <t>点个赞，抢票也抢到了，哈哈哈哈</t>
  </si>
  <si>
    <t>非常不错的一款期货软件，推荐给大家</t>
  </si>
  <si>
    <t>为什么升级变成了小盒家长？</t>
  </si>
  <si>
    <t>非常棒，祝小猿越来越好。</t>
  </si>
  <si>
    <t>很好玩的一款游戏，值得推荐，快快下载吧</t>
  </si>
  <si>
    <t>不好。我是重庆的，感觉很多热门餐馆评论都是外地人在写，有的餐馆本地人都没听说过。一些好评多的餐馆我吃了后觉得很一般。以此类推，如果出门旅游找吃的，我感觉大众点评上的评价并不可靠。</t>
  </si>
  <si>
    <t>广告太多了，翻几页就是1、2个广告，要充钱才能免广告。</t>
  </si>
  <si>
    <t>一款很不错的期货软件，操作简单方便，朋友推荐的，赞！</t>
  </si>
  <si>
    <t>我真没想到现在不连v连steam都打不开了，，我国太棒了</t>
  </si>
  <si>
    <t>这个怎么注册？</t>
  </si>
  <si>
    <t>好啊！</t>
  </si>
  <si>
    <t>真狗啊😭</t>
  </si>
  <si>
    <t>目前高中学业，能够满足我的需要</t>
  </si>
  <si>
    <t>自从认识了一键生成以后，每天早中晚我们都要相逢一次，为许多动人的故事和美丽的海报模板图片所感动</t>
  </si>
  <si>
    <t>一心保护</t>
  </si>
  <si>
    <t>如果能听清楚，就好了</t>
  </si>
  <si>
    <t>真心不错，社交上看到的妹子都挺漂亮的</t>
  </si>
  <si>
    <t>我和我老公经常闹矛盾冷战后都用微关爱沟通，拍个照片啦。</t>
  </si>
  <si>
    <t>迷你必倒，这是天命。</t>
  </si>
  <si>
    <t>😀😀</t>
  </si>
  <si>
    <t>这款期货软件确实不错 内容丰富 值得推荐</t>
  </si>
  <si>
    <t>经典还原对战场景，多种道具助攻，操作简单上手。</t>
  </si>
  <si>
    <t>十分好用，良心软件</t>
  </si>
  <si>
    <t>之前不喜欢视频。从56到土豆到优酷，视频网站几经流转，现在基本都用视频了。视频质量提升，体验提升，本人喜欢看电影，要找的电影基本都有，找不到的难免也会落寞，希望你们后期慢慢完善。我挺赞成收费制度的</t>
  </si>
  <si>
    <t>望更好</t>
  </si>
  <si>
    <t>这就是个欺诈软件，大家千万别下载，注册时早要交100，说注册成功原路退回，进去了跟根本不可能退钱了，要你邀请5位成功注册才能退。我想说这比做传销的还狠。点哪里都是要你交钱。联系客服都是要交钱。希望我的经历给大家提个醒，不要上当了，我钱花了也就有点价值了</t>
  </si>
  <si>
    <t>这这款策略手游太棒了，不知不觉的你会上瘾的，不过再好的这款策略手游，也要合理的安排时间，不要过度。</t>
  </si>
  <si>
    <t>不错哦，为了EXO下载的</t>
  </si>
  <si>
    <t>不错，就是很卡</t>
  </si>
  <si>
    <t>老是自动打开，有病吧</t>
  </si>
  <si>
    <t>太方便了 太好了</t>
  </si>
  <si>
    <t>明明随到随练很方便 谁有时间谁去 在这个阶段练完就可以了 有你们这个 天天折腾人 来回跑 又练不上那么久 浪费时间</t>
  </si>
  <si>
    <t>画面不错、玩法多样的游戏，运行起来更加流畅，玩法也很真实好玩，而且操作十分简单。游戏支持人机对战，也支持联机对战。</t>
  </si>
  <si>
    <t>华为k歌的音质特别差</t>
  </si>
  <si>
    <t>好玩，我好喜欢呀！</t>
  </si>
  <si>
    <t>想加盟苏宁小店，需要具备什么条件</t>
  </si>
  <si>
    <t>好用唉</t>
  </si>
  <si>
    <t>登不进去。</t>
  </si>
  <si>
    <t>一个字，好！</t>
  </si>
  <si>
    <t>都一样吧😄</t>
  </si>
  <si>
    <t>平台是不是倒闭呀，登录都登录不了</t>
  </si>
  <si>
    <t>为啥在用流量的时候没法使用语音输入，也不能斗图</t>
  </si>
  <si>
    <t>天美太坑，排位五连跪，大家不要下载(´△｀)</t>
  </si>
  <si>
    <t>好玩，但是以前的号能不能找回来?</t>
  </si>
  <si>
    <t>下载太久了 ，下载都下载不了</t>
  </si>
  <si>
    <t>为什么不能登陆</t>
  </si>
  <si>
    <t>我就想说一句话  起个名字有那么难？  随机名字也重复？</t>
  </si>
  <si>
    <t>太渣了</t>
  </si>
  <si>
    <t>刷的</t>
  </si>
  <si>
    <t>只要英雄级武器不是用钱买的就可以了</t>
  </si>
  <si>
    <t>玩不了，都是广告。</t>
  </si>
  <si>
    <t>超好用，也很喜欢里面的句子</t>
  </si>
  <si>
    <t>我觉得挺好用的。</t>
  </si>
  <si>
    <t>特别好玩，觉得不好的人，有种你们做一个游戏</t>
  </si>
  <si>
    <t>我和孩子一起背词，满足不同人群的需要，赞赞赞👍👍👍</t>
  </si>
  <si>
    <t>怎么才能去广告？</t>
  </si>
  <si>
    <t>溜了溜了</t>
  </si>
  <si>
    <t>为啥用流量数据没法斗图？</t>
  </si>
  <si>
    <t>没人接单，钱还不能提现</t>
  </si>
  <si>
    <t>我想问一下，锁屏后为什么我的应用会被清除，别人发的消息收不到。</t>
  </si>
  <si>
    <t>都不想给一棵星👎👎👎</t>
  </si>
  <si>
    <t>很好，有不认识的必须克制直接选择搜索，在本页面就能查到，很方便</t>
  </si>
  <si>
    <t>nice😘</t>
  </si>
  <si>
    <t>非常不错，希望能把安全做到位</t>
  </si>
  <si>
    <t>喝了婴儿药水会变成婴儿了。</t>
  </si>
  <si>
    <t>整体很好用，唯一的一个问题是预订酒店后只有行程，不能再次预订或预览预订其他酒店</t>
  </si>
  <si>
    <t>就是有点卡，特好玩，我是VIP</t>
  </si>
  <si>
    <t>挺好的，上面的文挺多的，大多来自用户本人，狗血的也有，好看的也有</t>
  </si>
  <si>
    <t>充钱软件而已</t>
  </si>
  <si>
    <t>怎么现在看个朋友圈都不行了</t>
  </si>
  <si>
    <t>最不好的就是能看别人关注的和喜欢的 这个因该设成私密只能自己看的不能让别人看到自己关注的  希望改正这个 顶我上去各位</t>
  </si>
  <si>
    <t>看不见视频</t>
  </si>
  <si>
    <t>不是我说，我用滴滴两年多了，第一次来这里说，我白天打的车，比晚上还贵一样的路。7块被打到13块多，司机也不点确定到达，今年好几次了，送我到达目的地再开出一大截路才点确定，我们苦的钱就不是钱了？我们富裕了？想多赚也不是这个赚法吧，卸载，不会再用。一颗星都不想给，</t>
  </si>
  <si>
    <t>不好玩，卡，取陪慢</t>
  </si>
  <si>
    <t>刚下载使用，先给个好评吧</t>
  </si>
  <si>
    <t>爱奇艺很好！但是，你要是敢让农农拍吻戏我把你和农农头打歪</t>
  </si>
  <si>
    <t>特别喜欢里面的免费</t>
  </si>
  <si>
    <t>为什么没有砖头?</t>
  </si>
  <si>
    <t>这游戏很好玩</t>
  </si>
  <si>
    <t>很好，但是没有教育管理</t>
  </si>
  <si>
    <t>想问一下有哪位道友知道掌门道童在哪</t>
  </si>
  <si>
    <t>非常好用，见过最好的。操作极其便利。</t>
  </si>
  <si>
    <t>为什么解析完种子保存不了到网盘里</t>
  </si>
  <si>
    <t>什么游戏？刚下载，没有多久就进不去了。</t>
  </si>
  <si>
    <t>不好用，广告多，时间长，好看的要收费或VIP</t>
  </si>
  <si>
    <t>很棒，抢到票啦</t>
  </si>
  <si>
    <t>我们这边常用的是712诗歌，有时候团契聚会唱诗歌，就可以直接用手机看，很方便</t>
  </si>
  <si>
    <t>这次真的不错，一个小时抢到了。</t>
  </si>
  <si>
    <t>把网关了玩就没广告了</t>
  </si>
  <si>
    <t>用了好多年，第1次被带错了路</t>
  </si>
  <si>
    <t>超级好玩，还不要网，特别人性化，我给五星。</t>
  </si>
  <si>
    <t>第一次用就感觉很满意！</t>
  </si>
  <si>
    <t>方便又快捷</t>
  </si>
  <si>
    <t>很好用，还能赚钱呢</t>
  </si>
  <si>
    <t>这款益智休闲回合卡牌非常不错，很有创意，我很喜欢绚丽的画面，上手也特别简单，真的很不错，强烈推荐给大家玩</t>
  </si>
  <si>
    <t>好方便</t>
  </si>
  <si>
    <t>超可爱的</t>
  </si>
  <si>
    <t>刚开始有些无聊，后来就还好</t>
  </si>
  <si>
    <t>简单，刺激，好玩，支持一下中国游戏产品。</t>
  </si>
  <si>
    <t>用着挺好用的，可以自动营销，很方便</t>
  </si>
  <si>
    <t>一直都好好的，更新之后就打不开了！闪退，显示停止运行！希望开发商改进！</t>
  </si>
  <si>
    <t>软件内容挺棒，推荐</t>
  </si>
  <si>
    <t>能不能把退役的问题解决下，怎么弄都退役不了</t>
  </si>
  <si>
    <t>很不错了，出了这软件，现在那里还有什么不收费</t>
  </si>
  <si>
    <t>很好用，抢了几次都成功了，非常好用。</t>
  </si>
  <si>
    <t>这个游戏有毒吧，我一局都没有玩刚登进去就跟我说两小时到，我都不想说什么了</t>
  </si>
  <si>
    <t>没有什么烦人的、碍眼的广告，这点做得真的很好啊</t>
  </si>
  <si>
    <t>怎么进不去</t>
  </si>
  <si>
    <t>MC不倒，陪你到老。MC倒了，我们扶好。迷你不倒，我们踹倒。迷你倒了，再踹几脚。迷你世界最好完了，我的世界最好玩了！迷你世界万碎，我的世界万岁！迷你世界将取代WC！（看好了，是友军！）</t>
  </si>
  <si>
    <t>信息可以，就是软件运行不流畅</t>
  </si>
  <si>
    <t>礼堂卖台 属实给力</t>
  </si>
  <si>
    <t>挺不错的，就是金币少了点，希望能多点金币</t>
  </si>
  <si>
    <t>背单词，乐词就够了，再无他求！</t>
  </si>
  <si>
    <t>很快就不用这个完成作业了&lt;br&gt;教育部都规定了</t>
  </si>
  <si>
    <t>为啥我累充够了却领不了奖励</t>
  </si>
  <si>
    <t>表示很喜欢，用了不算太长时间但是感觉真的很不错，打算一直用下去的手机直播软件。</t>
  </si>
  <si>
    <t>大圣娶亲没回城特效，差评！一生所爱没回程特效，差评！</t>
  </si>
  <si>
    <t>以前用可以，现在用不了，还总那么慢！！！</t>
  </si>
  <si>
    <t>很好的APP，特别全面，想吃什么菜就算不知道名字去食材分类区也可以找到，还可以DIY组菜，方式、种类都很多。里面还有很多小技巧类似取芒果果肉方法，切洋葱之类的。很全面的一个不错的APP，建议下载！</t>
  </si>
  <si>
    <t>很好呀，信息很快</t>
  </si>
  <si>
    <t>挺好用的，发货有点慢，服务态度很好，不错，建议下载</t>
  </si>
  <si>
    <t>还行就是有广告难受</t>
  </si>
  <si>
    <t>不错。屏幕上的图片很好看。</t>
  </si>
  <si>
    <t>不开麦克风权限也能用，给个好评</t>
  </si>
  <si>
    <t>好玩是好玩就是广告太多</t>
  </si>
  <si>
    <t>界面很简洁，很不错!</t>
  </si>
  <si>
    <t>太好玩了!。</t>
  </si>
  <si>
    <t>以前不错，现在建议不要下载，看几章就会有几十秒的视屏广告，退也退不掉，就很看电视剧进广告一样，烦人！</t>
  </si>
  <si>
    <t>在此说。之前用手机号注册然而电脑不能统一，所以就换了一个，用QQ注册，另一个闲置。在此说明。。。我也不想注册两个，之前那个都选好了</t>
  </si>
  <si>
    <t>好用惨了！</t>
  </si>
  <si>
    <t>小软件帮我解决大问题，很赞</t>
  </si>
  <si>
    <t>我给五星给个新植物</t>
  </si>
  <si>
    <t>我去的油站用柴油也有优惠，那种大卡车一次加油千几块的，优惠金额我看了下，优惠一百多，看着就吸引人.我的车加满才优惠左右</t>
  </si>
  <si>
    <t>游戏风格挺喜欢，然后，肝就完事了</t>
  </si>
  <si>
    <t>很不错，儿子学英语的好帮手</t>
  </si>
  <si>
    <t>要是锁屏能每天都有就更好不过了</t>
  </si>
  <si>
    <t>搜书一流。</t>
  </si>
  <si>
    <t>很实用的一款软件 非常好用！！👌</t>
  </si>
  <si>
    <t>神游戏</t>
  </si>
  <si>
    <t>图片翻译比出国翻译官好用太多</t>
  </si>
  <si>
    <t>非常喜欢，就是有一些歌搜不到</t>
  </si>
  <si>
    <t>先给四颗，以后再看看要不要给五颗</t>
  </si>
  <si>
    <t>多乐保皇太好用了    没事时可以打几天    分类很多   赞赞赞</t>
  </si>
  <si>
    <t>既可以升级。又可以听歌。不过有些歌能免费听就好了</t>
  </si>
  <si>
    <t>真的是一个很良心的app了，从初学到现在已经用了很长时间了，慢速真的可以很好地语音语调和一些很难的单词，原音很棒！！！还要接着用下去，希望我的英语也可以更好啊，慢慢地总有一天我可以毫无压力地听原速哒</t>
  </si>
  <si>
    <t>无法打开。</t>
  </si>
  <si>
    <t>一个钻石换一个赛罗好吗？</t>
  </si>
  <si>
    <t>很不错，可以把自己的发型秀到微信朋友圈，好多功能</t>
  </si>
  <si>
    <t>很好，只是么有老版的好用了，黄钻过了装扮就没有了</t>
  </si>
  <si>
    <t>下载用了一个多小时，感觉很好用，至于不足的地方，要经过一段时间使用才能发现的，暂时给四颗星吧。</t>
  </si>
  <si>
    <t>给我五千迷你币</t>
  </si>
  <si>
    <t>依旧没更新，华为自家系统咋都不支持啊</t>
  </si>
  <si>
    <t>好(✪▽✪)用</t>
  </si>
  <si>
    <t>真好 又可以评1星了 太棒了</t>
  </si>
  <si>
    <t>真鸡儿服了  等了三次上不去</t>
  </si>
  <si>
    <t>什么鬼？！！！为什么开了黄砖弄了说说装扮发表的时候却显示不出来？？？？！！！！我这暴脾气。。。。。为虾米花了钱却享受不了黄砖的特权？？？？！！！！是手机的问题？</t>
  </si>
  <si>
    <t>很有意思的软件，通过答题赚钱～同时如果没答对也是可以分到一点钱哒。</t>
  </si>
  <si>
    <t>我只记账可以</t>
  </si>
  <si>
    <t>根本下在不了</t>
  </si>
  <si>
    <t>希望没有Vp</t>
  </si>
  <si>
    <t>总是黑屏，进不去</t>
  </si>
  <si>
    <t>审核快，各方面都不错</t>
  </si>
  <si>
    <t>好惹(✪▽✪)</t>
  </si>
  <si>
    <t>怎么更新啊</t>
  </si>
  <si>
    <t>非常实用，值得推荐！</t>
  </si>
  <si>
    <t>登录100次，90此网络异常，10次系统繁忙，成功率蛮高的。</t>
  </si>
  <si>
    <t>游戏上不去了</t>
  </si>
  <si>
    <t>很好，感觉又学知识又领红包</t>
  </si>
  <si>
    <t>可以用，建议用户多提出自己的面试建议，给找工作的小伙伴提出建设性的意见</t>
  </si>
  <si>
    <t>提现红包简直就是糊弄人的，满15才能提现，有效期才短短的几天，一个红包才几毛钱。让人用着不舒服，不想回馈用户，就别整这些虚头巴脑的活动，我就只想要一个简简单单的浏览器！！！</t>
  </si>
  <si>
    <t>只能搜到一些不要vip的有些要vip的，根本搜不到，连一星都不想给。</t>
  </si>
  <si>
    <t>只有更新才能用，主要是没什么用</t>
  </si>
  <si>
    <t>现在文章分享不了！</t>
  </si>
  <si>
    <t>这个软件挺好的，还是有声的，里面的声音都挺好听的。给未来的自己寄封信，想想都好期待。</t>
  </si>
  <si>
    <t>Very good&lt;br&gt;好的没话说ヾ ^_^♪</t>
  </si>
  <si>
    <t>P20手机表示打不开</t>
  </si>
  <si>
    <t>非常好，还能联网智能化翻译，自己再稍微修改一下，就可以用了！有这个app，学英语和翻译的时候，轻松多了！谢谢开发者！</t>
  </si>
  <si>
    <t>58同诚，身边好帮手！</t>
  </si>
  <si>
    <t>刚出来工作手头比较紧，手机又掉了，又不好意思跟父母要，无意间看到这个平台就试着申请了借钱，没想到钱很快就下来了，真心很赞</t>
  </si>
  <si>
    <t>挺好玩的，平民玩家升级有些难。</t>
  </si>
  <si>
    <t>用不了 进去就让下载别的</t>
  </si>
  <si>
    <t>感觉游戏一天一天在进步。希望以后能越来越好</t>
  </si>
  <si>
    <t>一直在用，非常支持！画质很好，界面很清晰，很喜欢。</t>
  </si>
  <si>
    <t>很多免费阅读这个小说，更新快，用了很久，会一直 用下去的。</t>
  </si>
  <si>
    <t>搞不懂为啥评分那么高，服了</t>
  </si>
  <si>
    <t>不错不错，挺好的，特别好，特别好，五星好评啊！😄😄😄😄👍</t>
  </si>
  <si>
    <t>太坑，太假，骗你没商量.吃了你的贝来个网络不给力。房间人多踢你，找个没人的，你玩的好好的，总有一帮人，拥有无限电击来击你。</t>
  </si>
  <si>
    <t>根本登不上去，老是错误，</t>
  </si>
  <si>
    <t>充值到不了帐，害得我的钱减了20</t>
  </si>
  <si>
    <t>钱反手一个五险好评，我想看的漫画里面就有，而且还是免费的。</t>
  </si>
  <si>
    <t>如果像以前一样显示火力就好了。</t>
  </si>
  <si>
    <t>有救了</t>
  </si>
  <si>
    <t>昨晚充的钱现在还没到</t>
  </si>
  <si>
    <t>比较完善也比较贴心的这款信贷助手</t>
  </si>
  <si>
    <t>腾讯出的太差了</t>
  </si>
  <si>
    <t>💁</t>
  </si>
  <si>
    <t>为什么聊天异常</t>
  </si>
  <si>
    <t>一直很喜欢乐车邦，养车专业又省钱，希望能增加更多的合作4S店及服务项目</t>
  </si>
  <si>
    <t>我还在初级，但是很实用</t>
  </si>
  <si>
    <t>好玩儿😂</t>
  </si>
  <si>
    <t>游戏很好玩，广告死多，还硬性广告，没碰到就跳了三四个软件。用户体验极差。</t>
  </si>
  <si>
    <t>感觉很好用啊，里面的美女都好好说话啊，同城美女不少。</t>
  </si>
  <si>
    <t>为了双世宠妃</t>
  </si>
  <si>
    <t>用了几天，很满意。</t>
  </si>
  <si>
    <t>好用，价格真实</t>
  </si>
  <si>
    <t>一直用，很好</t>
  </si>
  <si>
    <t>非常好，有24小时的新闻台，也有整理好的新闻文章，免费的</t>
  </si>
  <si>
    <t>其实骗子也挺多的。 自己太憨了。</t>
  </si>
  <si>
    <t>再多一点地图就好了。</t>
  </si>
  <si>
    <t>一颗星也不想打</t>
  </si>
  <si>
    <t>可以，很好</t>
  </si>
  <si>
    <t>很高兴能和大家谈谈我对游戏的看法，因为太喜欢奇迹所以想在评论里说说，专业的制作团队，对细节的把控相当到位，一花一草一木都很逼真，人物技能释放特效很棒，实在是让我动心，所以推荐给小伙伴们。</t>
  </si>
  <si>
    <t>不支持H5，多窗口卡顿</t>
  </si>
  <si>
    <t>为什么😣？视频太多！没有视频给五星。</t>
  </si>
  <si>
    <t>广告不好</t>
  </si>
  <si>
    <t>超级棒，很实用，而且有例句，搭配，很适合学生用！</t>
  </si>
  <si>
    <t>很有意思的APP，很好用呢</t>
  </si>
  <si>
    <t>点了</t>
  </si>
  <si>
    <t>挺好的知识点也挺全就是广告比较多</t>
  </si>
  <si>
    <t>蛮好的比较能提高作文水平</t>
  </si>
  <si>
    <t>真的打不开啊</t>
  </si>
  <si>
    <t>怎么下载不</t>
  </si>
  <si>
    <t>非常好用的。</t>
  </si>
  <si>
    <t>如果地图再多点就好了</t>
  </si>
  <si>
    <t>为什么字体会突然变大？</t>
  </si>
  <si>
    <t>太好了就是有了&lt;br&gt;太</t>
  </si>
  <si>
    <t>很不错的，用了几年了，也方便，因为有黄历嘛，有事就查查，心安</t>
  </si>
  <si>
    <t>👍👍👍👍👍很好用</t>
  </si>
  <si>
    <t>打倒我的世界</t>
  </si>
  <si>
    <t>希望心愿储存可以升级一下，完成心愿才能取消心愿，不然意志力不够坚强的就一直完成不了。</t>
  </si>
  <si>
    <t>哈利路亚</t>
  </si>
  <si>
    <t>这个非常好用，建议大家下载</t>
  </si>
  <si>
    <t>炒鸡好用！！！</t>
  </si>
  <si>
    <t>只要是粉</t>
  </si>
  <si>
    <t>很好的招标软件，喜欢的可以下载</t>
  </si>
  <si>
    <t>网易云NB！我爱网易云！</t>
  </si>
  <si>
    <t>内存少一点就更好了</t>
  </si>
  <si>
    <t>总体还是不错的，但广告太多了，有时候还有强制性的广告，而且还每隔几页一个广告，还不是单独一页是在中间来一个严重影响阅读。</t>
  </si>
  <si>
    <t>荣耀10播放过程中突然没有声音，似乎是970的原因，荣耀play也有这情况，荣耀9正常</t>
  </si>
  <si>
    <t>作者出来有BUG，我打秋日据点的时候爆破专家卡在一块石头上下不来了，游戏还是很好玩的希望改改这个BUG</t>
  </si>
  <si>
    <t>为何不能开启精英关？</t>
  </si>
  <si>
    <t>一段86000多&lt;br&gt;开GT91000多&lt;br&gt;省电53000多&lt;br&gt;&lt;br&gt;？</t>
  </si>
  <si>
    <t>昨天一个人语音向我告白呢，他说他可以接受我的一切</t>
  </si>
  <si>
    <t>服务不错</t>
  </si>
  <si>
    <t>太,棒了，—个很不错的软件，很方便。</t>
  </si>
  <si>
    <t>太好了，😊</t>
  </si>
  <si>
    <t>还好啦，给好评，不过就是有点无聊，每次都是同样的，没有挑战性。希望改善</t>
  </si>
  <si>
    <t>有点卡，下载不好，内存也很多</t>
  </si>
  <si>
    <t>不好玩不好玩，不好玩，不好玩，不好玩，一点都不好玩，不好玩不好玩，不好玩不好玩，不好玩不好玩，不好玩，不好玩，不好玩不好玩，不好玩不好玩，不好玩不好玩，不好玩不好玩，不好玩不好玩，不好玩不好玩，不好玩不好玩，不好玩不好玩，不好玩不好玩，不好玩不好玩，不好玩不好玩，不好玩不好玩，不好玩不好玩，不好玩不好玩，不好玩，一颗心也不想给</t>
  </si>
  <si>
    <t>不好用。。。。。按上都没反应醉了。。。。</t>
  </si>
  <si>
    <t>我就想问天美真的有必要卡我信号吗&lt;br&gt;就因为我不充加速的钱吗？</t>
  </si>
  <si>
    <t>这捕鱼好玩到爆癫</t>
  </si>
  <si>
    <t>还算不错。</t>
  </si>
  <si>
    <t>为什么我下了吃鸡不能玩</t>
  </si>
  <si>
    <t>最好用的App没有之一</t>
  </si>
  <si>
    <t>从墨记认识妳</t>
  </si>
  <si>
    <t>不喜欢还下，你们看是有病吧😄</t>
  </si>
  <si>
    <t>不错，放款快！还不错，挺快的！资料挺简单，速度也快，客服解决问题能力也不错，解决了我的需求！</t>
  </si>
  <si>
    <t>用的很顺手，工作起来超级简单，墙裂！推荐</t>
  </si>
  <si>
    <t>这真是太太太好玩了</t>
  </si>
  <si>
    <t>全省都被俞哥朝哥占领了诶！这个刷题真的超好！</t>
  </si>
  <si>
    <t>真好用，充实了我的寒假生活，给个一星好评鼓励一下</t>
  </si>
  <si>
    <t>感谢1613号小哥，技术和素质真的很好，足见这家公司修理服务质量与态度~再次感谢小哥，住生活愉快！</t>
  </si>
  <si>
    <t>😍</t>
  </si>
  <si>
    <t>那个桶要怎么弄哦</t>
  </si>
  <si>
    <t>真的很棒，祝我考上大学</t>
  </si>
  <si>
    <t>挺好的！一般用这个收藏和每日看到的文段</t>
  </si>
  <si>
    <t>真心好(✪▽✪)，特别适合初学者，老师教的很好很全面</t>
  </si>
  <si>
    <t>非常好用，一连缓存3个广告少，一千零一夜非常好看</t>
  </si>
  <si>
    <t>好喜欢👏👏👏👏</t>
  </si>
  <si>
    <t>这种娃娃机很好，而且还很好玩。</t>
  </si>
  <si>
    <t>用很长时间了，很不错的</t>
  </si>
  <si>
    <t>新动物出现太少</t>
  </si>
  <si>
    <t>怎么注册啊！谁可以说一下谢谢</t>
  </si>
  <si>
    <t>一直显示提现中，是不是根本就不能提现啊！太差太差</t>
  </si>
  <si>
    <t>老是无响应，太差了</t>
  </si>
  <si>
    <t>点个赞</t>
  </si>
  <si>
    <t>有保障</t>
  </si>
  <si>
    <t>知否好看</t>
  </si>
  <si>
    <t>非常不错，利息比银行还低</t>
  </si>
  <si>
    <t>太好用了吧！！！！！！！！！！我很喜欢</t>
  </si>
  <si>
    <t>非常好用的转盘</t>
  </si>
  <si>
    <t>非常好的游戏</t>
  </si>
  <si>
    <t>这个怎么用，快点告诉我，告诉我，我给你们五颗星</t>
  </si>
  <si>
    <t>怎一个差字了得</t>
  </si>
  <si>
    <t>这软件用了一段时间，都很厉害！</t>
  </si>
  <si>
    <t>好玩，人不是一生下来就是大神。所以不要吐槽新手了</t>
  </si>
  <si>
    <t>挺好玩的，就是处处用趣比</t>
  </si>
  <si>
    <t>😊</t>
  </si>
  <si>
    <t>挺好的，就是太难了</t>
  </si>
  <si>
    <t>怎么驯服外星长颈鹿呢？</t>
  </si>
  <si>
    <t>好用，而且免费。</t>
  </si>
  <si>
    <t>为了汤老师下的！</t>
  </si>
  <si>
    <t>恶心至极！我发了手持身份证的照片，我看了一下上面的字和照片都是看得清楚的，我发的诊断证明书，那么大个医院公章，硬说我没盖章，我发了一堆检查报告，硬说我没发。是不是有病？不会做这种公益软件就别做好吗？打着公益的幌子，就想着套钱，小心遭报应！</t>
  </si>
  <si>
    <t>单排必输，不氪金没游戏体验，退了</t>
  </si>
  <si>
    <t>很不错的借款APP，借款方便快捷而且安全靠谱，用起来很实在的贷款软件</t>
  </si>
  <si>
    <t>客户代码是什么？</t>
  </si>
  <si>
    <t>那个珍珠在哪里找呀？</t>
  </si>
  <si>
    <t>有此神器，再也不愁追小说了</t>
  </si>
  <si>
    <t>不喜欢</t>
  </si>
  <si>
    <t>好评，为券</t>
  </si>
  <si>
    <t>好玩吗&lt;br&gt;我觉得很好玩&lt;br&gt;怎么都是女的？</t>
  </si>
  <si>
    <t>剪辑APP 中很好很好用的一款。</t>
  </si>
  <si>
    <t>我的500多的体力为什么全部给我清空了</t>
  </si>
  <si>
    <t>但是对每个对手时双方的体力应该要有延续性</t>
  </si>
  <si>
    <t>挺好用的，再多支持几种蓝牙血压计就更好了！数据分析能用通俗语言吗？现在都看不懂！</t>
  </si>
  <si>
    <t>确实是好的视频聊天软件！交友约会就它没谁！这个模式非常好，希望能够找到自己心仪的那个情侣CP</t>
  </si>
  <si>
    <t>这个至少比微信好一点，我知足了</t>
  </si>
  <si>
    <t>说好不做社交呢，现在关注页面没法看了，都是用户动态，真是是越走越远啊，注定要失去最初的那批用户了</t>
  </si>
  <si>
    <t>为什么我登不进去？为什么没有验证码😭😭</t>
  </si>
  <si>
    <t>当初买这个记录仪，是因为360软件用的多，相信它的软件升级了。因为车载的地图升级费劲还要钱，太相信360软件了，失望至极。</t>
  </si>
  <si>
    <t>广告好多，乱码，</t>
  </si>
  <si>
    <t>太好玩了!五星好评！</t>
  </si>
  <si>
    <t>非常感谢你们的帮助</t>
  </si>
  <si>
    <t>卡到极致</t>
  </si>
  <si>
    <t>真的差劲，什么网不好，我的天，要不是要交学费我才不用这个软件，这学校也真是的，就不能找一个好的软件？</t>
  </si>
  <si>
    <t>近不去</t>
  </si>
  <si>
    <t>也太无聊了，而且拼图根本就太幼稚了，我们家人谁也不喜欢</t>
  </si>
  <si>
    <t>很好!😄😄😄</t>
  </si>
  <si>
    <t>强烈推荐，用了就知道交友约会有多方便，比陌陌高效。</t>
  </si>
  <si>
    <t>特别好，希望我的英语成绩能提高</t>
  </si>
  <si>
    <t>超级好玩，太棒了!五星好评</t>
  </si>
  <si>
    <t>这是雷兔兔，980工程版35万，被安兔兔优化后，只能不到30万。845本来25万，被优化到30万。华为980 ai性能国外公认第一，安兔兔连660都跑不过，有人把980型号改为高通处理器，立马暴涨8万。</t>
  </si>
  <si>
    <t>全通关，谁不会的来问我</t>
  </si>
  <si>
    <t>付了6元后一直闪退，然后重新下载又要我付钱，</t>
  </si>
  <si>
    <t>太好了，美美的</t>
  </si>
  <si>
    <t>特别好，就是找不见摄像机的功能</t>
  </si>
  <si>
    <t>我的感受就是喜欢QQ音乐</t>
  </si>
  <si>
    <t>如果可以，我真的想卸载掉的！</t>
  </si>
  <si>
    <t>一好玩太差了</t>
  </si>
  <si>
    <t>高度还原模拟人生3 很赞</t>
  </si>
  <si>
    <t>很好哦⊙∀⊙！很喜欢哦⊙∀⊙！</t>
  </si>
  <si>
    <t>老师布置作业不会控制，程序也不管，长时间做作业对学生视力不好，程序应该控制一个度</t>
  </si>
  <si>
    <t>等不上去</t>
  </si>
  <si>
    <t>谷歌搜yousician.apk 3.0下载</t>
  </si>
  <si>
    <t>特喜欢里面的画面感，手机壁纸都是这里找的。</t>
  </si>
  <si>
    <t>歌很多</t>
  </si>
  <si>
    <t>巨口鲨有……有点贵呀呀呀！</t>
  </si>
  <si>
    <t>很喜欢的软件，推荐给很多热爱英语的朋友一起使用了的，真的很好！</t>
  </si>
  <si>
    <t>谁能告诉我为什么打不开？</t>
  </si>
  <si>
    <t>等不上去&lt;br&gt;什么鬼</t>
  </si>
  <si>
    <t>优秀，只不过能文字搜题就好了</t>
  </si>
  <si>
    <t>还行，以前玩过一次</t>
  </si>
  <si>
    <t>相当于电脑里面的PS比p s好多了</t>
  </si>
  <si>
    <t>不错，很用心的样子</t>
  </si>
  <si>
    <t>谁可以教我做个QQ号呀我是个小学生</t>
  </si>
  <si>
    <t>广告贼多</t>
  </si>
  <si>
    <t>说是免费，可好多数找……唉</t>
  </si>
  <si>
    <t>啊啊啊啊😱，好死了</t>
  </si>
  <si>
    <t>一颗星都不想给  为什么养火花78天了 删了好友以后再加上就剩64天了 还有养的小船 删了好友再加上船怎么也没有了呢 呵呵昂  有病啊是不是</t>
  </si>
  <si>
    <t>模仿sF</t>
  </si>
  <si>
    <t>没有AWM</t>
  </si>
  <si>
    <t>亲，啥时候更啊</t>
  </si>
  <si>
    <t>这是雷兔兔，980工程版35万，被安兔兔优化后，只能不到30万。845本来25万，被优化到30万。</t>
  </si>
  <si>
    <t>庞然大物 占用内存大，五颗星</t>
  </si>
  <si>
    <t>请问现在可以破解密码，得到准确的密码吗？以前可以，现在还可以吗？没找到</t>
  </si>
  <si>
    <t>怎么过一会就打不开</t>
  </si>
  <si>
    <t>太快</t>
  </si>
  <si>
    <t>建议添加午休睡眠模式之类</t>
  </si>
  <si>
    <t>最佳女婿</t>
  </si>
  <si>
    <t>挺好的就是广告太多</t>
  </si>
  <si>
    <t>信任它，好伙伴</t>
  </si>
  <si>
    <t>求过求过</t>
  </si>
  <si>
    <t>很好用，很棒</t>
  </si>
  <si>
    <t>官方，你说为什么我进我好友房间总是说关闭为什么呀？</t>
  </si>
  <si>
    <t>很不错的一款app 比我之前用的都好用</t>
  </si>
  <si>
    <t>对，有的人太坑了</t>
  </si>
  <si>
    <t>什么都要钱，会员还那么贵，都没有一个月的会员</t>
  </si>
  <si>
    <t>一万个好</t>
  </si>
  <si>
    <t>很好用，所以开了会员☺</t>
  </si>
  <si>
    <t>2019年1月16和17日我一个老玩家回归，进一半闪退，安卓10.2版本，我需要一个解释</t>
  </si>
  <si>
    <t>新英雄唐伯虎太吃队友，输出靠普攻。法师技能只有出暴击流才有输出，还要出半肉。这个新英雄有可能遭砍了一刀</t>
  </si>
  <si>
    <t>很好用&lt;br&gt;&lt;br&gt;&lt;br&gt;•</t>
  </si>
  <si>
    <t>挺好的，棒棒哒</t>
  </si>
  <si>
    <t>强迫人家购买礼包一点都不好玩</t>
  </si>
  <si>
    <t>游戏玉壁30出ssr的奖池，我都43个玉壁了，还显示不够，让我充值。</t>
  </si>
  <si>
    <t>为什么下载了不能用？二维码也扫不出来？</t>
  </si>
  <si>
    <t>这么多好评，给个一星鼓励一下，不要骄傲</t>
  </si>
  <si>
    <t>真不好用，添加一些文字都老是会没掉！</t>
  </si>
  <si>
    <t>这游戏挺好的</t>
  </si>
  <si>
    <t>收到短信说有人在探探上把我设置为暗恋对象，进来想看一下是谁，尽然还要充会员才能看！估计是发的虚假信息，诱导别人充会员了。有点像非法获取他人联系方式实施诈骗</t>
  </si>
  <si>
    <t>还行，很多问题都能精确的给我答复</t>
  </si>
  <si>
    <t>建议平台按时自动清理一下刷广告刷单的人！出现严重刷订单</t>
  </si>
  <si>
    <t>这么多五星好评，给个一星平衡一下，以后觉得好用再改。</t>
  </si>
  <si>
    <t>不错 挺好玩的</t>
  </si>
  <si>
    <t>感觉久了不充钱，再好的网络也要卡死</t>
  </si>
  <si>
    <t>不错，很好的休闲手游</t>
  </si>
  <si>
    <t>天天发，云存到期，作为个用了几个华为手机的老用户，特讨厌这种行为，还称老大</t>
  </si>
  <si>
    <t>超级好玩的，我是从2017年开始玩的，一直更新到现在，赞赞赞</t>
  </si>
  <si>
    <t>不更新就卡得要命</t>
  </si>
  <si>
    <t>挺好的，简单实用</t>
  </si>
  <si>
    <t>很好，游戏和软件都很全</t>
  </si>
  <si>
    <t>价格还算优惠，还不错了，相比悟空租车，还是携程租车好用</t>
  </si>
  <si>
    <t>虽然说不少歌都要会员，但总体来说是个很棒的软件。</t>
  </si>
  <si>
    <t>一直更新没完没了。反正我玩好几年了，还剩四星吧！</t>
  </si>
  <si>
    <t>好玩的不得了。</t>
  </si>
  <si>
    <t>很不错的应用！放款很快！</t>
  </si>
  <si>
    <t>每天可以免费清理三个僵尸粉 其他功能也很强大 很好的体验</t>
  </si>
  <si>
    <t>以前叫朗易思听，后来全线升级改叫轻听英语，真的是遇到的最好用的英语学习软件了，首先资源非常齐全，其次设计真的方便，可以设置中英字幕、仅中文、仅英文、无字幕四种模式，而且长按单词就会出现柯林斯词典的解释 生词还能添加到生词本，复习时可以自己设置复习模式，总的来说是英语学习软件的功能集大成者。用完20篇(是吧，记不清具体数字了)后需要付费购买，但是我觉得这么用心的软件值得付费。</t>
  </si>
  <si>
    <t>第5关怎幺过?</t>
  </si>
  <si>
    <t>个人觉得贷款app棒棒哒，审核较快，风险低收益高的小额贷款在线借贷平台，很好的软件，我一直用这个平台短期。</t>
  </si>
  <si>
    <t>还可以让商家让弄五星好评</t>
  </si>
  <si>
    <t>wow！好棒！服务还是不错的，推荐！分期贷款给力</t>
  </si>
  <si>
    <t>升级了是不是支持9.0了。</t>
  </si>
  <si>
    <t>整体还行，一直很不错在，赞了</t>
  </si>
  <si>
    <t>为什么狼人杀大人一直骂小孩？当然还让房主踢我们，求你们尊重一下小学生，行吗？我们玩玩游戏一会儿也不容易，但我还是会给5星的。</t>
  </si>
  <si>
    <t>充值的金币去哪里了？</t>
  </si>
  <si>
    <t>登录不上，根本就打不了字。坑死人了以前还能用，怎么升级完就用不了了。</t>
  </si>
  <si>
    <t>一点不好，只是会查号码归属地一样</t>
  </si>
  <si>
    <t>换个手机就找不到进度了，每次都要重新玩。别的游戏都有账号，又要留身份信息和手机号，咋就不能生成个人账号呢，太恶心了。玩了好久的进度又要重新开始，就太没意思了吧！官方请给回复，从好几年前就是这样，次次都重新玩😖😖😖😡</t>
  </si>
  <si>
    <t>我年度超Vlp呵。</t>
  </si>
  <si>
    <t>还没有玩，先五星好评</t>
  </si>
  <si>
    <t>太好啦，很符合我的要求</t>
  </si>
  <si>
    <t>背景音乐死也关不掉</t>
  </si>
  <si>
    <t>这也太给力了吧，竟然在线上中了一只Dior,还包邮送到家，太棒了</t>
  </si>
  <si>
    <t>教师解析很不错</t>
  </si>
  <si>
    <t>好用！只是有些功能太死板，线段长度的数值不能被改变</t>
  </si>
  <si>
    <t>超级棒的软件，陶笛爱好者的福音</t>
  </si>
  <si>
    <t>老是出现闪退</t>
  </si>
  <si>
    <t>好用，推荐这个软件，比其他都好用</t>
  </si>
  <si>
    <t>58同城就是棒👍祝她越来越好！</t>
  </si>
  <si>
    <t>自闭软件，谁用谁知道。用探探滑至少能有几个对上眼的，玩这个滑了几天没一个回应的，我都怀疑是不是单机了。浪费时间，给一星都嫌多。</t>
  </si>
  <si>
    <t>使用方便快捷!</t>
  </si>
  <si>
    <t>还是很好玩儿的</t>
  </si>
  <si>
    <t>直播状态回馈不准确，只能一个一个点进去看播没播</t>
  </si>
  <si>
    <t>为什么我充值了后来还是玩不了😑</t>
  </si>
  <si>
    <t>很好用，只可惜QQ阅读没有荣耀阅读的书。</t>
  </si>
  <si>
    <t>非常棒，会一直继续玩</t>
  </si>
  <si>
    <t>挺快的</t>
  </si>
  <si>
    <t>挺好的一款口红机软件值得下载</t>
  </si>
  <si>
    <t>用了几年，成功五六次，提前两期还款了。从来没有逾期，现在借不出来了，唉，还是被套路了。我已经提前作好心理准备了，借不出来，直接删了，以后都不再用了。</t>
  </si>
  <si>
    <t>我正在玩挺好玩启动也非常快，一如既往的简单操作，更加丰富的全新玩法，一如既往的简单操作，更加丰富的全新玩法</t>
  </si>
  <si>
    <t>都发送不了确认身份第短信1</t>
  </si>
  <si>
    <t>好用。简直是我用过最好的大姨妈app</t>
  </si>
  <si>
    <t>很好的画质</t>
  </si>
  <si>
    <t>都好好考噢</t>
  </si>
  <si>
    <t>QQ</t>
  </si>
  <si>
    <t>好玩，好好好！</t>
  </si>
  <si>
    <t>口红机软件很不错，很好用</t>
  </si>
  <si>
    <t>没有微信，生活不方便，</t>
  </si>
  <si>
    <t>我玩着就很不错呀，很流畅</t>
  </si>
  <si>
    <t>我投诉你</t>
  </si>
  <si>
    <t>差死人了😡😡😡😡😡😡😡😡😡😡😡</t>
  </si>
  <si>
    <t>我都邀请一个人了，为什么还是不给我发块钱的</t>
  </si>
  <si>
    <t>服務不好。點不了。😡😡😡</t>
  </si>
  <si>
    <t>不错的闯关游戏，可以免费得口红，很不错的，非常喜欢，太棒了！</t>
  </si>
  <si>
    <t>我买了赛罗奥特曼的究极形态，但我又换成赛罗奥特曼光之子，再换成究极形态就要750个钻石💎</t>
  </si>
  <si>
    <t>很好用，是想要的拼图软件，非常流畅，如果能浏览大图就更好了，感觉有时拼图方式还不太健全，有时找不到自己想要的方式</t>
  </si>
  <si>
    <t>不行啊，没有千米啊</t>
  </si>
  <si>
    <t>非常不错，坚持才行</t>
  </si>
  <si>
    <t>咋没有19年的日历可选呢</t>
  </si>
  <si>
    <t>绝对五星！我唯一一个玩的下去的游戏。只有一点点小遗憾：体力恢复时间有点长，望改进，当然不改也没关系。</t>
  </si>
  <si>
    <t>自从别人告诉我有这个app之后我的人生都不一样了</t>
  </si>
  <si>
    <t>dj</t>
  </si>
  <si>
    <t>至尊宝丢了没办法申诉，腾讯客服压根不解决问题，一星也不想给，用了十多年，第一次给QQ评分，</t>
  </si>
  <si>
    <t>这个宝贝太好了，—个月不知省多少钱呢。</t>
  </si>
  <si>
    <t>荣耀magic2适配有问题，玩着太别扭了</t>
  </si>
  <si>
    <t>太好玩了，直得去玩</t>
  </si>
  <si>
    <t>千万不要下，打5星的是能得奖的</t>
  </si>
  <si>
    <t>所有东西都要钱，太太太太太太太太太太太太太太太不好玩了😡😡😡😡😡😡</t>
  </si>
  <si>
    <t>谁能告诉我为什么总闪退&lt;br&gt;已经无语了</t>
  </si>
  <si>
    <t>在家里就可以用手机赚钱，还能抢红包，很赞</t>
  </si>
  <si>
    <t>mate 20 pro 连不上了！赶紧更新呀！照片都传不了了！</t>
  </si>
  <si>
    <t>软件好用，第一时间转发给了亲朋好友，反馈的效应都不错</t>
  </si>
  <si>
    <t>不用充钱，光子良心发现了！</t>
  </si>
  <si>
    <t>好，但是，唉～来自穷人的叹息</t>
  </si>
  <si>
    <t>软件非常简单，挺适合爱自拍的人群</t>
  </si>
  <si>
    <t>为什么升级后十分钟学院没有了呢？</t>
  </si>
  <si>
    <t>特别喜欢，良心平台</t>
  </si>
  <si>
    <t>对于喜欢看小说的朋友们，这个应用，福利太强了！</t>
  </si>
  <si>
    <t>我在欢乐</t>
  </si>
  <si>
    <t>很好玩。有挑战性</t>
  </si>
  <si>
    <t>太棒了，让我感觉到，无法自拔</t>
  </si>
  <si>
    <t>我们学生党只能在假期里玩,感谢陪伴</t>
  </si>
  <si>
    <t>播放个本地视频，完了还留下几个广告视频摆在那，2秒才自动退出，要不要脸？</t>
  </si>
  <si>
    <t>一直闪退，我也是服了</t>
  </si>
  <si>
    <t>没有共享帐号，还没登录了就一小时了，真的差</t>
  </si>
  <si>
    <t>超级好玩！五星支持。缺点大概就是氪即强😂 &lt;br&gt;劝各位玩家氪一氪，保肝 小氪怡情&lt;br&gt;作为贫民窟玩家 哭出声(´;︵;`)</t>
  </si>
  <si>
    <t>里面啥都没有？？？</t>
  </si>
  <si>
    <t>哇塞！好多美女约我，都是美女哦，而且开放的很哦！我是托！（一条信息两毛）</t>
  </si>
  <si>
    <t>为什么莫德里奇不是皇家马德里？C罗不是尤文图斯？</t>
  </si>
  <si>
    <t>啥破软件 气死我了 几天了 一个星期快递都没有到</t>
  </si>
  <si>
    <t>很不错，希望白金币多一些</t>
  </si>
  <si>
    <t>名字都写不了</t>
  </si>
  <si>
    <t>非常好玩，就是每天打悬赏比较费时间，对于休闲跑酷游戏来说感觉有点花费时间多了</t>
  </si>
  <si>
    <t>山贼头目好难打</t>
  </si>
  <si>
    <t>太好了特别容易抓到，好评！</t>
  </si>
  <si>
    <t>太好玩了，简直爽到爆。</t>
  </si>
  <si>
    <t>:.ﾟ٩(๑˘ω˘๑)۶:.｡</t>
  </si>
  <si>
    <t>点登陆直接闪退是什么鬼</t>
  </si>
  <si>
    <t>怎么查啊</t>
  </si>
  <si>
    <t>真好玩ヾ(●´∇｀●)ﾉ哇～</t>
  </si>
  <si>
    <t>一直都是值得信赖的，视频讲解，价格不贵，很方便</t>
  </si>
  <si>
    <t>很好玩的一款动脑游戏</t>
  </si>
  <si>
    <t>满了12岁也不让打</t>
  </si>
  <si>
    <t>越弄越差，也不知道是怎么想的，没事出什么新版本，界面丑还不好用…程序员的审丑观点令人堪忧啊</t>
  </si>
  <si>
    <t>越玩越没意思，任务太多，太浪费时间</t>
  </si>
  <si>
    <t>还可以，只不过必须用钢琴，太麻烦了</t>
  </si>
  <si>
    <t>简单明了。</t>
  </si>
  <si>
    <t>为第五疯狂打call</t>
  </si>
  <si>
    <t>最近新上映的电影都没有诶</t>
  </si>
  <si>
    <t>是学习英语的很好的软件</t>
  </si>
  <si>
    <t>简直是高科技。</t>
  </si>
  <si>
    <t>有病</t>
  </si>
  <si>
    <t>没用呢</t>
  </si>
  <si>
    <t>超好用，赞</t>
  </si>
  <si>
    <t>第一次用，感觉很好。</t>
  </si>
  <si>
    <t>广告太多了😔</t>
  </si>
  <si>
    <t>登录不了，也无法注册</t>
  </si>
  <si>
    <t>必须好评  很好的一个软件 推荐使用</t>
  </si>
  <si>
    <t>排位打的超好玩</t>
  </si>
  <si>
    <t>还要注册！！去你的</t>
  </si>
  <si>
    <t>苹果手机有么有？</t>
  </si>
  <si>
    <t>这个游戏很好玩，比吃鸡好玩，小伙伴们来玩吧</t>
  </si>
  <si>
    <t>超好玩！！！！一定要五星！！！</t>
  </si>
  <si>
    <t>好多我喜欢的电视剧原版小说都在这里，真是太棒了</t>
  </si>
  <si>
    <t>是真的还可以</t>
  </si>
  <si>
    <t>不错特别好啊。</t>
  </si>
  <si>
    <t>对于长期用邮件的人来说，挺好用的！</t>
  </si>
  <si>
    <t>怎么换回默认主题啊，我找了好久都找不到。(｀⌒´メ)</t>
  </si>
  <si>
    <t>太太太好玩</t>
  </si>
  <si>
    <t>好无聊啊</t>
  </si>
  <si>
    <t>感恩，愿美满满三千世界</t>
  </si>
  <si>
    <t>现在是2019年2月17日   为什么有3.15日发布的招聘信息  如果是18年3.15日   招聘时间上是不是应该有点规定   还有  招聘地点  应该设立具体一点  有些人只想看他选择的地点   不想看推荐的地点  会造成干扰</t>
  </si>
  <si>
    <t>界面难看，占用内存大，就看看余额</t>
  </si>
  <si>
    <t>每天坚持学习，晚上失眠也听着入睡，心境保持良好，学习状态满满</t>
  </si>
  <si>
    <t>为了蔡徐坤鸭！2月18号 晚8点 他的原创歌曲 新歌《没有意外》将要发布了 了解下喔</t>
  </si>
  <si>
    <t>先试了一下感觉不错 之后可以找客服要免费使用码 很方便 僵尸粉全部自动标出来再删除 很好</t>
  </si>
  <si>
    <t>还是去哪儿网靠谱，用美团抢了6天没抢到，用去哪儿才不到一天就抢到了，大学期间抢了这么多次票每次都是去哪儿帮抢到的，必须五星</t>
  </si>
  <si>
    <t>满分好评</t>
  </si>
  <si>
    <t>很好玩的游戏，木材资源获取很考验耐心</t>
  </si>
  <si>
    <t>网络异常，根本进不去→_→</t>
  </si>
  <si>
    <t>挺好玩的，追逐类游戏。。。还挺好的。。</t>
  </si>
  <si>
    <t>超级好用！比那些啥收费的好使多了！</t>
  </si>
  <si>
    <t>King BO涨的挺好</t>
  </si>
  <si>
    <t>需要收费</t>
  </si>
  <si>
    <t>歌词全都加载不出来了！！！！！！</t>
  </si>
  <si>
    <t>此版本不对，根本连不上松拓9，换官方app，秒连！建议编辑处理一下！</t>
  </si>
  <si>
    <t>滤镜挺自然的，还不错哦</t>
  </si>
  <si>
    <t>赞赞赞赞</t>
  </si>
  <si>
    <t>敲极好ヾ(❀╹◡╹)ﾉ~</t>
  </si>
  <si>
    <t>👻</t>
  </si>
  <si>
    <t>为了我班阴文凯</t>
  </si>
  <si>
    <t>我觉得可以，而且我连接服务器不要排队</t>
  </si>
  <si>
    <t>这款游戏太失望了，没啥想说的</t>
  </si>
  <si>
    <t>~</t>
  </si>
  <si>
    <t>第12关怎么过？</t>
  </si>
  <si>
    <t>你们这这个游戏很好玩😂</t>
  </si>
  <si>
    <t>玩了一个月只有四个四星从者一个五星都没有    (﹏)</t>
  </si>
  <si>
    <t>为什么现在玩不了呢？就是闪退那种，进不去了鸭</t>
  </si>
  <si>
    <t>游戏挺好玩的，</t>
  </si>
  <si>
    <t>挺棒的，很喜欢十点人物志这部分</t>
  </si>
  <si>
    <t>太好玩了👍👍👍👍👍👍👍👍👍👍👍👍👍👍👍👍👍👍👍👍👍👍👍👍👍👍👍👍👍👍👍👍👍👍👍👍👍👍👍👍👍👍👍👍👍👍👍👍👍👍👍👍👍👍👍👍👍👍👍👍👍👍👍👍👍👍👍👍👍👍👍👍👍👍👍👍👍👍👍👍👍👍👍👍👍👍👍👍👍👍👍👍👍👍👍👍👍</t>
  </si>
  <si>
    <t>挺好玩的游戏，每天送豆很多，奖励很多</t>
  </si>
  <si>
    <t>根本打不开。。。。。。</t>
  </si>
  <si>
    <t>APP太烂了，好多车都搜不准</t>
  </si>
  <si>
    <t>不好用，老是有广告，还没法把他弄掉</t>
  </si>
  <si>
    <t>百度一些病症答案太多，都无法分清真假了。这里面的医生都有认证，问起来很放心！</t>
  </si>
  <si>
    <t>我觉得潮汐可以在专注时禁止使用手机，这样才真正不会分心</t>
  </si>
  <si>
    <t>这个来分期存在诈骗，大家要小心，还会乱扣钱</t>
  </si>
  <si>
    <t>超级有效。</t>
  </si>
  <si>
    <t>omg，这个真好玩</t>
  </si>
  <si>
    <t>这破游戏过一段时间就登不上然后让你重新下载刷下载量</t>
  </si>
  <si>
    <t>每次买了传说级英雄后以后都无法进阶</t>
  </si>
  <si>
    <t>从南京到包头，按导航给推荐的路线一路加不上油，动不动就要下省道去加油，高速上走的全是新建服务区没有加油站，你这导航是打算让我们飞过去吗？</t>
  </si>
  <si>
    <t>没有健康系统就好了</t>
  </si>
  <si>
    <t>颤抖吧好评</t>
  </si>
  <si>
    <t>我去一直说网络连接不上让刷新  连下了两次都是这</t>
  </si>
  <si>
    <t>是个不错的摄影交流平台</t>
  </si>
  <si>
    <t>有一个游戏要五星好评</t>
  </si>
  <si>
    <t>原来优酷广告泛滥成灾，现在成了tencent</t>
  </si>
  <si>
    <t>千万别下载，太差了，一颗星都不想给</t>
  </si>
  <si>
    <t>其它都还好就是公司处理事的效率不好，我的保险费他们都不打算给我了，已经1个多月了，还说没案件，前几个星期打过去还有，后面打过去说连案件都没有了，唉，反正我对这家公司已经失望了，听说igo比较好，准备去租igo了。</t>
  </si>
  <si>
    <t>差评，一：匹配机制有问题，二：各种充钱活动不断，战力全依赖活动。三：机器人太多。四：PK体验极差，技能差评，重点说下战士技能误升级，眩晕变成了嘲讽，还不能洗点重新点。五：副本门票太贵，假设你绑钻用完了，你想刷完副本，就相当于一日一百块人民币才勉强够。六：隐藏消费太多，你不达到一定等级，你是看不到隐藏功能的。七。。。。总之这游戏纯为坑钱，不是游戏，而是消费，后面很多我不一一说明了，大家自己去体验吧。</t>
  </si>
  <si>
    <t>帮组很大</t>
  </si>
  <si>
    <t>不出意外的这个软件总是闪退，如果有跑步任务的小伙伴，最好不要下载这个软件</t>
  </si>
  <si>
    <t>太差了，还不如作业帮</t>
  </si>
  <si>
    <t>为什么我不好登录</t>
  </si>
  <si>
    <t>很不错，但就是有时候会自动断掉</t>
  </si>
  <si>
    <t>比作业帮好多了</t>
  </si>
  <si>
    <t>我只能玩一小时，太差了，我都十八岁了</t>
  </si>
  <si>
    <t>这是否是你的队友：1.移动取款机  2.胆小脆皮坦克  3.一个不回家的刺客  4.超肉法师</t>
  </si>
  <si>
    <t>我一分都不想给，有些事情需要联系官方从来都没联系上</t>
  </si>
  <si>
    <t>出差在外，一个钱包搞定，但是再多来点支付优惠活动啊</t>
  </si>
  <si>
    <t>每一次遇到挂机，扣分少，排位盘盘输，让我怎么玩！</t>
  </si>
  <si>
    <t>卡关太少了，不够我玩。</t>
  </si>
  <si>
    <t>就是可选的座位太少了</t>
  </si>
  <si>
    <t>好像不能裁剪。。</t>
  </si>
  <si>
    <t>顺风车，去同一个镇，一个人的单子42.8，四个人的单子44块，这价钱怎么定的。。。。我宁愿接一个人的</t>
  </si>
  <si>
    <t>非常好玩！五星好评</t>
  </si>
  <si>
    <t>mate20为什么进不去</t>
  </si>
  <si>
    <t>做的游戏5星没个都不，容易</t>
  </si>
  <si>
    <t>什么都没有</t>
  </si>
  <si>
    <t>五星。</t>
  </si>
  <si>
    <t>我用熊猫动态壁纸，挺好用的</t>
  </si>
  <si>
    <t>挺好的😊</t>
  </si>
  <si>
    <t>Verygood</t>
  </si>
  <si>
    <t>一分都不想给，上边首页推荐的显示几十个岗位，却只能看到五个，失望，不会再用了，注销。不像58那么方便，已在58上边找到工作</t>
  </si>
  <si>
    <t>智能输入呢？为什么没有了？</t>
  </si>
  <si>
    <t>很好，赚钱速度很快。我昨天下的，现在赚了四元，提现了一元</t>
  </si>
  <si>
    <t>不错不错！就是广告太久！</t>
  </si>
  <si>
    <t>几乎所有想看的书这里都可以找到，有广告但不影响阅读。这个软件真心不错。</t>
  </si>
  <si>
    <t>行情界的字体太小看着不舒服。另外有些栏目界面如交易栏目界面普通交易行字体不能完全显示，上半部分被遮挡。这个问题反映多次也没有解决，招商证券的服务意识确实需要真正的加以提高。</t>
  </si>
  <si>
    <t>嗯，你们说的好，真好。</t>
  </si>
  <si>
    <t>太好玩了但是内存能小点就更好了</t>
  </si>
  <si>
    <t>比其他的游戏好玩，决对给五颗星，每天都会玩很久，推荐好朋友一起玩，感觉棒棒哒哒！很好玩的游戏啊，一起玩的朋友很多，相信游戏会越做越好，我支持这款游戏，推荐给你们。</t>
  </si>
  <si>
    <t>完全跟介绍图片不一样，一局出好几个广告</t>
  </si>
  <si>
    <t>天美，你们能削弱一下鲁班吗，別整天都在削弱我们宫本</t>
  </si>
  <si>
    <t>存储还有12G这个手机管家总提示释放空间提升性能</t>
  </si>
  <si>
    <t>可能是我手机的原因，每换一个贴纸都会卡，但其他方面非常好，给四星</t>
  </si>
  <si>
    <t>为什么到点领的体力才20点啊，我以前的小米手机领的是30啊😁</t>
  </si>
  <si>
    <t>为什么都说游戏好玩，结果一星都不想给的大有人在？这是什么原因</t>
  </si>
  <si>
    <t>画质真心不敢恭维，操作手感也一般</t>
  </si>
  <si>
    <t>很好用，最近几年都在用。比其他软件棒多了</t>
  </si>
  <si>
    <t>不好用，我明明写的大于号，他又说7</t>
  </si>
  <si>
    <t>好坑   要扣300费用     千万别用</t>
  </si>
  <si>
    <t>之前玩过一就觉得很有意思，二更好玩了</t>
  </si>
  <si>
    <t>不好，一进去就是黑屏</t>
  </si>
  <si>
    <t>更新更新更新</t>
  </si>
  <si>
    <t>可以的，</t>
  </si>
  <si>
    <t>如果不想打字可以语音翻译，very  good！</t>
  </si>
  <si>
    <t>想要旧版本</t>
  </si>
  <si>
    <t>我不小心对蜂后用了大师球</t>
  </si>
  <si>
    <t>正在准备BEC，超喜欢里面的例句部分，配合欧陆词典使用很适合自己</t>
  </si>
  <si>
    <t>这个游戏不错，我喜欢😍</t>
  </si>
  <si>
    <t>别只喊缴税，希望能查询自己的历年缴税情况</t>
  </si>
  <si>
    <t>很适合英语学习，而且可以获得很多国际资讯</t>
  </si>
  <si>
    <t>很好全部解锁了</t>
  </si>
  <si>
    <t>厉害了小哥哥小姐姐么</t>
  </si>
  <si>
    <t>确实帮了自己不少忙，让闲置物有所用</t>
  </si>
  <si>
    <t>这个真的很不错，很流畅，我推荐给大家</t>
  </si>
  <si>
    <t>一款经典游戏。时尚简约的中国风画面，陪伴你欢乐每一天。玩着不错！ 一款经典游戏。时尚简约的中国风画面，陪伴你欢乐每一天。玩着不错！</t>
  </si>
  <si>
    <t>很好玩的一款游戏只不过我这么胆小（｡ò ∀ ó｡）</t>
  </si>
  <si>
    <t>没有后坐力，压枪简单</t>
  </si>
  <si>
    <t>为什么我没有躲避盒子游戏？</t>
  </si>
  <si>
    <t>功能比较全面，找了很久才找到，不错！</t>
  </si>
  <si>
    <t>职位太少</t>
  </si>
  <si>
    <t>相比其他几个软件费用要贵，还没人接单</t>
  </si>
  <si>
    <t>成就里会莫名其妙显示领取</t>
  </si>
  <si>
    <t>太棒了，喜欢喜欢。加油💪</t>
  </si>
  <si>
    <t>太好玩了，别的版本都看不懂，只有这个版本我一个山西人都会，太好了，以后都不会无聊了</t>
  </si>
  <si>
    <t>怎么才能下载呢，不支持9的系统呢</t>
  </si>
  <si>
    <t>第八关怎么过？求助</t>
  </si>
  <si>
    <t>魏莎充值的时候显示设备异常无法充值</t>
  </si>
  <si>
    <t>很不错的交流软件，比某Q要好（个人意见），因为不太喜欢太繁琐的装饰，比较简洁</t>
  </si>
  <si>
    <t>网易爸爸，为什么我没有归宿那个呢</t>
  </si>
  <si>
    <t>这广告。。。</t>
  </si>
  <si>
    <t>真的很好，对我学习帮助太大了&lt;br&gt;但是今天我打开时闪退了，请问这是为什么情况？</t>
  </si>
  <si>
    <t>以前一直用 都是免费的 学起来真的很方便 而且还总给别人推荐 现在突然就成收费的了  真失望 卸载 要说看镜面慢速不如去b站上看 画质还好</t>
  </si>
  <si>
    <t>课挺好，但为什么总是闪退，不开心</t>
  </si>
  <si>
    <t>为什么还不更新版本，安卓最新版本老早就提醒更新了 就是因为充之鸟没办法兼容最新安卓版本 搞得我到现在都不敢更新</t>
  </si>
  <si>
    <t>白掏钱了，差评</t>
  </si>
  <si>
    <t>可以的，不错，还行，嗯，没有了。</t>
  </si>
  <si>
    <t>整体不错，背诵功能能进一步完善就好了</t>
  </si>
  <si>
    <t>还可以，这都是我第4个号了，唉。</t>
  </si>
  <si>
    <t>每次CCTV5都看不到画面…让收听，如果只是听我要你的直播app干毛</t>
  </si>
  <si>
    <t>怎么打不开了呢？</t>
  </si>
  <si>
    <t>游戏还行，休闲可以</t>
  </si>
  <si>
    <t>我只给四颗星，那是因为确实广告太多了</t>
  </si>
  <si>
    <t>家人用着都觉得还可以，希望功能可以更加完善</t>
  </si>
  <si>
    <t>不好玩，打不开。</t>
  </si>
  <si>
    <t>用着还行</t>
  </si>
  <si>
    <t>卡，每次打开都要重新登录</t>
  </si>
  <si>
    <t>非常好用的app，一直用一直用一直用下去</t>
  </si>
  <si>
    <t>很喜欢😍</t>
  </si>
  <si>
    <t>真是一款不错的软件  既省钱又赚钱  还可以一毛钱领礼品不错</t>
  </si>
  <si>
    <t>比较好玩，如果是两种颜色的就好了</t>
  </si>
  <si>
    <t>杠杠的</t>
  </si>
  <si>
    <t>棒棒哒！孩子成长的好陪伴！</t>
  </si>
  <si>
    <t>非常方便，解决问题很高效</t>
  </si>
  <si>
    <t>真差，一连搜了五六本书都没有。全是些小白文送钱都不看</t>
  </si>
  <si>
    <t>根本没有单啊</t>
  </si>
  <si>
    <t>打开程序能不能不要显示广告？每次排队刷卡打开界面要卡在广告时间好久很尴尬！</t>
  </si>
  <si>
    <t>被朋友安利的软件，进去后仿佛发现了新世界！不仅能满足我这个资深推理迷的猎奇需求，还能了解很多冷知识，甚至还能看三维立体图！(๑•̀ㅂ•́)و✧以后要多为33IQ贡献题目啦～&lt;br&gt;by 明薇v</t>
  </si>
  <si>
    <t>尽量多发布些招聘信息</t>
  </si>
  <si>
    <t>闪退什么情况</t>
  </si>
  <si>
    <t>方便了你我他。</t>
  </si>
  <si>
    <t>六星</t>
  </si>
  <si>
    <t>特别好用，大家可以试一下</t>
  </si>
  <si>
    <t>无法登入  啥子情况嘛</t>
  </si>
  <si>
    <t>这个游戏真好玩，五星好评。</t>
  </si>
  <si>
    <t>什么鬼进不去</t>
  </si>
  <si>
    <t>我是第一个说话的哦&lt;br&gt;好玩⊙▽⊙</t>
  </si>
  <si>
    <t>第一次使用呢，感觉还可以</t>
  </si>
  <si>
    <t>人太坑了</t>
  </si>
  <si>
    <t>太好用了！给五星！</t>
  </si>
  <si>
    <t>超级难用，打不开，啥子内容都没有，果断卸载</t>
  </si>
  <si>
    <t>莫名其妙锁我号。</t>
  </si>
  <si>
    <t>天美傻骗人钱</t>
  </si>
  <si>
    <t>👏</t>
  </si>
  <si>
    <t>比其他的好，找了几个，然后又下载回这个了</t>
  </si>
  <si>
    <t>确实给力，虽然来老人有时操作不来，但自己操作借钱啥的还是ok</t>
  </si>
  <si>
    <t>挺好的，基本上每次都能抢着火车票</t>
  </si>
  <si>
    <t>好用是挺好用的，希望具有一键排版功能。</t>
  </si>
  <si>
    <t>直接打不开</t>
  </si>
  <si>
    <t>Excellent!</t>
  </si>
  <si>
    <t>很好，可以看视频又可以赚钱</t>
  </si>
  <si>
    <t>能随时提现就好了</t>
  </si>
  <si>
    <t>天天配对 身体一天不如一天 啊啊啊啊啊啊哈哈哈</t>
  </si>
  <si>
    <t>王者水晶要多少幸运点</t>
  </si>
  <si>
    <t>我从来不评价应用，但万达的必须给赞，因为刚才用兑换券一分钱没花就看了两场电影，太爽了，万达加油！</t>
  </si>
  <si>
    <t>非常好，给广大市民提供方便，感谢</t>
  </si>
  <si>
    <t>我9岁开始玩现在11了，玩了2年了，真是好玩就是没能解锁东西希望以后不用解锁就能用</t>
  </si>
  <si>
    <t>好玩，但是就是要吓死的感jio</t>
  </si>
  <si>
    <t>😆</t>
  </si>
  <si>
    <t>非常好用的一款期货投资软件，里面资源丰富，真实可靠，值得推荐给大家使用！</t>
  </si>
  <si>
    <t>太太太太不好玩了</t>
  </si>
  <si>
    <t>花钱不要紧，你加个期限算怎么回事</t>
  </si>
  <si>
    <t>好玩👍👏</t>
  </si>
  <si>
    <t>很好，只是有时答非所问。希望改进</t>
  </si>
  <si>
    <t>自己找不到地图、觉得诱惑自己花钱、找不着之前的数据……&lt;br&gt;这么多问题 自己不会解决 同样是一个应用 为什么别人就可以   你们不行 感觉是诱惑自己花钱的 你就别充值不会么 可以自己赚钻石💎和金币呀     自己没那个能力你赖谁？手机卡是网速不好  别闲的没事总是往应用上找原因 多想想自己的原因！</t>
  </si>
  <si>
    <t>真的是太好玩了，我给五星。</t>
  </si>
  <si>
    <t>这款迅游游戏很好玩的，还是朋友推荐给我的，游戏玩时不卡，超级棒，值得推荐，有时间会继续玩的。</t>
  </si>
  <si>
    <t>太好啦，不用出门就能抓</t>
  </si>
  <si>
    <t>进不去！气死了！！！</t>
  </si>
  <si>
    <t>有没有大神知道怎么过隐藏剧情？剧情到76％就结束了，这不科学啊？第二张卡片怎么也找不到😓</t>
  </si>
  <si>
    <t>娱乐不可以举报坑队友的人</t>
  </si>
  <si>
    <t>好用鸭</t>
  </si>
  <si>
    <t>急用还不错</t>
  </si>
  <si>
    <t>发发发</t>
  </si>
  <si>
    <t>打不开，咋啦！！！</t>
  </si>
  <si>
    <t>真卡</t>
  </si>
  <si>
    <t>加载的时候还需流量，我一颗星都不想给，等会删了吧？</t>
  </si>
  <si>
    <t>根本提不了现，9点允许提现，可到了9点根本没有额度可提，希望增加额度，别伤了玩家的心，做个有良知的好公司</t>
  </si>
  <si>
    <t>这个游戏很好玩!</t>
  </si>
  <si>
    <t>习惯每天都有老师安排做题了，昨天老师休息没有发题竟然有些不习惯，哈哈哈，这是什么鬼学习心态啊</t>
  </si>
  <si>
    <t>多良心的应用里面我呸编不下去了。</t>
  </si>
  <si>
    <t>真好用啊！！！除了太容易陪跑</t>
  </si>
  <si>
    <t>头条里的推广怎么没金币了，是不是不想给人零花钱了？亏不起早说，倒闭算了</t>
  </si>
  <si>
    <t>放款很快，太及时了。非常感谢。</t>
  </si>
  <si>
    <t>太太太太太太太太太太太好玩了！</t>
  </si>
  <si>
    <t>手游不能用吗？这算啥</t>
  </si>
  <si>
    <t>好用，就是价格升太高了</t>
  </si>
  <si>
    <t>꒰⌗´͈ ᵕ `͈⌗꒱৩</t>
  </si>
  <si>
    <t>自从下载了这个折扣，省钱软件，购物就变的随心所欲了.</t>
  </si>
  <si>
    <t>真棒！衣服都很好看😊</t>
  </si>
  <si>
    <t>闲鱼挺好的，一直在用，看着它不断完善就知道会变得更好，加油咸鱼团队，相信你们会更好！</t>
  </si>
  <si>
    <t>怎么还是打不开……</t>
  </si>
  <si>
    <t>对，就不想给人提现。每次到了可以提现就上升提现额，</t>
  </si>
  <si>
    <t>国内最全面最综合最权威的母婴软件</t>
  </si>
  <si>
    <t>不好，怎么白色的，这怎么玩😡😡</t>
  </si>
  <si>
    <t>第12关怎么过呀？太难了吧？快点告诉我，要不是我就不给你满分</t>
  </si>
  <si>
    <t>风靡全球的回合卡牌重磅来袭！画面精致，音效卓越，为各位手游玩家贡献一款卓越的殿堂级神作！</t>
  </si>
  <si>
    <t>说感受吧，整体不错，会员体验下，还行</t>
  </si>
  <si>
    <t>益选股绝对是理财投资的首选平台，资讯行情更新及时，轻松上手，安全可靠，力荐</t>
  </si>
  <si>
    <t>薛之谦薛之谦</t>
  </si>
  <si>
    <t>网络不好？什么意思？我家网好的很！</t>
  </si>
  <si>
    <t>还我老主宰</t>
  </si>
  <si>
    <t>资源比较多，可以入驻广告，对于小商家来说真的很方便</t>
  </si>
  <si>
    <t>该软件操作简单，期货产品多，投资简单，交易安全方便，很不错的期货平台。</t>
  </si>
  <si>
    <t>好玩给五星</t>
  </si>
  <si>
    <t>游戏都所有人开放，要买装备的自愿还可以，这什么破玩意游戏，好多地方只能充钱玩，你干脆去抢钱。</t>
  </si>
  <si>
    <t>非常不错的一款软件，里面信息应有尽有，你值得拥有</t>
  </si>
  <si>
    <t>书籍都很新很全，专业性也很强👍</t>
  </si>
  <si>
    <t>期货荣耀汇平台品种多，交易快速方便，非常不错！</t>
  </si>
  <si>
    <t>这几天推送没金币，图片打不开</t>
  </si>
  <si>
    <t>十宗罪呢？？</t>
  </si>
  <si>
    <t>理论上百度翻译超过同类就是早晚的事，网络优势太大了</t>
  </si>
  <si>
    <t>为了TFBOYS</t>
  </si>
  <si>
    <t>好帅啊</t>
  </si>
  <si>
    <t>为什么显示对方网不好，而我这边非常卡，</t>
  </si>
  <si>
    <t>益选股这个期货软件非常棒，操作简单很容易上手，资讯也很及时好评</t>
  </si>
  <si>
    <t>一翻评论，好家伙！清一色华为啊，，，荣耀啊啥的，，，可以，，，我也来凑凑热闹！&lt;br&gt;微博一直都在用，不赖呆！给五星！</t>
  </si>
  <si>
    <t>街机经典IGS官方正版授权的，冰剑火剑黄石公，隐藏诸葛亮得大招都一毛一样，和当年街机上都最大化做到了还原，80后的回忆啊，会好好去玩一下的，支持</t>
  </si>
  <si>
    <t>之前换了一个手机，现在还在用，很好。</t>
  </si>
  <si>
    <t>明星推荐的果然好啊。</t>
  </si>
  <si>
    <t>一般，每过一天就不是默认的</t>
  </si>
  <si>
    <t>大圣期货这款软件是朋友推荐的，感觉超级棒</t>
  </si>
  <si>
    <t>汇赢股讯是一款非常不错的股票投资软件，股票走势清晰，分析专业，操作简便，值得推荐。</t>
  </si>
  <si>
    <t>上传视频失败</t>
  </si>
  <si>
    <t>啧啧啧，没版权还限字数，没有快手好玩。</t>
  </si>
  <si>
    <t>我觉得非常好，一直在用这个</t>
  </si>
  <si>
    <t>随时中签利率很低，但因为你总让人还抱有希望</t>
  </si>
  <si>
    <t>乐涨期货这款软件不错，操作简单使用方便，挺好用的。</t>
  </si>
  <si>
    <t>简单试了一下，挺好用。</t>
  </si>
  <si>
    <t>我为爱豆👄</t>
  </si>
  <si>
    <t>这款软件真的很棒，朋友推荐的，值得拥有</t>
  </si>
  <si>
    <t>产品到期什么鬼？怎么联系管理员</t>
  </si>
  <si>
    <t>可能就是个坑，我很久以前玩的时候，0氪，然后叛军的好船有些还是可以抽到的，现在我氪了6元然后还买了个月卡，然后叛军再也没抽到过好船，造船也从来出不了船了？你这啥意思，逼着人花钱么？脑子难道放在做好一个游戏不行么？唯利是图的开发商</t>
  </si>
  <si>
    <t>很好用，推荐！</t>
  </si>
  <si>
    <t>游戏做的不错  剧情也还可以 到要人指导一下</t>
  </si>
  <si>
    <t>用了四年了，确实不错，值得拥有！</t>
  </si>
  <si>
    <t>尋訪到鄭和要快三萬金幣才能招募，不氪金就是窮游</t>
  </si>
  <si>
    <t>黑屏。。。</t>
  </si>
  <si>
    <t>非常好的一款投资软件   强烈推荐</t>
  </si>
  <si>
    <t>游戏是真的挺好玩的，但是按键是真的小，又不能调大小，基本每次都已经3-5了，就是因为没按到或按不到就挂了，很可惜</t>
  </si>
  <si>
    <t>～太差劲，我充了爱奇艺会员却不给我爱奇艺会员</t>
  </si>
  <si>
    <t>大圣期货这个软件挺好用的，期货行情分析准确，值得拥有</t>
  </si>
  <si>
    <t>匹配的对手太强了，不好玩</t>
  </si>
  <si>
    <t>这款期货软件确实好用 内容丰富 值得推荐</t>
  </si>
  <si>
    <t>我玩3年,总算到了100级了，就是健康系统太坑</t>
  </si>
  <si>
    <t>特别好用，都不要钱，免费使人快乐学习！</t>
  </si>
  <si>
    <t>为什么我这上边说请匆修改游戏。不让玩了。登不上。</t>
  </si>
  <si>
    <t>第一颗星评论需要，第二颗星只是鼓励</t>
  </si>
  <si>
    <t>没买VIP之前一堆广告 买了VIP以后还是一堆广告，软件本身没什么问题，广告太多了，</t>
  </si>
  <si>
    <t>闪退，才怪</t>
  </si>
  <si>
    <t>我是大侦探Na，在趣配音三年了，认为这很不错</t>
  </si>
  <si>
    <t>还不错，能不能把过期的信息过滤掉可以吗，列如我们只看某天到某天时段的，发布信息。</t>
  </si>
  <si>
    <t>很不错的软件，身边很多小伙伴都在用，推荐大家使用</t>
  </si>
  <si>
    <t>不好，都不能看</t>
  </si>
  <si>
    <t>还没用(~_~;)</t>
  </si>
  <si>
    <t>玩着不错，评论给钞票</t>
  </si>
  <si>
    <t>GOOD!</t>
  </si>
  <si>
    <t>很好超棒！</t>
  </si>
  <si>
    <t>太好玩了，比其它斗地主好玩。给你五星。</t>
  </si>
  <si>
    <t>不错，蛮全面的</t>
  </si>
  <si>
    <t>可以啊这个平台 额度循环使用 希望早日涨额度</t>
  </si>
  <si>
    <t>不是，以前韩国歌，下载要收费，现在到整个只能听个一分钟……我现在就是两个音乐软件互补，某易版权多</t>
  </si>
  <si>
    <t>我花了18元卖雷杰多没有给我没</t>
  </si>
  <si>
    <t>真心不错，这游戏和小说情节基本一样</t>
  </si>
  <si>
    <t>超级好用哦！</t>
  </si>
  <si>
    <t>审核快，利息低，可以循环借款</t>
  </si>
  <si>
    <t>每回一玩完就有广告</t>
  </si>
  <si>
    <t>副本很强大，没事刷书副本攒元宝！</t>
  </si>
  <si>
    <t>借钱功能不错，适合我</t>
  </si>
  <si>
    <t>进不去，没话说</t>
  </si>
  <si>
    <t>我就想问一下那个小盒家长弄了之后还能不能做寒假作业？一直按都不肯让我关掉那个更新提示，ex</t>
  </si>
  <si>
    <t>好，这个软件好啊。</t>
  </si>
  <si>
    <t>很好很好玩(●°u°●)​ 」</t>
  </si>
  <si>
    <t>雾草，我昨天明明是用了一个飞龙在天的会上特效，明明是三天，一分钟都没过，你竟然消失了，坑我那天没。</t>
  </si>
  <si>
    <t>超级好用的贷款啊, 要借款的朋友可以都试一试。</t>
  </si>
  <si>
    <t>赶紧下线吧</t>
  </si>
  <si>
    <t>非常不错的理财软件，平台好才重要，朋友推荐的。</t>
  </si>
  <si>
    <t>来自知乎的五星差评麻烦签收一下</t>
  </si>
  <si>
    <t>为什么消息一直没声音？手机声音设置正常，就是qq消息没有任何声音也不提示，并没有设置不提示啊！卸了重装也没用，唉……</t>
  </si>
  <si>
    <t>用起来蛮方便的。</t>
  </si>
  <si>
    <t>mc才是正版,请赶紧淘汰迷你世界,越快越好</t>
  </si>
  <si>
    <t>什么都免费👍</t>
  </si>
  <si>
    <t>远程控制很好用</t>
  </si>
  <si>
    <t>像这么人性化的客户端，目前来说真的很少很少</t>
  </si>
  <si>
    <t>我觉得挺好的。</t>
  </si>
  <si>
    <t>一开始玩挺好玩。直到晚上他就老闪退。从下载刚好。，早上又闪退。</t>
  </si>
  <si>
    <t>很好，资料很齐全</t>
  </si>
  <si>
    <t>我刚下载不知道怎么玩，我先给五星好评。</t>
  </si>
  <si>
    <t>缺点就是卡</t>
  </si>
  <si>
    <t>模仿皇室战争改进了原来单调的单机，好玩哦</t>
  </si>
  <si>
    <t>很好玩的游戏！&lt;br&gt;大家一定要下！</t>
  </si>
  <si>
    <t>下载只是为了关闭qq的那年今日的，有谁和我一样吗？</t>
  </si>
  <si>
    <t>但是这比电视慢了一些有时网慢</t>
  </si>
  <si>
    <t>学完基础知识，刷题刷一会，知识理解的更加深刻了</t>
  </si>
  <si>
    <t>我等了二十分钟！二十分钟！他就是进不去I</t>
  </si>
  <si>
    <t>一点也不好,差评差评</t>
  </si>
  <si>
    <t>还行吧有些题搜不到</t>
  </si>
  <si>
    <t>小时候玩过感觉挺好玩现在给五星</t>
  </si>
  <si>
    <t>闪送是一款同城快递配送APP，覆盖全国上百座城市，配送种类多，生鲜、水果、蛋糕、合同、文件、鲜花等，响应时间短，取送速度快、方便、安全。</t>
  </si>
  <si>
    <t>可可英语真是太实用了，资源丰富，随时更新，超级喜欢，英语学习好帮手，学英语必用神器！</t>
  </si>
  <si>
    <t>华为钱包挺给力的，朋友有用的都说好😊</t>
  </si>
  <si>
    <t>太棒了。👍👍👍👍👍👍👍👍👍👍👍</t>
  </si>
  <si>
    <t>好啊好啊</t>
  </si>
  <si>
    <t>给学佛者一个学佛平台</t>
  </si>
  <si>
    <t>有没有一起玩的，加固定好友，游戏昵称九华天上看风景</t>
  </si>
  <si>
    <t>还不错，骗子挺多的</t>
  </si>
  <si>
    <t>还成，这回专门为了围观贺朝37下的</t>
  </si>
  <si>
    <t>太烂了，人脸识别老是无法通过，离远了说让清晰一点，离近了说请远一点。把眼眨巴烂了也无法通过人脸识别这关。国家机构出的，推出前没有做适用性测试吗？让税务总局的试用一下吧。太烂了！</t>
  </si>
  <si>
    <t>非常好的理财投资软件    强烈推荐</t>
  </si>
  <si>
    <t>征信查询我是第一次用这个.等了5个小时.现在已经钱已经到了.我觉得还行.就是希望能在快点儿.钱在多点儿.</t>
  </si>
  <si>
    <t>下一步，点不了，跳过也点不了</t>
  </si>
  <si>
    <t>五星好评，必须给五星好评</t>
  </si>
  <si>
    <t>蚂蚁帮邦是个赚钱的好APP!</t>
  </si>
  <si>
    <t>挺好的，应急不错</t>
  </si>
  <si>
    <t>这款购物平台确实不错 发货快 方便 值得推荐</t>
  </si>
  <si>
    <t>很好的一个软件，一应俱全，信息发行速度快，能让更多的人看到，求职招聘的好平台！</t>
  </si>
  <si>
    <t>真的很不错哦，方便快捷很好用，我推荐给了我的好朋友门了</t>
  </si>
  <si>
    <t>今天终于提到钱了，真的是谢天谢地。我会继续用下去的。</t>
  </si>
  <si>
    <t>兼容性挺好，我的几个手机都挺流畅，要是账号之间能互通就好了，心痛我好不容易攒下的2万元宝。很好玩，快快来加入我的新帮派。</t>
  </si>
  <si>
    <t>企业版登录进去显示暂无登陆点，然后一片空白，神马情况，什么都干不了啊</t>
  </si>
  <si>
    <t>借钱容易，审核快</t>
  </si>
  <si>
    <t>一款非常不错的开心记加班软件，有了它方便多了，杠杠滴。</t>
  </si>
  <si>
    <t>一个字，棒！</t>
  </si>
  <si>
    <t>实用方便，功能强大的贴身校花</t>
  </si>
  <si>
    <t>明明有网，说网络异常，呵呵</t>
  </si>
  <si>
    <t>100%秒拒不带一丝犹豫，完全没有用纯中介公司！</t>
  </si>
  <si>
    <t>我就充了一块钱</t>
  </si>
  <si>
    <t>乱收费</t>
  </si>
  <si>
    <t>为什么总显示核对信息</t>
  </si>
  <si>
    <t>很好，这个是我用过最好的导航地图。</t>
  </si>
  <si>
    <t>闪退求解决啊！！！！</t>
  </si>
  <si>
    <t>安卓9闪退</t>
  </si>
  <si>
    <t>这个专项提分班，基础差一点的能报吗，还是要报更高级一点的，我有点拿不定主意</t>
  </si>
  <si>
    <t>太好玩了，不知怎么形容。</t>
  </si>
  <si>
    <t>满意，安全</t>
  </si>
  <si>
    <t>非常好用😊😊</t>
  </si>
  <si>
    <t>这个游戏很好玩😃，我喜欢玩</t>
  </si>
  <si>
    <t>从朋友推荐奇热漫画。就一直使用到现在。欲罢不能。</t>
  </si>
  <si>
    <t>特别好，更新快，送免费书看，刚看了一本，时间长了再看是否真好吧</t>
  </si>
  <si>
    <t>欲罢不能，很好玩</t>
  </si>
  <si>
    <t>到账快，安全</t>
  </si>
  <si>
    <t>太棒了！！！！！！</t>
  </si>
  <si>
    <t>救急非常好</t>
  </si>
  <si>
    <t>好玩！！！！！</t>
  </si>
  <si>
    <t>非常好用的平台，解决了我的燃眉之急</t>
  </si>
  <si>
    <t>讨太好玩了</t>
  </si>
  <si>
    <t>更新不了，请尽快处理。</t>
  </si>
  <si>
    <t>广告多，没有返回键！</t>
  </si>
  <si>
    <t>物流快，白条额度大，非常好用！！！</t>
  </si>
  <si>
    <t>怎么老是闪退啊，一把闪退好几次！！</t>
  </si>
  <si>
    <t>不错，手机不行的别给差评</t>
  </si>
  <si>
    <t>精致，有趣，休闲娱乐的升级游戏。非常好玩的！</t>
  </si>
  <si>
    <t>差到连1颗星都不想打，更新没有，翻页太慢，太卡，广告忒多，唯一的优点就是资源多，但………</t>
  </si>
  <si>
    <t>不错的软件，很好用</t>
  </si>
  <si>
    <t>这个真的不错好用，实力</t>
  </si>
  <si>
    <t>感谢支付宝带来的方便快捷，非常不错！！！！</t>
  </si>
  <si>
    <t>非常不错，拿到钱了，利息良心</t>
  </si>
  <si>
    <t>喜欢京东的一切产品，非常好用！！！！</t>
  </si>
  <si>
    <t>老是闪退闪退</t>
  </si>
  <si>
    <t>很好玩，一玩就停不下来</t>
  </si>
  <si>
    <t>五颗星星。</t>
  </si>
  <si>
    <t>挺好的，到账了，谢谢！</t>
  </si>
  <si>
    <t>解决个人急用钱问题很不错，方便，快捷</t>
  </si>
  <si>
    <t>还可以，主要是能透明</t>
  </si>
  <si>
    <t>一打开就闪退</t>
  </si>
  <si>
    <t>安全可靠</t>
  </si>
  <si>
    <t>非常帮，拿到钱了，谢谢你！！！！</t>
  </si>
  <si>
    <t>非常棒，基本都有额度，</t>
  </si>
  <si>
    <t>救急很不错，放款速度快，太赞了</t>
  </si>
  <si>
    <t>非常棒，物流超快！！</t>
  </si>
  <si>
    <t>很好玩比别的游戏都好玩。</t>
  </si>
  <si>
    <t>特别棒的英语学习软件</t>
  </si>
  <si>
    <t>还不错，机器翻译已经很好了</t>
  </si>
  <si>
    <t>还不错😊希望广告少一点，希望对试卷再进行补充（2018年份～2019年份的没有！）谢谢</t>
  </si>
  <si>
    <t>放贷快，缓解了一时只需</t>
  </si>
  <si>
    <t>好用！！</t>
  </si>
  <si>
    <t>很给力的平台，雪中送炭</t>
  </si>
  <si>
    <t>幸好有平台，感谢</t>
  </si>
  <si>
    <t>什么吗？还极速版！</t>
  </si>
  <si>
    <t>好用是好用，就是额度有点低，时间有点短</t>
  </si>
  <si>
    <t>第一次玩这个游戏，非常不错。</t>
  </si>
  <si>
    <t>值得信赖的软件</t>
  </si>
  <si>
    <t>很不错，到账快</t>
  </si>
  <si>
    <t>真的很好用，抢票棒棒哒，手续费感觉也比其他平台低，必须赞😁</t>
  </si>
  <si>
    <t>急用钱，一申请就通过了</t>
  </si>
  <si>
    <t>平台的利息佣金都不高，可以去看看，会有所收获。</t>
  </si>
  <si>
    <t>不错平台，很好用</t>
  </si>
  <si>
    <t>利息有点高哦，其他非常不错的</t>
  </si>
  <si>
    <t>挺好！挺好！挺好！</t>
  </si>
  <si>
    <t>今天都17了，为什么还打不开？</t>
  </si>
  <si>
    <t>好用，安全，赞</t>
  </si>
  <si>
    <t>提前预习单词必备</t>
  </si>
  <si>
    <t>一款值得推荐的游戏，我非常喜欢，玩法很经典有趣，画质精致有美感，比较现代游戏。</t>
  </si>
  <si>
    <t>很贴心的软件，好用</t>
  </si>
  <si>
    <t>这个小说内容丰富多彩，我天天来这里阅读，希望这个小说越办越好！</t>
  </si>
  <si>
    <t>不敢打一分</t>
  </si>
  <si>
    <t>非常好用，利息良心，额度有点低哦</t>
  </si>
  <si>
    <t>用过最好的手机阅读APP</t>
  </si>
  <si>
    <t>打不开是怎么回事？</t>
  </si>
  <si>
    <t>好评！给力！</t>
  </si>
  <si>
    <t>差差差🤐🤐😤😤😤😤😤😤😤😤😤😤😤😤😤😤😤😤😤😤😤😤😤😤😤😤😤😤😤😤😤😤😤😤😤😤😤😤😤😤😤😤😤😤😤😤😤😤😤😤😤😤😤😤😤😤😤😤😤😤😤😤😤😤😤😤😤😤😤😤😤😤😤😤😤😤😤😤😤😤😤😤😤😤😤😤😤😤😤😤😤😤😤😤😤😤😤😤</t>
  </si>
  <si>
    <t>非常不错的一款游戏，大家都快点来玩吧</t>
  </si>
  <si>
    <t>虽然社区有点卡但是很不错的我现在。75级。已经有一大堆衣服了两个a宠物一个很快就有s级宠物</t>
  </si>
  <si>
    <t>一下退出</t>
  </si>
  <si>
    <t>五星拒绝保护</t>
  </si>
  <si>
    <t>挺好的平台，看到心仪的东东就下手，从未失望哈哈哈</t>
  </si>
  <si>
    <t>这是一款非常有趣的游戏软件，玩法多，画面精美，值得拥有</t>
  </si>
  <si>
    <t>还。</t>
  </si>
  <si>
    <t>急用钱，已申请就过了</t>
  </si>
  <si>
    <t>靠谱，强烈推荐，大平台不错</t>
  </si>
  <si>
    <t>怎么有广告，到处都是广告</t>
  </si>
  <si>
    <t>什么鬼，天天更新，</t>
  </si>
  <si>
    <t>养了那么多天的牛和咖啡合成完告诉我下架了！</t>
  </si>
  <si>
    <t>可以了，和育碧一样，偶尔有些bug可以接受</t>
  </si>
  <si>
    <t>自从安装这个软件以后，手机锁屏之后不管之前是什么界面都会闪回到主界面的第二页，然后再自动划到第一页，这是什么毛病？还是就我自己的这样？求解惑！谢谢～</t>
  </si>
  <si>
    <t>超级好评</t>
  </si>
  <si>
    <t>很安全，审核超快</t>
  </si>
  <si>
    <t>很好，休闲的时候可以解闷</t>
  </si>
  <si>
    <t>P图真好看，点赞</t>
  </si>
  <si>
    <t>好极了，太好了😝</t>
  </si>
  <si>
    <t>满足了我的需求，好用</t>
  </si>
  <si>
    <t>太棒了，急用钱就找</t>
  </si>
  <si>
    <t>98k，biu!~</t>
  </si>
  <si>
    <t>额度大，审批快，非常不错</t>
  </si>
  <si>
    <t>特别好，很容易就抓到了，赞👍</t>
  </si>
  <si>
    <t>论文指导真的帮助很大，谢谢娟老师的照顾了，感谢感谢！</t>
  </si>
  <si>
    <t>不错，很经典的游戏</t>
  </si>
  <si>
    <t>通过速度快，不错</t>
  </si>
  <si>
    <t>可以.一试</t>
  </si>
  <si>
    <t>烦死了，邮政差，差，差要用钱，一直没办法，更新更沒法用。</t>
  </si>
  <si>
    <t>这是我玩过最棒的，最良心的，也是制作最精美的游戏!</t>
  </si>
  <si>
    <t>初次体验</t>
  </si>
  <si>
    <t>(✪▽✪)好玩</t>
  </si>
  <si>
    <t>不是微软的!</t>
  </si>
  <si>
    <t>特别的好用，快，安全</t>
  </si>
  <si>
    <t>再好的网络有时也进不去</t>
  </si>
  <si>
    <t>大棒子</t>
  </si>
  <si>
    <t>好用，利息低，下款快</t>
  </si>
  <si>
    <t>多看，勿乱</t>
  </si>
  <si>
    <t>知天下事，微博也</t>
  </si>
  <si>
    <t>这个游戏太好玩了😃！ 建议大家下载！</t>
  </si>
  <si>
    <t>不错好用.这是高节奏生活的产物，现在信用生活很普及了，百万钱包有信用卡或者公积金就可以借钱，很好。</t>
  </si>
  <si>
    <t>我的感受好</t>
  </si>
  <si>
    <t>还有那么多，广告</t>
  </si>
  <si>
    <t>刷题还是不错的，不过有些言语的答案，见仁见智吧，另外答案解释还是给小白看看吧，对于老司机来说，那解释实在不能够说服自己。</t>
  </si>
  <si>
    <t>特别棒，超级喜欢</t>
  </si>
  <si>
    <t>很好用很好用朋友推荐给我。个人感觉挺不错得！</t>
  </si>
  <si>
    <t>太方便了，很快，好用</t>
  </si>
  <si>
    <t>微博很棒</t>
  </si>
  <si>
    <t>非常好用。当天就到了。</t>
  </si>
  <si>
    <t>没种菜都有上百种做法，没办法短时间做选择，如果能出个评分系统或者使用最多的就好选择了，强烈建议！</t>
  </si>
  <si>
    <t>名朋交了好多朋友文笔也好了！</t>
  </si>
  <si>
    <t>特别好玩，而且很有意思。</t>
  </si>
  <si>
    <t>太好(✪▽✪)</t>
  </si>
  <si>
    <t>很不错，额度再大一点就好了</t>
  </si>
  <si>
    <t>好好表现</t>
  </si>
  <si>
    <t>非法手机身份证信息，大家不要下载QQ运动红包也提现不了，非常差</t>
  </si>
  <si>
    <t>感恩</t>
  </si>
  <si>
    <t>想吃什么都行</t>
  </si>
  <si>
    <t>还行吧！😊</t>
  </si>
  <si>
    <t>我喜欢好用。希望还会添加更多的功能，更希望是免费的</t>
  </si>
  <si>
    <t>不好玩，小孩子玩的我都11</t>
  </si>
  <si>
    <t>很好,我和弟弟可喜欢😊!</t>
  </si>
  <si>
    <t>为什么我写个尼称都不行？😤😤😤</t>
  </si>
  <si>
    <t>确实非常好用，良心。又不要钱。</t>
  </si>
  <si>
    <t>棒  什么都有</t>
  </si>
  <si>
    <t>挺好用的 也有很多功能特别好 是别的软件没有的   就是在背景音乐音乐处理声还不够完善 但是已经超级棒了！</t>
  </si>
  <si>
    <t>我昨天在限时团购活动中，购买的第五件商品迟迟没有发放，什么原因</t>
  </si>
  <si>
    <t>真全面</t>
  </si>
  <si>
    <t>贷款快的很，</t>
  </si>
  <si>
    <t>根本不能搜索，想听的都不能听</t>
  </si>
  <si>
    <t>超差</t>
  </si>
  <si>
    <t>值得信赖，非常不错</t>
  </si>
  <si>
    <t>排位一直输</t>
  </si>
  <si>
    <t>好，自已完成任务配的🎶会给你打分，英语配音很好！</t>
  </si>
  <si>
    <t>图曰  用图片说话，超级爱。✨✨没有乱七八糟的链接，干干净净✌✌</t>
  </si>
  <si>
    <t>好玩是好玩，可为什么我杰德三星才两个技能</t>
  </si>
  <si>
    <t>武侠游戏里的休闲游戏，益智类游戏画面细节处理的很好玩法很贴合现实，效果逼真。</t>
  </si>
  <si>
    <t>太好了，放款快</t>
  </si>
  <si>
    <t>不能遥控电视你说个xx</t>
  </si>
  <si>
    <t>良心软件，内容齐全。</t>
  </si>
  <si>
    <t>应该很好玩吧，我感觉应该很好玩</t>
  </si>
  <si>
    <t>发现挺多不错的东西</t>
  </si>
  <si>
    <t>好棒，全部免费唉</t>
  </si>
  <si>
    <t>怎么点不开</t>
  </si>
  <si>
    <t>充钱玩了1天，关服了</t>
  </si>
  <si>
    <t>游戏下载好，更新完毕，然后进不去，搞毛啊！</t>
  </si>
  <si>
    <t>播放网页电影时，没有声音，喷子看清楚</t>
  </si>
  <si>
    <t>这个游戏挺好的，家里人都在玩，强烈推荐给大家</t>
  </si>
  <si>
    <t>为什么没有提示音</t>
  </si>
  <si>
    <t>非常好！看着他逐步改善的！从图片到视频，介绍非常全面！软件做的越来越好了！</t>
  </si>
  <si>
    <t>非常不错，提出来了，感谢！！</t>
  </si>
  <si>
    <t>很好，但不知道聊天汽泡怎么设置</t>
  </si>
  <si>
    <t>朋友极力推荐的这个追书神器免费快读小说软件，金庸古龙这些武侠快读小说最好看了。</t>
  </si>
  <si>
    <t>反动媒体，难道国家不管一管吗</t>
  </si>
  <si>
    <t>一般般啦！给二星吧！</t>
  </si>
  <si>
    <t>本以为经常刷题之后会记得牢些，可是随着学习的知识点越多越容易混，本不应该错的地方还是错了，真是不该</t>
  </si>
  <si>
    <t>额度还可以，利息很良心。。</t>
  </si>
  <si>
    <t>感谢，非常好用，花呗也给力！！！</t>
  </si>
  <si>
    <t>我抓到了外星长颈鹿</t>
  </si>
  <si>
    <t>不错，可以更好</t>
  </si>
  <si>
    <t>好用，希望能加强争取能连上更多的WLAN</t>
  </si>
  <si>
    <t>玩了好久现在突然就进不了游戏了</t>
  </si>
  <si>
    <t>老师们一级棒</t>
  </si>
  <si>
    <t>怎么登陆不上去了</t>
  </si>
  <si>
    <t>都不用家长考题了。</t>
  </si>
  <si>
    <t>小红书来的</t>
  </si>
  <si>
    <t>很棒棒，但是如果能再适当调整一下就更好了</t>
  </si>
  <si>
    <t>玩了挺长时间不玩了。感觉重新玩一下还可以</t>
  </si>
  <si>
    <t>还行，便捷</t>
  </si>
  <si>
    <t>挺适合女孩子用的。挺喜欢的</t>
  </si>
  <si>
    <t>希望还好玩</t>
  </si>
  <si>
    <t>怎么实名验证？</t>
  </si>
  <si>
    <t>just so so</t>
  </si>
  <si>
    <t>好好好好好好好好好好好好好好好好好好好好好好好好好好好好好好好好好好好好好好好好好好好好玩</t>
  </si>
  <si>
    <t>还可以更新挺快，现在免费</t>
  </si>
  <si>
    <t>这个游戏真心不错，咱俩这么多年了，真实，公平</t>
  </si>
  <si>
    <t>用心做的软件，必须支持啊</t>
  </si>
  <si>
    <t>都不要下载这种破软件，我加密的所以图片视频都没有了，续费了还没用，白续费，浪费钱，坑爹</t>
  </si>
  <si>
    <t>都是套路，你懂的！</t>
  </si>
  <si>
    <t>很好玩的一款游戏，无论是画风还是音质，都很不错，真的强烈推荐大家玩玩看。</t>
  </si>
  <si>
    <t>游戏不错，但反伤反而会帮敌方加血</t>
  </si>
  <si>
    <t>很好，比快手好多了，抖音的都是人才，喜欢，嘻嘻嘻(๑؂๑）</t>
  </si>
  <si>
    <t>陈3</t>
  </si>
  <si>
    <t>私自将我本地上酷狗要付费的歌曲全删了，然后让我买VIP，重新下载。</t>
  </si>
  <si>
    <t>，，，，，</t>
  </si>
  <si>
    <t>怎样登录啊？</t>
  </si>
  <si>
    <t>好玩😁给五颗星都不嫌多</t>
  </si>
  <si>
    <t>内存太大了，越变越大，真的受不了了，吃鸡王者两个只能下一个</t>
  </si>
  <si>
    <t>很棒，良心推荐</t>
  </si>
  <si>
    <t>登录总是闪退，而且打着打着就强制掉线。</t>
  </si>
  <si>
    <t>在这里基本上要什么都有，手工、插画、美食、美妆、壁纸等，时尚生活资讯，精美的滤镜贴纸，让拍照更有趣，是一款值得拥有的APP。</t>
  </si>
  <si>
    <t>很好玩，只不过那些刺客英雄老是被切。</t>
  </si>
  <si>
    <t>很好用，拍出的照片很好</t>
  </si>
  <si>
    <t>游戏加载过程直接弹出</t>
  </si>
  <si>
    <t>真的全部免费，很好！</t>
  </si>
  <si>
    <t>根本就下不了款，大家别上当！骗资料的！一星都不想给</t>
  </si>
  <si>
    <t>输入键盘不够灵敏，中间错一个拼音就要删掉重新输入。建议多像搜狗输入法学习</t>
  </si>
  <si>
    <t>系统错误</t>
  </si>
  <si>
    <t>非常好非常好</t>
  </si>
  <si>
    <t>特别的好用，功能很强大。</t>
  </si>
  <si>
    <t>全明星阵容还不错。我有总评9O的杜兰特和总评93的保罗乔治。</t>
  </si>
  <si>
    <t>为什么登录后连不上服务器?</t>
  </si>
  <si>
    <t>居然模仿迷你世界，你们真不要脸。</t>
  </si>
  <si>
    <t>一坨翔，各种闪退，各种卡死，看在不要钱的份上给3星</t>
  </si>
  <si>
    <t>说评分很迷的，是自己本身就差吧。说语音不标准的，那是因为太相信自己读的是正确的吧。说读很多次都读不好的，大概是因为每次都没有改变读音所以一样的差吧。</t>
  </si>
  <si>
    <t>还没进去，就闪退。</t>
  </si>
  <si>
    <t>哎，越来越差</t>
  </si>
  <si>
    <t>好好玩，很好！</t>
  </si>
  <si>
    <t>好用，支持，贷款全面</t>
  </si>
  <si>
    <t>很好，非常赞👍</t>
  </si>
  <si>
    <t>终于可以休息了</t>
  </si>
  <si>
    <t>超喜欢这个软件，设置很公平啊！</t>
  </si>
  <si>
    <t>巨龙之战我回来了</t>
  </si>
  <si>
    <t>软件非常好用，亲和力好。推荐</t>
  </si>
  <si>
    <t>说游戏队友坑的心里没点比数？什么段位？打巅峰赛现在我打到1549分，不存在队友混分的，混分也上不去，低段位的操作不行赖队友？在铂金黄金段位玩李白露娜貂蝉能抗压的三个队友就能强杀。</t>
  </si>
  <si>
    <t>一颗也不想给</t>
  </si>
  <si>
    <t>科目一四的题库还是很给力的</t>
  </si>
  <si>
    <t>一年多的网贷投资历程，我投了6个平台，，最终觉得还是信而富投资平台稳妥。</t>
  </si>
  <si>
    <t>没有计算记录，而且运算符号很少</t>
  </si>
  <si>
    <t>嗯，nice。</t>
  </si>
  <si>
    <t>不错的软件，一直在用</t>
  </si>
  <si>
    <t>依然打不开</t>
  </si>
  <si>
    <t>我去，那个元宵小游戏一玩就崩溃，你们测试人员有没有测试过的？？</t>
  </si>
  <si>
    <t>打开直接卡死</t>
  </si>
  <si>
    <t>可好了！喜欢QQ。QQ很多功能啊。！虽然说有时候跟人有冲突。。。但是还是可喜欢QQ，QQ最棒。！！！</t>
  </si>
  <si>
    <t>介绍说手环关机状态还可以解锁车，启动发动机，实测不行，是骗人的</t>
  </si>
  <si>
    <t>非常好，真的</t>
  </si>
  <si>
    <t>下载这游戏就是为了消磨时间，没想到玩着玩着就停不下来了，真的好玩很多地方都值得推敲。</t>
  </si>
  <si>
    <t>一打开是空白，搜索也是空白，就连微信登录都不行，太差了！</t>
  </si>
  <si>
    <t>还信用卡非常方便快捷。支持！！</t>
  </si>
  <si>
    <t>奈斯，那些说闪退的。是你们手机问题，你来怪软件？zz吧你们</t>
  </si>
  <si>
    <t>为什么微信文字不能转到我们家里来</t>
  </si>
  <si>
    <t>差劲总是更新，现在的盒子作业又变成盒子家长啦。什么鬼东东呀！</t>
  </si>
  <si>
    <t>迷你世界里的皮肤，怎么送给别的玩家？</t>
  </si>
  <si>
    <t>太好玩了，就是没法自已打枪</t>
  </si>
  <si>
    <t>还可以，试试吧！</t>
  </si>
  <si>
    <t>抽到戒指和护肤了，多抽了一个戒指翻倍挂市场，感觉回本了哈哈</t>
  </si>
  <si>
    <t>非常小！极简！可以手动标记识别广告，下次就不会打开了，非常好用！就是强力拦截功能打开后有些网页容易出错。</t>
  </si>
  <si>
    <t>年前签到领取的纸巾写着初九统一发货，结果一直没给发，意见反馈只有反馈框，没有提交按钮，真是搞笑</t>
  </si>
  <si>
    <t>很好用,每天都要使用几次</t>
  </si>
  <si>
    <t>超级好的一个软件，必不可少</t>
  </si>
  <si>
    <t>能看王俊凯，很好</t>
  </si>
  <si>
    <t>一直弹出广告，真扯淡，</t>
  </si>
  <si>
    <t>约战粉能玩到这个游戏太难了</t>
  </si>
  <si>
    <t>谁有罗布奥特曼！</t>
  </si>
  <si>
    <t>打一星是因为没得选，一颗星也不想给，突然提现额度变成三十，传销模式啊，毁三观的软件</t>
  </si>
  <si>
    <t>我在这儿大声回应那些人说开启不了的。更新完重启一遍，一共三遍。如果还开不了或攻击不了的那你还想玩就换手机吧！我是用一部二手手机在卧室里关着门都能玩的。真的很好玩。</t>
  </si>
  <si>
    <t>十分优秀</t>
  </si>
  <si>
    <t>有些设置太不合理。希望能改一下。个人认为:我们的小世界里面的游戏如果相互关联，金币互用，尤其是我们的家，游戏设置太不合理。&lt;br&gt;还有我们的农场里面的物品价格设置不合理。比如两朵玫瑰花的价格是140，而玫瑰花饼需要用两朵玫瑰花和鸡蛋，小麦，还要花费好多时间，卖出去最高价才是140。&lt;br&gt;……&lt;br&gt;对游戏设置太失望了。希望能改进一下。</t>
  </si>
  <si>
    <t>用了几年了，就再也改不掉了</t>
  </si>
  <si>
    <t>为什么他来电的时候没有声音呢</t>
  </si>
  <si>
    <t>92男，江苏徐州，硕士学历，希望找个同城或临近的小姐姐，喜欢活泼有谈吐的小姐姐</t>
  </si>
  <si>
    <t>别在更新了撒，卡死了，还登不进去，又占内存</t>
  </si>
  <si>
    <t>太好玩了，别玩我的世界</t>
  </si>
  <si>
    <t>太棒了，要什么菜有什么菜。</t>
  </si>
  <si>
    <t>打不开！不要下</t>
  </si>
  <si>
    <t>一开始感觉挺好玩的 到现在真的无语了 低龄化太严重，意见跟你不一样都能吵起来 神了。版权问题也不注意 等着哪天被起诉吧</t>
  </si>
  <si>
    <t>日常的积累，最新的思辨，都在网易公开课。</t>
  </si>
  <si>
    <t>心累</t>
  </si>
  <si>
    <t>:好</t>
  </si>
  <si>
    <t>真不错，要是能导出成excel更好！</t>
  </si>
  <si>
    <t>怎么开始玩关卡？</t>
  </si>
  <si>
    <t>有广告而且还种植不了菜，一颗星星也不想给</t>
  </si>
  <si>
    <t>公司搬家了，可以租个电瓶上班了</t>
  </si>
  <si>
    <t>很好，超级棒。</t>
  </si>
  <si>
    <t>每次被队友坑，就想骂天mei</t>
  </si>
  <si>
    <t>先去玩了</t>
  </si>
  <si>
    <t>不错，就是音乐好多要收费😭</t>
  </si>
  <si>
    <t>广告太多，想学拼多多来个养小鸡收鸡蛋，做得又不好，体验差</t>
  </si>
  <si>
    <t>可以很不错，值得下载</t>
  </si>
  <si>
    <t>世上最强学习软件。</t>
  </si>
  <si>
    <t>一个字:好，二个字:很好，三个字:非常好</t>
  </si>
  <si>
    <t>刚开始用这个软件，感觉里面很多素材都很实用，怎么没早点发现作文纸条哇</t>
  </si>
  <si>
    <t>考研必备！！！</t>
  </si>
  <si>
    <t>为什么我是2G的不能玩？</t>
  </si>
  <si>
    <t>营友之间不能送贵重的东西，希望能改一下。</t>
  </si>
  <si>
    <t>怎么老闪退????</t>
  </si>
  <si>
    <t>很难受，换个手机继续玩，结果v20没办法玩，显示不全</t>
  </si>
  <si>
    <t>哈哈，好玩有趣，笑死了</t>
  </si>
  <si>
    <t>怎么样恢复以前的版本…～妈耶如果恢复不了我就卸载了</t>
  </si>
  <si>
    <t>稀巴烂，有违章点进去一直显示获取机动车服务异常</t>
  </si>
  <si>
    <t>老玩家了十分不諎</t>
  </si>
  <si>
    <t>为啥后面的都要开始买钻才能开启   本来挺好玩的单机游戏</t>
  </si>
  <si>
    <t>付费认证真的下架原路退款靠谱吗，电脑不能发布租房消息咋办</t>
  </si>
  <si>
    <t>特特特特特特特特别别别好玩！！！！！</t>
  </si>
  <si>
    <t>网络连接一直报错，准备删除了</t>
  </si>
  <si>
    <t>非常棒。到账了！！！</t>
  </si>
  <si>
    <t>请把结束播放选项再多点</t>
  </si>
  <si>
    <t>很喜欢呀，实用。</t>
  </si>
  <si>
    <t>鱼缸可以不用真钱买就好了，鹦鹉也是。</t>
  </si>
  <si>
    <t>可以还是挺不错的</t>
  </si>
  <si>
    <t>要是系统更新有这么勤就好了。！</t>
  </si>
  <si>
    <t>大家不用上当了，返利的钱提现了一直不到账，客服不理人。</t>
  </si>
  <si>
    <t>潮姐</t>
  </si>
  <si>
    <t>棒呦</t>
  </si>
  <si>
    <t>真次，VIP讲解功能不全还没作业帮好呢</t>
  </si>
  <si>
    <t>还不错哦！</t>
  </si>
  <si>
    <t>第一天加的、看的第二天就消失，根本找不到。</t>
  </si>
  <si>
    <t>我可能是第一个能改防沉迷的。🌝</t>
  </si>
  <si>
    <t>为什么闪退打不开呀？技术人员有在工作吗？</t>
  </si>
  <si>
    <t>好玩👍</t>
  </si>
  <si>
    <t>太好玩了，太好玩了，真的太好玩了，真的想给个五星好评，好来五星好评</t>
  </si>
  <si>
    <t>老是卡死了😭</t>
  </si>
  <si>
    <t>完美。</t>
  </si>
  <si>
    <t>相当给力，基本上没见过广告</t>
  </si>
  <si>
    <t>不错，挺好的。</t>
  </si>
  <si>
    <t>还可以吧，有些太模糊</t>
  </si>
  <si>
    <t>挺好用的，看书打卡，给宝宝吃维生素打卡，各种打卡很方便</t>
  </si>
  <si>
    <t>很差 不好玩</t>
  </si>
  <si>
    <t>非常非常好玩!</t>
  </si>
  <si>
    <t>真实还原，三国战记操作爽快，街机当年就好玩，现在移植到手机上，代入感强，非常带感，真的要推荐一下</t>
  </si>
  <si>
    <t>这个软件太棒了。好多种功能。有提醒，有夜间模式，还可以加锁，太方便了。赞一个。</t>
  </si>
  <si>
    <t>还不错，挺好用的，继续努力</t>
  </si>
  <si>
    <t>很好玩，就是太卡。</t>
  </si>
  <si>
    <t>淘宝真的很实惠了  这上面居然要钱？哪个网购app不要钱  拼多多够便宜了吧  人家也照样收钱（痴人说梦话）  说卖假货的为什么不去官网买？自己贪小便宜怪不了淘宝  淘宝的商品真的很多  性价比都是ok的</t>
  </si>
  <si>
    <t>就是就是这个游戏嘛 太不好玩了 真的我真的觉得 一点也不好玩 大家是什么感觉 说出来吧</t>
  </si>
  <si>
    <t>特别的不错，最中意的一款游戏 很好的游戏开发商很用心，我玩了好久了，很容易上手，很喜欢，不错。</t>
  </si>
  <si>
    <t>怀宝宝以后一直有宝宝树指导，很棒的软件</t>
  </si>
  <si>
    <t>注册不了，收不到短信验证码，服务器连接失败，数据签名错误&lt;br&gt;问题太多了 差评，希望加油</t>
  </si>
  <si>
    <t>还没有用过看上去还不错</t>
  </si>
  <si>
    <t>特别喜欢 推荐给大家 喜欢的朋友千万别错过这款双升软件哦！好不好: 用了就会知道</t>
  </si>
  <si>
    <t>非常实用，非常满意</t>
  </si>
  <si>
    <t>为什么下载不了</t>
  </si>
  <si>
    <t>很不错的看盘软件。资讯也内容很丰富</t>
  </si>
  <si>
    <t>差评，想看你和我的倾城时光都看不了，一星都不想给</t>
  </si>
  <si>
    <t>很好用，有很多免费的好书。</t>
  </si>
  <si>
    <t>宝宝脚虎👶，是啊，哦，嗡嗡声，哦，哦，哦，嘿，嘿，在家</t>
  </si>
  <si>
    <t>麻蛋，就是假货，一点都不好用。</t>
  </si>
  <si>
    <t>一款社区交友聊天平台，这里有数十万个兴趣圈子，可以加入自己喜欢的圈子，与小伙伴们一起分享你的见闻与快乐。挺好玩的</t>
  </si>
  <si>
    <t>我登进去的第二天地图就全是虚空的了</t>
  </si>
  <si>
    <t>这游戏非常难玩给个差评</t>
  </si>
  <si>
    <t>很好，喜欢(๑ºั╰╯ºั๑)</t>
  </si>
  <si>
    <t>差评😠，根本登录不进去😤</t>
  </si>
  <si>
    <t>超级好用，以后都不用担心叫错人了</t>
  </si>
  <si>
    <t>太好了，别的APP要会员才能看的，在这里全部免费看，而且看视频还没广告。强烈推荐下载！</t>
  </si>
  <si>
    <t>果然这个游戏比王者荣耀好玩，王者打，主宰和暴君，压压根打不过，这个游戏打主宰和暴君都一样，好打！</t>
  </si>
  <si>
    <t>很方便，一直在用！</t>
  </si>
  <si>
    <t>注册不了，没法连接网络，这个app是不运营了吗？😂</t>
  </si>
  <si>
    <t>十五关咋过</t>
  </si>
  <si>
    <t>全部通过，不会问我</t>
  </si>
  <si>
    <t>删除我豆瓣的评分和评论</t>
  </si>
  <si>
    <t>一直在用不管涨跌</t>
  </si>
  <si>
    <t>打不开了，老是说网络中断</t>
  </si>
  <si>
    <t>特别好特别喜欢</t>
  </si>
  <si>
    <t>为什么大人都骂小孩的子举报都没有用？</t>
  </si>
  <si>
    <t>刚下载好，好没来得及打开</t>
  </si>
  <si>
    <t>好评不用说，音乐软件，我信赖酷我</t>
  </si>
  <si>
    <t>不错，但是为什么重新下载后，钓怪兽，，服务器没了</t>
  </si>
  <si>
    <t>好玩了😋</t>
  </si>
  <si>
    <t>我觉得王者荣耀特别好玩，就只是有时候队友很坑，很多挂机的，而且我们小学生只能玩一个小时，把这个健康系统弄掉就好了，不过我还是特别喜欢王者荣耀，所以我给满星</t>
  </si>
  <si>
    <t>绝地真的太坑了，枪的皮肤就那几个，还没有荒野好玩。</t>
  </si>
  <si>
    <t>！荣耀10为何不兼容？</t>
  </si>
  <si>
    <t>特别推荐</t>
  </si>
  <si>
    <t>有些东西用了才知道好不好，泽稷大大的赞！</t>
  </si>
  <si>
    <t>这个软件很不好</t>
  </si>
  <si>
    <t>bug多到数不清楚</t>
  </si>
  <si>
    <t>还可以，没啥广告</t>
  </si>
  <si>
    <t>我每次玩都是第一</t>
  </si>
  <si>
    <t>嘻嘻嘻嘻嘻</t>
  </si>
  <si>
    <t>喝牛奶</t>
  </si>
  <si>
    <t>还可以，就是有自动打开小广告很麻烦，害怕被扣费。</t>
  </si>
  <si>
    <t>真的可以的</t>
  </si>
  <si>
    <t>很不错特别好的的游戏，很给力，越玩玩带劲儿是一个能吸引我玩下去的游戏.</t>
  </si>
  <si>
    <t>非常好非常好非常好非常好非常好非常好非常好非常好</t>
  </si>
  <si>
    <t>923路公交车为什么不按规定线路行驶？？？</t>
  </si>
  <si>
    <t>用着好</t>
  </si>
  <si>
    <t>不错 ，很有快感！</t>
  </si>
  <si>
    <t>非常好，非常好玩。</t>
  </si>
  <si>
    <t>这款软件挺不错的</t>
  </si>
  <si>
    <t>好用的很！换了这么多，真心这个好用！一直用下去了！</t>
  </si>
  <si>
    <t>不错不错啊</t>
  </si>
  <si>
    <t>卖号，安卓的，有意私聊</t>
  </si>
  <si>
    <t>直接就打不开 登不上</t>
  </si>
  <si>
    <t>什么玩意儿，闪退。</t>
  </si>
  <si>
    <t>希望出三和四</t>
  </si>
  <si>
    <t>真的很好，大家尽情下载</t>
  </si>
  <si>
    <t>什么鬼东西啊！不好操作！全部都是骗人的吧！！</t>
  </si>
  <si>
    <t>密码无缘无故就不一样了找回密码还要银行卡</t>
  </si>
  <si>
    <t>工作社交圈子</t>
  </si>
  <si>
    <t>真的挺好用的</t>
  </si>
  <si>
    <t>我买了两把枪在游戏里，不小心把游戏删了，在下载安装上什么都没有了为什么？</t>
  </si>
  <si>
    <t>很好！太棒了！</t>
  </si>
  <si>
    <t>这有一点，我爱以花</t>
  </si>
  <si>
    <t>用了2天，提示我注册会员 加了客服微信，客服说要98元开通全年会员，我说了一句有点贵，考虑一下就被拉黑了。软件经常卡顿，不能筛选，个人信息不能删除，页面丑的要命。还要98元一年，怎么不去抢钱？</t>
  </si>
  <si>
    <t>好玩，有意思</t>
  </si>
  <si>
    <t>安卓9.0系统不兼容，软件自动闪退，功能无法正常使用，请尽快更新&lt;br&gt;现在只有安卓8.0系统兼容，不得不得让我退回8.0系统</t>
  </si>
  <si>
    <t>很全面</t>
  </si>
  <si>
    <t>不错，十分好玩</t>
  </si>
  <si>
    <t>特别喜欢真的挺好的</t>
  </si>
  <si>
    <t>加油💪</t>
  </si>
  <si>
    <t>不用钱，真不知道你们都说要钱</t>
  </si>
  <si>
    <t>如何派遣浣房</t>
  </si>
  <si>
    <t>很不错给个五星</t>
  </si>
  <si>
    <t>挺好的，就是比书慢了好多</t>
  </si>
  <si>
    <t>还行，合适慢慢玩。为什么北欧玩家比西欧多那么多。</t>
  </si>
  <si>
    <t>打都打不開。</t>
  </si>
  <si>
    <t>喜欢，很好用</t>
  </si>
  <si>
    <t>办什么畅读券之前能用现在不能用。</t>
  </si>
  <si>
    <t>23关怎么过</t>
  </si>
  <si>
    <t>这玩意儿有什么用？</t>
  </si>
  <si>
    <t>真不赖</t>
  </si>
  <si>
    <t>还可以吧。</t>
  </si>
  <si>
    <t>迷你世界太好了玩了，连我的世界都比不过</t>
  </si>
  <si>
    <t>请问我的号要封到什么时候？刚才发过来的时候，我没看到</t>
  </si>
  <si>
    <t>特喜欢用QQ阅读</t>
  </si>
  <si>
    <t>求告知羽毛  每一级升阶的材料数量</t>
  </si>
  <si>
    <t>真是太棒了。</t>
  </si>
  <si>
    <t>最近怎么老链接失败？</t>
  </si>
  <si>
    <t>太棒了，像英雄联盟，比王者好玩多了，就是有点闪退，改一下</t>
  </si>
  <si>
    <t>解析完美没的说！还不收费。</t>
  </si>
  <si>
    <t>觉得好好玩哦。</t>
  </si>
  <si>
    <t>全广告！太差劲了</t>
  </si>
  <si>
    <t>我给一个五星评。</t>
  </si>
  <si>
    <t>点开就黑屏，根本玩不了</t>
  </si>
  <si>
    <t>我觉得挺好的，宠物多，升级快。</t>
  </si>
  <si>
    <t>大佬真多，社交性很强，虽然换了个手机，还是重新安装了，升级后跟好玩了，很喜欢！好不容易找回了在侠客里的账号。</t>
  </si>
  <si>
    <t>资料库相当庞大，适合各种学习，学习模式多样而方便，推荐!</t>
  </si>
  <si>
    <t>健康系统弄的你们看看五星和一星有啥区别&lt;br&gt;以前健康系统还没有呢！五星的评论多。&lt;br&gt;王者荣耀不行了连部落冲突都不如了。</t>
  </si>
  <si>
    <t>为什么有的扫不了        不过还是很好用的</t>
  </si>
  <si>
    <t>不错，我正给我老大取名呢。</t>
  </si>
  <si>
    <t>更新不起来，还把我的手机弄得特卡</t>
  </si>
  <si>
    <t>票不是很紧张的话可以靠得往</t>
  </si>
  <si>
    <t>老是停止运行-</t>
  </si>
  <si>
    <t>来最右六百多天，一点一点看着他改变，杠精ky越来越多，拿低俗当有趣，已经不是以前的最右了，盗视频的恶意踩的，，，一个最右已经装不下你们了还要去别处浪给最右招黑，无话可说，变回原来的样子估计是不可能了吧，真开心</t>
  </si>
  <si>
    <t>什么比玩应，都是新手教程，还有画质极差，总体就是差</t>
  </si>
  <si>
    <t>为什么今天程序老是异常，播放不了视频？</t>
  </si>
  <si>
    <t>还没玩就给5星好评</t>
  </si>
  <si>
    <t>广告超级超级多多多</t>
  </si>
  <si>
    <t>玩了好几年可是抢太贵了要充钱</t>
  </si>
  <si>
    <t>太好玩了赶快下载吧！</t>
  </si>
  <si>
    <t>好多vip才能听</t>
  </si>
  <si>
    <t>还好了一般般吧</t>
  </si>
  <si>
    <t>网速正常，视频加载非常慢，缓存什么的都操作过了不管用，怎么回事？不是手机的问题，换了3个都是一样</t>
  </si>
  <si>
    <t>为什么该应用使用着，榜单部分突然显示暂无数据？</t>
  </si>
  <si>
    <t>我2月4号充的一年会员，怎么过期了</t>
  </si>
  <si>
    <t>越升级体验越差</t>
  </si>
  <si>
    <t>有些东西买了没有显示</t>
  </si>
  <si>
    <t>开发者 能把坦克全部搞成可以自动瞄准吗？还要坦克速度好慢？</t>
  </si>
  <si>
    <t>很好很好，一直在用，不需要花钱使用所有功能！希望继续保持！👍👍👍</t>
  </si>
  <si>
    <t>第一次抓就抓到了，好嗨哦！</t>
  </si>
  <si>
    <t>还挺好吧，就是慢慢的哪都收费不好</t>
  </si>
  <si>
    <t>太差了!</t>
  </si>
  <si>
    <t>为什么没有使用自己本地音乐了</t>
  </si>
  <si>
    <t>第三章上不去那个石柱，求指点。&lt;br&gt;我很喜欢这款游戏</t>
  </si>
  <si>
    <t>neaS</t>
  </si>
  <si>
    <t>我喜欢这个软件可以认识外国小姐姐</t>
  </si>
  <si>
    <t>什么时候能支持安卓9.0</t>
  </si>
  <si>
    <t>这个读书软件不错好多免费的全部小说，推荐大家用</t>
  </si>
  <si>
    <t>虽然挺好用，但是搜完歌之后没有MV。给个四星</t>
  </si>
  <si>
    <t>没更新 早上直接打不开微信了 卡在起始月亮页面 什么鬼</t>
  </si>
  <si>
    <t>新车车架号被别的手机号绑定！还有谁遇到？</t>
  </si>
  <si>
    <t>很差的，有那么多广告，有时已经闪过去了还不行，差</t>
  </si>
  <si>
    <t>“灼热未来”没了</t>
  </si>
  <si>
    <t>太好了，有对象了！</t>
  </si>
  <si>
    <t>都进不去。</t>
  </si>
  <si>
    <t>闪退看不了，打开也打不开</t>
  </si>
  <si>
    <t>太好玩儿了，好玩到爆</t>
  </si>
  <si>
    <t>特别好玩，真的很满意.大家快下载吧</t>
  </si>
  <si>
    <t>有些好用，也有些不好用</t>
  </si>
  <si>
    <t>为什么背包打不开了，我可是vip5啊，这下怎么弄一心星都不想给，希望客服能解决问题</t>
  </si>
  <si>
    <t>用很好用这里的答案都对的，建议小孩大人都可以用。</t>
  </si>
  <si>
    <t>做新鲜菜的时候马上打开下厨房，看几个相关做菜的介绍，找共同点和长处，做出的菜自己感觉很满意，</t>
  </si>
  <si>
    <t>微信有时打不开，收发语音有时不正常</t>
  </si>
  <si>
    <t>真心不错哈巴</t>
  </si>
  <si>
    <t>很棒，第一就抢到票了</t>
  </si>
  <si>
    <t>人生难得几何乐，勾机之中寻快乐。</t>
  </si>
  <si>
    <t>抢票神速</t>
  </si>
  <si>
    <t>挺不错的，比以前的好用</t>
  </si>
  <si>
    <t>消磨时间的时候玩这个比较不错，容易上手，很好打通关的感觉不要太爽</t>
  </si>
  <si>
    <t>不好，太不好用了</t>
  </si>
  <si>
    <t>没有吃鸡好玩，给三颗星吧！</t>
  </si>
  <si>
    <t>界面好看，功能丰富 食材量也标的很清晰</t>
  </si>
  <si>
    <t>我套你猴子</t>
  </si>
  <si>
    <t>我记得第一次玩让我赚了不少，所以让我感觉不错</t>
  </si>
  <si>
    <t>复制粘贴在哪找，能把录音改成复制粘贴吗，还是以前的好用</t>
  </si>
  <si>
    <t>老实闪退是怎么回事？</t>
  </si>
  <si>
    <t>第五关的爱心方向咋弄</t>
  </si>
  <si>
    <t>不错的软件，棒棒哒</t>
  </si>
  <si>
    <t>保护我方药酱</t>
  </si>
  <si>
    <t>就是不能复制粘贴软文</t>
  </si>
  <si>
    <t>里面的文章特别好</t>
  </si>
  <si>
    <t>很卡，无响应，而且战队赛老是有卡bug开挂的，说正在处理没看到效果</t>
  </si>
  <si>
    <t>总是无法连接到服务器，没人给解决吗</t>
  </si>
  <si>
    <t>还行吧，除了要钱，还有广告</t>
  </si>
  <si>
    <t>客服呢  为什么游戏进不去了？？？</t>
  </si>
  <si>
    <t>超级好用的软件！！！强烈推荐！</t>
  </si>
  <si>
    <t>还没用，不知道好不好看，你们评论都可以切给五星</t>
  </si>
  <si>
    <t>不错，房间干净，APP也做的不错，最重要我喜欢林更新</t>
  </si>
  <si>
    <t>玩了两天，，，，一句话，遇到充钱的主就等着看人家表演吧，，，，</t>
  </si>
  <si>
    <t>这游戏好玩到爆炸，每天都习惯6点起来做任务，不需要冲太多钱，平民玩家甚至可以不用充钱，我仅仅是充值了6块钱就能玩的很爽，游戏设计风格独特，很好玩关键是还耐玩，强烈推荐给大家。</t>
  </si>
  <si>
    <t>作业也不用愁了，还可以买东西呢</t>
  </si>
  <si>
    <t>太好了，赞赞赞赞赞赞赞赞赞赞赞赞赞</t>
  </si>
  <si>
    <t>中邪看吧</t>
  </si>
  <si>
    <t>没有，试试去</t>
  </si>
  <si>
    <t>真的是一款很好的作业神器</t>
  </si>
  <si>
    <t>很好，不错给好评。</t>
  </si>
  <si>
    <t>已经离不开了</t>
  </si>
  <si>
    <t>还行！</t>
  </si>
  <si>
    <t>非常好用，实用</t>
  </si>
  <si>
    <t>太好玩了。👍</t>
  </si>
  <si>
    <t>非常不错，里面有各式各样的贴纸，还有妆容，还有大片滤镜总之是的一款拍照，神器</t>
  </si>
  <si>
    <t>⭐️⭐️⭐️⭐️⭐️五星级好评</t>
  </si>
  <si>
    <t>有用！</t>
  </si>
  <si>
    <t>alonex&lt;br&gt;明辨楼12&lt;br&gt;佛说：一切有为法，尽是因缘合和，缘起时起，缘尽还无，不外如是。佛说：握紧拳头，你的手里是空的；伸开手掌，你拥有全世界。佛说：由爱故生忧，由爱故生怖。佛说：人该学会放手，放下的越多，越觉得拥有的更多。佛说：万物于镜中空相，终诸相无相。佛说：凡事都是有定数的，不能强求。　　　　　　　　　　　　　　 每个人都有自己的生活轨迹，不再强求放你离去。。。</t>
  </si>
  <si>
    <t>老师推荐</t>
  </si>
  <si>
    <t>作为游戏盲的我，这是我手机里唯一的一款游戏，累的时候玩玩，还是不错的·</t>
  </si>
  <si>
    <t>猴子的皮肤是女人的</t>
  </si>
  <si>
    <t>为啥登录之后会变成半屏</t>
  </si>
  <si>
    <t>天气不好的时候，到站时间不是很准，有待改进。</t>
  </si>
  <si>
    <t>要收费恢复一张两块</t>
  </si>
  <si>
    <t>很不错，得分分</t>
  </si>
  <si>
    <t>谢谢，光子发明了一款这么好玩的游戏，就是上王牌太难了</t>
  </si>
  <si>
    <t>可以信赖，值得安装</t>
  </si>
  <si>
    <t>为什么进不去游戏，老是卡在页面？</t>
  </si>
  <si>
    <t>这个软件要安卓系统是8.0的才可以用，我们现在的手机系统都上升到9.0了所以用不了</t>
  </si>
  <si>
    <t>非常好好好好好好好好好好好好好好好</t>
  </si>
  <si>
    <t>挺好玩我</t>
  </si>
  <si>
    <t>这个下载限速真的很恶心，一个好好的传文件软件偏偏要开会员什么的才能下载快一些，我下个2MB的小说它给我下载了10分钟，一开始1MB一秒到后面0.01KB一秒</t>
  </si>
  <si>
    <t>这个不开新区的，可以去看看热血之怒，游戏一模一样</t>
  </si>
  <si>
    <t>可以，抢票快！</t>
  </si>
  <si>
    <t>用了五六年了，非常棒。</t>
  </si>
  <si>
    <t>时长能兑换书币，书也挺多的，挺满意的说</t>
  </si>
  <si>
    <t>为何登录不了</t>
  </si>
  <si>
    <t>还可以，对于中流学生帮助很大</t>
  </si>
  <si>
    <t>挺好啊</t>
  </si>
  <si>
    <t>买手机啥的就算了，买买日常用品还行，显示的是分享得一个什么东西，结果分享以后说还差百分之多少，继续分享给好友，传销一样的。</t>
  </si>
  <si>
    <t>小学生特多，网络经常出600的延迟。</t>
  </si>
  <si>
    <t>使用快一年了，很好用，虽然还是控制不住节约，但是看着明细，心里有底啊</t>
  </si>
  <si>
    <t>确认收货之后真的有返还，之前以为没有，真棒。</t>
  </si>
  <si>
    <t>以前国外的app是更得比谷歌商店还快，现在是基本不更新，就连国内的app都慢了一两天</t>
  </si>
  <si>
    <t>美女不错，聊天走心，我喜欢</t>
  </si>
  <si>
    <t>有些歌搜不到。</t>
  </si>
  <si>
    <t>不是特别好，有闪退</t>
  </si>
  <si>
    <t>蛮不错的P图软件.</t>
  </si>
  <si>
    <t>蛮不错的，可以接受，利息、还款期限都清楚递的规定了，可以放心军使用 很实在的软件，还款条例很清楚明白的摆着，不会被骗。</t>
  </si>
  <si>
    <t>赚钱了平台是个正规靠谱的平台，任务多，提现快，大爱</t>
  </si>
  <si>
    <t>坎坎坷坷看看</t>
  </si>
  <si>
    <t>挺好的😊，非常棒，挺好用的，非常喜欢，推荐大家都下载这一款软件</t>
  </si>
  <si>
    <t>急需证件照的可以选这个拍摄，效果不错</t>
  </si>
  <si>
    <t>目录页咋听不了了，简直一星都不想给</t>
  </si>
  <si>
    <t>还能更新就好了。</t>
  </si>
  <si>
    <t>没有电脑版的全，一星都不想给</t>
  </si>
  <si>
    <t>一进去就闪退</t>
  </si>
  <si>
    <t>温暖！</t>
  </si>
  <si>
    <t>真的非常好，和实用。</t>
  </si>
  <si>
    <t>很不错，许多问题都帮助了我！！！</t>
  </si>
  <si>
    <t>恍恍惚惚恍恍惚惚恍恍惚惚恍恍惚惚哈</t>
  </si>
  <si>
    <t>软件很棒，功能强大，简单实用。</t>
  </si>
  <si>
    <t>用着方便，查找快捷，参考无误！</t>
  </si>
  <si>
    <t>为什么没有礼包😭</t>
  </si>
  <si>
    <t>很棒，每天听，还蛮好的</t>
  </si>
  <si>
    <t>好不容易攒够了10块钱结果提现失败,金币就这么不翼而飞了。</t>
  </si>
  <si>
    <t>嗯，感觉不错。</t>
  </si>
  <si>
    <t>不错，告诉朋友 慢慢来，慢慢玩，新手指引非常明确，玩起来很爽。</t>
  </si>
  <si>
    <t>给我恢复的师傅很有耐心。微信记录删除的挺多。期待有一天上门</t>
  </si>
  <si>
    <t>内容丰富，背单词、听听力、阅读、口语练习等……超级实用！翻译很到位～最近还免费领取了三本电子书～五星推荐！</t>
  </si>
  <si>
    <t>但要靠自己写</t>
  </si>
  <si>
    <t>哪有指纹支付？？？</t>
  </si>
  <si>
    <t>只能说提供了方便，毕竟不用跑照相馆了。而且自己拍照，比去照相馆表情要自然多了</t>
  </si>
  <si>
    <t>还可以 但是打人打不到</t>
  </si>
  <si>
    <t>非常不错，五星红旗</t>
  </si>
  <si>
    <t>不错！！</t>
  </si>
  <si>
    <t>一个英雄四五十块钱，一个好点的皮肤七八十块钱，你天美的钱这么好赚，我们的钱有这么好赚吗？</t>
  </si>
  <si>
    <t>不错的证件照软件，可以很方便的拍摄证件照片，功能不是特别多，希望多加一些功能</t>
  </si>
  <si>
    <t>不支持安卓9，闪退，请快点省级。</t>
  </si>
  <si>
    <t>很好，但是我希望可以每局查看球员的数据，还有解说。还能更好！！！</t>
  </si>
  <si>
    <t>不错不错，味道好极啦</t>
  </si>
  <si>
    <t>这个软件特别棒，还能领取拼多多优惠券，非常实用的一个软件。</t>
  </si>
  <si>
    <t>一星不值，卡出天际</t>
  </si>
  <si>
    <t>咋玩了</t>
  </si>
  <si>
    <t>怎么回事啊，连进都进不去</t>
  </si>
  <si>
    <t>不错的软件，好评五星，值得一看</t>
  </si>
  <si>
    <t>特好用，能助力。</t>
  </si>
  <si>
    <t>超好用 不解释！！</t>
  </si>
  <si>
    <t>棒棒棒！！！</t>
  </si>
  <si>
    <t>为啥现在还要登录五天才能提现，还有以前根本不是1w金币一元的</t>
  </si>
  <si>
    <t>就是内存占的太多了，但也挺不错的。</t>
  </si>
  <si>
    <t>好玩是好玩，但是广告又多，我的现在还反弹出来呢。我想问到底是怎么回事，</t>
  </si>
  <si>
    <t>被迫下载！！！过分</t>
  </si>
  <si>
    <t>图很奈斯，清晰。建议下载</t>
  </si>
  <si>
    <t>有半成品的菜配送吗？！这样我一下班就可以直接热热吃了。</t>
  </si>
  <si>
    <t>老是打不开，登录不了。</t>
  </si>
  <si>
    <t>更新后，桌面小插件的时候居然不动了！</t>
  </si>
  <si>
    <t>呵呵，买不到票就算了，还扣费，我笑了，</t>
  </si>
  <si>
    <t>真的挺好用</t>
  </si>
  <si>
    <t>茫茫人呀海遇见你，就是我们的缘分，我的好朋友！</t>
  </si>
  <si>
    <t>很好，方便生活</t>
  </si>
  <si>
    <t>解决了我的情感问题。都是情感专家。专业解答</t>
  </si>
  <si>
    <t>广告太多，页码还不对？</t>
  </si>
  <si>
    <t>太好了，就是有广告的！</t>
  </si>
  <si>
    <t>这首歌好听！</t>
  </si>
  <si>
    <t>gOOw</t>
  </si>
  <si>
    <t>优质书籍，再加一些实用前沿的更好了。</t>
  </si>
  <si>
    <t>怎么回事最近，一直显示链接不上！</t>
  </si>
  <si>
    <t>额，我的差评被删了</t>
  </si>
  <si>
    <t>很喜欢，五星⭐⭐⭐⭐⭐</t>
  </si>
  <si>
    <t>更新之后，浏览支持的智能设备，一直闪退并重启…卡的要死，只要进入产品列表界面就闪，好烦</t>
  </si>
  <si>
    <t>说好的减压学习呢？这玩意多出了多少作业</t>
  </si>
  <si>
    <t>这个软件用了快一年了，还是非常不错哒，挺优秀的。</t>
  </si>
  <si>
    <t>比作业帮赞多了，搜作业来对答案特方便</t>
  </si>
  <si>
    <t>太太太差了</t>
  </si>
  <si>
    <t>太好玩了，我家的宝贝都玩的上瘾了😊</t>
  </si>
  <si>
    <t>很锻炼逻辑，很不错</t>
  </si>
  <si>
    <t>我是特意来看评论的，特意看这个app被骂的，看到你们骂，那我也就放心了，我以为只有我一个人认为差</t>
  </si>
  <si>
    <t>什么情况？怎么打不开了？老是闪退</t>
  </si>
  <si>
    <t>小娜的使用要设置语言成英语还要开VPN</t>
  </si>
  <si>
    <t>还是比较不错的，嗯嗯嗯</t>
  </si>
  <si>
    <t>感觉还好吧，不用花钱买加速包 也没有绑定升值业务</t>
  </si>
  <si>
    <t>优秀的创意和应用</t>
  </si>
  <si>
    <t>可配音、有范读、邀请送会员，可以一起学习，在玩的过程中学英语!</t>
  </si>
  <si>
    <t>我八庄了</t>
  </si>
  <si>
    <t>太好了！但为什么没有年兽模式?</t>
  </si>
  <si>
    <t>我就是试试感觉怎么样？说实话，不如搜狗。但是进步了，加油。希望有一天我能卸载掉搜狗输入法</t>
  </si>
  <si>
    <t>真是我省钱的好帮手，里面有好多咸鱼可以领，分类清晰用着很方便！</t>
  </si>
  <si>
    <t>想脱单的朋友在这里找对象了心意的对象。</t>
  </si>
  <si>
    <t>读书的间隔太长了，能短点间隙最好！</t>
  </si>
  <si>
    <t>第8关怎么过？</t>
  </si>
  <si>
    <t>选股给力</t>
  </si>
  <si>
    <t>主要是太慢了，视频编辑都时候点击播放键要卡半天，下一步过去也要卡一会，导出很慢</t>
  </si>
  <si>
    <t>最近不好用，跑步测的距离和配速完全不对，不支持</t>
  </si>
  <si>
    <t>点赞，很棒的APP！</t>
  </si>
  <si>
    <t>很实用。</t>
  </si>
  <si>
    <t>应用很棒，有一百多种语言，还能离线翻译，真是太棒了！</t>
  </si>
  <si>
    <t>随时让你遇见有缘分的那个他，放心又安全的唱歌找对象</t>
  </si>
  <si>
    <t>棒的</t>
  </si>
  <si>
    <t>棒棒棒呢~沉迷了~不说了，读书去了</t>
  </si>
  <si>
    <t>好用好用👍尤其是那个对话翻译</t>
  </si>
  <si>
    <t>照异一本一一参</t>
  </si>
  <si>
    <t>起级差评</t>
  </si>
  <si>
    <t>严重侵权</t>
  </si>
  <si>
    <t>业务开城有优惠券，希望后期有更多的优惠，</t>
  </si>
  <si>
    <t>都是中介哄抬的房价。哈哈。</t>
  </si>
  <si>
    <t>强烈推荐新版本，体验很棒</t>
  </si>
  <si>
    <t>广告太多  头疼</t>
  </si>
  <si>
    <t>不卡顿PK很流畅，打击和技能释放都很流畅，和以为玩过的动作手游来比较，算是做的比较好的，这点表扬一下</t>
  </si>
  <si>
    <t>我感觉挺好的</t>
  </si>
  <si>
    <t>看赵丽颖知否  有没有蓝光4K啊</t>
  </si>
  <si>
    <t>为什么没有免费漫画大全差评。</t>
  </si>
  <si>
    <t>越来越好用了！</t>
  </si>
  <si>
    <t>还可以，没有广告</t>
  </si>
  <si>
    <t>后悔升级新版本，界面白花花，提示音也改不了了</t>
  </si>
  <si>
    <t>很不错，适合我</t>
  </si>
  <si>
    <t>超有用</t>
  </si>
  <si>
    <t>打开app的时间有点久，大概10秒</t>
  </si>
  <si>
    <t>难怪都只给一颗星。&lt;br&gt;确实只值&lt;br&gt;不停涨额就是借不了&lt;br&gt;无数次申请无数次秒拒&lt;br&gt;够狠</t>
  </si>
  <si>
    <t>没法修</t>
  </si>
  <si>
    <t>去你的</t>
  </si>
  <si>
    <t>不知为何，玩着玩着没声音了，本来那么喜欢的，太无趣了</t>
  </si>
  <si>
    <t>不是说可以微信登陆吗？怎么没有</t>
  </si>
  <si>
    <t>一款不错的软件，既能开开眼界，也能挣零花钱！</t>
  </si>
  <si>
    <t>简单实用又方便,随时随地可以淘到自己喜欢的质优价廉的商品,真的不错</t>
  </si>
  <si>
    <t>拍出来的效果很好，很受女生喜爱👄</t>
  </si>
  <si>
    <t>那个恋爱铃 那么好看的小姐姐我在的时候不给我匹配 我离开的时候给我匹配上了 魔鬼？</t>
  </si>
  <si>
    <t>好玩Y</t>
  </si>
  <si>
    <t>非常丰富多彩的运用软件</t>
  </si>
  <si>
    <t>很不错，虽然有时候半天想不通怎么过关，但是真的不错。每一个截图都可以当成壁纸。😃</t>
  </si>
  <si>
    <t>我没有邮箱不能继续使用啊，没有音标拼读不正确</t>
  </si>
  <si>
    <t>成年人的崩溃从借钱开始 用这个平台真是不用搭人情也不用求人了</t>
  </si>
  <si>
    <t>很好！以前华为p9用，现在v20暂时不需要，依然要点个赞！</t>
  </si>
  <si>
    <t>游戏非常好玩，场景非常靓丽，非常立体感，打起来很爽，画面真实，值得推荐游玩。</t>
  </si>
  <si>
    <t>游戏设计非常好，和平时线下玩法一致，点赞！</t>
  </si>
  <si>
    <t>特别好，第一次就抓到了，很容易就能抓到。而且一个也可以邮寄，但是需要99游戏币。</t>
  </si>
  <si>
    <t>不错的免费软件</t>
  </si>
  <si>
    <t>本身就是一款很火的游戏  玩着很不错</t>
  </si>
  <si>
    <t>快递挺快的，收到后满意，外观没得说，和全新的一样，简直物超所值，喜欢就赶快下单吧，不要犹豫了。</t>
  </si>
  <si>
    <t>沉下心来的社交</t>
  </si>
  <si>
    <t>小熊管卡app用起来不错，管理各种卡方便，还信用卡更方便，值得都使用。</t>
  </si>
  <si>
    <t>不兼容安卓9怎么办</t>
  </si>
  <si>
    <t>神州专车真的是老司机居多，对路还真是特别的熟悉，今天去一个陌生的地方，没想到一跟司机说，司机就知道是哪，直接给我带到了门口，牛</t>
  </si>
  <si>
    <t>比其他得好。可能是我一直在用这个吧·这个直播就是不一样，主播太美受不鸟</t>
  </si>
  <si>
    <t>用了好几年，不错！</t>
  </si>
  <si>
    <t>很好的一款购药软件</t>
  </si>
  <si>
    <t>小说内容丰富多彩</t>
  </si>
  <si>
    <t>东西很好用</t>
  </si>
  <si>
    <t>自动关注各类广告类博主</t>
  </si>
  <si>
    <t>好玩是老玩家</t>
  </si>
  <si>
    <t>真的是太棒，很有用</t>
  </si>
  <si>
    <t>很棒，抢票很有用</t>
  </si>
  <si>
    <t>玩了这么久才给好评，时间是检验游戏是否好玩的最好评定。2019斗罗大陆陪我度过</t>
  </si>
  <si>
    <t>为什么没有冰属性的</t>
  </si>
  <si>
    <t>恶意扣费，今天我充个人礼包6元的，支付失败，然后我又买了一次成功了，但是过了一会又扣我6快钱，客服出来解决</t>
  </si>
  <si>
    <t>游戏体验度极好，只是有些精灵的技能能否再继续拓展，钻石购买能降价，这样就更好了。</t>
  </si>
  <si>
    <t>画质不好</t>
  </si>
  <si>
    <t>特别不喜欢现在的 一项就是 有好多之前可以听的歌找不资源😳</t>
  </si>
  <si>
    <t>说好了明天再给材料的为什么没有，好玩还可以</t>
  </si>
  <si>
    <t>下载补丁好慢，不过非常好玩</t>
  </si>
  <si>
    <t>不能看了</t>
  </si>
  <si>
    <t>假的，不要相信，全是机器人，这类软件多得很</t>
  </si>
  <si>
    <t>越来越差，保存不了图片。</t>
  </si>
  <si>
    <t>解压太慢，跟本就打不开，玩不了。😱😭</t>
  </si>
  <si>
    <t>有的时候延迟，听不了发音，其他的还可以😁</t>
  </si>
  <si>
    <t>真的太好用了这款APP。</t>
  </si>
  <si>
    <t>好玩好评，吹爆侠客</t>
  </si>
  <si>
    <t>下的时候不到一分钟</t>
  </si>
  <si>
    <t>正规的平台就是靠谱，我借钱很多次了，下款很快</t>
  </si>
  <si>
    <t>打开理财就秒退</t>
  </si>
  <si>
    <t>我是迷你世界打老手了，玩我的都是傻俾</t>
  </si>
  <si>
    <t>来看正能量传播官朱星杰啦</t>
  </si>
  <si>
    <t>被电太多了但我还是推荐下载</t>
  </si>
  <si>
    <t>体验不错</t>
  </si>
  <si>
    <t>玩了很久，删了就不能再继续玩了</t>
  </si>
  <si>
    <t>点赞，清粉神器，你值得拥有！！！！！</t>
  </si>
  <si>
    <t>好好好ヾ ^_^♪</t>
  </si>
  <si>
    <t>不能删掉</t>
  </si>
  <si>
    <t>相当不错的日历软件</t>
  </si>
  <si>
    <t>非常好，非常实用，非常喜欢</t>
  </si>
  <si>
    <t>这款自购版，粉象生活，非常给力。相比之下用券高~性能也比较稳定~信誉好~提现到账秒！赞！！！</t>
  </si>
  <si>
    <t>为什么不能把游戏的人数调多一点？就八个人，太少了吧？</t>
  </si>
  <si>
    <t>不错  就是视频容易打不开</t>
  </si>
  <si>
    <t>到了大门不花钱进不去。</t>
  </si>
  <si>
    <t>敲好用哒，很方便的，超推荐，赶紧下载吧😊</t>
  </si>
  <si>
    <t>网上好评非常多的一款搜书神器，无心法师这种快读小说都有。</t>
  </si>
  <si>
    <t>真的很好用，可以刷题，有视频，小白的首选</t>
  </si>
  <si>
    <t>很希望淘宝能出一个微信支付！！！拼多多有微信支付，可是拼多多里面的宝贝很少！！！</t>
  </si>
  <si>
    <t>咋更新不了了？是不是版权问题？但其实说还是挺棒的。</t>
  </si>
  <si>
    <t>特别好&lt;br&gt;😁😁😁😁😁😁😁😁</t>
  </si>
  <si>
    <t>很好用，不乱收手续费</t>
  </si>
  <si>
    <t>差评，越来越坑了，不是会员还不能完整的听完一首歌了，真是想尽一切办法来赚钱了，有那么缺钱吗</t>
  </si>
  <si>
    <t>只要下载沙漠地图就不能玩了。</t>
  </si>
  <si>
    <t>怎么一直在提现中都几天了？骗人的，这个软件太货了，一星都不想给</t>
  </si>
  <si>
    <t>没玩先给个五星</t>
  </si>
  <si>
    <t>挺好的，界面简洁，可以在等车坐公交的时候看看，涨点知识(｡･ω･｡)ﾉ♡</t>
  </si>
  <si>
    <t>策划的脑子是被金庸附体了么，还原度非常高</t>
  </si>
  <si>
    <t>一点都不好，骗钱的</t>
  </si>
  <si>
    <t>这游戏很好玩不错</t>
  </si>
  <si>
    <t>合成各种甜品，糖果，生产金币再合成不断新的甜品糖果，不断的生产合成解锁。还可以，说是不论连不联网都能不断生产金币。</t>
  </si>
  <si>
    <t>不错的一款软件</t>
  </si>
  <si>
    <t>为了我</t>
  </si>
  <si>
    <t>抽奖页面太坑了  不给大货也就算了  钻石抽奖居然有星星</t>
  </si>
  <si>
    <t>没有qq邮箱怎么办</t>
  </si>
  <si>
    <t>一次性软件，开一次都要重新下载</t>
  </si>
  <si>
    <t>好评都是托，太烂了</t>
  </si>
  <si>
    <t>定位准，给好评，大赞。</t>
  </si>
  <si>
    <t>菜，没用</t>
  </si>
  <si>
    <t>视频看的很舒服 不错</t>
  </si>
  <si>
    <t>相当不错的软件</t>
  </si>
  <si>
    <t>一直想选一个股票产品，但是不知道哪款好，直到同事给我推荐了这款安全的股票产品吼我就放心了</t>
  </si>
  <si>
    <t>真的是非常非常非常非常好玩。</t>
  </si>
  <si>
    <t>画面太美了不错不错哦挺好玩的,超棒画质精美,任务繁多,功能也很强大,卡牌策略</t>
  </si>
  <si>
    <t>为什么注册不了啊</t>
  </si>
  <si>
    <t>我中间退过七次游</t>
  </si>
  <si>
    <t>网页版已恢复使用，新域名huabanpro.com。客户端要等下周。详情参考官方微博和公众号。</t>
  </si>
  <si>
    <t>打开之后一片空白，还不如用微信公众号呢！</t>
  </si>
  <si>
    <t>怎么打不开了？</t>
  </si>
  <si>
    <t>很好 因吹斯丁</t>
  </si>
  <si>
    <t>nice👍</t>
  </si>
  <si>
    <t>怎么啦？打不开</t>
  </si>
  <si>
    <t>起床</t>
  </si>
  <si>
    <t>好用，推荐给大家</t>
  </si>
  <si>
    <t>变形金刚不仅仅可以让孩子喜欢玩，惯性动力，撞击变形。往前轻轻一推，撞击到立刻弹起变形布加，又酷又炫。</t>
  </si>
  <si>
    <t>一款炒鸡好玩的游戏</t>
  </si>
  <si>
    <t>很实用的一个app，长见识</t>
  </si>
  <si>
    <t>太棒了！ 太棒了！</t>
  </si>
  <si>
    <t>中国移动太棒。</t>
  </si>
  <si>
    <t>幸亏我至今没更新</t>
  </si>
  <si>
    <t>好玩-</t>
  </si>
  <si>
    <t>希望继续做出改进</t>
  </si>
  <si>
    <t>非常好用，找工作找房子干什么都方便</t>
  </si>
  <si>
    <t>不错，见面了好几个！</t>
  </si>
  <si>
    <t>好像我这低颜值没啥用</t>
  </si>
  <si>
    <t>有道少儿非常棒，天下词典谁一样?! 图文解释足生动，博大贴切罗万象！&lt;br&gt;&lt;br&gt;若能在次页增加：&lt;br&gt;1.单词(字母)拼读(领读)；&lt;br&gt;2.单词听写(可听读次数3遍左右)。&lt;br&gt;——那就更好更完美了！&lt;br&gt;&lt;br&gt;譬如：apple(的领读)：&lt;br&gt;apple  a-p-p-l-e apple</t>
  </si>
  <si>
    <t>《斗智斗情》正在更新，敬请期待(๑˙ー˙๑)</t>
  </si>
  <si>
    <t>特别好😁</t>
  </si>
  <si>
    <t>主要是为了看体育直播才下的。里面也有电影，游戏直播，不过手机看时有时c5不显示画面。这个就有点尴尬，而且腾讯收费的也看不了。</t>
  </si>
  <si>
    <t>不是特别好，看到后面，广告好多</t>
  </si>
  <si>
    <t>棒棒的，总体来说还是很不错的，发现收益不错，以后就靠你了，都赚了几千块了，明天把他们都转到这里来，以前总是找不到一个很合适理财产品。</t>
  </si>
  <si>
    <t>开枪的变这么高都不习惯了</t>
  </si>
  <si>
    <t>这么多坑人骂人的也不封号，麻瓜腾为了赚钱不要脸了</t>
  </si>
  <si>
    <t>完全打不开</t>
  </si>
  <si>
    <t>我在抖音做图要用到这个，还不错.</t>
  </si>
  <si>
    <t>超级喜欢，超级棒！很好玩！消磨时间的利器</t>
  </si>
  <si>
    <t>朋友推荐探蜜视频聊天，玩了之后果断卸载探探</t>
  </si>
  <si>
    <t>总体还是很不错的，各个频道直播，还有分类频道，明星，电影，体育等，免费的，关注微信公众号后还有高清频道等解锁。</t>
  </si>
  <si>
    <t>我能想到的他们都做了，五星</t>
  </si>
  <si>
    <t>迷你世界好好玩</t>
  </si>
  <si>
    <t>刚玩了六局还可以</t>
  </si>
  <si>
    <t>广告太多了，想去个广告还要钱，差评！一个星⭐都不想给</t>
  </si>
  <si>
    <t>没干过的总想试试！这么干过的都被坑的哭都找不到地，你们还想聚续填坑有意思！各种坑，没有最大只有更大坑！醒一醒吧</t>
  </si>
  <si>
    <t>客服是个什么，发消息都不回，要那样还不如不设置客服呢，看着让人生气当摆设吗？为什么私密的发不了。😃</t>
  </si>
  <si>
    <t>很良心，氪金氪肝程度作为学生党都能接受。送vip经验丹，可以不充值升V。很多玩法，充值不完全等于战力，魂环搭配可以使你越战力挑战胜利。</t>
  </si>
  <si>
    <t>非常好，帮我改正了坏习惯。</t>
  </si>
  <si>
    <t>为什么以前都可以看小美好，流星花园，现在就不能看了</t>
  </si>
  <si>
    <t>吹爆这款游戏，既能让人开动脑筋又能学到一些成语知识。还有很多小游戏。</t>
  </si>
  <si>
    <t>满意，抢票挺靠谱的</t>
  </si>
  <si>
    <t>无法使用，闪退</t>
  </si>
  <si>
    <t>很棒棒！</t>
  </si>
  <si>
    <t>拼图小游戏，孩子挺喜欢的，关卡也很多，50夺关，还是防疲劳系统好，防止孩子过于沉溺其中。开发智力不错。</t>
  </si>
  <si>
    <t>闪退，打不开</t>
  </si>
  <si>
    <t>非常好玩的一款武侠手游，个人感觉非常不错，玩起来真是爱不释手呢。</t>
  </si>
  <si>
    <t>登不上登不上登不上登不上，啊啊啊啊啊啊啊啊，烦死啦</t>
  </si>
  <si>
    <t>感觉很有意思</t>
  </si>
  <si>
    <t>你们这些没良心的</t>
  </si>
  <si>
    <t>更新不了登不进去啊</t>
  </si>
  <si>
    <t>非常快</t>
  </si>
  <si>
    <t>很好用，比自带的好</t>
  </si>
  <si>
    <t>我怎么感觉这游戏一般般呀</t>
  </si>
  <si>
    <t>这是我在叽里呱啦上英语学的几句对于表扬的话. That's great. I love you OK.</t>
  </si>
  <si>
    <t>感谢软件开发者，很好的软件</t>
  </si>
  <si>
    <t>特别管用</t>
  </si>
  <si>
    <t>微博签到提现钱待审核要什么时候，以前是这样现在还是这样，黑钱吗，</t>
  </si>
  <si>
    <t>同城快递，承诺一小时到达，配送的范围也很多，快递，鲜花水果蔬菜等都可以，觉得大城市还不错，小城市收费让人觉得不值得。</t>
  </si>
  <si>
    <t>很多书都可以免费看，还有免费的无限卡</t>
  </si>
  <si>
    <t>拍照是色好看的，就是为什么没有特效</t>
  </si>
  <si>
    <t>特别烂，以前玩玩很好玩，音乐也好听，现在不花钱是不行(▼皿▼#)，还算什么娱乐游戏！宁可看视频！希望商家早点修改(ﾟДﾟ)ﾉ☺️</t>
  </si>
  <si>
    <t>不好用，零的零次方竟然等于1</t>
  </si>
  <si>
    <t>不错，就是花钱</t>
  </si>
  <si>
    <t>走在了科技的最前沿，很好用</t>
  </si>
  <si>
    <t>一直用的QQ音乐，始终如一</t>
  </si>
  <si>
    <t>起个名字很费神啊，这个起名APP可以，启发不少</t>
  </si>
  <si>
    <t>省考成功，为了她，为承诺，为了幸福生活</t>
  </si>
  <si>
    <t>广告特别多，反应不灵敏</t>
  </si>
  <si>
    <t>什么游戏啊，根本不是游戏，大骗子</t>
  </si>
  <si>
    <t>用着还行，很多不错的新知识点</t>
  </si>
  <si>
    <t>迷你世界最好完了，迷你世界万碎！</t>
  </si>
  <si>
    <t>超级好玩的卡牌游戏，不错，，过瘾，刺激！</t>
  </si>
  <si>
    <t>隐私不保护</t>
  </si>
  <si>
    <t>这么长时间也没人管吗</t>
  </si>
  <si>
    <t>老是加载不了图片，网速又没问题</t>
  </si>
  <si>
    <t>我需要的东西，怎么用不了，卸又不能卸载</t>
  </si>
  <si>
    <t>不过好几天了</t>
  </si>
  <si>
    <t>别的也挺好，就是防御塔的机制不好，血量太少，前期3人，一波兵线就没了，有大车的那种，给3星吧</t>
  </si>
  <si>
    <t>杠杠的，没毛病啊！</t>
  </si>
  <si>
    <t>差太差根本打不开，</t>
  </si>
  <si>
    <t>为什么V20登录不了运动健康，完全没有兼容好运动健康</t>
  </si>
  <si>
    <t>为什么登录之前的QQ号不停显示频率过快</t>
  </si>
  <si>
    <t>时间少</t>
  </si>
  <si>
    <t>安装太慢</t>
  </si>
  <si>
    <t>闪退在安卓9.0上各种闪退，在老版本都可以。希望app</t>
  </si>
  <si>
    <t>老要充钱！！</t>
  </si>
  <si>
    <t>更新后不怎么好用</t>
  </si>
  <si>
    <t>非常好玩，我下载过十几回了，都非常好玩</t>
  </si>
  <si>
    <t>请问像素车还会更新吗？，什么时候能像战斗泰坦一样那么好</t>
  </si>
  <si>
    <t>特别喜欢，什么科目都有</t>
  </si>
  <si>
    <t>太好玩了！能不能送我贝利亚</t>
  </si>
  <si>
    <t>挺好的挺好的挺好的挺好的</t>
  </si>
  <si>
    <t>一天一斤差不多。这是我自己的，切勿比较。</t>
  </si>
  <si>
    <t>还是很好用的😊希望能提高孩子数学成绩吧😄</t>
  </si>
  <si>
    <t>有难度，不脑残。跟孩子一起玩很好玩，也不恐怖，不会吓到小孩</t>
  </si>
  <si>
    <t>不错，速度挺快的</t>
  </si>
  <si>
    <t>武侠世界还原度100分，各种武功、心法打起架，特效不要太酷炫</t>
  </si>
  <si>
    <t>太好玩了，就是删了 那上面的记录全没有了！！！</t>
  </si>
  <si>
    <t>正规，与华为手机匹配</t>
  </si>
  <si>
    <t>愿景：&lt;br&gt;&lt;br&gt;愿所有男性在麦田男孩的平台上，建立良好的习惯与心态，拥抱健康阳光美好的人生，从此不受亚健康问题困扰。我们将为此持续地探索和实践，唤起全社会对男性亚健康问题的关注与参与。</t>
  </si>
  <si>
    <t>挺好玩的，第一次玩这种游戏，可以发现好多人</t>
  </si>
  <si>
    <t>里面有很多种日剧，还有我爱的松岛菜菜子和takki♡</t>
  </si>
  <si>
    <t>在黄金段上不去</t>
  </si>
  <si>
    <t>第23关怎么过？</t>
  </si>
  <si>
    <t>简直太棒了</t>
  </si>
  <si>
    <t>讲解细致</t>
  </si>
  <si>
    <t>很好的软件!</t>
  </si>
  <si>
    <t>很好玩，设计的也很不错，抱歉我没词了😂</t>
  </si>
  <si>
    <t>求解决：游戏登录了，为什么没有出现签到版面？</t>
  </si>
  <si>
    <t>我很久之前就玩过啦</t>
  </si>
  <si>
    <t>这个游戏打开不了</t>
  </si>
  <si>
    <t>特别好用，特别实用</t>
  </si>
  <si>
    <t>为什么过不了</t>
  </si>
  <si>
    <t>非尝好</t>
  </si>
  <si>
    <t>我都不知道什么时候安装了</t>
  </si>
  <si>
    <t>没有以前版本好用，应用锁也没有了。</t>
  </si>
  <si>
    <t>为什么我的提现之后退款了啊，太差了</t>
  </si>
  <si>
    <t>已玩三天，还可以，玩的下去</t>
  </si>
  <si>
    <t>好好玩儿啊。</t>
  </si>
  <si>
    <t>我有了关羽皮肤，关羽没有？</t>
  </si>
  <si>
    <t>费钱   还难用</t>
  </si>
  <si>
    <t>推荐！</t>
  </si>
  <si>
    <t>值得玩的手游，非常不错 重温童年经典</t>
  </si>
  <si>
    <t>迷你世界最好完了</t>
  </si>
  <si>
    <t>更新之后不怎么看得懂商家页面了！</t>
  </si>
  <si>
    <t>不能切换IOS的账号？</t>
  </si>
  <si>
    <t>非常好。界面不错。就是没有温度排名。</t>
  </si>
  <si>
    <t>不会根据听歌历史记录和收藏歌单推荐吗？推荐的都是现在自创的歌，难听。</t>
  </si>
  <si>
    <t>来电铃声应有尽有，特别爽</t>
  </si>
  <si>
    <t>非常好玩 😃</t>
  </si>
  <si>
    <t>嗯嗯，没什么说的</t>
  </si>
  <si>
    <t>为啥总是连不上服务器呢？</t>
  </si>
  <si>
    <t>抢票还是不错的</t>
  </si>
  <si>
    <t>好用没有瑕疵大家都可以用</t>
  </si>
  <si>
    <t>看视频赚钱不给提现，不理解，</t>
  </si>
  <si>
    <t>不错，挺好的，喜欢</t>
  </si>
  <si>
    <t>很好啊😁</t>
  </si>
  <si>
    <t>真心不错，一款值得去玩的游戏，很消磨时间的游戏</t>
  </si>
  <si>
    <t>喜欢QQ音乐</t>
  </si>
  <si>
    <t>太好玩了，我没天都玩！</t>
  </si>
  <si>
    <t>为了阴阳师</t>
  </si>
  <si>
    <t>可能倒闭了</t>
  </si>
  <si>
    <t>非常优秀的游戏！</t>
  </si>
  <si>
    <t>为什么不能打字</t>
  </si>
  <si>
    <t>玩家：你该出十庄了   网易云：什么时装  这就出</t>
  </si>
  <si>
    <t>之前挺好的，突然夜间模式没有了，很不爽，还是没有夜间模式，没有夜间模式，</t>
  </si>
  <si>
    <t>有点卡。</t>
  </si>
  <si>
    <t>好应用，壁纸很漂亮快来下吧</t>
  </si>
  <si>
    <t>之前的打卡送课时，还有启蒙路线怎么没有了呢(﹏)？</t>
  </si>
  <si>
    <t>本想给五颗星的。可是隔一天没玩我的号就被封了。怎么回事？给个解释。</t>
  </si>
  <si>
    <t>为什么后面的关卡没解锁</t>
  </si>
  <si>
    <t>了解时事，挺方便的，好用</t>
  </si>
  <si>
    <t>使用起来，越来越顺手了，给个大大的赞👍！</t>
  </si>
  <si>
    <t>有没有相同类似的软件，要比这个好。求推荐。</t>
  </si>
  <si>
    <t>没想到呀，看隐私竟然</t>
  </si>
  <si>
    <t>觉得不错，但是录屏画质差了点。</t>
  </si>
  <si>
    <t>简直不要太好</t>
  </si>
  <si>
    <t>万事如意，太简单</t>
  </si>
  <si>
    <t>孩子乱操作手机，导致手机中微信聊天记录被清空了，多谢卓师兄帮我恢复回来</t>
  </si>
  <si>
    <t>点开百度里边的好看视频，就自动下载好看视频软件了，征求过我的同意吗</t>
  </si>
  <si>
    <t>好极了👍👍</t>
  </si>
  <si>
    <t>很不错！一直用，越来越好！</t>
  </si>
  <si>
    <t>很好用五星都少（仅个人）</t>
  </si>
  <si>
    <t>快递送的太慢了，都7天没到。</t>
  </si>
  <si>
    <t>为啥EXO的有些行程不在爱豆里显示</t>
  </si>
  <si>
    <t>确实可以</t>
  </si>
  <si>
    <t>很好的版本值得信赖大家都可以用</t>
  </si>
  <si>
    <t>很好很好，没有广告，打开的速度也很快，支持！</t>
  </si>
  <si>
    <t>怎么进不去啊</t>
  </si>
  <si>
    <t>好用，借款，下款快</t>
  </si>
  <si>
    <t>挺好的👌，很喜欢这种设计的风格，很素</t>
  </si>
  <si>
    <t>说实话，萌新玩家，买了两个礼包两百多抽了，除了前二十保底和一个付费活动的保底什么都没有。衰神称号拿到了。过来专门给一星的。题材挺好，美工也不错，战斗场面也可以。但是妖灵种类稀少，低级妖灵无合理安排。主线剧情单调，支线任务稀少，人物互动简单。虽说都是养卡，这个比恋与制作人差一百倍。</t>
  </si>
  <si>
    <t>💋💋💋💋💋💋</t>
  </si>
  <si>
    <t>非常非常好用的一个软件也没有乱七八糟的广告使用平稳无异常退出等。</t>
  </si>
  <si>
    <t>格林还是不错的</t>
  </si>
  <si>
    <t>打开界面，直接显示网络连接超时，短信验证码无法发送，我的网络并没有什么问题，华为手机</t>
  </si>
  <si>
    <t>不能登录</t>
  </si>
  <si>
    <t>家庭樂的好游戏</t>
  </si>
  <si>
    <t>很棒啊！</t>
  </si>
  <si>
    <t>超级好用的一款APP</t>
  </si>
  <si>
    <t>为什么从昨天晚上到现在一直无法登录，无限闪退</t>
  </si>
  <si>
    <t>以前的提现不了</t>
  </si>
  <si>
    <t>不错，还可以添加图片</t>
  </si>
  <si>
    <t>最喜欢听歌的软件还是专属酷狗、搜歌也专属酷狗、但是能不能少收费、有的偶像的歌想听确告诉俄要收费😂</t>
  </si>
  <si>
    <t>真的不错，要是早知道这个我怎么会到今天这样…</t>
  </si>
  <si>
    <t>软件很好用啊！非常适合我，满分啦！哈哈</t>
  </si>
  <si>
    <t>进不去？</t>
  </si>
  <si>
    <t>菜品丰富</t>
  </si>
  <si>
    <t>冰火两仪眼为什么练不到药了？求修复</t>
  </si>
  <si>
    <t>为什么上不去了？？？？！！！！</t>
  </si>
  <si>
    <t>很好，的确是我生活必须</t>
  </si>
  <si>
    <t>不错，费眼睛</t>
  </si>
  <si>
    <t>很好用 很精确</t>
  </si>
  <si>
    <t>最近怎么老是提示服务器连接不上？？怎么回事</t>
  </si>
  <si>
    <t>这款游戏玩法不错，就是老是闪退，而且每玩一局下来都有广告，希望修复这个BUG，综合评价3星。</t>
  </si>
  <si>
    <t>需要VPN和洋葱的来找我</t>
  </si>
  <si>
    <t>就是收费，免费就好了</t>
  </si>
  <si>
    <t>广告真心烦人</t>
  </si>
  <si>
    <t>一看评论、全是好评、几乎没差评、就知道、绝对是水军、，，，</t>
  </si>
  <si>
    <t>用着非常棒！</t>
  </si>
  <si>
    <t>真的超级棒的桌球游戏，值得你拥有！</t>
  </si>
  <si>
    <t>很好绝对给五星好评</t>
  </si>
  <si>
    <t>这个版本锁屏显示不稳定，p20用户很不开心</t>
  </si>
  <si>
    <t>刚玩感觉非常好玩的一款手游挺好的</t>
  </si>
  <si>
    <t>从此爱上读书</t>
  </si>
  <si>
    <t>好用   大家都懂，别卸载了没用的，最后还得重新下载</t>
  </si>
  <si>
    <t>周全，可靠</t>
  </si>
  <si>
    <t>提现快，好好</t>
  </si>
  <si>
    <t>挺好玩的，就是难度有点大</t>
  </si>
  <si>
    <t>2048，不能保存记录，每次都要重头打，觉得很心累，眼累</t>
  </si>
  <si>
    <t>不错，适合没时间去健身房的上班族，在家练习</t>
  </si>
  <si>
    <t>健康系统太坑了，给三星</t>
  </si>
  <si>
    <t>五颗星都嫌少呢</t>
  </si>
  <si>
    <t>功能强大，不错啊！感觉挺好的</t>
  </si>
  <si>
    <t>头条新闻不读者的好新闻，动不动就拿违规打击读者，什么叫违规？对社会上不良事情不能评论不能说吗？你头条新闻要是那么正规为什么干出欺骗读者的事情哪？你报道的八卦新闻也不少吧？封这个封那个的就欠把你自己给封了，虚假的头条新闻全国人民抵制看头条新闻。</t>
  </si>
  <si>
    <t>背包打不开去抓精灵我的球没了刚玩到40级呀！</t>
  </si>
  <si>
    <t>骗人，假的</t>
  </si>
  <si>
    <t>孤儿软件 漏洞bug一堆 那什么老师声音难听到死 我求求你们把跟各个指定你们这破软件的学校交易的钱拿来优化吧</t>
  </si>
  <si>
    <t>适合我</t>
  </si>
  <si>
    <t>升级靠粉丝这一点不好，附件下载不能解压</t>
  </si>
  <si>
    <t>打开了，只不过玩儿的人多么？</t>
  </si>
  <si>
    <t>虽然没有“不兼容9”的字样，但使用时没以前的好用了。🙄🙄</t>
  </si>
  <si>
    <t>用163十几年了</t>
  </si>
  <si>
    <t>henhao</t>
  </si>
  <si>
    <t>很棒，推荐</t>
  </si>
  <si>
    <t>进不去还玩</t>
  </si>
  <si>
    <t>剧情模式怎么玩？</t>
  </si>
  <si>
    <t>我感觉非常好呦，但是有的文章很杂乱</t>
  </si>
  <si>
    <t>广告多，不过好玩</t>
  </si>
  <si>
    <t>ADC改的太强了吧，而且现在这个重开。真的很烦！这游戏选了就选了！重开什么？很多人都恶心这个重开吧？等半天，结果重开！没有以前好玩！一颗星都多了！</t>
  </si>
  <si>
    <t>好玩有好多游戏</t>
  </si>
  <si>
    <t>我通道了第32关耶！</t>
  </si>
  <si>
    <t>这个软件真的很好用，而且是免费的！希望大家都来用这个软件！</t>
  </si>
  <si>
    <t>软件很好用，功能全面</t>
  </si>
  <si>
    <t>此平台为真实平台，能找到自己爱的方像。</t>
  </si>
  <si>
    <t>购买次卡太贵了</t>
  </si>
  <si>
    <t>为什么要？</t>
  </si>
  <si>
    <t>提现30元扣税6元</t>
  </si>
  <si>
    <t>我加入美篇时间不算长，但我越来越爱美篇了，它的魅力远超微信微博和QQ，它占据我上网的大部分时间，它不但满足了创作文字和图片的欲望，并得到广大的粉丝，还收获了红包的激励，虽然微不足道，但它的激励作用远大于数字几千倍。衷心的祝福美篇越办越好，用户年年创新高！我爱你一一美篇！🙏🙏🙏👍👍👍💐💐💐</t>
  </si>
  <si>
    <t>玩了好几款，只有这一款人多！很不错</t>
  </si>
  <si>
    <t>真心的好用</t>
  </si>
  <si>
    <t>游戏挺好玩</t>
  </si>
  <si>
    <t>用着不错，很方便。</t>
  </si>
  <si>
    <t>希望收到信的时候会有所成果</t>
  </si>
  <si>
    <t>第六季极限挑战</t>
  </si>
  <si>
    <t>好！合心</t>
  </si>
  <si>
    <t>越来越多店家广告，这点很烦</t>
  </si>
  <si>
    <t>不错的p2p</t>
  </si>
  <si>
    <t>比酷狗好多了，酷狗现在稍微好点的歌就要钱，或者会员</t>
  </si>
  <si>
    <t>很好的一款软件。实力碾压同类型的(・ω )★</t>
  </si>
  <si>
    <t>更新后一点都不好用</t>
  </si>
  <si>
    <t>真急人，为什么更新不了</t>
  </si>
  <si>
    <t>这个应用很好!推荐大家用。</t>
  </si>
  <si>
    <t>用了两年多，多听多看，可以避免中国式英语学到地道的美语表达，很好。</t>
  </si>
  <si>
    <t>内容丰富 好评</t>
  </si>
  <si>
    <t>有种上当受骗的感觉。</t>
  </si>
  <si>
    <t>感觉真的不错，两年了一直在用</t>
  </si>
  <si>
    <t>为什么刚登录进去就删除手机照片啊，看评论还不信呢，结果真删除，希望大家谨慎下载</t>
  </si>
  <si>
    <t>超级好玩到爆</t>
  </si>
  <si>
    <t>太坑了說好的七天簽到送一英雄的，結果第七天簽到界面消失，太坑</t>
  </si>
  <si>
    <t>很好玩，就是我打到了175关，为什么今天成了第1关</t>
  </si>
  <si>
    <t>一亲同城约会交友是个交真实朋友的实用工具。</t>
  </si>
  <si>
    <t>卸载不掉</t>
  </si>
  <si>
    <t>《太好玩了》</t>
  </si>
  <si>
    <t>很不错，出票高，支持</t>
  </si>
  <si>
    <t>如定位到门牌号更好</t>
  </si>
  <si>
    <t>一进去就闪退，现在进不去</t>
  </si>
  <si>
    <t>游戏的画面感不错，细节跟原作比较吻合，希望宴会的题目难度可以加大</t>
  </si>
  <si>
    <t>花了二十块钱，居然还闪退打不开，什么鬼</t>
  </si>
  <si>
    <t>货便宜，有的货质量真的一般快递还可以</t>
  </si>
  <si>
    <t>考不好是什么节目？有必要为了考不好而更新吗</t>
  </si>
  <si>
    <t>可以警醒自己不再破戒</t>
  </si>
  <si>
    <t>经常评论半天，别人看不到，评论里也没敏感词汇。不知道是闹哪样。</t>
  </si>
  <si>
    <t>嘿嘿，，时间来看看</t>
  </si>
  <si>
    <t>简洁干净，如果能和微信进一步的链接就好了。</t>
  </si>
  <si>
    <t>老好了</t>
  </si>
  <si>
    <t>新版本真的这么差啊</t>
  </si>
  <si>
    <t>的确很有趣味性</t>
  </si>
  <si>
    <t>是不是倒闭了两天了进不去</t>
  </si>
  <si>
    <t>良心武侠，竞技玩法非常带感，打得那叫一个激烈</t>
  </si>
  <si>
    <t>非常棒的体验</t>
  </si>
  <si>
    <t>凤凰</t>
  </si>
  <si>
    <t>如何换回老版本，或取消更新？&lt;br&gt;建议保留更新回滚功能！！！</t>
  </si>
  <si>
    <t>不错，挺全面的</t>
  </si>
  <si>
    <t>很好用。邮箱用过好多，最后不知不觉中就只用网易邮箱了。</t>
  </si>
  <si>
    <t>记录</t>
  </si>
  <si>
    <t>确实不错，挺好用的。</t>
  </si>
  <si>
    <t>为什么一直加载中，就是上不去昨天还好好的呢</t>
  </si>
  <si>
    <t>一直用飞猪，火车票预订成功率最稳，信用住很棒。</t>
  </si>
  <si>
    <t>资源很多，棒。一样越做越好</t>
  </si>
  <si>
    <t>很好玩，打发时间</t>
  </si>
  <si>
    <t>烘焙爱好者，初学者入门学校。</t>
  </si>
  <si>
    <t>界面华丽，操作方便，难度适中，好游戏不错，</t>
  </si>
  <si>
    <t>不错，用着很方便！</t>
  </si>
  <si>
    <t>太棒了，视频不加广告</t>
  </si>
  <si>
    <t>这个就是期货王者，两个软件一样，换了个名字，工商显示没有这个软件注册号</t>
  </si>
  <si>
    <t>好用不</t>
  </si>
  <si>
    <t>我人生中玩的第一个游戏是MC了，真的肥常好玩！比迷你好1亿倍</t>
  </si>
  <si>
    <t>就是有的地方看不见</t>
  </si>
  <si>
    <t>安装重启反复，不能用，不更新的话，只能放弃了</t>
  </si>
  <si>
    <t>千手柱间真的是好恶心，我没查克拉硬是被他活活踩死，三个忍者都是被踩死的，有什么玩头那个什么万花筒写轮眼佐助，无限连造怎么玩，有什么玩头。</t>
  </si>
  <si>
    <t>华为系统升级后，闪退。</t>
  </si>
  <si>
    <t>这是一款好玩有趣的游戏，闲的时候玩玩很有乐趣。</t>
  </si>
  <si>
    <t>文章很好。让人长知识促进健康</t>
  </si>
  <si>
    <t>我们帮主666，每天发红包给大家</t>
  </si>
  <si>
    <t>这个游戏很好，不过有好多广告</t>
  </si>
  <si>
    <t>加油哦</t>
  </si>
  <si>
    <t>就是把电线杆一直连连连，就连一起了</t>
  </si>
  <si>
    <t>昆仑中国版本的海岛奇兵屏蔽了游戏设置里申请开发公司 supercell id! 这样导致无法转账户至其他设备和管理全部supercell 游戏。海岛奇兵客服回应的。为什么昆仑游戏这么做?</t>
  </si>
  <si>
    <t>喜欢这个，</t>
  </si>
  <si>
    <t>真的好好玩，很棒</t>
  </si>
  <si>
    <t>好用，讲解的也很好</t>
  </si>
  <si>
    <t>为什么白天总是打不开，好几次了？？？？解决下</t>
  </si>
  <si>
    <t>模板太少了，希望可以供下载更多，就完美了，还有视屏最后的时候可以设置不要添加软件图标就完美</t>
  </si>
  <si>
    <t>好😊玩&lt;br&gt;\</t>
  </si>
  <si>
    <t>侠客真不错，玩起来非常的有特色，而且界面与众不同，像这类卡牌游戏不好好的玩儿一次怎么能行呢。</t>
  </si>
  <si>
    <t>JJ</t>
  </si>
  <si>
    <t>一下了过一会儿就进不去了。</t>
  </si>
  <si>
    <t>双击8888</t>
  </si>
  <si>
    <t>我都通关了，太好玩了，给你们一些五星好评😄❤️💛💚💙💜</t>
  </si>
  <si>
    <t>不能加入书架</t>
  </si>
  <si>
    <t>有看不到的节目</t>
  </si>
  <si>
    <t>自己照过好自己</t>
  </si>
  <si>
    <t>现在我和朋友聚餐的时候我们都会玩上一会的，衷心的推荐给大家</t>
  </si>
  <si>
    <t>很好用，例句特别广泛，拼写设置很好，复习的也不错</t>
  </si>
  <si>
    <t>一进去就是黑屏，一棵星都不想给</t>
  </si>
  <si>
    <t>很好啊。 我在其它小说软件要付费的在这里看都免费。很好很好很好</t>
  </si>
  <si>
    <t>希望加入上滑隐藏操作栏，低分保命，很棒</t>
  </si>
  <si>
    <t>i like it</t>
  </si>
  <si>
    <t>不错，挺有意义的。</t>
  </si>
  <si>
    <t>越做越坑，什么鬼优化，越优化越卡玩的心累死了的，最开始都比现在强到不知道那里去了</t>
  </si>
  <si>
    <t>个人很喜欢用这个软件，学习各种菜式</t>
  </si>
  <si>
    <t>小孩很喜欢</t>
  </si>
  <si>
    <t>一款很棒的读书软件！</t>
  </si>
  <si>
    <t>闪退 什么意思嘛⊙∀⊙！</t>
  </si>
  <si>
    <t>阿童木到底厉不厉害</t>
  </si>
  <si>
    <t>用钱的</t>
  </si>
  <si>
    <t>总体来说还不错，价格比较合理，希望可以增加高端5座系列车型，那就非常完美了！！</t>
  </si>
  <si>
    <t>我的隐藏空间怎么打不开啊？</t>
  </si>
  <si>
    <t>头像框呢？</t>
  </si>
  <si>
    <t>花粉好平台，提供了好多华为的各种产品，也提供了相互交流平台，真心不错啊！</t>
  </si>
  <si>
    <t>很赞👍</t>
  </si>
  <si>
    <t>新闻热点啥都有</t>
  </si>
  <si>
    <t>工商部门显示这个软件注销了</t>
  </si>
  <si>
    <t>宝宝视频怎么没有了。</t>
  </si>
  <si>
    <t>are you ok?</t>
  </si>
  <si>
    <t>一颗星算多给的。</t>
  </si>
  <si>
    <t>说实在的很好</t>
  </si>
  <si>
    <t>差评😠</t>
  </si>
  <si>
    <t>孩子特别喜欢冀教英语</t>
  </si>
  <si>
    <t>反应迟钝，太慢了</t>
  </si>
  <si>
    <t>广告时间长，不如优酷</t>
  </si>
  <si>
    <t>电脑安装不了</t>
  </si>
  <si>
    <t>点赞吧</t>
  </si>
  <si>
    <t>经常需要登陆</t>
  </si>
  <si>
    <t>很多都可以免费看，还是不错的，就是经常容易闪退特别讨厌。</t>
  </si>
  <si>
    <t>我不必在收费问题上困扰，因为我只下薛老师的歌。😁</t>
  </si>
  <si>
    <t>真的方便人们生活呀</t>
  </si>
  <si>
    <t>不错，可以试试</t>
  </si>
  <si>
    <t>58非常好的网络平台，很感谢！</t>
  </si>
  <si>
    <t>每次打开必卡广告，神烦</t>
  </si>
  <si>
    <t>特别好玩，希望大家也下载!</t>
  </si>
  <si>
    <t>偷窃用户隐私</t>
  </si>
  <si>
    <t>可以清理很多内存的，很不错</t>
  </si>
  <si>
    <t>为justin庆生</t>
  </si>
  <si>
    <t>还可以吧╮(￣▽￣)╭只不过上面的漫画太少了，有很多想看的都没有，希望可以多一点就更好了。</t>
  </si>
  <si>
    <t>好玩✧*｡٩(ˊωˋ*)و✧*｡</t>
  </si>
  <si>
    <t>真的全免费诶</t>
  </si>
  <si>
    <t>你们怎么都用华为手机？</t>
  </si>
  <si>
    <t>好用又安全，值得推荐的一款理财产品。</t>
  </si>
  <si>
    <t>诗歌全，方便，很好，谢谢啦！</t>
  </si>
  <si>
    <t>卡的要死。</t>
  </si>
  <si>
    <t>太差了，有解锁屏幕的漏洞，无须解锁就能进入桌面，很大的bug。尽快补漏洞。</t>
  </si>
  <si>
    <t>APP还不错，界面实用</t>
  </si>
  <si>
    <t>我去年试着秒通过4600额度，一直没用，今天打开看5000了，这是有额度就放款吗？</t>
  </si>
  <si>
    <t>爱了</t>
  </si>
  <si>
    <t>很好，高一数学为什么总显示播放错误，打不开呢</t>
  </si>
  <si>
    <t>明明可以播放DSD却不能放在列表里，每次放都要去文件管理里面打开</t>
  </si>
  <si>
    <t>58同城内容很好了，看到的信息都很实用！</t>
  </si>
  <si>
    <t>根本就打开不了，一打开就是一片空白，按退出也没反应</t>
  </si>
  <si>
    <t>手机赚钱软件很好用，大家可以试试每天赚点零花钱，兼职任务</t>
  </si>
  <si>
    <t>为什么我的华为钱包没有门钥匙这个功能？华为p10，已经是最新版本</t>
  </si>
  <si>
    <t>宝宝非常喜欢，建议下载</t>
  </si>
  <si>
    <t>不错的软件，希望越做越好</t>
  </si>
  <si>
    <t>真的凉了？</t>
  </si>
  <si>
    <t>抢票好</t>
  </si>
  <si>
    <t>挺好的，每次换手机都必装的app！</t>
  </si>
  <si>
    <t>更新之后就一直显示正在进入游戏，但是进不去，有人知道怎么回事吗？</t>
  </si>
  <si>
    <t>自动转屏太烦了，可以改进一下吗？我们用不到转过来那些东西。</t>
  </si>
  <si>
    <t>不兼容安卓9</t>
  </si>
  <si>
    <t>让读书成为一种习惯吧</t>
  </si>
  <si>
    <t>登录几次登不上去，好不容易想出来的密码，又提示操作频繁请稍后再试，我真心服了，理解你的安全意识很强，但也太不方便了吧。</t>
  </si>
  <si>
    <t>为什么我还没有玩就显示2小时了。😡</t>
  </si>
  <si>
    <t>为了散人而来！</t>
  </si>
  <si>
    <t>很好玩 可以提升大脑的判断  就是声音不好应该改进一下</t>
  </si>
  <si>
    <t>不错的游戏噢</t>
  </si>
  <si>
    <t>建议增加大小便项目</t>
  </si>
  <si>
    <t>201区字正腔圆，为什么老是闪退，特别是在昆仑梦境一打完就闪退，活跃值都拿不到，2100点经验就这样没了！开服第一天就这样还让玩不？</t>
  </si>
  <si>
    <t>魂淡君喜欢我(ಡωಡ)</t>
  </si>
  <si>
    <t>这个游戏特别好，也好玩</t>
  </si>
  <si>
    <t>广告无下限</t>
  </si>
  <si>
    <t>比快手好多了</t>
  </si>
  <si>
    <t>怎么华为视频设置的存在存处卡  却还是增加内部存储数据  难道还是存储在手机内部存储么</t>
  </si>
  <si>
    <t>可以，实用</t>
  </si>
  <si>
    <t>方便挺好用的值得拥有</t>
  </si>
  <si>
    <t>求23关怎么玩</t>
  </si>
  <si>
    <t>超级好，今天刚下载试用了一下，感觉超棒！</t>
  </si>
  <si>
    <t>说实话这个软件还是要再做做的，音频播放器这块实在是太差了，连续播放功能太差，差不多每次都要点一下，缓冲过程有点儿长，上传下载不好找，希望贵项目组能看到。</t>
  </si>
  <si>
    <t>卡死了，</t>
  </si>
  <si>
    <t>解析本地程序要几十分钟？还没好？</t>
  </si>
  <si>
    <t>还不错啦</t>
  </si>
  <si>
    <t>高平</t>
  </si>
  <si>
    <t>不错，问题得到了解决</t>
  </si>
  <si>
    <t>全是骗子，不要信，机器人，什么破软件</t>
  </si>
  <si>
    <t>什么吊玩意。建议不要玩</t>
  </si>
  <si>
    <t>画面精致的麻将游戏 玩法和算法都基本符合现实 很满意！</t>
  </si>
  <si>
    <t>这款游戏很好玩</t>
  </si>
  <si>
    <t>加载速度真慢。而且别人发给我视频点开后发现是别的视频。</t>
  </si>
  <si>
    <t>一直用在用百度输入法，很好用的，</t>
  </si>
  <si>
    <t>广告太多，地理位置准，不错！</t>
  </si>
  <si>
    <t>确实不怎么样，见过有线连接比无线还不稳定的吗？华为备份就是了</t>
  </si>
  <si>
    <t>挺不错的，图片做起来很美</t>
  </si>
  <si>
    <t>看下版本号</t>
  </si>
  <si>
    <t>用了好几年</t>
  </si>
  <si>
    <t>哟😄</t>
  </si>
  <si>
    <t>为什么要实名认证啊？</t>
  </si>
  <si>
    <t>蜜桃成熟时3D好的</t>
  </si>
  <si>
    <t>很好，方便了大众</t>
  </si>
  <si>
    <t>能不能有个记忆或者计算记录的功能？好傻白甜的功能啊……</t>
  </si>
  <si>
    <t>本地备份没有，&lt;br&gt;而且选择备份到电脑的时候，慢得一笔</t>
  </si>
  <si>
    <t>如果这个游戏没有洛天依，我早就去玩英魂之刃了</t>
  </si>
  <si>
    <t>一打剧情就闪退</t>
  </si>
  <si>
    <t>非常好，气氛活跃。很良心的应用。非常喜欢</t>
  </si>
  <si>
    <t>真的好用，完全没广告</t>
  </si>
  <si>
    <t>很好，不解释</t>
  </si>
  <si>
    <t>没有漫画了？逗我呢？</t>
  </si>
  <si>
    <t>可以，还好用，就是广告有点烦</t>
  </si>
  <si>
    <t>不能登陆评论，不知道系统为什么一定要带</t>
  </si>
  <si>
    <t>是不是可以将原片保存下，下载下来的都是处理过的，没有原来的画质个大小</t>
  </si>
  <si>
    <t>简单实用！</t>
  </si>
  <si>
    <t>支付宝很爱我们。</t>
  </si>
  <si>
    <t>两万步兑换两毛钱，超过两万步不与计算，每天最多挣两毛钱，每天想着自己去兑换，忘记兑换两毛也没有，这样算，一年可以挣20多呢，好多呀</t>
  </si>
  <si>
    <t>这游戏挺有意思。挺好玩的。都不想停下来了</t>
  </si>
  <si>
    <t>非常不错的</t>
  </si>
  <si>
    <t>收费比</t>
  </si>
  <si>
    <t>试了一下感觉超好</t>
  </si>
  <si>
    <t>怎么用QQ登录不行了</t>
  </si>
  <si>
    <t>这广告也太多了 一点体验感都没。</t>
  </si>
  <si>
    <t>Very good. It is very easy to use.</t>
  </si>
  <si>
    <t>游戏上不了？？没人解决下？</t>
  </si>
  <si>
    <t>每次打开先是广告，往右滑才是自己最近看的书</t>
  </si>
  <si>
    <t>what.</t>
  </si>
  <si>
    <t>值得一用</t>
  </si>
  <si>
    <t>为了气球大作战，给你个五星</t>
  </si>
  <si>
    <t>很好用，但还要继续改进</t>
  </si>
  <si>
    <t>最主要的是花最少的钱看到了自己喜欢的书。</t>
  </si>
  <si>
    <t>不咋地啊</t>
  </si>
  <si>
    <t>怎么和谷歌市场和官网上下载的不一样啊？</t>
  </si>
  <si>
    <t>试用了hi不错</t>
  </si>
  <si>
    <t>杂而不精，页面乱七八糟的，找个东西找半天！安全有待加强！</t>
  </si>
  <si>
    <t>我很讨厌坑大打王者</t>
  </si>
  <si>
    <t>刚开始用感觉还行</t>
  </si>
  <si>
    <t>态度好</t>
  </si>
  <si>
    <t>差评，要看的都没有</t>
  </si>
  <si>
    <t>谁能告诉我转码声明是什么鬼？？？？</t>
  </si>
  <si>
    <t>好用😊</t>
  </si>
  <si>
    <t>请问有通用的毕业证吗</t>
  </si>
  <si>
    <t>地图打不开</t>
  </si>
  <si>
    <t>菜品很丰富</t>
  </si>
  <si>
    <t>这是当初最好用的查快递最快最准确的现在一塌糊涂。</t>
  </si>
  <si>
    <t>太次</t>
  </si>
  <si>
    <t>这玩意还要手持身份证拍照？搞笑呢吧</t>
  </si>
  <si>
    <t>刚开始缓存能看，后来缓存就没有用了，必须联网才能看</t>
  </si>
  <si>
    <t>期货投资宝这个软件非常好，值得信赖。</t>
  </si>
  <si>
    <t>家具家电我</t>
  </si>
  <si>
    <t>很好很好看的小说，来这里就对了</t>
  </si>
  <si>
    <t>这款软件真的不错，操作简单易懂，值得推荐！</t>
  </si>
  <si>
    <t>非常好玩的一款小游戏</t>
  </si>
  <si>
    <t>好软件。</t>
  </si>
  <si>
    <t>毫无难度的游戏，不会珍惜啊，还不如去看电影。</t>
  </si>
  <si>
    <t>八百万的勇士我回来了</t>
  </si>
  <si>
    <t>真的好用还有我没骗你们</t>
  </si>
  <si>
    <t>人家是为了20朵蓝玫瑰点的五星好评！不过，挺好玩的😜～</t>
  </si>
  <si>
    <t>啦啦啦哈哈哈嘿嘿，特别好</t>
  </si>
  <si>
    <t>方便快捷，为全球华人提供一个很好的交易平台！出门在外就和在国内一样方便</t>
  </si>
  <si>
    <t>差评，无线网在线看不了，体验感超差</t>
  </si>
  <si>
    <t>提示太少了</t>
  </si>
  <si>
    <t>一些音乐让人闹心，但可以关</t>
  </si>
  <si>
    <t>怎么换阵营，霸天虎变汽车人</t>
  </si>
  <si>
    <t>目前版本抄家改版，造成很多玩家弃游，开发商为了很多玻璃心的玩家，改变了抄家机制，其实让游戏失去了真实的体验感～建议恢复原抄家机制，增加建筑物的血量和防御，现在抄家榴弹炮3炮，3级石墙倒一片，豆腐渣工程吗？强烈要求恢复原来抄家模式，但是建筑物耐久和防御最少翻一倍，让游戏更加真实。还有就是为什么食物没有腐坏和变质这种设置，好不真实，食物必须增加腐坏模式，末日生存游戏，越发真实，玩得人才会越多，明白不？</t>
  </si>
  <si>
    <t>挺喜欢的，可以看别人的梦，也可以记录自己的梦，希望美工可以一直保持原本画风做的越来越好。</t>
  </si>
  <si>
    <t>打别人得5勋章打输减20，为什么，为什么，只有我这样么？</t>
  </si>
  <si>
    <t>百里守约，怎么不是打出去有一个朱雀？怎么没有？</t>
  </si>
  <si>
    <t>超棒w</t>
  </si>
  <si>
    <t>看不到，没办法评</t>
  </si>
  <si>
    <t>很好的体验</t>
  </si>
  <si>
    <t>一直闪退，非得重新下载才行，反复下载太烦人了</t>
  </si>
  <si>
    <t>继续跪着吧，一星鼓励</t>
  </si>
  <si>
    <t>这软件非常实用的大家都非常喜欢的软件大家都来用吧</t>
  </si>
  <si>
    <t>能得第一也不容易</t>
  </si>
  <si>
    <t>有些细节可以做得更简洁一些</t>
  </si>
  <si>
    <t>刚充了50，为什么东西没有到账？客服在哪里？</t>
  </si>
  <si>
    <t>不弹出信息了，还有什么用？</t>
  </si>
  <si>
    <t>本来赶飞机，还给我推错时间点，最后末班车都走了，真无语，差了20分钟，超级差评</t>
  </si>
  <si>
    <t>为什么钱没到账</t>
  </si>
  <si>
    <t>用了微博，抖音，都能去掉上面的水印，挺不错的</t>
  </si>
  <si>
    <t>荣耀v20设置好提醒（闹铃加振动），再置于后台运行，车辆到达提醒范围时会无提醒，直接漏过，还请官方反馈一下。</t>
  </si>
  <si>
    <t>这游戏开了一段时间了～请肝帝秀一下你们的修为是多少，让我仰慕下～</t>
  </si>
  <si>
    <t>我的服装道具在那？怎么找不到？</t>
  </si>
  <si>
    <t>王者只能说是玩家比较多，推广时间长，占据主要市场，所以感觉很热门。其实比王者好玩游戏还有很多，王者最大的缺点就是模式太固定了，灵活度太差劲了，而且王者是一个会影响玩家心情的游戏，有时候感觉心情越玩越差！</t>
  </si>
  <si>
    <t>可以玩玩～～</t>
  </si>
  <si>
    <t>品种齐全样式多，质量优，快递很快，服务好，很不错的购物平台，很喜欢，很值得信赖。</t>
  </si>
  <si>
    <t>好好用啊不错的啊！</t>
  </si>
  <si>
    <t>虽然还没打开，但是客服小姐姐很称职，基本上评论都回复了，嘿嘿嘿，辛苦了😝😄</t>
  </si>
  <si>
    <t>打开音乐软件说让更新，结果应用市场不能更新。</t>
  </si>
  <si>
    <t>我去！那么难玩！</t>
  </si>
  <si>
    <t>很适用的软件。</t>
  </si>
  <si>
    <t>不错，玩起来还行，比一般的麻将好太多了！</t>
  </si>
  <si>
    <t>说实话，我还没买过东西，有过一次订单但是想买其他的就退了，不得不说的是客服超级好，凌晨四点退的单，本来想着可能明天早上才会受理，没想到过了二十来分钟就收到退款了，就冲这份客服我也得打个五星啊</t>
  </si>
  <si>
    <t>充了钱之后也不到账</t>
  </si>
  <si>
    <t>还可以a</t>
  </si>
  <si>
    <t>广告太多了，又多又烦人</t>
  </si>
  <si>
    <t>验证码是什么？</t>
  </si>
  <si>
    <t>20年前开过游戏厅，就指着这游戏吸引人了，没想到20年后，在手机上重温旧梦经典，上手很快就找到了20年前的感觉，太棒了。</t>
  </si>
  <si>
    <t>希望能出个精灵仓库，把多的精灵可以放基地！</t>
  </si>
  <si>
    <t>就是有广告，超级恶心</t>
  </si>
  <si>
    <t>没有3D环绕音效</t>
  </si>
  <si>
    <t>怎么现在录歌效果很差听起来干干的？自我感觉唱的不错的歌录制出来很难听？所以不相信是自己唱的这么差不敢发出去分享了！</t>
  </si>
  <si>
    <t>不是说登录五天给灵仆得怎么没给？</t>
  </si>
  <si>
    <t>挺好玩的，推荐下载</t>
  </si>
  <si>
    <t>很好，很温暖</t>
  </si>
  <si>
    <t>微信小游戏能不能不要出广告呀</t>
  </si>
  <si>
    <t>哈哈哈哈哈哈哈哈哈哈哈哈哈哈哈哈哈哈哈哈哈哈哈哈哈哈哈</t>
  </si>
  <si>
    <t>简直太好了，超出我的意料，这里人的素质都很高</t>
  </si>
  <si>
    <t>精英关卡，阴曹地府，第5波，怪全出来之后，游戏崩溃闪退，每次都这样，根本没法正常游戏，联系了留了言客服还没回复！！</t>
  </si>
  <si>
    <t>队友跟个猪一样，0-7.0-8.2-5.0-10，坑死了，今天刚下回来，服气了，就是这样对待老玩家，又把我坑走了，呵呵</t>
  </si>
  <si>
    <t>可以，真的很好用，就是广告多</t>
  </si>
  <si>
    <t>原来的游戏呢，萌球怎么没了</t>
  </si>
  <si>
    <t>绝对技术流</t>
  </si>
  <si>
    <t>谁说不好使呀</t>
  </si>
  <si>
    <t>很好，很多题型都有，扣这一颗星的原因是因为拍照的问题，如果用横屏照竖着的题目，会出现完全不相关的题目，这个只是个小问题，可惜没有四点五星</t>
  </si>
  <si>
    <t>不能用，骗人的</t>
  </si>
  <si>
    <t>这次维护到什么时候</t>
  </si>
  <si>
    <t>为痒痒鼠打call!</t>
  </si>
  <si>
    <t>很好玩的样子</t>
  </si>
  <si>
    <t>这软件不错，</t>
  </si>
  <si>
    <t>不想给，坑我钱，下单了，我在拼多多上却没有看见订单，真倒霉！！</t>
  </si>
  <si>
    <t>还真心没有过骗子呢，省了好多钱</t>
  </si>
  <si>
    <t>浪费时间假房源还不如去链家</t>
  </si>
  <si>
    <t>还不错就是广告多</t>
  </si>
  <si>
    <t>一星游戏，一点都感觉不了怎么好玩，麻烦那些说好玩的，和我说一下怎么好玩！</t>
  </si>
  <si>
    <t>还可以，就是不知道那个粘贴链接怎么搞，求帮助，在线等</t>
  </si>
  <si>
    <t>太棒了五星</t>
  </si>
  <si>
    <t>这个赚钱方便，功能多，非常实用</t>
  </si>
  <si>
    <t>玩了十几年的问道，端游和手游一起玩了几十个号了，今天还是第一次见到系统送的（女蜗）我只能说是不是是今天雷霆公司全部员工休息了，，，才让我这么惊喜</t>
  </si>
  <si>
    <t>可不可以多弄点中国风啊！西方风格太重了，希望发展发展中国风。</t>
  </si>
  <si>
    <t>有海外版吗？</t>
  </si>
  <si>
    <t>太多广告，差评，</t>
  </si>
  <si>
    <t>我给你五星，别给我广告谢谢</t>
  </si>
  <si>
    <t>全军3点差评：&lt;br&gt;一，对网络要求太高（玩起来太卡）&lt;br&gt;二，我把手机熄屏去上洗手间，回来之后发现已经被人打死了（系统自动退出）&lt;br&gt;三，在成盒后，要停留很长时间在敌人舔包的镜头上，看着就想骂全军公司。&lt;br&gt;（其实一星都不想给）</t>
  </si>
  <si>
    <t>用过许多各种各样的输入法，唯独这个讯飞输入法最得心应手，像是在我心里装了一个传感器似的…，好用👍</t>
  </si>
  <si>
    <t>一天一个验证手机号，天天都是，烦不烦</t>
  </si>
  <si>
    <t>啊哟，解死了，终于到5-1了😄</t>
  </si>
  <si>
    <t>毫无公平可言</t>
  </si>
  <si>
    <t>个人信息挺多的，准确性有待加强</t>
  </si>
  <si>
    <t>真的很不错(*๓´╰╯`๓)♡欢迎大家来玩</t>
  </si>
  <si>
    <t>好好好好好玩！！！</t>
  </si>
  <si>
    <t>没广告全中文～给力的游戏！！！</t>
  </si>
  <si>
    <t>唉，又降温了。好冷呀。给个一星吧</t>
  </si>
  <si>
    <t>啊啊啊啊啊啊</t>
  </si>
  <si>
    <t>不好，好多书没有</t>
  </si>
  <si>
    <t>还行叭</t>
  </si>
  <si>
    <t>充钱好浪费…</t>
  </si>
  <si>
    <t>休闲游戏，挺好玩儿的</t>
  </si>
  <si>
    <t>还挺好玩的   希望出科比</t>
  </si>
  <si>
    <t>不错，好玩，爱不释手！</t>
  </si>
  <si>
    <t>希望蓝图功能也可以跨地图使用呢</t>
  </si>
  <si>
    <t>很赞哟，每天送“无限卡”的福利也很赞，更重要的是全场书本几乎不要钱（“无限卡”的功能），还有“兑书币”的功能哟，大赞</t>
  </si>
  <si>
    <t>不错可用</t>
  </si>
  <si>
    <t>运行也太慢了吧，不就3000多首歌嘛，打开歌本地音乐还要半年，忍了你这么多年你还是没任何改进，现在转网易了，什么时候运行速度上去了我肯定回来</t>
  </si>
  <si>
    <t>以前版本进不去要更新 更新到最新版本 一直闪退 进不去 你们要闹哪样？</t>
  </si>
  <si>
    <t>相信大众评论，工作人员素质低下，已经在聚投诉上投诉了</t>
  </si>
  <si>
    <t>无法安装。</t>
  </si>
  <si>
    <t>没密码连不上</t>
  </si>
  <si>
    <t>很好用呀！！</t>
  </si>
  <si>
    <t>好9点9点</t>
  </si>
  <si>
    <t>超级不错</t>
  </si>
  <si>
    <t>怎么有广告了</t>
  </si>
  <si>
    <t>下载文件都下载不了</t>
  </si>
  <si>
    <t>不好玩每天只能玩一小时</t>
  </si>
  <si>
    <t>升级安卓9.0后，指纹用不了了😩</t>
  </si>
  <si>
    <t>我想给101颗星。多的那颗是弥补太晚遇见你😘</t>
  </si>
  <si>
    <t>寄出去的时候，真的特别期待。感觉很奇妙</t>
  </si>
  <si>
    <t>不能再差了，每次进入游戏都要卡半天，活动任务复杂的要死，点哪都充值，一充就是好几百上千，打着FIFA授权的名义做着最烂的游戏，要不是为了喜欢的球星早就卸了</t>
  </si>
  <si>
    <t>为什么登不进了</t>
  </si>
  <si>
    <t>怎么看装备属性？</t>
  </si>
  <si>
    <t>怎么手机号登录不上去啦</t>
  </si>
  <si>
    <t>更新后进不去了，不知道啥原因</t>
  </si>
  <si>
    <t>简单，费用不低，额度有点少，期限也是短的可怜！</t>
  </si>
  <si>
    <t>逗比苍去哪了</t>
  </si>
  <si>
    <t>五星好评解锁游戏，不是正版，玩玩还是可以的</t>
  </si>
  <si>
    <t>游戏很不错，可是为什么我开了通知却收不到通知？</t>
  </si>
  <si>
    <t>不错，免费的，如果全一点就更好了</t>
  </si>
  <si>
    <t>很喜欢，是所有阅读app中颜值最高的</t>
  </si>
  <si>
    <t>现在平台就是在诈骗，为什么政府还不让他关门</t>
  </si>
  <si>
    <t>很好，视频再多点就更好了，美中不足</t>
  </si>
  <si>
    <t>什么比游戏</t>
  </si>
  <si>
    <t>这个匹配系统是真的太差了，打个排位9连跪第二天6连胜，接着5连跪，又是4连胜，这个匹配，真的不懂，匹到的队友跟什么一样就不说了</t>
  </si>
  <si>
    <t>它无缘无故的把我号封一年，不知道怎么回事</t>
  </si>
  <si>
    <t>希望早点可以有支付通道</t>
  </si>
  <si>
    <t>风险广告软件太多</t>
  </si>
  <si>
    <t>里面的漫画真的很棒</t>
  </si>
  <si>
    <t>很好五星！我和小伙伴们打算分五次给你！</t>
  </si>
  <si>
    <t>打不开了是什么情况</t>
  </si>
  <si>
    <t>可惜我最厌恶控评。</t>
  </si>
  <si>
    <t>很不错，我家楼下的好几个都连接上，赞👍</t>
  </si>
  <si>
    <t>为什么没有定时关闭？？？</t>
  </si>
  <si>
    <t>孩子练琴问题有很大解决，希望贵公司APP功能越来越完善。</t>
  </si>
  <si>
    <t>有没有人能帮忙给个解释，我微博不能登录，而且明明网是好的，但什么内容都刷新不出来</t>
  </si>
  <si>
    <t>彻底失望了，游戏越做越差劲～&lt;br&gt;大家不用浪费时间、金钱去玩了，还是等腾讯毒奶粉的手游吧～～</t>
  </si>
  <si>
    <t>我说这个平台是个骗子，利息高的吓死人。。。天天免费送手机，送你m啊。。。然后去就分期在分期，说一堆听不懂的，反正就是套路你。。。骗子</t>
  </si>
  <si>
    <t>特别棒，真的可以赚钱</t>
  </si>
  <si>
    <t>无法游戏</t>
  </si>
  <si>
    <t>越玩越没劲，整天就是为了居民房升级奔波各种材料</t>
  </si>
  <si>
    <t>好玩，非常好玩</t>
  </si>
  <si>
    <t>蓝牙耳机我都链接好了，设备还是添加不上去。</t>
  </si>
  <si>
    <t>很好的app，就是有错别字</t>
  </si>
  <si>
    <t>破东西，里面的东西都要钱（滑稽）</t>
  </si>
  <si>
    <t>一星  鼓励一下</t>
  </si>
  <si>
    <t>一直在用，简单明了。</t>
  </si>
  <si>
    <t>很好用，就是积分不能用</t>
  </si>
  <si>
    <t>很好玩，游戏很多，很有趣</t>
  </si>
  <si>
    <t>跟新不了，卡的不行</t>
  </si>
  <si>
    <t>软件真的好用！但希望悬浮图标固定后、可以临时移动、几秒后自动返回原位。请参考简悬浮！</t>
  </si>
  <si>
    <t>挺好用，媳妇在医院计时宫缩时间，即能看到宫缩时间间隔，又能看到宫缩持续时间</t>
  </si>
  <si>
    <t>五星支持一下</t>
  </si>
  <si>
    <t>非常好，解决了我急用钱的需求，5星好评，还要加一星⭐</t>
  </si>
  <si>
    <t>5个6筒一个你厉害(ง •̀_•́)ง</t>
  </si>
  <si>
    <t>好好用！很实用！👍👍👍</t>
  </si>
  <si>
    <t>非常完美的软件。</t>
  </si>
  <si>
    <t>为了俗皇</t>
  </si>
  <si>
    <t>非常好玩，如果能多新点装备就更好玩了。</t>
  </si>
  <si>
    <t>那个触屏到底哪里才对，怎么老是没反应</t>
  </si>
  <si>
    <t>这个QQ音乐是真的越来越差了，还没有酷狗的音乐好，我建议还是不要下，我现在已经把QQ音乐给删了，真的我以后会很少用QQ音乐了</t>
  </si>
  <si>
    <t>换了手机，怎么登陆原来的账号啊？</t>
  </si>
  <si>
    <t>很好，非常好，比QQ音乐好很多，QQ音乐现在是越来越差，kugou是越来越好</t>
  </si>
  <si>
    <t>很幻想，，很无奈，，但是还是对医疗起到很多的爱情，，很爱你哦。</t>
  </si>
  <si>
    <t>作为国产新闻app不容易啊，一星鼓励一下</t>
  </si>
  <si>
    <t>五星好评都是雇人刷的，大家不要被骗了！</t>
  </si>
  <si>
    <t>好气啊，被蚊子咬了。&lt;br&gt;这是啥，先给一星解解气</t>
  </si>
  <si>
    <t>韩信十有十坑，我真服，马上对面水晶推爆了，非得来个换装，让人家一波了，就一个法师兵，我真服</t>
  </si>
  <si>
    <t>这款APP还信用卡方便 容易提额</t>
  </si>
  <si>
    <t>刚下载，先看看</t>
  </si>
  <si>
    <t>是真的很棒的一个软件啊啊啊啊啊！</t>
  </si>
  <si>
    <t>为什么不能提现？</t>
  </si>
  <si>
    <t>书挺全，页面很简洁大方</t>
  </si>
  <si>
    <t>很喜欢。在喧嚣的世界也能瞬间找到自我</t>
  </si>
  <si>
    <t>为了跃千愁的道君下载的，不盗转正对不起他</t>
  </si>
  <si>
    <t>为什么我这几天都进不了游戏，卡在库蒂尼奥封面页面，点了没反应，重启手机，重装游戏都没用，谁解决一下啊！！！！！</t>
  </si>
  <si>
    <t>用一段时间后蓝牙就连接不上了</t>
  </si>
  <si>
    <t>还好吧😊</t>
  </si>
  <si>
    <t>好玩  有趣的    烧脑</t>
  </si>
  <si>
    <t>兄弟萌，加大力度</t>
  </si>
  <si>
    <t>大好玩了!</t>
  </si>
  <si>
    <t>不是太完善，没有老版看的明白好用，还行吧。</t>
  </si>
  <si>
    <t>非常好，安全，效率高，值得信赖👍👍👍</t>
  </si>
  <si>
    <t>是因为招摇才来看的</t>
  </si>
  <si>
    <t>满星，贼棒!</t>
  </si>
  <si>
    <t>很简洁，果断卸载某柚</t>
  </si>
  <si>
    <t>有木有会玩的，加个好友呀，带带我，总是内伤死</t>
  </si>
  <si>
    <t>怎么抓，一个娃娃机也没有</t>
  </si>
  <si>
    <t>很好很全</t>
  </si>
  <si>
    <t>我是射箭爱好者，感觉这个游戏挺好玩儿，不过我玩儿这个游戏还有些生疏</t>
  </si>
  <si>
    <t>为了魔道来了</t>
  </si>
  <si>
    <t>很好玩，就是关卡有点乱，关卡乱串</t>
  </si>
  <si>
    <t>感觉不错，第二次很难抓到</t>
  </si>
  <si>
    <t>基本功能都有</t>
  </si>
  <si>
    <t>很喜欢，666</t>
  </si>
  <si>
    <t>我都下了三次了，还是进不去，算了，臣，退了</t>
  </si>
  <si>
    <t>盟主线、丐帮线、东厂线、龙王线、天王线的剧情及通关成就都基本达成，唯独还剩更新新版本；游戏是好游戏，比现在的手机武侠类游戏好，故事情节、玩法虽然不是很完美，但体验游戏就像身临其中，感受虚拟似真的江湖，是当今国产好游戏，背景音乐都有古风韵味，很值得一玩。</t>
  </si>
  <si>
    <t>那么久了还不修复</t>
  </si>
  <si>
    <t>队友不行你不能怪游戏啊，游戏确实不错，就是能不能匹配时和实力一样的匹配</t>
  </si>
  <si>
    <t>使用起来很不错。手机版还是输入不够利索。要是有pc版就更好啦😌😌</t>
  </si>
  <si>
    <t>好用 简单实用</t>
  </si>
  <si>
    <t>确实是壁纸多多呢，挺好的，只是不喜欢配的音乐</t>
  </si>
  <si>
    <t>还不错，规则挺多。</t>
  </si>
  <si>
    <t>真是太太太太太太太太太太太太太好了</t>
  </si>
  <si>
    <t>为什么游戏会卡</t>
  </si>
  <si>
    <t>打骚扰电话</t>
  </si>
  <si>
    <t>百度家族，总有一天你都不知道自己会怎么死</t>
  </si>
  <si>
    <t>挺难</t>
  </si>
  <si>
    <t>超级奈斯</t>
  </si>
  <si>
    <t>对于高中生的写作来说真的很有用，从高三一直用到现在，已经大一了，不用写作文之后可以用来看很多好的句子，顺带丰富自己的书柜，很棒</t>
  </si>
  <si>
    <t>还可以啦！就是电视上有一点虚假广告啊！说好的免费的呢？～</t>
  </si>
  <si>
    <t>进不去！一直处于百分之零游戏校验中</t>
  </si>
  <si>
    <t>纳豆</t>
  </si>
  <si>
    <t>ok，</t>
  </si>
  <si>
    <t>不充钱玩几天就玩不下去了</t>
  </si>
  <si>
    <t>蔡徐坤冲呀</t>
  </si>
  <si>
    <t>喵喵喵</t>
  </si>
  <si>
    <t>优秀约戏结交道友地点</t>
  </si>
  <si>
    <t>没诚意，一星都不想给</t>
  </si>
  <si>
    <t>虽然是盗版，但是我还是很支持</t>
  </si>
  <si>
    <t>烧脑但好玩</t>
  </si>
  <si>
    <t>连短信都收不了</t>
  </si>
  <si>
    <t>更新到49%就失败无数次了，怎么办</t>
  </si>
  <si>
    <t>好优秀</t>
  </si>
  <si>
    <t>内容大多没有内涵 没有意义… 盲目追求粉丝 点赞数 好视频很少 盲目模仿不重视版权意识😃</t>
  </si>
  <si>
    <t>这就是个坑，如果还没陷进去趁早出来吧，在下把欠的一万还完。立马卸载。从此拉黑。钻国家法律空白的公司太厉害了32%利息离国家规定35%利息的高利贷你们只差了3%</t>
  </si>
  <si>
    <t>可不可以关掉健康系统</t>
  </si>
  <si>
    <t>没什么用，大家说呢？？？？？？？</t>
  </si>
  <si>
    <t>Pefect</t>
  </si>
  <si>
    <t>没什么用，</t>
  </si>
  <si>
    <t>游戏不健康，坑钱，坑时间，坑队友，三胜五输定律。。。。。。无语游戏一个</t>
  </si>
  <si>
    <t>订票太给力！</t>
  </si>
  <si>
    <t>我本身比较喜欢日本cv想要的歌好多都有，好评好评</t>
  </si>
  <si>
    <t>问题太多，设置有bug</t>
  </si>
  <si>
    <t>跟永恒仙境一样，这是换了个名字，换了下造型，重新圈钱，每个10万20万的冲就别玩了</t>
  </si>
  <si>
    <t>很棒的一款软件，用的很舒服</t>
  </si>
  <si>
    <t>未来可期，请继续努力</t>
  </si>
  <si>
    <t>我需要多几个肝😂</t>
  </si>
  <si>
    <t>要充钱的自己看着办</t>
  </si>
  <si>
    <t>还好吧，下载四年了，现在的页面不是很喜欢，还是喜欢17年那些版本的页面。</t>
  </si>
  <si>
    <t>这个游戏挺好玩，还原了小说情节，满满的回忆，希望越做越好，加油。</t>
  </si>
  <si>
    <t>其他都好，就是如果能拿到SHE的版权就更好了，</t>
  </si>
  <si>
    <t>故事模式太难了吧而且要打无伤更难</t>
  </si>
  <si>
    <t>除了坑钱一无是处的游戏</t>
  </si>
  <si>
    <t>具有小众情调的一款软件，操作简单，界面非常干净。舒服就对了。用到现在可以说是很心水了。</t>
  </si>
  <si>
    <t>说实话真的挺好的。</t>
  </si>
  <si>
    <t>朋友推荐的，很不错。</t>
  </si>
  <si>
    <t>好用，一如既往</t>
  </si>
  <si>
    <t>应该很棒，还没用</t>
  </si>
  <si>
    <t>很好，偶尔会闪退</t>
  </si>
  <si>
    <t>游戏特效很不错，给人视觉感官全方位体验！好评好评</t>
  </si>
  <si>
    <t>还是挺好，挺喜欢的，830多天。</t>
  </si>
  <si>
    <t>挺好玩，就是有广告很烦</t>
  </si>
  <si>
    <t>好用，期待</t>
  </si>
  <si>
    <t>什么玩意儿，倒闭吧</t>
  </si>
  <si>
    <t>1⭐都嫌多，纯粹是一个广告，随便点一个都是长时间下载，一打开通知栏里多了4  5个APP通知，不知道为何这样还能人工审核通过？？</t>
  </si>
  <si>
    <t>会员价199付款两天放款</t>
  </si>
  <si>
    <t>不错啊  挺好的 就是希望多送点豆子</t>
  </si>
  <si>
    <t>怎么一直卡一直卡，受不了了</t>
  </si>
  <si>
    <t>没有想看的漫画，好失望😞</t>
  </si>
  <si>
    <t>手动再见，除了申诉什么都干不了，看不了贴吧，还说让我去什么贴吧意见反馈中心去提意见，你倒是让我可以发贴啊！把打好的意见准备发送的时候，就说我的账号存在违规操作，已经被系统封禁，又让我去申请恢复。我的妈啊，大哥，我就是从那里过来的好不好！真的，我从来没有见过哪个软件这么6！（表面笑嘻嘻，心里…）</t>
  </si>
  <si>
    <t>我为什么打不开，一直说爱奇艺已停止运用</t>
  </si>
  <si>
    <t>总是会突然关闭，然后怎么打也打不开！</t>
  </si>
  <si>
    <t>还敢歧视LGBTQ群体？果断卸载！</t>
  </si>
  <si>
    <t>知识点特别完整，哇哇哇真的比心比心</t>
  </si>
  <si>
    <t>很时尚的应用平台，内容丰富真的很好。</t>
  </si>
  <si>
    <t>很好，喜欢玩</t>
  </si>
  <si>
    <t>游戏体验很棒，跟风黑的都是日本人。小日本现在在网易参与开发游戏，专门黑别的游戏公司。</t>
  </si>
  <si>
    <t>我爱这个软件！！好想直接和我爱豆聊起来啊😂</t>
  </si>
  <si>
    <t>是一款非常时尚符合大众娱乐的游戏</t>
  </si>
  <si>
    <t>安卓上最好的解压缩神器，绝大部分压缩文件均可以完美解压(前提保证你的压缩包无损坏)，无广告纯绿色</t>
  </si>
  <si>
    <t>和侯顺府有嫡女了大家知道吗🌚🌚</t>
  </si>
  <si>
    <t>这啥？我觉得还是改回去吧卸了三个月再回来成这样？打扰了</t>
  </si>
  <si>
    <t>网易加油！平安京加油！</t>
  </si>
  <si>
    <t>还可以，就是为什么头像上传不成？一上传就闪退，，，，😠😠😠</t>
  </si>
  <si>
    <t>如果可以加入保护后的文件整理/编辑就好了！比如:相片的移动，移动到用户指定的文件夹！</t>
  </si>
  <si>
    <t>要是可以一星都不给就完美了</t>
  </si>
  <si>
    <t>不错不错！此游戏展现了青岛勾机的精华！点赞！</t>
  </si>
  <si>
    <t>太太太差了，一颗星也不想给，感觉大部门歌都要钱，之前听的也要钱了，什么都要vip酷狗真的这么缺钱吗？各位千万别下，我现在删酷狗!  !  !</t>
  </si>
  <si>
    <t>还是很方便的，服务也满意</t>
  </si>
  <si>
    <t>从未见过每日优鲜这种把无能当荣耀，把推锅作为应对客户唯一手段的商家！昨天12点多的订单到第二天了也没收到，给客服打了五六次电话，唯一的回复是说把订单外发给饿了么他们什么都做不到！然而联系上饿了么以后他们说订单配送不了公司早就取消了！好吧，再打给客服，这次改说站点也不知道订单去哪儿了？？？又说给退款一直也没退，然后自己申请退款客服还给我驳回了？！！是怎样，商家有问题就可以理直气壮的让消费买单？！</t>
  </si>
  <si>
    <t>配送费贵的要死</t>
  </si>
  <si>
    <t>很棒(づ ●─● )づ</t>
  </si>
  <si>
    <t>很棒的视频编辑器！已经安利给身边的好友！</t>
  </si>
  <si>
    <t>才开始用，再用用看</t>
  </si>
  <si>
    <t>我想腐次元!</t>
  </si>
  <si>
    <t>挺好的。就是不能生成照片</t>
  </si>
  <si>
    <t>这个平台非常好，我喜欢！</t>
  </si>
  <si>
    <t>体验了半个小时左右  解锁了一个1800的皮肤&lt;br&gt;或许是开局太容易的缘故非常容易上瘾。</t>
  </si>
  <si>
    <t>不是说是抄袭的嘛</t>
  </si>
  <si>
    <t>VC歌</t>
  </si>
  <si>
    <t>充值了二三百吧 体验极差！就算插中了也会快速转轮，恶心！</t>
  </si>
  <si>
    <t>非常好用的打车软件，良心扣费</t>
  </si>
  <si>
    <t>玩起来还不错</t>
  </si>
  <si>
    <t>啥破微信，越来越次了，页面都打不开</t>
  </si>
  <si>
    <t>我真心想骂策划，我贵七，你连一个武器都不出，武器不出，你也几件能用的装备好吧！！你毛都不拔，还让人怎么玩，怎么冲钱！！！对你死心了！！</t>
  </si>
  <si>
    <t>以前是多么好的环境，现在好多做任务的来玷污这个软件，不过还好，不是很多。希望小姐姐来下载来玩，谈谈真心话，深入了解一下，这样就更好玩了。</t>
  </si>
  <si>
    <t>识别不了多音字，尴尬。畫读成huá，还有很多。㻞字不知道是不是不能识别，不发音。</t>
  </si>
  <si>
    <t>打不开，一直说在找视频。</t>
  </si>
  <si>
    <t>好像腾讯手机管家</t>
  </si>
  <si>
    <t>很好用的app</t>
  </si>
  <si>
    <t>还可以，没事可以玩玩，啦啦啦啦啦</t>
  </si>
  <si>
    <t>不氪金就有皮肤不是美滋滋吗</t>
  </si>
  <si>
    <t>多好的应用，我一直在用。</t>
  </si>
  <si>
    <t>作者为什么没有生化站</t>
  </si>
  <si>
    <t>很好用，真正的免费小说。</t>
  </si>
  <si>
    <t>美颜效果棒极了</t>
  </si>
  <si>
    <t>什么用</t>
  </si>
  <si>
    <t>都是为了军团礼包，被玄云强制要求好评啊</t>
  </si>
  <si>
    <t>以前还好，现在看几页小说就有2、30秒的广告，是叫我们看广告吧？</t>
  </si>
  <si>
    <t>很好玩啊，很早就想玩这种类型的游戏了</t>
  </si>
  <si>
    <t>看客服妹子回复看了半宿，，，下这个游戏就想来问问我是不是闲出病了？</t>
  </si>
  <si>
    <t>是我的操作问题吗？为什么我做好视频选择“仅保存相册”之后去相册里面找根本就找不到这个视频，而是被自动保存在了草稿箱里面？根本就导不出来啊，我弄了三次都是这样，有没有人告诉我为什么？</t>
  </si>
  <si>
    <t>四不像的拳皇！除了人物，还剩下什么？格斗游戏，我却体验不到格斗游戏的快感，因为乱七八糟的玩意太多！</t>
  </si>
  <si>
    <t>嗯很好</t>
  </si>
  <si>
    <t>扫一扫居然找不到了，反人类呀！！！差评！！！！！！！！！！</t>
  </si>
  <si>
    <t>句子翻译得不错。</t>
  </si>
  <si>
    <t>书友神器，真的是太棒了！</t>
  </si>
  <si>
    <t>多好的平台，购物超省钱。</t>
  </si>
  <si>
    <t>很良心</t>
  </si>
  <si>
    <t>其实就为了完成任务，才给5星</t>
  </si>
  <si>
    <t>好不错吧，嗯</t>
  </si>
  <si>
    <t>好评，气氛超级好的，就是不希望有讨厌的人来，比如喷子</t>
  </si>
  <si>
    <t>说看小说花钱的，人家辛辛苦苦写出来的东西为什么让你免费看，人家就不吃饭了吗</t>
  </si>
  <si>
    <t>很好的一款游戏</t>
  </si>
  <si>
    <t>简洁，明了，不错！</t>
  </si>
  <si>
    <t>谁能告诉我怎样把视频下载到本地啊</t>
  </si>
  <si>
    <t>打开，黑屏10多秒，自己就关了</t>
  </si>
  <si>
    <t>快快更新啊，求更新，求更新</t>
  </si>
  <si>
    <t>太好用了，好评</t>
  </si>
  <si>
    <t>为什么该应用已停用</t>
  </si>
  <si>
    <t>要是能有多一点的漫画就行了吧呵呵</t>
  </si>
  <si>
    <t>安装了打不开，为什么</t>
  </si>
  <si>
    <t>有些歌要收钱，希望能改进一下</t>
  </si>
  <si>
    <t>太好用了，作业不在话下</t>
  </si>
  <si>
    <t>免费 很棒！</t>
  </si>
  <si>
    <t>一眼望过去清一色的需要充值</t>
  </si>
  <si>
    <t>！！好用</t>
  </si>
  <si>
    <t>很不错，目前开始是免费的，至于以后看看再说吧</t>
  </si>
  <si>
    <t>唉跟王者荣耀差不多可是技能改了吕布的技能不知道是谁的反正给五星好评</t>
  </si>
  <si>
    <t>好假</t>
  </si>
  <si>
    <t>有些卡，但好玩</t>
  </si>
  <si>
    <t>马马虎虎。就是游戏里托太恶心。运营方还当玩家搞啥呢。还貌似开内挂。查后台数据的吧。</t>
  </si>
  <si>
    <t>你好，之前的30块的vip更新后没了。&lt;br&gt;可以解决一下吗，蟹蟹🙏🙏</t>
  </si>
  <si>
    <t>纯坑爹，有额度不让付，还不如京东那</t>
  </si>
  <si>
    <t>超级棒，基本上都有</t>
  </si>
  <si>
    <t>又可以放置挂机，又可以长时间自己去探索世界，不过放置方面呢会差点，首先是冒险时队伍不能出征（至少两队才能同时进行），，冒险时长也少，睡觉时不能两队伍一起冒险，，竞技场我都是弯腰抬臀。工公申请了没有一个通过😂。入坑者不喜欢充值的呢奖励的宝石建议买缩短工坊时间。。</t>
  </si>
  <si>
    <t>麻烦把自动转屏改一下，拜托！最烦自动转屏了。</t>
  </si>
  <si>
    <t>下载了这个软件相当于下来所有的视频软件，而且是集其他软件的精髓于一身，不接受任何反驳.</t>
  </si>
  <si>
    <t>下载了，但是进不去游戏。</t>
  </si>
  <si>
    <t>是我喜欢的游戏</t>
  </si>
  <si>
    <t>这个软件很好，之前就下载了，但是后面卸载之后就找不到了，今天又找到了</t>
  </si>
  <si>
    <t>好，不错，挺好玩儿的。</t>
  </si>
  <si>
    <t>emmmm</t>
  </si>
  <si>
    <t>好用，舒服，皮肤和界面也挺安逸</t>
  </si>
  <si>
    <t>游戏做的很好，，，对于新人不大友好，技能特效做的太过，手机帧率稳定还好，低的就是噩梦啊(ᇂдᇂ )ﾉ┬─┬ノ┻━┻ </t>
  </si>
  <si>
    <t>非常好的平台，好看又有钱赚</t>
  </si>
  <si>
    <t>进不去！但我以前玩过挺好玩的。</t>
  </si>
  <si>
    <t>一直用它看小说，但是换了新手机发现在华为p20por上阅读时点击屏幕弹出上下框，再次点击屏幕上下框收回时页面抖动严重，特别刺眼！还有一个问题就是你家意见反馈现在不能用，bug反馈不上去，我只好来这里吐槽了┐(‘～`；)┌，不想接受反馈就不要留那个意见反馈栏啦！作为一个职业测试人员看到这样的bug强迫症都发作了</t>
  </si>
  <si>
    <t>丑恶的嘴脸真难看，世界难得这么不美好吗？</t>
  </si>
  <si>
    <t>更新跟不上，很是烦恼</t>
  </si>
  <si>
    <t>应该内容知识全面，要比简书好</t>
  </si>
  <si>
    <t>看到大佬一星，啥都不说了就给个一星</t>
  </si>
  <si>
    <t>写信的时候炒鸡冻🐔</t>
  </si>
  <si>
    <t>加载不粗来怎么破ﾍ(;´Д｀ﾍ)</t>
  </si>
  <si>
    <t>第一，有时候弹幕会不见，弹幕开关会没有，第二，我开了会员，竟然还有会员广告，还不能关广告，最后一秒才出现关闭广告四个字。我就想问爱奇艺会员有用？</t>
  </si>
  <si>
    <t>好玩有挑战性</t>
  </si>
  <si>
    <t>迷你不倒陪你到老</t>
  </si>
  <si>
    <t>为了出山</t>
  </si>
  <si>
    <t>很好用哟</t>
  </si>
  <si>
    <t>为什么还是闪退🙃</t>
  </si>
  <si>
    <t>迷你不老，我陪你到老</t>
  </si>
  <si>
    <t>到青铜了</t>
  </si>
  <si>
    <t>用了好几年了，不错！支持</t>
  </si>
  <si>
    <t>视频投放会出现画面声音不同步，画面比声音慢</t>
  </si>
  <si>
    <t>真的好用啊，哈哈哈哈哈哈哈</t>
  </si>
  <si>
    <t>怎么下载不了</t>
  </si>
  <si>
    <t>先给五心</t>
  </si>
  <si>
    <t>好软件，轻松赚钱，休闲娱乐赚钱两不误，值得拥有</t>
  </si>
  <si>
    <t>简洁明了，好用！希望能推出联系功能，现在很多东西都是预售的。能一个东西记两笔款与时，这样总价和分开的价钱都一目了然。还希望能选择付款方式。花呗支付宝余额微信零钱或者现金！</t>
  </si>
  <si>
    <t>很奇妙，感觉很好玩，很期待到时候自己看见自己第一封信内容的时候。</t>
  </si>
  <si>
    <t>5星不废话</t>
  </si>
  <si>
    <t>安装之后打不开</t>
  </si>
  <si>
    <t>下架吧</t>
  </si>
  <si>
    <t>没那么好用</t>
  </si>
  <si>
    <t>哈后视镜</t>
  </si>
  <si>
    <t>没什么可玩性</t>
  </si>
  <si>
    <t>，太棒了</t>
  </si>
  <si>
    <t>这个游戏好玩是好玩，但是坑钱太明显，这也是游戏不怎么火的原因，只要你不充钱根本玩不了一天，你充了几百上千块，也是玩一天。放心吃分机制会想尽办法吃掉你的分。</t>
  </si>
  <si>
    <t>搜不到想看的书</t>
  </si>
  <si>
    <t>这么好用吗？反正我是不怎么会使用，平时都是用默认的手机自带照相机功能，有小姐姐耐心教教我吗？</t>
  </si>
  <si>
    <t>、举报方式：&lt;br&gt;&lt;br&gt;1，可打12377举报热线电话举报。这是国家互联网信息办的举报电话（中国互联网违法和不良信息举报电话）。&lt;br&gt;&lt;br&gt;2，可以在北京互联网金融协会官网进行举报投诉。&lt;br&gt;&lt;br&gt;举报链接：违法违规投诉（北京互联网金融协会官网）&lt;br&gt;&lt;br&gt;二、举报注意事项：&lt;br&gt;&lt;br&gt;1、投诉分为个人和机构，分别对应不同的举报页面；&lt;br&gt;&lt;br&gt;2、平台为实名投诉，非实名投诉将被视为无效投诉；&lt;br&gt;&lt;br&gt;3、举报需要填写的信息包括姓名、身份证号码、投诉</t>
  </si>
  <si>
    <t>不开心</t>
  </si>
  <si>
    <t>代还信用卡特别方便</t>
  </si>
  <si>
    <t>很棒的呢</t>
  </si>
  <si>
    <t>不错继续努力</t>
  </si>
  <si>
    <t>基本都不用看评论，但凡是个年轻人使用智能手机，必下QQ</t>
  </si>
  <si>
    <t>如何找回我以前的数据</t>
  </si>
  <si>
    <t>配送费太贵差评</t>
  </si>
  <si>
    <t>希望增加打怪爆装备的模式</t>
  </si>
  <si>
    <t>怎么看以前的玩的号</t>
  </si>
  <si>
    <t>一直想玩，很不错哦</t>
  </si>
  <si>
    <t>为什么发不出去视频</t>
  </si>
  <si>
    <t>回归</t>
  </si>
  <si>
    <t>手机号码没了，好像注册不了。</t>
  </si>
  <si>
    <t>我不允许你们没有这个软件!</t>
  </si>
  <si>
    <t>很棒哦，写完信后很期待</t>
  </si>
  <si>
    <t>游戏很好玩，体验到了斗罗大陆的各种奇遇和武魂魂环搭配，新奇又有趣，太棒了</t>
  </si>
  <si>
    <t>很棒，就是容易丢稿……期待付费云盘上线，这样就稳多了</t>
  </si>
  <si>
    <t>真的吹爆！！！超好</t>
  </si>
  <si>
    <t>果断五星没商量</t>
  </si>
  <si>
    <t>没有之一，只有最好。微软都是精品。&lt;br&gt;一点建议：微软桌面华为运动小插件不见了。建议改进。</t>
  </si>
  <si>
    <t>神州租车目前看来还是最靠谱的最正规的</t>
  </si>
  <si>
    <t>挺好玩的，就是略微单调了一点。积累金币感觉会是个很漫长的岁月</t>
  </si>
  <si>
    <t>为什么进不去，说己停用了</t>
  </si>
  <si>
    <t>好想要妙蛙种子和杰尼龟，到30级了，还没有，唉</t>
  </si>
  <si>
    <t>我说实话摸不准QAQ</t>
  </si>
  <si>
    <t>对于我的学的专业挺有帮助的</t>
  </si>
  <si>
    <t>这个口红机为什么都过关了就没反应了。。。</t>
  </si>
  <si>
    <t>跟风做成了短视频软件，相当无感了</t>
  </si>
  <si>
    <t>壁纸精美类型多，不错不错</t>
  </si>
  <si>
    <t>我觉得打5星还不够，应该要打10颗星！！真的太喜欢这个软件了，在这个时候呢，我是预习下册的数学语文，老师讲的特别清楚，特别棒的一个软件，需要预习或者听不懂的课可以来这里听一下！特别喜欢这里的老师，感谢软件开发者和讲解老师，你们辛苦了！第1次评论那么长，是真的好喜欢！</t>
  </si>
  <si>
    <t>一颗星也不想给</t>
  </si>
  <si>
    <t>一罐……真的很温暖呢</t>
  </si>
  <si>
    <t>挺好玩的，多更新好看的衣服手首饰。</t>
  </si>
  <si>
    <t>很不错的应用，希望语音很流畅</t>
  </si>
  <si>
    <t>玩的好你追着丧尸锤，玩不好，丧尸追着你锤。不过体验不错</t>
  </si>
  <si>
    <t>听不了太多个，都需要付费</t>
  </si>
  <si>
    <t>非常好，孩子一直特别喜欢</t>
  </si>
  <si>
    <t>第十关？</t>
  </si>
  <si>
    <t>😉</t>
  </si>
  <si>
    <t>一点都不好用附近人都加不了</t>
  </si>
  <si>
    <t>有声朗读老是自己就停了</t>
  </si>
  <si>
    <t>平台上经常有一些作者停止更新，导致读者不少损失，而平台永远不给读者回应，更谈不上合适的回应了。是个只进不出的貔貅！建议各位还是多看完加版！🐯🍃🎍🍃🐍</t>
  </si>
  <si>
    <t>之前的会员登录不了，涉及到什么账号绑定什么鬼，搞不清楚。</t>
  </si>
  <si>
    <t>好玩，大爱</t>
  </si>
  <si>
    <t>闪退是让大家不要再去找人性最丑陋的东西了</t>
  </si>
  <si>
    <t>一颗星都没有，体验感特别差，骂人的，打架的约架的，污的，应有尽有，能不能开半个月VIP，服务差</t>
  </si>
  <si>
    <t>我充钱了，就不能给我匹配大神队友嘛，真的贼想躺啊，你至少也不要给我匹配到每局挂机的队友行吧</t>
  </si>
  <si>
    <t>找人在哪里，怎么没有了，换上小号就出现了</t>
  </si>
  <si>
    <t>用的还行吧</t>
  </si>
  <si>
    <t>很好用，很棒，比某剪辑好用太多，剪出来视频清晰度很高</t>
  </si>
  <si>
    <t>为了大锤哥</t>
  </si>
  <si>
    <t>还不错，是比较优惠的读书软件！</t>
  </si>
  <si>
    <t>不知道是不是免费的，但愿没有偷偷扣我话费( ¨̮ )</t>
  </si>
  <si>
    <t>谢谢客服或者财务，帮我省了少零花钱，也让我赚了两千多块钱，并且每次提现到账都不用催的</t>
  </si>
  <si>
    <t>差评，签到得VIP，已经签好了，领取的时候就说没了，我真的服了。点名差评。</t>
  </si>
  <si>
    <t>bug好多。</t>
  </si>
  <si>
    <t>yuu</t>
  </si>
  <si>
    <t>内存大，手机卡，加载一半，就卡死了，剩下的都挺好的</t>
  </si>
  <si>
    <t>广告推送太恶心了</t>
  </si>
  <si>
    <t>看一章一个强制视频，看书体验极差！！！！！！！</t>
  </si>
  <si>
    <t>好用  好看  界面设计小清新风格  超喜欢</t>
  </si>
  <si>
    <t>希望我的愿望也会早日实现🙏</t>
  </si>
  <si>
    <t>挺好，用了好多年了</t>
  </si>
  <si>
    <t>视频广告什么鬼？</t>
  </si>
  <si>
    <t>细节不够方便</t>
  </si>
  <si>
    <t>用起来挺不错的，新闻的类型也跟好，而且配音听起来也舒服</t>
  </si>
  <si>
    <t>荣耀8x灵敏度多少才稳？</t>
  </si>
  <si>
    <t>没有官方交流群吗？？？</t>
  </si>
  <si>
    <t>游戏很好，就是玩的人太少。</t>
  </si>
  <si>
    <t>特别好玩，已充值</t>
  </si>
  <si>
    <t>好玩唉</t>
  </si>
  <si>
    <t>战斗失败后失去的东西是不是再也没有机会得到了吗？</t>
  </si>
  <si>
    <t>超级喜欢的</t>
  </si>
  <si>
    <t>好用，又方便</t>
  </si>
  <si>
    <t>那个金币有什么用?</t>
  </si>
  <si>
    <t>除了偶尔有点小bug，刷超话不太方便以外，其他完美！</t>
  </si>
  <si>
    <t>这是我第一次玩这种游戏，因为是小说迷，所以玩起来一点都不难，越来越喜欢，加油！</t>
  </si>
  <si>
    <t>闪退，，什么鬼？？</t>
  </si>
  <si>
    <t>不错上手方便书也很广</t>
  </si>
  <si>
    <t>会员特别便宜，</t>
  </si>
  <si>
    <t>祈祷我四级能过吧，app不错</t>
  </si>
  <si>
    <t>都快来快来一直在</t>
  </si>
  <si>
    <t>就是有点卡，勉强四星</t>
  </si>
  <si>
    <t>挺有用的</t>
  </si>
  <si>
    <t>网页版可以用了</t>
  </si>
  <si>
    <t>挺好的   开发智力</t>
  </si>
  <si>
    <t>闪退，。。醉了</t>
  </si>
  <si>
    <t>我看了三年企鹅，到现在企鹅都很好！</t>
  </si>
  <si>
    <t>棒棒哒，太真实了</t>
  </si>
  <si>
    <t>喜欢！好用！</t>
  </si>
  <si>
    <t>嗯，很喜欢呢~这里面有快穿的有重生有校园…等等的，反正都很有趣很好玩，建议大家可以下载玩玩，非常有趣，而且这里面还有关于EXO的，非常非常好</t>
  </si>
  <si>
    <t>希望酷狗越来越好ヽ(⌐■㉨■)ノ♪♬</t>
  </si>
  <si>
    <t>很好，随身携带，随时处理！</t>
  </si>
  <si>
    <t>打不开的可以再看看简介 这是后台自动运行程序，下好了直接去找游戏下就好了</t>
  </si>
  <si>
    <t>简单易学，有效</t>
  </si>
  <si>
    <t>福利也都上线了呢</t>
  </si>
  <si>
    <t>满分！</t>
  </si>
  <si>
    <t>用了半年了，很好用，帮助自己规划时间，养成好的生活工作习惯</t>
  </si>
  <si>
    <t>棒!还想一句句抄下来</t>
  </si>
  <si>
    <t>这个就搞笑了哈，自动更新完键盘直接挂了，怎么着，华为版不让用了，必须第三方是吗？</t>
  </si>
  <si>
    <t>很方便，很喜欢</t>
  </si>
  <si>
    <t>很好好好好好好好好好好好好好好好好好玩了！!!</t>
  </si>
  <si>
    <t>我在电脑上也登陆了酷我账号，可不可以关掉自动同步，因为一些原因，电脑上的歌曲顺序和手机上的有点不一样，因为它自动同步了，我手机上也变得和之前不一样了，所以，怎样能关掉电脑手机自动同步啊？</t>
  </si>
  <si>
    <t>希望能给我一张离开非洲的灰机票</t>
  </si>
  <si>
    <t>说难的    技术慢慢练</t>
  </si>
  <si>
    <t>来一个大狮子吧</t>
  </si>
  <si>
    <t>咳咳咳，客服比腾讯客服好多了&lt;br&gt;啊！！！！！&lt;br&gt;腾讯那边提交一个问题半个月前到现在莫得反应.........&lt;br&gt;就这点满分而且退款做的非常好</t>
  </si>
  <si>
    <t>不错，就是卡</t>
  </si>
  <si>
    <t>超级棒的一款软件，功能齐全，太酷了</t>
  </si>
  <si>
    <t>用不了了</t>
  </si>
  <si>
    <t>好用呀，支持😁</t>
  </si>
  <si>
    <t>怀念啊，小学的时候，手机里只有作业帮和问他作业</t>
  </si>
  <si>
    <t>很喜欢这个样子</t>
  </si>
  <si>
    <t>挺好的，冲不冲钱是自己决定的，几乎每个月都会有活动，可以领a车〔有期限的〕，根本不用担心什么，那些说不能充钱就不能玩的，当初也被你们这些话洗脑了。。。现在想想也是见鬼了。。不敢说最好，但是绝对没有他们说的那么差</t>
  </si>
  <si>
    <t>对合作图书没有进行免费的视频观看，但讲的还行</t>
  </si>
  <si>
    <t>广告太多了，我的天</t>
  </si>
  <si>
    <t>大号零氪金_7ssr</t>
  </si>
  <si>
    <t>怎么一直卡死，视频都看不了</t>
  </si>
  <si>
    <t>网易今天，真的很让我心寒</t>
  </si>
  <si>
    <t>斗破苍穹铁粉，</t>
  </si>
  <si>
    <t>不错，很不错</t>
  </si>
  <si>
    <t>鸡肋</t>
  </si>
  <si>
    <t>评论能拿钻石？这游戏其实还是挺休闲的，打发时间非常适合！</t>
  </si>
  <si>
    <t>路由器太贵了，所以没人下载这个软件吧！</t>
  </si>
  <si>
    <t>这个软件以前有个家具品牌叫做会过，东西便宜物美价廉真的良心了，之后连这都没有了，什么都不好了</t>
  </si>
  <si>
    <t>体验也十分的畅快</t>
  </si>
  <si>
    <t>很不错的一款益智好玩的小游戏，刺激，紧张，推荐玩玩。</t>
  </si>
  <si>
    <t>想听的歌都没版权，逼我回酷狗音乐啊</t>
  </si>
  <si>
    <t>没太多感受，有可用之处，也有不足之处。希望变得更好</t>
  </si>
  <si>
    <t>荣耀play黑屏不能玩儿？</t>
  </si>
  <si>
    <t>贼好用，广告不多，简洁好用</t>
  </si>
  <si>
    <t>很好玩很喜欢</t>
  </si>
  <si>
    <t>看一些评论说什么怕交了钱以后空无一人，还是有人的。现在的卡片和以前比是少了，但是我觉得足够。为什么给四星呢，最近闪退问题有点严重</t>
  </si>
  <si>
    <t>闪退 特别卡</t>
  </si>
  <si>
    <t>真的很好用，很赚钱</t>
  </si>
  <si>
    <t>游戏还可以，但是只能玩一次么，后面再玩就没有进入游戏的按钮了？</t>
  </si>
  <si>
    <t>非常锻炼脑力，肢体灵活度</t>
  </si>
  <si>
    <t>还好就是有广告</t>
  </si>
  <si>
    <t>有些不支持下载，但是还行吧</t>
  </si>
  <si>
    <t>来一点感受</t>
  </si>
  <si>
    <t>我之前的区怎么进不去</t>
  </si>
  <si>
    <t>坑，没有用的</t>
  </si>
  <si>
    <t>喜欢吖！</t>
  </si>
  <si>
    <t>免费太赞了就算有广告也是应该的</t>
  </si>
  <si>
    <t>非常不错的软件，看新闻高能赚钱，值得推荐就。</t>
  </si>
  <si>
    <t>我觉得还可以</t>
  </si>
  <si>
    <t>为什么我荣耀10用起来会掉帧？能不能优化一下 而且刷完一页又是重复的内容</t>
  </si>
  <si>
    <t>里面活动多多的</t>
  </si>
  <si>
    <t>说真的，有什么区别？？</t>
  </si>
  <si>
    <t>还是很好玩，比较益智</t>
  </si>
  <si>
    <t>感觉非常好玩的，挺爽的。</t>
  </si>
  <si>
    <t>好评有(o^^o)</t>
  </si>
  <si>
    <t>很不错呃</t>
  </si>
  <si>
    <t>一星自己体会！</t>
  </si>
  <si>
    <t>现在兼容不了</t>
  </si>
  <si>
    <t>闪退呀！抓紧修复！</t>
  </si>
  <si>
    <t>礼包的L是指什么？</t>
  </si>
  <si>
    <t>华为浏览器怎么不更新了</t>
  </si>
  <si>
    <t>我的登不上去啊为什么</t>
  </si>
  <si>
    <t>才发现还有二周目，良心游戏</t>
  </si>
  <si>
    <t>登录平板会退出手机</t>
  </si>
  <si>
    <t>外卖越来越贵 已经没有刚出来的时候优惠多了</t>
  </si>
  <si>
    <t>飓风</t>
  </si>
  <si>
    <t>很好玩，希望活动再多一点</t>
  </si>
  <si>
    <t>不用设置，点一下就熄屏了。方便</t>
  </si>
  <si>
    <t>植物太难获得了，从头到尾一直用基础植物打，得多牛的技术？？难道这是贵族游戏？？不充钱怎么有植物？卸了卸了告辞</t>
  </si>
  <si>
    <t>一星都觉得多</t>
  </si>
  <si>
    <t>老马的东西还不错</t>
  </si>
  <si>
    <t>真棒，好喜欢</t>
  </si>
  <si>
    <t>很好用，五星</t>
  </si>
  <si>
    <t>太棒太好了吧</t>
  </si>
  <si>
    <t>抖音上大火的歌有些都没有版权 一些小众的歌跟云村没发比 说好的国内版权老大呢？</t>
  </si>
  <si>
    <t>好玩，种类很多玩厌一种可以换一个</t>
  </si>
  <si>
    <t>消费降级，我爱拼多多</t>
  </si>
  <si>
    <t>挺不错的，十分方便，推荐❤</t>
  </si>
  <si>
    <t>我的狗窝🐶是在这找到的，非常感谢，很好的平台，内容在实在，上档次一些更好！</t>
  </si>
  <si>
    <t>超级好用的软件</t>
  </si>
  <si>
    <t>嗯，很好的软件</t>
  </si>
  <si>
    <t>好样的。非常好用方便</t>
  </si>
  <si>
    <t>还我原来的露娜，现在改的特效不好看！！！原来的好看些！！</t>
  </si>
  <si>
    <t>有了淘宝直播方便很多</t>
  </si>
  <si>
    <t>游戏卡在登录界面上去没反应，经常会出现</t>
  </si>
  <si>
    <t>太好玩了太棒了啊，斗罗大陆手游好玩啊</t>
  </si>
  <si>
    <t>娱乐就好，消费谨慎</t>
  </si>
  <si>
    <t>希望能以后实现这个愿望</t>
  </si>
  <si>
    <t>平常喜欢玩这个</t>
  </si>
  <si>
    <t>要钱能看</t>
  </si>
  <si>
    <t>想免费的看过来啦！第一：卸载重装后一定不要设置自动更新！！第二：如果强制更新就把软件关掉，把网也关掉。点进软件后再连网就不会强制更新啦！！</t>
  </si>
  <si>
    <t>难度还好</t>
  </si>
  <si>
    <t>更新之后翻页卡卡的是怎么回事</t>
  </si>
  <si>
    <t>看新闻就赚钱，好用！</t>
  </si>
  <si>
    <t>太好玩了阿</t>
  </si>
  <si>
    <t>不想吐槽 内容臃肿</t>
  </si>
  <si>
    <t>何止是很好 简直固的</t>
  </si>
  <si>
    <t>下火猫看茄子</t>
  </si>
  <si>
    <t>我发现一个非常重要的问题，mc里没见到有哪个迷你玩家去喷来喷去的，但是在迷你世界的评论区却看见一群我的世界玩家刷个不停的，说抄袭的我想说，确实，有抄袭的地方，但是从那件事之后都过了多久了你们还死抓着不放？只要看见迷你世界就上去喷？无论如何，这起码是国产的游戏，也没让你非充钱不可，另外你们说的各种插件材质包是抄的，我想问那些可以同时在一个游戏里出现吗？内存又是多少？大家各玩各的，井水不犯河水不行吗？</t>
  </si>
  <si>
    <t>还可以还可以还可以还可以还可以还可以还可以还可以还可以</t>
  </si>
  <si>
    <t>提两个建议，一是建议开通代理市长转正，不能因为一个市长而毁了一整个营地&lt;br&gt;二是开通普通水族箱，不花钱也能造的</t>
  </si>
  <si>
    <t>广告太多了，不要下载，不要下载，不要下载</t>
  </si>
  <si>
    <t>我还能说什么？！完美！</t>
  </si>
  <si>
    <t>进不去还不知道</t>
  </si>
  <si>
    <t>不错！  鼓励一下！</t>
  </si>
  <si>
    <t>个别角色根本没一点伤害</t>
  </si>
  <si>
    <t>画质很清晰了</t>
  </si>
  <si>
    <t>就说爆鬼的事，钱也冲了就是不给鬼，幸运也点了还是没有，这个怎么解释？？？</t>
  </si>
  <si>
    <t>游戏还可以，就是英雄获得太难，抽十次卡才能获得一个，除了第十次其他的都是有的没的</t>
  </si>
  <si>
    <t>还行还行还行还行还行还行还行还行呢</t>
  </si>
  <si>
    <t>网络错误</t>
  </si>
  <si>
    <t>点👍</t>
  </si>
  <si>
    <t>两星给女1半年，两星女2半年，谢谢你们给我碎片时间带来的……嗯，用什么词呢，快乐吧！虽然下面想说的并不快乐呢。&lt;br&gt;本来不想说的，想想做个结束语吧，好好做游戏，少来点盘外招。托 太恶心，半夜不睡觉，踩着点秒排名，平时不上战力不说话，活动不参加的人，屯着钻石净恶心人……说多了，打搅睡眠，反正我也算是支持正版了，还随了女1的份，就这样了吧，退游了，解脱了，拜拜喽，女神٩(๑òωó๑)۶</t>
  </si>
  <si>
    <t>年轻人太多了，某些很小的都开始称老阿姨老大叔了🌚</t>
  </si>
  <si>
    <t>内容多，方便！</t>
  </si>
  <si>
    <t>唯一一个每天刷的APP</t>
  </si>
  <si>
    <t>不错，扫描图片识别并文字翻译文字一气呵成，方便快捷，赞</t>
  </si>
  <si>
    <t>很不错的一个软件</t>
  </si>
  <si>
    <t>好极！</t>
  </si>
  <si>
    <t>自从到3-1关，我再也出不来了😭</t>
  </si>
  <si>
    <t>希望吧之前的版权找回来</t>
  </si>
  <si>
    <t>不收费的功能使用也很齐全，完全够新手小白自娱自乐了～</t>
  </si>
  <si>
    <t>一星保护！</t>
  </si>
  <si>
    <t>超好玩，我记得好像还有一个版本</t>
  </si>
  <si>
    <t>很好~~</t>
  </si>
  <si>
    <t>😂😂😂😂😂新年快乐！！！！！</t>
  </si>
  <si>
    <t>你确定这不是泰拉瑞亚？</t>
  </si>
  <si>
    <t>现在打开网页百分之八十开始弹窗震动，然后就是提示下载东西果断卸载</t>
  </si>
  <si>
    <t>第一个就夹中了，第二个包邮！！！</t>
  </si>
  <si>
    <t>被迫……</t>
  </si>
  <si>
    <t>太好了，棒棒哒</t>
  </si>
  <si>
    <t>很不错的一款游戏，当然5星咯！已经玩了有半个多月了！</t>
  </si>
  <si>
    <t>太惨了</t>
  </si>
  <si>
    <t>超棒的，mc搜：幼稚园彡九离吖 一起玩呢</t>
  </si>
  <si>
    <t>不错，很多歌就是要收费，</t>
  </si>
  <si>
    <t>这个特别好用哦，任务多，赚钱快</t>
  </si>
  <si>
    <t>玩什么玩啊，僵尸全跑了</t>
  </si>
  <si>
    <t>软件很好用，注册了还送代金券，完美~</t>
  </si>
  <si>
    <t>快倒闭了吧，还有人玩儿呢</t>
  </si>
  <si>
    <t>好玩还有趣！</t>
  </si>
  <si>
    <t>为啥不能联网？？？</t>
  </si>
  <si>
    <t>捏脸系统太差，完全不好操作</t>
  </si>
  <si>
    <t>游戏还是不错的，玩着呢打发时间挺好的，会继续玩玩的</t>
  </si>
  <si>
    <t>怎么查看不了sd卡内容了</t>
  </si>
  <si>
    <t>这个软件找虽好，每本小说内总是有差章节的，先卸载吧😊。</t>
  </si>
  <si>
    <t>非常差～客服，服务态度不好，游戏不稳定总是出现充了钱啥都没，飞鸟也没有，战斗力及金钱计算不对</t>
  </si>
  <si>
    <t>额，人家做软件的也要吃饭啊</t>
  </si>
  <si>
    <t>这个APP不错，找工作的好帮手，值得收藏</t>
  </si>
  <si>
    <t>这个版本比腾讯应用宝下载的爆率底很多</t>
  </si>
  <si>
    <t>应该是传销吧</t>
  </si>
  <si>
    <t>非常好，我喜欢</t>
  </si>
  <si>
    <t>新时代的红宝书👍👍</t>
  </si>
  <si>
    <t>从下载的时候开始，手机开始变卡，下载完成，手机直接无反应，自动重启。app反应特别慢，老半天打不开，实在太差劲了！！</t>
  </si>
  <si>
    <t>很美</t>
  </si>
  <si>
    <t>挺好，挺好的</t>
  </si>
  <si>
    <t>我搜不到程潇。</t>
  </si>
  <si>
    <t>小说内容很精彩</t>
  </si>
  <si>
    <t>骗子软件，丢百度的人</t>
  </si>
  <si>
    <t>感觉有挂。一半人都是直直的过来把我找到，周围的东西连看都不看，直接过来点我。要么是有朋友要么是挂，一个笔记本放办公桌上也一样，直直的进屋，点我，什么椅子啊饮水机啊连看都不看一眼。</t>
  </si>
  <si>
    <t>越来越没意思了，感觉比以前差多了。</t>
  </si>
  <si>
    <t>更新后经常闪退，</t>
  </si>
  <si>
    <t>软件有毒</t>
  </si>
  <si>
    <t>不能解绑vx</t>
  </si>
  <si>
    <t>读音有读错字的，希望有个报错渠道或者交流渠道。</t>
  </si>
  <si>
    <t>登录都那么麻烦</t>
  </si>
  <si>
    <t>闪退，无法用，不知何因</t>
  </si>
  <si>
    <t>有没有新版本啊</t>
  </si>
  <si>
    <t>314版本怎么样</t>
  </si>
  <si>
    <t>什么时候新区？</t>
  </si>
  <si>
    <t>吃相难看，皮肤差距这么大</t>
  </si>
  <si>
    <t>很棒，一款跑酷游戏可以如此丰富多彩，期待更大的优化！？</t>
  </si>
  <si>
    <t>怎么没有排名啊？</t>
  </si>
  <si>
    <t>好玩花钱的</t>
  </si>
  <si>
    <t>很好，但是广告时间太长了。</t>
  </si>
  <si>
    <t>可以的~</t>
  </si>
  <si>
    <t>我是老玩家，很久没玩了，找不回原来的区号了。</t>
  </si>
  <si>
    <t>我没找着丧尸啊</t>
  </si>
  <si>
    <t>大赞</t>
  </si>
  <si>
    <t>真的好温馨</t>
  </si>
  <si>
    <t>对个答案还要钱？差评</t>
  </si>
  <si>
    <t>好，很好</t>
  </si>
  <si>
    <t>说能玩2个小时到1小时多一点就不让玩了</t>
  </si>
  <si>
    <t>很喜欢呢</t>
  </si>
  <si>
    <t>为了听花粥的歌</t>
  </si>
  <si>
    <t>搞不懂怎么回事，游戏安装好了进不去！！！</t>
  </si>
  <si>
    <t>系统让我来的！</t>
  </si>
  <si>
    <t>App挺有意思的，但是怎么用了一段时间之后，再打开用进不去，黑屏。   卸载重装过一次了，还是这样。怎么回事</t>
  </si>
  <si>
    <t>好玩又锻炼眼神</t>
  </si>
  <si>
    <t>什么呀这是，根本就进不去，选完了服务器根本加载不了，要是可以我一颗星都不给，敷衍人</t>
  </si>
  <si>
    <t>呵呵 我压根就没下载腾讯新闻，自动给我安装的，想要把它删了也删不成，桌面上都没有图标，还天天发信息 占内存</t>
  </si>
  <si>
    <t>更新不了最新版本啊</t>
  </si>
  <si>
    <t>就不能把爆率提高点？反正又兑不走你钱，至于这么黑么？有多少都是破产，靠救济金也就是一梭子子弹，充钱也就是分分钟破产，可玩性越来越差了</t>
  </si>
  <si>
    <t>为什么一进去就闪退?</t>
  </si>
  <si>
    <t>很喜欢玩三小只的</t>
  </si>
  <si>
    <t>虽然目前漫画比较少，但是后台很稳，资金充足，有自己的汉化组，不像某大妈之家</t>
  </si>
  <si>
    <t>好，内存占的有点大</t>
  </si>
  <si>
    <t>套路太深</t>
  </si>
  <si>
    <t>单机模式勒？被吃了？</t>
  </si>
  <si>
    <t>举报一点用都没有，有些人连基本的网络道德都不懂。好气</t>
  </si>
  <si>
    <t>差评！我用我妹的号登录，能玩一小时</t>
  </si>
  <si>
    <t>你娘月退…</t>
  </si>
  <si>
    <t>非常棒，一开始还有游戏的讲解，还会让你去体验不同的角色，非常有代入感</t>
  </si>
  <si>
    <t>😀😀😀😀😀</t>
  </si>
  <si>
    <t>很好的软件，如果有会员更好。</t>
  </si>
  <si>
    <t>很好，四天就和对象上床了哈哈哈，好爽，饿啊~，真骚</t>
  </si>
  <si>
    <t>一直在用，推送很有品位。</t>
  </si>
  <si>
    <t>挺实用的，就是有时会有虚假信息，希望能更加规范更加好</t>
  </si>
  <si>
    <t>第九关的那个钥匙怎么用，找不到锁啊</t>
  </si>
  <si>
    <t>经常有bug，其他都挺好</t>
  </si>
  <si>
    <t>用过很多软件看新闻，比如趣头条，惠头条等等，感觉还是米赚头条更好，产品值得信任</t>
  </si>
  <si>
    <t>现在掌盟有点复杂好多功能都不知道怎么使用，视频也下载不了</t>
  </si>
  <si>
    <t>还是喜欢以前的，抠图挺方便，</t>
  </si>
  <si>
    <t>我觉得还行</t>
  </si>
  <si>
    <t>四颗星，害怕你骄傲，程序员小哥哥可不可以把圆桌讨论的时候设置时间呢，有时候感觉讨论时间太长也没有什么实质性的结论</t>
  </si>
  <si>
    <t>太好了\^O^</t>
  </si>
  <si>
    <t>还是不错的，就是有点卡，有点贵，音乐好听</t>
  </si>
  <si>
    <t>不能用相册里的图片，抠图扣的只能是黑白的</t>
  </si>
  <si>
    <t>还不错，打发时间</t>
  </si>
  <si>
    <t>太棒了！！赞赞赞赞赞</t>
  </si>
  <si>
    <t>为了EXO冲鸭</t>
  </si>
  <si>
    <t>最近怎么回事鱼是铁做的吗，光吃钱，不上分。再这样没法玩了，海王GM</t>
  </si>
  <si>
    <t>下载个8M的文件你居然要7分钟，百度你想钱想疯了吗？</t>
  </si>
  <si>
    <t>帅飞了</t>
  </si>
  <si>
    <t>化妆新手学习到了，还行</t>
  </si>
  <si>
    <t>以前没发现这软件，现在用起来真给力，货比市场上要便宜好几倍。</t>
  </si>
  <si>
    <t>非常奶思</t>
  </si>
  <si>
    <t>版本这么低</t>
  </si>
  <si>
    <t>很不错的学习场景</t>
  </si>
  <si>
    <t>贴吧页面无法跳转，手游攻略网站也打不开，uc老用户了，体验真的越来越差</t>
  </si>
  <si>
    <t>超棒！！</t>
  </si>
  <si>
    <t>超级好的软件。五星级好评。超好的。</t>
  </si>
  <si>
    <t>挺好的，期待着那一天</t>
  </si>
  <si>
    <t>异常怎么解释</t>
  </si>
  <si>
    <t>很好，无广告病毒</t>
  </si>
  <si>
    <t>手机账号密码全对，却是登录失败</t>
  </si>
  <si>
    <t>知识的搬运工</t>
  </si>
  <si>
    <t>我的最爱</t>
  </si>
  <si>
    <t>很不错很不错</t>
  </si>
  <si>
    <t>游戏挺不错的 好玩</t>
  </si>
  <si>
    <t>第二次就打不开了</t>
  </si>
  <si>
    <t>这个游戏已经越来越让人开心不起来了。就是要钱，各种要钱，不给就是不让过，一个小道具就要几块钱，物价局知道吗？有举报途径吗？</t>
  </si>
  <si>
    <t>真的很好用，不知道为什么会有这么多差评，能免费看就不错了，好伐，又不会弹出广告又全正版的</t>
  </si>
  <si>
    <t>游戏被恶意投票，降低了信誉，还有事系统卡导致被投诉，游戏工作人员未观察事实真相，乱做定夺。</t>
  </si>
  <si>
    <t>这游戏不错 特别的好玩。</t>
  </si>
  <si>
    <t>好用，希望快点更新，写了三本书，心塞塞</t>
  </si>
  <si>
    <t>很喜欢这个软件</t>
  </si>
  <si>
    <t>朋友推荐的   个人建议大家听一下河图和西瓜的歌</t>
  </si>
  <si>
    <t>非常实用没有闪退现象解决我不少难题举荐大家使用</t>
  </si>
  <si>
    <t>这个应用很不错很好用</t>
  </si>
  <si>
    <t>差劲，才下没几天，进不去了，卡到不行</t>
  </si>
  <si>
    <t>很好用！支持！</t>
  </si>
  <si>
    <t>不怎么样(○ﾟεﾟ○)</t>
  </si>
  <si>
    <t>还是好玩就是有点难提示贵</t>
  </si>
  <si>
    <t>怎么语音转换文字</t>
  </si>
  <si>
    <t>反正没什么bug挺好用的，我也不看别的东西就看看日历什么的</t>
  </si>
  <si>
    <t>别急，不就是等了1/12年么</t>
  </si>
  <si>
    <t>有点不错的</t>
  </si>
  <si>
    <t>你的小说库，该更新了，好多小说都没有</t>
  </si>
  <si>
    <t>为了解锁新功能  不知道是啥</t>
  </si>
  <si>
    <t>还可以，对不怎么玩游戏来说难度比较大</t>
  </si>
  <si>
    <t>守住了情怀，也没被现在社会上的某些不良风气影响，挺好</t>
  </si>
  <si>
    <t>这软件好的不得了</t>
  </si>
  <si>
    <t>这个游戏太好玩了，给你给个五星好评，太好了</t>
  </si>
  <si>
    <t>很好用！！一家人的数据都能看到</t>
  </si>
  <si>
    <t>太卡了  我手机都出现乱码 我都觉得我手机坏了</t>
  </si>
  <si>
    <t>不错的一款app</t>
  </si>
  <si>
    <t>这个游戏塔西朗了</t>
  </si>
  <si>
    <t>相比微信理财通，支付宝财富的用户体验差了一个level~还是多干点实事少些花头吧~</t>
  </si>
  <si>
    <t>很好的应用！杠杠滴！</t>
  </si>
  <si>
    <t>很好玩很棒</t>
  </si>
  <si>
    <t>最近时间不自动跳  刷新还无效  准备卸载</t>
  </si>
  <si>
    <t>想要支持郑州交通卡，赶紧反馈下呀</t>
  </si>
  <si>
    <t>好有意思的游戏，无聊时候可以玩</t>
  </si>
  <si>
    <t>我似乎打破了一个整数，不过西瓜，我身边的人几乎都在用，它的功能很好，总体来说就俩字(好用)</t>
  </si>
  <si>
    <t>怎么拼接？有没有人能告诉我？是我的理解能力太差？</t>
  </si>
  <si>
    <t>棒，好玩</t>
  </si>
  <si>
    <t>很喜欢布局，也很喜欢里面的文章</t>
  </si>
  <si>
    <t>非常好的应用，最近一直在听！</t>
  </si>
  <si>
    <t>表示网速没问题就是进不去  一颗星都不想给！！！</t>
  </si>
  <si>
    <t>不错的一个理财平台</t>
  </si>
  <si>
    <t>莫名感动，愿未来都不孚众望</t>
  </si>
  <si>
    <t>发发视频赚点零花钱</t>
  </si>
  <si>
    <t>新版本更新后,排位经常匹配到4个坑货,请问天美要不要让人玩了</t>
  </si>
  <si>
    <t>一直支持着我，希望你不忘初心服务更多的用户</t>
  </si>
  <si>
    <t>熊猫biss</t>
  </si>
  <si>
    <t>不想说话</t>
  </si>
  <si>
    <t>为什么不能听了</t>
  </si>
  <si>
    <t>还可以 完成以后挺有成就感</t>
  </si>
  <si>
    <t>拍小视频的时候很卡顿</t>
  </si>
  <si>
    <t>差劲儿</t>
  </si>
  <si>
    <t>不是只有我一个登陆不进去吧？</t>
  </si>
  <si>
    <t>越更新乱七八糟的功能越多，你忘了你本身是个什么APP了吗？口区</t>
  </si>
  <si>
    <t>精美游戏人物，超逼真游戏体验，弘扬西游文化，传承社会经典！</t>
  </si>
  <si>
    <t>收到会很感动吧</t>
  </si>
  <si>
    <t>不错，正常</t>
  </si>
  <si>
    <t>头像显示不出啊</t>
  </si>
  <si>
    <t>好玩！但是晚上玩有点恐怖</t>
  </si>
  <si>
    <t>感觉很棒！！！</t>
  </si>
  <si>
    <t>好多电视剧都要VIP</t>
  </si>
  <si>
    <t>注册不了登录不了什么都没反应？？？？</t>
  </si>
  <si>
    <t>一个游戏是要挣钱，但是我一个新手，刚玩一会你就让我充钱，有点坑了吧？你要是新手你觉得你会充钱吗？那几个五星好评是自己刷的吧？别老想着怎么挣钱，先提高一下自己的智商我觉得比挣钱要来的着急啊！</t>
  </si>
  <si>
    <t>一直用这个.很好用</t>
  </si>
  <si>
    <t>大家都不要玩，打个晋级赛，玩单挑的，碰到一个100多级的，相差了30多级，这玩个锤子啊！</t>
  </si>
  <si>
    <t>英语利器</t>
  </si>
  <si>
    <t>一直卡在“更新活动资源中”进度条动都不动，我家路由器也重启了，手机也重启了，就是卡那不动。</t>
  </si>
  <si>
    <t>根本停不下来。写这个游戏的人可能是个天才</t>
  </si>
  <si>
    <t>好用好用(✪▽✪)</t>
  </si>
  <si>
    <t>不错不错(*๓´╰╯`๓)♡</t>
  </si>
  <si>
    <t>棒棒哒鸭</t>
  </si>
  <si>
    <t>感觉挺可爱的软件，很多很棒的图!</t>
  </si>
  <si>
    <t>作死，还是青鸟小说好</t>
  </si>
  <si>
    <t>好好玩，好好玩，娱乐娱乐，好好玩，好好玩，娱乐娱乐</t>
  </si>
  <si>
    <t>写作业的利器呀哈哈哈哈哈</t>
  </si>
  <si>
    <t>不错，但是说真的...这是抄袭的游戏。唉...(´ﾟωﾟ｀)</t>
  </si>
  <si>
    <t>好好好😊</t>
  </si>
  <si>
    <t>真心很好氛围非常和谐内容十分搞笑</t>
  </si>
  <si>
    <t>很不错免费的呀</t>
  </si>
  <si>
    <t>几分钟前，我更新了，它在荣耀9i上是酷我图标，这个我不吐槽，一家公司的。但，更新之后无法播放什么鬼，皮肤直接恢复默认，无法换主题，而且，更新后打开一说要获取通讯录，二说什么，不记得了，忘记截屏了，作为我手机里唯一一个信任应用，你还要怎样？用都用不了，我只能卸载，然后呢？然后有些购买歌曲我要重新下载，这还要算300首里的数量。枉费我充了会员支持你，你收费我说什么了？你要会员才能下歌，我说什么了？</t>
  </si>
  <si>
    <t>不错的学习软件</t>
  </si>
  <si>
    <t>为什么总登不进去</t>
  </si>
  <si>
    <t>它的美令人感到惊艳</t>
  </si>
  <si>
    <t>滴  滴滴</t>
  </si>
  <si>
    <t>就想问一个月连峨眉得一阶师父都打不赢要怎么办</t>
  </si>
  <si>
    <t>曲库曲库，这是个问题，现在其他软件还活着就是曲库了</t>
  </si>
  <si>
    <t>不错  好玩</t>
  </si>
  <si>
    <t>都挺好。就是一直提示网络不好 希望改善</t>
  </si>
  <si>
    <t>其他都还好，都2月17号了才出2月签到活动，还没有足够补签次数，非得冲钱才能补签。</t>
  </si>
  <si>
    <t>坑了一把被鉴定为游戏违规，坑爹的系统！</t>
  </si>
  <si>
    <t>very   good！棒棒哒！</t>
  </si>
  <si>
    <t>保护💊💦</t>
  </si>
  <si>
    <t>题很全</t>
  </si>
  <si>
    <t>还挺好用的，还可以帮助学习</t>
  </si>
  <si>
    <t>为什么会变成英文版的？如何改为中文？</t>
  </si>
  <si>
    <t>还⭐️</t>
  </si>
  <si>
    <t>感觉很简洁实用</t>
  </si>
  <si>
    <t>拼多多太棒了真的是穷人的神器啊😏</t>
  </si>
  <si>
    <t>为什么不支持网易大神的绑定功能？</t>
  </si>
  <si>
    <t>😂😂😂😂😂</t>
  </si>
  <si>
    <t>为了免费。挺好</t>
  </si>
  <si>
    <t>看个手机相机视频还给我推荐一大推联网视频</t>
  </si>
  <si>
    <t>一直登录不上去，气死</t>
  </si>
  <si>
    <t>还好了，最爱的书之一，还有一个书包网</t>
  </si>
  <si>
    <t>我爱网易云！</t>
  </si>
  <si>
    <t>很好玩，非常棒啦。制作很精良？</t>
  </si>
  <si>
    <t>为什么不在论坛下回我话呢？</t>
  </si>
  <si>
    <t>非常好，一直免费，超级支持！！！</t>
  </si>
  <si>
    <t>推荐一些无聊的东西</t>
  </si>
  <si>
    <t>《天骄战纪》走过路过不要错过~</t>
  </si>
  <si>
    <t>123还行</t>
  </si>
  <si>
    <t>为什么你们的都是打打杀杀的呢？这个游戏可以整人的，比如你和班级的人对话选项都点停止，他们就连休息都在原地站着 还有住宿那个位置的后面有器材，荡秋千什么的，反正这个游戏只适合女孩。</t>
  </si>
  <si>
    <t>这个能让我赚钱一点也不亏</t>
  </si>
  <si>
    <t>感觉不错，挺好的</t>
  </si>
  <si>
    <t>很优秀的词典，给了我学习上很多的帮助</t>
  </si>
  <si>
    <t>很好用，很适合新手写小说。</t>
  </si>
  <si>
    <t>打不开，差评，一星都不想给</t>
  </si>
  <si>
    <t>为什么我的没有加号</t>
  </si>
  <si>
    <t>😏</t>
  </si>
  <si>
    <t>能不能做自己独特的App，什么近距离匹配都来了，灵魂？？？有一种感觉就是钱赚到了，失去了最初的理念</t>
  </si>
  <si>
    <t>很好的软件，真心喜欢，和书包网一样好</t>
  </si>
  <si>
    <t>打发时间，还不错</t>
  </si>
  <si>
    <t>哇，真的有别于其他软件，简直可以光靠这个软件逆袭了，学习有了它是真的轻松</t>
  </si>
  <si>
    <t>太太太好玩了😃😃</t>
  </si>
  <si>
    <t>最近好卡，进不去游戏，进去了也很卡顿，在一个地方来回的走</t>
  </si>
  <si>
    <t>就是限制时间😂😂😂</t>
  </si>
  <si>
    <t>挺好用的，实惠</t>
  </si>
  <si>
    <t>充了钱和没冲一样全是猪队友，天梯连输，不好</t>
  </si>
  <si>
    <t>希望继续加油，</t>
  </si>
  <si>
    <t>非常良心的APP</t>
  </si>
  <si>
    <t>盲打跟本不知道那个是哪个好是好看</t>
  </si>
  <si>
    <t>我的数据一段时间不玩被清空了？什么破游戏</t>
  </si>
  <si>
    <t>经常闪退，提示请求失败</t>
  </si>
  <si>
    <t>华为荣耀系列手机没法儿玩这个</t>
  </si>
  <si>
    <t>一个字：好好好好好好好好好好好好好好好好好好好好好好好好好好好好好好好好好好好好好好好好好好好好好好好好…</t>
  </si>
  <si>
    <t>世界之窗</t>
  </si>
  <si>
    <t>超级超级超级好玩</t>
  </si>
  <si>
    <t>为什么我进不去屋子里，心态崩了，这个游戏什么鬼？😂😂😂</t>
  </si>
  <si>
    <t>我点打开，上面说：该应用受限，当前不可用。什么鬼？！</t>
  </si>
  <si>
    <t>总是闪退怎么回事</t>
  </si>
  <si>
    <t>超级棒超级棒超级棒(〃'3'〃)爱你</t>
  </si>
  <si>
    <t>闪退为什么</t>
  </si>
  <si>
    <t>书是挺全的，就是乱码，相当于没得看，广告超多，有待改进</t>
  </si>
  <si>
    <t>不是说破案吗?</t>
  </si>
  <si>
    <t>一直用，一直走下去</t>
  </si>
  <si>
    <t>呵呵，我竟然相信了爱情。</t>
  </si>
  <si>
    <t>王美</t>
  </si>
  <si>
    <t>李振宁！你值得！</t>
  </si>
  <si>
    <t>差的不想说。还有你们赶紧跟腾讯解除关系，有很多网站被举报！</t>
  </si>
  <si>
    <t>很好，就是网络有点卡</t>
  </si>
  <si>
    <t>奉</t>
  </si>
  <si>
    <t>就这种游戏都好意思拿出来丢人现眼，我呸</t>
  </si>
  <si>
    <t>很爽</t>
  </si>
  <si>
    <t>这次微信为什么不能更改提示音</t>
  </si>
  <si>
    <t>巨好玩</t>
  </si>
  <si>
    <t>我讨厌我的世界，但是我喜欢别人的世界</t>
  </si>
  <si>
    <t>慢慢玩吧，不攀比也就是当休闲游戏。</t>
  </si>
  <si>
    <t>不错，挺好用的。</t>
  </si>
  <si>
    <t>说卡的——你手机不行。说难的——你技术不行。说登录不上的——你网络不行。我已经无聊到每天打特定被动通平行。</t>
  </si>
  <si>
    <t>免费阅读的连载神器，更新快，用了很久了，一直支持下去。。。</t>
  </si>
  <si>
    <t>挺好玩的，有点小意思啊！哈哈哈哈哈哈哈哈小游戏小游戏娱乐娱乐</t>
  </si>
  <si>
    <t>非常棒的一款游戏，现在每天都在玩，已经爱不释手了！</t>
  </si>
  <si>
    <t>This good</t>
  </si>
  <si>
    <t>什么玩意儿，bug一大堆，一卡一年，一年之后又更新。</t>
  </si>
  <si>
    <t>重新下了两次，可以发送短信了</t>
  </si>
  <si>
    <t>差评进不去</t>
  </si>
  <si>
    <t>为什么现在还是不能用。</t>
  </si>
  <si>
    <t>五星，因为太太太太太太太太太太太太太太太好玩了</t>
  </si>
  <si>
    <t>还是挺喜欢的，最近搭配书包网，终于不用愁找不到书了</t>
  </si>
  <si>
    <t>充电一直提示电量低，怎么破</t>
  </si>
  <si>
    <t>从双儿微博推荐来的 先给好评8(〃ﾉωﾉ)</t>
  </si>
  <si>
    <t>超好用，以前没发现。</t>
  </si>
  <si>
    <t>真的是差，换汤不换料，改个名字就是新软件。</t>
  </si>
  <si>
    <t>为什么我的关键球从来不慢动作，在区域投了也大部分是不进的，别人都行</t>
  </si>
  <si>
    <t>建议能回退到旧版本</t>
  </si>
  <si>
    <t>希望官方可以一直多发福利了</t>
  </si>
  <si>
    <t>网页简洁，直观，但是打开网页有点慢！</t>
  </si>
  <si>
    <t>很好用!＼(^▽^)／！</t>
  </si>
  <si>
    <t>强大的网易服务器。春节活动抽奖冲突冲突再冲突。几天了一次奖也没有抽成。而且，连客服也没有。</t>
  </si>
  <si>
    <t>这个app很好用，欢迎大家下载</t>
  </si>
  <si>
    <t>奇怪君非凡</t>
  </si>
  <si>
    <t>童年经典</t>
  </si>
  <si>
    <t>2008年一直用到现在</t>
  </si>
  <si>
    <t>好喜欢，清新简洁，我每张图片都想拿来试一试，每天一更新，真好</t>
  </si>
  <si>
    <t>很喜欢这个软件的风格，也很喜欢从前的自己给现在自己的来信，加油，希望我成为更好的自己。</t>
  </si>
  <si>
    <t>差评！评论区全是喷子和麦片的</t>
  </si>
  <si>
    <t>游戏很好   玩得很开心   希望越做越好</t>
  </si>
  <si>
    <t>放心了！</t>
  </si>
  <si>
    <t>超级好用的！！！！！</t>
  </si>
  <si>
    <t>不要玩我的世界</t>
  </si>
  <si>
    <t>确实是一款不错的益智类游戏，在手机上玩可以省的找人凑齐玩的不便了</t>
  </si>
  <si>
    <t>超好用，几乎我想找的小说都有，很全</t>
  </si>
  <si>
    <t>只能玩2小时真的差，应该可以修改实名，才有法玩</t>
  </si>
  <si>
    <t>一下载就松不开手离不开眼了，太优秀了这个软件。但是在朗读的时候总是因为我语速快而跟不上，最后说我朗读错误，这bug什么时候能修修 😅</t>
  </si>
  <si>
    <t>博雅</t>
  </si>
  <si>
    <t>很好玩（类似于画画😉）</t>
  </si>
  <si>
    <t>不错，好特别的不错</t>
  </si>
  <si>
    <t>差点忘记来给个一星～～～</t>
  </si>
  <si>
    <t>好玩！练习打麻将哈哈</t>
  </si>
  <si>
    <t>千言万语都无法表达我对这款软件的喜爱。。。</t>
  </si>
  <si>
    <t>表示没有自动旋转了，不适应，小孩刚喜欢这个功能，一更新就没了，而且不更新就有很多歌不能停</t>
  </si>
  <si>
    <t>我的世界万岁</t>
  </si>
  <si>
    <t>不错，很好用，太给力了</t>
  </si>
  <si>
    <t>还没用，打开都半天，网速太慢</t>
  </si>
  <si>
    <t>超级好用，只有用了才知道他的便捷！</t>
  </si>
  <si>
    <t>心情不好</t>
  </si>
  <si>
    <t>好老火，ma'te'20打不开</t>
  </si>
  <si>
    <t>可以保存吗？</t>
  </si>
  <si>
    <t>希望可以设置上下翻页</t>
  </si>
  <si>
    <t>连胜之后连败也不知道谁教设计的脑子坏了吧</t>
  </si>
  <si>
    <t>置顶广告有声音没图像，也没有，开始还好现在看新闻金币也越来越少啦</t>
  </si>
  <si>
    <t>哈哈，好玩是好玩。只不过这一段时间出了新模式，然后匹配和排位，10局之中，我都赢不了两三局。动不动有挂机的队友，动不动网开始卡。动不动再来个闪退。我就想问是不是，我这一段时间没有充钱，对我有意见呀。自从s14赛季更新后。出现了那么多问题。我就不想玩王者了。可是又买了那么多皮肤，不舍得不玩。劝想下这个游戏的玩家们一句，不要充钱。</t>
  </si>
  <si>
    <t>情怀分吧，感觉不如以前实用</t>
  </si>
  <si>
    <t>不会玩，小学生太多</t>
  </si>
  <si>
    <t>特别烧脑 感觉有点小缺氧 哈哈哈</t>
  </si>
  <si>
    <t>～～</t>
  </si>
  <si>
    <t>外国的月亮确实比中国的圆    但我中国月亮里有嫦娥   你有啥?</t>
  </si>
  <si>
    <t>既然喜欢游戏，就要舍得花钱，要不然游戏公司怎么赚钱，你们一看见要花钱就给差评，好意思吗？？？</t>
  </si>
  <si>
    <t>经历都是一样的呢</t>
  </si>
  <si>
    <t>ω・）</t>
  </si>
  <si>
    <t>太棒了，能看新闻视频，即能增加了解资讯又能赚钱</t>
  </si>
  <si>
    <t>真的很喜欢，也很好玩，五颗星评论</t>
  </si>
  <si>
    <t>非要评价才能登录？看界面挺舒服的，先试试，好用就再评</t>
  </si>
  <si>
    <t>我可以说这个软件和其它5-6个软件都是一样的，就是改了名字里边内容都一样的，太差了，下载浪费流量。</t>
  </si>
  <si>
    <t>举报快播的乐视不是做薯片的乐事，这个豆瓣也不是写影评的豆瓣</t>
  </si>
  <si>
    <t>流暢度差</t>
  </si>
  <si>
    <t>可以解绑手机号吗</t>
  </si>
  <si>
    <t>好喜欢，就是下载的太慢，最近用了一款书包网</t>
  </si>
  <si>
    <t>请问我怎么老弹到爱奇艺去</t>
  </si>
  <si>
    <t>紫青宝剑动作比皮肤还贵，想钱想疯了吧。还我71💰</t>
  </si>
  <si>
    <t>五星好评还是值得的，好歹是知名软件，书包网也不错，都是免费的！！！</t>
  </si>
  <si>
    <t>太厉害了抄的666</t>
  </si>
  <si>
    <t>什么时候能改的像小爱同学一样呢？</t>
  </si>
  <si>
    <t>15关无数次核对后，与攻略答案也核对了，铁门就是不开。。。</t>
  </si>
  <si>
    <t>mate20pro适配有问题</t>
  </si>
  <si>
    <t>之前两星提意见他居然删我评论，这次一星你删呀！网易真的太棒了！！！还有为啥天梯我打操控球员的模式就闪退，只能打教练模式</t>
  </si>
  <si>
    <t>太棒了吧！！</t>
  </si>
  <si>
    <t>业务搬到线上 省时间 可以随时随地办理业务</t>
  </si>
  <si>
    <t>23怎么过</t>
  </si>
  <si>
    <t>挺不错的，熬夜肝了，收到求援信</t>
  </si>
  <si>
    <t>应用市场更新不及时</t>
  </si>
  <si>
    <t>作为一个从开始一直用酷我四五年的人，感觉以前真不错，但是现在更新后不知道搞什么鬼，许多歌只能听一小段，下载也必须要会员，要知道以前很多歌除了超品音质外都能免费下载，算了，不想说什么，估计你们是飘了，拜拜</t>
  </si>
  <si>
    <t>《天骄战纪》瑜东，支持一下</t>
  </si>
  <si>
    <t>没事   你继续删   我还会回来的</t>
  </si>
  <si>
    <t>老是充钱啊</t>
  </si>
  <si>
    <t>满意满意</t>
  </si>
  <si>
    <t>夜深人静，弹得这么响，检测到吉他的声音还是时有时无的，太没用了。</t>
  </si>
  <si>
    <t>太棒了😁😜</t>
  </si>
  <si>
    <t>四星</t>
  </si>
  <si>
    <t>登陆不了</t>
  </si>
  <si>
    <t>少年时代的情怀，尤其是尤里</t>
  </si>
  <si>
    <t>不错，这样都挺好的</t>
  </si>
  <si>
    <t>非常好的一个软件</t>
  </si>
  <si>
    <t>新版本不错 嘿嘿</t>
  </si>
  <si>
    <t>一星也不想给，删除备忘录的位置老是找不到</t>
  </si>
  <si>
    <t>微信咋了？死了妈了？莫名其妙的黑屏？咋？要爆炸？</t>
  </si>
  <si>
    <t>突然发现缓存不了了，有点难受，去用书包网了</t>
  </si>
  <si>
    <t>欧洲机票还有吗，不然我偷渡啦啊啊啊啊                 （=´口｀=）</t>
  </si>
  <si>
    <t>真的很棒，我特别喜欢。给个五星好评，支持支持。真的很好，建议大家也下载一个</t>
  </si>
  <si>
    <t>联机版</t>
  </si>
  <si>
    <t>有没有一起开黑的</t>
  </si>
  <si>
    <t>下载→删除，活不过五分钟</t>
  </si>
  <si>
    <t>好吧，卸载升级就好了，无语</t>
  </si>
  <si>
    <t>为什么第二个人物玩到二十五级之后，所有任务都变成同一个，而且等级都是一级呀，搞什么？？？？？</t>
  </si>
  <si>
    <t>为什么有的歌还要vip才能听🙄🙃</t>
  </si>
  <si>
    <t>就是网有点卡</t>
  </si>
  <si>
    <t>一款非常好玩的游戏，闲的玩玩很有趣</t>
  </si>
  <si>
    <t>还好啦</t>
  </si>
  <si>
    <t>原耽不慌不慌</t>
  </si>
  <si>
    <t>以前用挺好的 现在怎么闪退！</t>
  </si>
  <si>
    <t>玩法很很多，挺好的</t>
  </si>
  <si>
    <t>很喜欢很喜欢</t>
  </si>
  <si>
    <t>什么情况(゜ロ゜)？？？</t>
  </si>
  <si>
    <t>这是把人民群众当猪吗?养肥一茬宰一茬?</t>
  </si>
  <si>
    <t>更棒</t>
  </si>
  <si>
    <t>很益智</t>
  </si>
  <si>
    <t>能不能搞个分享窗口，想分享怎么就这么难呢。。。</t>
  </si>
  <si>
    <t>还行，还可以</t>
  </si>
  <si>
    <t>我不小心把别人举报了肿么办？</t>
  </si>
  <si>
    <t>不错，太棒了</t>
  </si>
  <si>
    <t>会员专属音乐下载后，音乐包过期了歌就不能放了</t>
  </si>
  <si>
    <t>这个计算机特别好用特方便</t>
  </si>
  <si>
    <t>最好用的</t>
  </si>
  <si>
    <t>充完钱之后，就不让玩了</t>
  </si>
  <si>
    <t>更新了反而不好用，界面也没有更好看</t>
  </si>
  <si>
    <t>画风很漂亮，但就是剧情太慢了，急死了！！！！</t>
  </si>
  <si>
    <t>踏过万水千山，终于找到你了！！！</t>
  </si>
  <si>
    <t>本来想玩10分钟，结果玩了几个小时</t>
  </si>
  <si>
    <t>超好用，感觉我英语有希望了😋😋</t>
  </si>
  <si>
    <t>不错，这种养成宠物真的很喜欢</t>
  </si>
  <si>
    <t>棒棒哒 希望书多多更新</t>
  </si>
  <si>
    <t>敲棒的呢</t>
  </si>
  <si>
    <t>太棒了很爱着个</t>
  </si>
  <si>
    <t>什么鬼🌚，我下错了吗</t>
  </si>
  <si>
    <t>差差差差差差差差差差差差差差差差差差差差差差差</t>
  </si>
  <si>
    <t>现在有没有道友已经上天了</t>
  </si>
  <si>
    <t>为约车提供了很好的平台！挺好的！</t>
  </si>
  <si>
    <t>那些说仿造的，都闭嘴吧！游戏只要好玩就行，非要挑刺？这款游戏非常好，不坑钱，建议下载，我不是托！</t>
  </si>
  <si>
    <t>开发者软件的就是个二比 都打开不了一直闪退</t>
  </si>
  <si>
    <t>太差劲了，根本不发验证短信，也注册不了，0分。</t>
  </si>
  <si>
    <t>自从下载了这个以后就算你想打羽毛球的话你也可以自己在手机里面打也可以不用出去。👍👍👍👍👍👍👍👍👍👍👍👍👍👍👍👍👍&lt;br&gt; &lt;br&gt; &lt;br&gt;　</t>
  </si>
  <si>
    <t>真的是太棒了一次就抓到了来试试吧</t>
  </si>
  <si>
    <t>功能理念很不错也很方便，就是回复的信息页面刷新不及时，希望及时优化</t>
  </si>
  <si>
    <t>喜欢这样的游戏呢</t>
  </si>
  <si>
    <t>挺好用的，资源比较齐全</t>
  </si>
  <si>
    <t>三页一广告买了多少钱在视频软件里的还有那广告男的什么时候换个一颗星还是为了发评论</t>
  </si>
  <si>
    <t>不错，促进孩子英语知识😊😊😊</t>
  </si>
  <si>
    <t>真心好用，希望出更多更实用的功能</t>
  </si>
  <si>
    <t>广告短可跳过，还可以换不同的频道观看调整画质。不需要VIP，我觉得很棒！</t>
  </si>
  <si>
    <t>nice啊～</t>
  </si>
  <si>
    <t>内存好大</t>
  </si>
  <si>
    <t>超级喜欢！！！</t>
  </si>
  <si>
    <t>超级好用超级喜欢</t>
  </si>
  <si>
    <t>巨棒</t>
  </si>
  <si>
    <t>为了元气少女缘结神新婚篇，我忍</t>
  </si>
  <si>
    <t>超级棒，，同似平台中基本是最便宜哒</t>
  </si>
  <si>
    <t>都是坑，懒得说了。哎  租房全身假房源</t>
  </si>
  <si>
    <t>不错的手游，作为斗罗迷，这游戏是斗罗大陆手游中最好的了，还很简单。</t>
  </si>
  <si>
    <t>为什么下载只能最多两个？没有设置选项？？？网速够了，可惜下载量太低了</t>
  </si>
  <si>
    <t>太多小学生，太多坑，</t>
  </si>
  <si>
    <t>笔芯芯</t>
  </si>
  <si>
    <t>这个软件我用了好几年了却发现&lt;br&gt;小说越来越不好看了😫&lt;br&gt;有点失望😞</t>
  </si>
  <si>
    <t>不好用，差评(*｀へ´*)</t>
  </si>
  <si>
    <t>emmm，就是每天，没有做完的事情，不会更新，其他都还挺好</t>
  </si>
  <si>
    <t>我从2014年开始用酷狗音乐，一直到去年，我都特别喜欢这个软件，下载网易也就是因为偶练，没想到的是，酷狗音乐变了，买了好多歌曲版权，曾经只是下载需要付费，但现在就像只要不给钱，连最基本的想听个歌都要用金钱去维持，曾经的那个的酷狗音乐已经不复存在了，失望</t>
  </si>
  <si>
    <t>界面超好看！！！强推</t>
  </si>
  <si>
    <t>只能用流量下载吗？</t>
  </si>
  <si>
    <t>更新前能开，更新后直接闪退，这是怎么回事？知不知道当我我朋友用苹果和小米拍照链接网络时我拿华为有多尴尬，闪退开不到，是鼓励我换手机吗？拜托请回复！</t>
  </si>
  <si>
    <t>啊啊啊为我家许凯来的！！招摇了解一下</t>
  </si>
  <si>
    <t>感觉比全民好用。</t>
  </si>
  <si>
    <t>喜欢特别的你</t>
  </si>
  <si>
    <t>远程控制时，我这边明明是单机运行程序，可对方的手机反应出来的操作却是按住图标不动？？？？荣耀v10对荣耀5A</t>
  </si>
  <si>
    <t>好玩😄😄</t>
  </si>
  <si>
    <t>还阔以吧</t>
  </si>
  <si>
    <t>不错 一直用联通 完美得很</t>
  </si>
  <si>
    <t>广告太多，真的太烦人了！给一星都嫌多！！！！！！！</t>
  </si>
  <si>
    <t>挺好的，租房子介绍很全面详细。</t>
  </si>
  <si>
    <t>这个游戏还不错，好玩😊</t>
  </si>
  <si>
    <t>太棒了，聊天免费的</t>
  </si>
  <si>
    <t>很喜欢纸条💕</t>
  </si>
  <si>
    <t>说真的吧更新之后感觉云盘跟本地的图片都混在一起了，搞不清哪一些是云盘的图，哪一些是本地的图。以前不更新的时候多好啊。更新了之后一堆问题。手机里面的一些图片图库居然显示不出来，还要我自己下载一个图片的软件，（图片的软件可以显示我的全部图片🙃）</t>
  </si>
  <si>
    <t>很棒，很好玩！</t>
  </si>
  <si>
    <t>今天这球还好打点</t>
  </si>
  <si>
    <t>都挺好，就是荣耀v20登陆进去的时候，很多时候不是全屏显示，前置摄像头这一列经常是白条，有时候又可以全屏显示，希望能优化一下！</t>
  </si>
  <si>
    <t>抄作业的吗</t>
  </si>
  <si>
    <t>收集客户隐私，自动上传敏感隐私图片</t>
  </si>
  <si>
    <t>真的很好玩😃</t>
  </si>
  <si>
    <t>挺好的，既涨知识又能赚钱</t>
  </si>
  <si>
    <t>值得推荐了</t>
  </si>
  <si>
    <t>就是前几天，买不了迷你币，好伤心哦!就是谁能帮我更新?</t>
  </si>
  <si>
    <t>!!</t>
  </si>
  <si>
    <t>不错，挺好的😄</t>
  </si>
  <si>
    <t>越玩越气，没什么意思，还影响我和男朋友的感情，得嘞，卸载呗！</t>
  </si>
  <si>
    <t>挺不错的，书种类还是挺多的，文笔都还可以</t>
  </si>
  <si>
    <t>这是什么鬼呀</t>
  </si>
  <si>
    <t>尝试过很多背单词软件，还是百词斩记得好</t>
  </si>
  <si>
    <t>这个软件真的挺棒的，希望能找到我的另一半</t>
  </si>
  <si>
    <t>有病毒，大家别下载，删除图片的而且是自动的</t>
  </si>
  <si>
    <t>软件不错预报准，温度曲线有时描绘得看不出温差变化，成为VIP后，只是天气界面无广告……</t>
  </si>
  <si>
    <t>充了8000多  照样破产  这游戏不充钱玩不了   退了吧各位</t>
  </si>
  <si>
    <t>很好，还能和朋友互动，互相督促。</t>
  </si>
  <si>
    <t>强烈要求可分屏，一不小心退出来了，还能进去，像现在网卡一下就进不去了，感觉很不爽</t>
  </si>
  <si>
    <t>游戏good</t>
  </si>
  <si>
    <t>一點不好</t>
  </si>
  <si>
    <t>为什么一用表情就变成了问号</t>
  </si>
  <si>
    <t>广告太多，差评🙃</t>
  </si>
  <si>
    <t>这款游戏很好玩，由于手机内存不够，有点卡，所以玩的不流畅，但我还是要给个五星</t>
  </si>
  <si>
    <t>不好 都搜索不到之前的歌曲了</t>
  </si>
  <si>
    <t>为了明天昊昊生日下的，加油昊昊！你是最棒的！</t>
  </si>
  <si>
    <t>⊙∀⊙！放个厨师还要好人卡！这让我玩单机的情何以堪！！！强烈要求好人卡可惜单刷！！</t>
  </si>
  <si>
    <t>apex区锁人气，给你个差评</t>
  </si>
  <si>
    <t>超级好，给五分好评！都觉得太少</t>
  </si>
  <si>
    <t>感觉在玩心跳加速</t>
  </si>
  <si>
    <t>可以可以，棒棒哒！（就是直播的时候一点卡）</t>
  </si>
  <si>
    <t>改版后更好用了。&lt;br&gt;个别时候有取消收藏失败的情况，不知什么原因，刷新一下又可以了。</t>
  </si>
  <si>
    <t>非常好现在12点</t>
  </si>
  <si>
    <t>内容不错，app太差</t>
  </si>
  <si>
    <t>还行，除了要钱</t>
  </si>
  <si>
    <t>感觉还行，不过是每个星期三开新服么</t>
  </si>
  <si>
    <t>很好很不错！！</t>
  </si>
  <si>
    <t>你就象天上星最亮的一颗，照亮了我们行走的路！</t>
  </si>
  <si>
    <t>怎么闪退啊！</t>
  </si>
  <si>
    <t>翻译不出来</t>
  </si>
  <si>
    <t>真的良心，感谢(❁´ω`❁)</t>
  </si>
  <si>
    <t>很方便，有正版的感觉</t>
  </si>
  <si>
    <t>很好玩的游戏，简单益智!玩起来很过瘾，画风不错，制作精良!</t>
  </si>
  <si>
    <t>很好，炒鸡喜欢</t>
  </si>
  <si>
    <t>挺好玩，而且玩法很多。是我玩过多款手游里面比较好玩的。</t>
  </si>
  <si>
    <t>很黄！！！都是秀脚主播</t>
  </si>
  <si>
    <t>解压比乌龟还慢</t>
  </si>
  <si>
    <t>9.06的主题无法应用第三方字体和主题？</t>
  </si>
  <si>
    <t>昨天刚和男朋友分手</t>
  </si>
  <si>
    <t>太好玩了๛ก(ｰ̀ωｰ́ก) </t>
  </si>
  <si>
    <t>必</t>
  </si>
  <si>
    <t>卡了。回复不了别人的话</t>
  </si>
  <si>
    <t>这是正版游戏吗？</t>
  </si>
  <si>
    <t>很不错，免费加视频 音频 图片学习模式都有，一而再再而三的去听和说 相信会有效果的</t>
  </si>
  <si>
    <t>超级棒！是我想要的😊😗😘</t>
  </si>
  <si>
    <t>我只下了两三分钟</t>
  </si>
  <si>
    <t>只有五章吗，没没玩够，画面太美了</t>
  </si>
  <si>
    <t>不好用，浪费时间填写那么多信息</t>
  </si>
  <si>
    <t>一直连接中断 无法连接服务器 什么玩意儿了 都想卸载了，这再不改正这个，游戏快没人玩了</t>
  </si>
  <si>
    <t>裏面的東西要錢！</t>
  </si>
  <si>
    <t>第14关怎么过啊？</t>
  </si>
  <si>
    <t>下款快，利息低，额度高好用</t>
  </si>
  <si>
    <t>非常棒，真实</t>
  </si>
  <si>
    <t>抽奖机制太坑了，十连全是材料就算了，好不容易抽到了一个蛋，打开背包一看啥都没有，连个蛋影子都看不到，还有说话好的首充送东西的呢？东西呢？你告诉那些首充送的东西在哪？是敬请期待吗？</t>
  </si>
  <si>
    <t>还行  就是决的天美太坑钱$_$</t>
  </si>
  <si>
    <t>，价格漂浮不定，基本没有客服，发货，没有无理由退换货，买了就是买了，退货就要扣钱，无法确定是否正品，反正他说是真的你也不知道，建议去官网买，这软件不是特别靠谱！</t>
  </si>
  <si>
    <t>很好呢非常喜欢了</t>
  </si>
  <si>
    <t>怎么登录不上</t>
  </si>
  <si>
    <t>112服什么时候开</t>
  </si>
  <si>
    <t>很好，很强大！</t>
  </si>
  <si>
    <t>好多歌都是不能听…差劲</t>
  </si>
  <si>
    <t>很好用，不仅可以用于阅读，还可以练习听力！</t>
  </si>
  <si>
    <t>有点卡，可能是手机原因</t>
  </si>
  <si>
    <t>限制字数挺少的，没办法只能用图片。还有一直给我提示有敏感词，但是又不说是哪种我也找不到。其他的都很棒！</t>
  </si>
  <si>
    <t>书很全，界面设计简洁大方，没广告，每周可以领无限卡天数和书币，看书没花过钱</t>
  </si>
  <si>
    <t>服务器太卡了</t>
  </si>
  <si>
    <t>不行，坚决删除。</t>
  </si>
  <si>
    <t>好好过</t>
  </si>
  <si>
    <t>期待未来的自己</t>
  </si>
  <si>
    <t>有时间的小伙伴  搞个会员3就可以混  没时间 还不充钱额  小伙伴 就算了    大怪实在是太少了   永远都是那几个人在打   没法发育    百十来块钱   60多万的战力上不去了</t>
  </si>
  <si>
    <t>怎么能切换账号？</t>
  </si>
  <si>
    <t>好的好的好的</t>
  </si>
  <si>
    <t>一玩这款游戏，手机就中病毒</t>
  </si>
  <si>
    <t>好像被真人插</t>
  </si>
  <si>
    <t>登陆不了了是怎么回事？</t>
  </si>
  <si>
    <t>好的很👌</t>
  </si>
  <si>
    <t>mate20 x 下载之后闪退是什么情况求解</t>
  </si>
  <si>
    <t>画质很好呢</t>
  </si>
  <si>
    <t>各位先看一下开发者公司，别误伤了</t>
  </si>
  <si>
    <t>打两星原因一：占太多空间；二：比如说，《起风了》这首歌，这首歌明明原唱是买辣椒也用券，在搜索时第一排，可是一下子原唱变后了，第一排变成了麓七，我真的气死了。</t>
  </si>
  <si>
    <t>我11.40跑的竞技场，然后跑到12.02挂了，然后显示我   缺少物品，提交失败？</t>
  </si>
  <si>
    <t>嘿嘿嘿，伪装来的！！！我想知道怎么看到讨论那啥的啊</t>
  </si>
  <si>
    <t>每次开垦新版块的面积大小了点，另外仓库升级存储量间隔太少，房屋建设太慢，另外换了手机，游戏就得重新开始玩过，最好能帐号同步下。</t>
  </si>
  <si>
    <t>为什么刚填完信息就说登录过期请重新登录，</t>
  </si>
  <si>
    <t>不能回看吧</t>
  </si>
  <si>
    <t>别误伤了。</t>
  </si>
  <si>
    <t>很好玩哦，推荐推荐</t>
  </si>
  <si>
    <t>太好用了，太棒了</t>
  </si>
  <si>
    <t>这么好的软件为啥没人评论呢</t>
  </si>
  <si>
    <t>不错，好东西</t>
  </si>
  <si>
    <t>水印也可以去掉就是功能不太多，很良心啦</t>
  </si>
  <si>
    <t>玩了太多手游，感觉这款不错。支持原创，支持斗罗。</t>
  </si>
  <si>
    <t>希望尽快改进所有问题</t>
  </si>
  <si>
    <t>好东西啊！！ლ('꒪д꒪')ლ</t>
  </si>
  <si>
    <t>有些人自己菜的要死就去喷队友坑 ！我最讨厌这种人，如果不服的话喷我</t>
  </si>
  <si>
    <t>什么鬼！以前用的很好的，怎么突然就不能用了，赶快找一下问题所在啊</t>
  </si>
  <si>
    <t>不错，无广告，功能齐全！</t>
  </si>
  <si>
    <t>好玩，好玩，学东西</t>
  </si>
  <si>
    <t>卡卡卡得不得了</t>
  </si>
  <si>
    <t>非常不错，一个可以省钱还能赚钱的APP简直太幸福了</t>
  </si>
  <si>
    <t>没啥用，连续接两个乘客电话都打不通，不知道是不是挂着吸引司机的</t>
  </si>
  <si>
    <t>非常好，希望企业越来越好，软件越来越好(✪▽✪)</t>
  </si>
  <si>
    <t>目前来说还不错</t>
  </si>
  <si>
    <t>行吧，勉强，就是没有《我要个性》那么全</t>
  </si>
  <si>
    <t>为了嗨嗨，和发姐</t>
  </si>
  <si>
    <t>太好玩了，可惜只有五星，我都想给它十亿星。</t>
  </si>
  <si>
    <t>很棒，简直太好用了</t>
  </si>
  <si>
    <t>广告关不了,一点就安装</t>
  </si>
  <si>
    <t>挺好的，比护目镜强</t>
  </si>
  <si>
    <t>怎么才能变成横屏的</t>
  </si>
  <si>
    <t>好就是英雄太贵了</t>
  </si>
  <si>
    <t>个人感觉还可以，就是有点卡</t>
  </si>
  <si>
    <t>挺好的，用了元贝，又过来用的这个</t>
  </si>
  <si>
    <t>滤镜真的不错</t>
  </si>
  <si>
    <t>汉女干媒体，不及格！</t>
  </si>
  <si>
    <t>很好，速度快</t>
  </si>
  <si>
    <t>好使😎😎</t>
  </si>
  <si>
    <t>很好!必须好评</t>
  </si>
  <si>
    <t>是唯一一个有会员都不想用的软件</t>
  </si>
  <si>
    <t>希望腾讯倒闭</t>
  </si>
  <si>
    <t>特别不错看新闻头条还有视频，还可以赚钱，不错！</t>
  </si>
  <si>
    <t>认认真真得玩过MC吗，见过MC美到爆的光影吗，玩过MC有趣到炸的模组吗，你没玩过你怎么知道，MC甩了迷你不知道几条街，MC可是我们的信仰呀</t>
  </si>
  <si>
    <t>用了好多年了，不错！</t>
  </si>
  <si>
    <t>骗人的！果断卸载</t>
  </si>
  <si>
    <t>厉害的商业运营模式，很新颖</t>
  </si>
  <si>
    <t>这个软件是骗人的大家千万别相信</t>
  </si>
  <si>
    <t>用着还不错，但是手机更新了个系统就不兼容了，死活不能用</t>
  </si>
  <si>
    <t>高调表白橙娘，么么哒。😚</t>
  </si>
  <si>
    <t>简单试用了下，非常好用，期待视频版，付费都可以👍👍</t>
  </si>
  <si>
    <t>为什么该应用停止了呢?</t>
  </si>
  <si>
    <t>很好，很有个性</t>
  </si>
  <si>
    <t>非常不错！</t>
  </si>
  <si>
    <t>我的单机游戏没了</t>
  </si>
  <si>
    <t>为了梦泪</t>
  </si>
  <si>
    <t>如果这些龙的价格能低些就好了</t>
  </si>
  <si>
    <t>为了睡在上铺兄弟忍了</t>
  </si>
  <si>
    <t>汉女干媒体！</t>
  </si>
  <si>
    <t>这游戏越来越没意思了，黑哨加系统局，谁还敢玩</t>
  </si>
  <si>
    <t>本来以为自己不会玩的，还是入了坑d(ŐдŐ๑)</t>
  </si>
  <si>
    <t>希望改进 自由买卖球员 抽签都到猴年马月去了 也没有想要的球员</t>
  </si>
  <si>
    <t>充值的超级特权卡，钱扣了，为什么游戏内没有给特权卡？客服出来解释一下</t>
  </si>
  <si>
    <t>有些商品质量太差了吧</t>
  </si>
  <si>
    <t>我呸！！！！</t>
  </si>
  <si>
    <t>刘波没了 要熊猫何用？</t>
  </si>
  <si>
    <t>人物还有画面都炒鸡棒 希望越来越好</t>
  </si>
  <si>
    <t>贤儿，我来啦！！！！</t>
  </si>
  <si>
    <t>设计、概念、摄影，要找的素材非常丰富，很好！</t>
  </si>
  <si>
    <t>基本的后台运行都没有，群发群消息时手机不能进行别的任何操作</t>
  </si>
  <si>
    <t>没点到广告自动进去，我刚刚还看到乐天的广告，还有各种贷款的广告，接广告也有点底线好吧</t>
  </si>
  <si>
    <t>15年入的坑，太好玩了！</t>
  </si>
  <si>
    <t>加不上！</t>
  </si>
  <si>
    <t>五星不解释也不接受反驳</t>
  </si>
  <si>
    <t>一直在加载是什么鬼？就是进不去？</t>
  </si>
  <si>
    <t>很好啊   用着感觉不错</t>
  </si>
  <si>
    <t>还可以，就是没有听写单词方面的功能</t>
  </si>
  <si>
    <t>总是闪退 很烦的</t>
  </si>
  <si>
    <t>真的很棒，听着听着就哭了</t>
  </si>
  <si>
    <t>不这么好</t>
  </si>
  <si>
    <t>严选分常适合生活</t>
  </si>
  <si>
    <t>三分球大赛比卢普斯为何一直往后退</t>
  </si>
  <si>
    <t>当浏览器看看新闻，要是提现就别想了，公司跑路了。</t>
  </si>
  <si>
    <t>骗人的吧   为什么我要看电视半天看不了  在其他软件看久看的了 准备把芒果删了</t>
  </si>
  <si>
    <t>不错&lt;br&gt;好玩给五星</t>
  </si>
  <si>
    <t>这软件刚开始用真的挺好，没有骚扰广告，又能看，又能听。不知以后怎么样，但愿不忘初心，好评刚给广告就来了，为什么软件开发者都没道德呀，</t>
  </si>
  <si>
    <t>非常好用，没有充值入口，所有的书都是免费的，赞一个</t>
  </si>
  <si>
    <t>根本就打不开</t>
  </si>
  <si>
    <t>挺好的APP</t>
  </si>
  <si>
    <t>为啥我的最右动不动就出问题要么就是刷不出来要么就是卡住了嘤嘤嘤现在是页面我都加载不出来还得删了从下</t>
  </si>
  <si>
    <t>玩这游戏的妹子好少，有妹子部落收留不？</t>
  </si>
  <si>
    <t>为什么玩不了？</t>
  </si>
  <si>
    <t>太好玩了.</t>
  </si>
  <si>
    <t>歪理顾得！</t>
  </si>
  <si>
    <t>值得推荐！！</t>
  </si>
  <si>
    <t>和原著一模一样很好玩非常棒值得推荐</t>
  </si>
  <si>
    <t>为什么我抽到张良但现视没有</t>
  </si>
  <si>
    <t>谷歌浏览器就是特别好用，功能强大</t>
  </si>
  <si>
    <t>意犹未尽</t>
  </si>
  <si>
    <t>非常好用，必须5星，所有小说都免费看</t>
  </si>
  <si>
    <t>四星给游戏，另一颗星被挂哔吃了——你们这些人也是只能在游戏里找找存在感了连玩游戏都刚不起，只能作弊</t>
  </si>
  <si>
    <t>拼钱</t>
  </si>
  <si>
    <t>QQ无缘无故被盗了</t>
  </si>
  <si>
    <t>希望现在和你在一起的人，十年后还和你在一起</t>
  </si>
  <si>
    <t>真的很不错，必须满分</t>
  </si>
  <si>
    <t>感觉网易好小气啊</t>
  </si>
  <si>
    <t>啊啊啊，又熬了个夜等到17还不能访问</t>
  </si>
  <si>
    <t>视频广告太频繁，差差评</t>
  </si>
  <si>
    <t>这款软件用的不错，确实使确实不错的一款软件</t>
  </si>
  <si>
    <t>不租房车有点小遗憾。</t>
  </si>
  <si>
    <t>我想打开华为浏览器v</t>
  </si>
  <si>
    <t>太差了，骗子贼多、客服都不管管。</t>
  </si>
  <si>
    <t>界面干净，但仍有不足</t>
  </si>
  <si>
    <t>骚扰拦截中可以设置一个只拦截黑名单的功能吗</t>
  </si>
  <si>
    <t>nice～</t>
  </si>
  <si>
    <t>怎么回事，你的设备已被封禁，什么情况啊？</t>
  </si>
  <si>
    <t>好用我现在都9级了😄</t>
  </si>
  <si>
    <t>超级喜欢这个app 不仅可以提升我的听力还顺带着提高我口语水平。开心到起飞，选择它不会错</t>
  </si>
  <si>
    <t>殷志源！！</t>
  </si>
  <si>
    <t>英语好的玩吧</t>
  </si>
  <si>
    <t>p8打得开，敲赞哦</t>
  </si>
  <si>
    <t>为什么没有音频？</t>
  </si>
  <si>
    <t>只能是五星好评！！</t>
  </si>
  <si>
    <t>欧美电影没有中英双字幕，差评</t>
  </si>
  <si>
    <t>超好用der，尤其喜欢短句，言简意赅，并且有许多佳作，文笔优美立意深刻，深深受益♡</t>
  </si>
  <si>
    <t>超好用，强烈安利</t>
  </si>
  <si>
    <t>挺好的🙂</t>
  </si>
  <si>
    <t>大家千万别下!好差!</t>
  </si>
  <si>
    <t>现在的屏幕都比较大，同花顺还是不能调整字体大小，手机字体设置最小，其他都软件都变成最小了，唯独同花顺不能，看着真不顺，跟老年机一样，买的付费项目，可以看买卖十档，也只能显示出来上下六档，还要来回翻到十，有待更新</t>
  </si>
  <si>
    <t>还不错，就是做任务走路太慢</t>
  </si>
  <si>
    <t>整体来说还行╮(￣▽￣)╭</t>
  </si>
  <si>
    <t>喜欢♡</t>
  </si>
  <si>
    <t>冲着岁月无声来的，果然有</t>
  </si>
  <si>
    <t>为什么加载不进去？</t>
  </si>
  <si>
    <t>好用灰常好用，虽然我是画渣，</t>
  </si>
  <si>
    <t>大家可以用QQ邮箱注册呀，我觉得挺好用的</t>
  </si>
  <si>
    <t>干嘛</t>
  </si>
  <si>
    <t>非常富有乐趣的记忆单词方法，很喜欢</t>
  </si>
  <si>
    <t>游戏不错，就是进度有点让人着急！</t>
  </si>
  <si>
    <t>很好用，与其他的背单词软件相比科学多啦，记得会更深入一些✪ω✪</t>
  </si>
  <si>
    <t>很喜欢，可以自己建自己喜欢的房子，我有一个花小楼皮肤</t>
  </si>
  <si>
    <t>都是托儿，聊天是按句收费的</t>
  </si>
  <si>
    <t>就这么多吧，不想说了，游戏太假</t>
  </si>
  <si>
    <t>和为你读诗一样棒</t>
  </si>
  <si>
    <t>特别好玩，不像其他角色扮演的手游一样，回来回去都是按那几个技能，没新意。这个游戏自主多了，自己找自己发现，一点都不无聊</t>
  </si>
  <si>
    <t>估计凤凰会火，站个位置</t>
  </si>
  <si>
    <t>连接WiFi不好用，距离远了就连接就断开了。&lt;br&gt;没有连接蓝牙的好用，建议WiFi版本更改蓝牙版本！这样更方便！更好用！</t>
  </si>
  <si>
    <t>要上零钱了吗？</t>
  </si>
  <si>
    <t>饭后小愉快</t>
  </si>
  <si>
    <t>五星好评，很给力，体验很棒</t>
  </si>
  <si>
    <t>挺好的，朋友推荐来买的，性价比，值得买</t>
  </si>
  <si>
    <t>很棒！我需要的功能都全了！</t>
  </si>
  <si>
    <t>界面很简单，但色彩很棒 分类有人很多 美中不足就是有些分类没分到点子上 但总体很好</t>
  </si>
  <si>
    <t>为啥没有文字显示位置</t>
  </si>
  <si>
    <t>你们的广告够恶心的，还不能关时间又长</t>
  </si>
  <si>
    <t>烦死了 每次都提醒评论……</t>
  </si>
  <si>
    <t>很喜欢很萌</t>
  </si>
  <si>
    <t>很不错的软件，边看新闻边赚钱，还有视频，推荐下载！</t>
  </si>
  <si>
    <t>不错，值得推荐！</t>
  </si>
  <si>
    <t>非常好，送餐快，优惠又多还好吃</t>
  </si>
  <si>
    <t>纵情山水，了此余生</t>
  </si>
  <si>
    <t>超棒的赚钱软件</t>
  </si>
  <si>
    <t>这好玩。</t>
  </si>
  <si>
    <t>为什么每天更新那么多区？人都没法集中起来玩耍了</t>
  </si>
  <si>
    <t>好用个锤子</t>
  </si>
  <si>
    <t>非常非常非常非常棒的时间戳呀！好多软件都没有“事件”这个功能</t>
  </si>
  <si>
    <t>换了个手机，在哪登录啊</t>
  </si>
  <si>
    <t>挺好用的软件，就是有点慢。没关系，慢慢来</t>
  </si>
  <si>
    <t>老师推荐的，十分好用</t>
  </si>
  <si>
    <t>好用，各种心灵鸡汤，让人充满动力的APP</t>
  </si>
  <si>
    <t>这辈子不会卸的APP之一</t>
  </si>
  <si>
    <t>有点内涵段子的味道，</t>
  </si>
  <si>
    <t>提一个关于“振动”的反馈：设备是mate 20 pro，当手机处于振动模式，并且QQ的消息通知-声音中，关闭“声音”和“振动”，仅保留“特别关心提示音”，这时特别关心发来消息时手机不会振动，这一点和iPhone版QQ不一样，我认为是bug，求解释和解决方案，谢谢。</t>
  </si>
  <si>
    <t>连胜之后就是连败，这个什么鬼啊</t>
  </si>
  <si>
    <t>很好 晚上玩手机不怕刺眼了</t>
  </si>
  <si>
    <t>希望可以推出定时挂电话的功能，这样异地恋的情侣们就可以一起入睡，也不耗手机电量啦👀👀</t>
  </si>
  <si>
    <t>刪我号啦！</t>
  </si>
  <si>
    <t>每次进去真的慢死了时间长的都要等上十分钟真的无语了，凌晨时间没有个五分钟根本进不去差评一直在加载加载</t>
  </si>
  <si>
    <t>一款很不错的期货交易软件，操作简单方便，朋友推荐的，赞！</t>
  </si>
  <si>
    <t>棒！内容多样</t>
  </si>
  <si>
    <t>我觉得挺好的😄不过我会更喜欢玩无尽模式总觉得无尽模式好玩些</t>
  </si>
  <si>
    <t>好多歌版权很少</t>
  </si>
  <si>
    <t>超级期待</t>
  </si>
  <si>
    <t>最干净的无广告加成的软件，值得拥有</t>
  </si>
  <si>
    <t>搞不懂，明明账号没弄错，为什么账号不行了，里面全变了，还充了会员</t>
  </si>
  <si>
    <t>王者荣耀荣耀水晶坑了我200元，骗人的东西</t>
  </si>
  <si>
    <t>玉玉</t>
  </si>
  <si>
    <t>使用后的建议：&lt;br&gt;1. 可以将“待办事项”恢复至更新前，目前或多或少不方便；&lt;br&gt;2. 能否可以取消有关“时间”的蓝色字体和下划线，不专门显示出来；&lt;br&gt;3. 能否加入字体颜色。</t>
  </si>
  <si>
    <t>真的很喜欢，不错，大家也可以下载</t>
  </si>
  <si>
    <t>比腾讯公道多了</t>
  </si>
  <si>
    <t>为什么连不了wifi</t>
  </si>
  <si>
    <t>还没玩，先给五个星</t>
  </si>
  <si>
    <t>水军太多</t>
  </si>
  <si>
    <t>屏幕适配性反应速度都很好</t>
  </si>
  <si>
    <t>这个应用很不错，和教科书上的单词一样，闯关模式很新颖有趣，感觉在玩游戏，不知不觉就学到了很多单词♥</t>
  </si>
  <si>
    <t>非常好的一款游戏</t>
  </si>
  <si>
    <t>Ta太棒了，XX~</t>
  </si>
  <si>
    <t>完全OK</t>
  </si>
  <si>
    <t>用了一整天，拍了些。晚上了，竟然卡壳，急死我啦</t>
  </si>
  <si>
    <t>很好呢，挺治愈的</t>
  </si>
  <si>
    <t>低分保护</t>
  </si>
  <si>
    <t>只为棣棣和月月</t>
  </si>
  <si>
    <t>不知道怎么说我玩段子也两年了也算不上一个老段子手干事感觉在这个新家里感觉也挺好也希望越办越好越来越像个家吧虽然都说是皮友但我知道有段友别忘了我们的暗号   天王盖地虎  小鸡炖蘑菇    滴～滴滴</t>
  </si>
  <si>
    <t>有好多歌，不能听</t>
  </si>
  <si>
    <t>好看耶</t>
  </si>
  <si>
    <t>很优秀，但是改题的话也遭不住</t>
  </si>
  <si>
    <t>人人帮扶是一个很好用的兼职平台，比较适合碎片时间赚钱。任务有很多。</t>
  </si>
  <si>
    <t>要收费是关键</t>
  </si>
  <si>
    <t>超级好用！！</t>
  </si>
  <si>
    <t>真的好棒好棒！爱上了英语！</t>
  </si>
  <si>
    <t>广告是亮点</t>
  </si>
  <si>
    <t>完美欧了</t>
  </si>
  <si>
    <t>什么玩意，账号登陆不了，坑钱。</t>
  </si>
  <si>
    <t>很多很多不完善</t>
  </si>
  <si>
    <t>找不到应用权限管理，怎样开通，一个权限都没有</t>
  </si>
  <si>
    <t>挺好的，就是有时候特别卡</t>
  </si>
  <si>
    <t>结合人脸识别技术的针对活动，会议开发的一个应用，挺好的，界面有待优化，加油！</t>
  </si>
  <si>
    <t>为了大事件专门下的，谢谢支持</t>
  </si>
  <si>
    <t>皮肤不好，少又不可爱太多动态的了而且看不了最新的皮肤。除了皮肤其他都很好</t>
  </si>
  <si>
    <t>不黑不吹</t>
  </si>
  <si>
    <t>喵播不行啊一直闪退直播间</t>
  </si>
  <si>
    <t>破软件，每看一章就有三十秒广告</t>
  </si>
  <si>
    <t>操作简单，很方便。</t>
  </si>
  <si>
    <t>为什么看到一半就看不了了</t>
  </si>
  <si>
    <t>太快了，一点都不好用</t>
  </si>
  <si>
    <t>吃粮还得是老福特！虽然强行加了集市但为了太太们忍了，更新之后比以前好了一点，特意回来把一星改掉，老福特加油啊</t>
  </si>
  <si>
    <t>其实这个平台很不错，</t>
  </si>
  <si>
    <t>有许多歌无版权</t>
  </si>
  <si>
    <t>打扰了</t>
  </si>
  <si>
    <t>超级好，信纸超漂亮，就是种类有点少，希望种类可以变多😊</t>
  </si>
  <si>
    <t>好用，招人快</t>
  </si>
  <si>
    <t>这个服务器是非常的好，我已后就不需要去网吧里了，同意的话，赶紧下载。</t>
  </si>
  <si>
    <t>必须好评昂，太棒了</t>
  </si>
  <si>
    <t>这个版本有问题，登不上去了</t>
  </si>
  <si>
    <t>非常好，有点卡，不过那是因为手机不同，都是免费的。👏👍</t>
  </si>
  <si>
    <t>为什么我的广告这么多</t>
  </si>
  <si>
    <t>升号太难了</t>
  </si>
  <si>
    <t>突然打不开了？</t>
  </si>
  <si>
    <t>现在为什么打不开！气死了！！！！</t>
  </si>
  <si>
    <t>爱是永恒的忍耐和细心的呵护！</t>
  </si>
  <si>
    <t>只是一部分歌没版权</t>
  </si>
  <si>
    <t>很棒，好好用哦</t>
  </si>
  <si>
    <t>说在维护打不开</t>
  </si>
  <si>
    <t>太好了  不要钱  良心</t>
  </si>
  <si>
    <t>65092正常吗</t>
  </si>
  <si>
    <t>坐标武汉，18年十一月左右开始用的，因为注意到路边蛮多绿牌电动车，然后就打算试试，不负期望，司机素质很好，车内环境不错，刚开始车的确不是很多，不过住市中心左右的地段还好，现在车目前加了很多，价格很实惠，毕竟是专车服务，挺不错的。充值刚开始以为是只能充值付款，，后来发现可以直接用微信支付宝付就没有充值了，广告一般，界面还算干净，各方面都不错，希望继续下去。</t>
  </si>
  <si>
    <t>为什么每次重开app，原本单曲播放，都会变成循序播放，更新了最新版了，是不是bug啊？实在很不方便</t>
  </si>
  <si>
    <t>小说种类多，质量好，周边也多</t>
  </si>
  <si>
    <t>非常卡的APP，怎么回事</t>
  </si>
  <si>
    <t>做PPT要腾一些书本上的文字的时候就很方便</t>
  </si>
  <si>
    <t>怎么关掉设置的壁纸啊？为什么关不掉？有人能回答我吗？</t>
  </si>
  <si>
    <t>最近怎么了，播放视频不是闪退就是没办法快进，给五星吧，希望能看见，快点改进。</t>
  </si>
  <si>
    <t>我爱他</t>
  </si>
  <si>
    <t>满分好用。如果开发者能重新设计个图标就好了。</t>
  </si>
  <si>
    <t>很好，第一次抓就抓到了，大爱😘</t>
  </si>
  <si>
    <t>自己的软件不行，就怪到网络上么？</t>
  </si>
  <si>
    <t>为骑士征程而来</t>
  </si>
  <si>
    <t>可以呀，挺好用的</t>
  </si>
  <si>
    <t>很好用 一出来就开始用的输入法</t>
  </si>
  <si>
    <t>云村是我永远的家！是我目前唯一一个没有删的软件！爱云村！</t>
  </si>
  <si>
    <t>书还是很全的，用的时间也不长，但愿越做越好</t>
  </si>
  <si>
    <t>没有版权请问这是违法行为吗。</t>
  </si>
  <si>
    <t>超喜欢旅游卫视的节目   行者  第一时尚  超级旅行团   我家厨房 百看不厌   就是这个打不开  提示版本太老   华为浏览器也打不开下载新版本</t>
  </si>
  <si>
    <t>很全很好用的软件</t>
  </si>
  <si>
    <t>保持质量</t>
  </si>
  <si>
    <t>超棒的软件！</t>
  </si>
  <si>
    <t>很简介流畅，就是还有些小bug</t>
  </si>
  <si>
    <t>安装网络电话就是为了免费呀，为什么得充值后才能用？</t>
  </si>
  <si>
    <t>真的不错不错，操作简单，录出来有声音</t>
  </si>
  <si>
    <t>为了刀剑我忍</t>
  </si>
  <si>
    <t>不错，还可以</t>
  </si>
  <si>
    <t>感觉很多不必要透露的信息被泄露了</t>
  </si>
  <si>
    <t>太费电了</t>
  </si>
  <si>
    <t>为了翟天临学术造假而来！</t>
  </si>
  <si>
    <t>很优秀的</t>
  </si>
  <si>
    <t>为了斗罗大陆下的</t>
  </si>
  <si>
    <t>奈斯🎈</t>
  </si>
  <si>
    <t>微信就是一个dd</t>
  </si>
  <si>
    <t>emm有钱就行</t>
  </si>
  <si>
    <t>很好！很不错！</t>
  </si>
  <si>
    <t>不错，但是就是无法查看以往日程。想有那种历史做过的事情的列表</t>
  </si>
  <si>
    <t>打不开，黑屏。</t>
  </si>
  <si>
    <t>中一个吧</t>
  </si>
  <si>
    <t>你们能不能修一下bug啊。我的网明明好好的，你能给我搞个网络错误，我听不成我直接下着听，结果我下都下不下来。我又把网线拔了重开也没用，其他应用一点事都没就这一个有毛病是什么意思啊？</t>
  </si>
  <si>
    <t>超级超级棒</t>
  </si>
  <si>
    <t>今天失眠，你的错，一星</t>
  </si>
  <si>
    <t>还行，还是得自己记住</t>
  </si>
  <si>
    <t>我的天不知道该怎么谢谢你浮浮雷达！都忘了怎么发现你的。。不知道为我找到多少首喜欢的歌了！谢谢😜顺带说一句  一星的都是nc？🤔</t>
  </si>
  <si>
    <t>挺好用的😊</t>
  </si>
  <si>
    <t>为什么时辰宜忌的吉凶，与点击进入具体内容的吉凶不符？当天的准，非当天不符？</t>
  </si>
  <si>
    <t>好用死了</t>
  </si>
  <si>
    <t>挺好用的一个软件，对提高听力有很大帮助，坚持</t>
  </si>
  <si>
    <t>方便好用！还可以做公益!</t>
  </si>
  <si>
    <t>挺好的😊，可以自己写小说，也可以看别人写的小说(・ω )★主角模式也很好玩，建议大家使用吖</t>
  </si>
  <si>
    <t>我天。。。广告好多，什么海量小说，我查魔道祖师，居然给我来个魔道师祖？？？天宫赐福也没有。。。（本人腐女一枚。。）</t>
  </si>
  <si>
    <t>非常赞👍</t>
  </si>
  <si>
    <t>希望有进步</t>
  </si>
  <si>
    <t>我就下个小说下那么久，网速很快，她就给我几KB几kB下，抽风了是不是？</t>
  </si>
  <si>
    <t>用过趣头条，惠头条，淘新闻啥的，最后还是觉得米赚头条最好用，米赚的产品信得过</t>
  </si>
  <si>
    <t>好用实在</t>
  </si>
  <si>
    <t>超级超级好用啊啊啊啊还会自动卡节奏太棒了吧</t>
  </si>
  <si>
    <t>体验服的来报道</t>
  </si>
  <si>
    <t>界面简洁，喜欢。&lt;br&gt;但是，到时间了并没有提醒啊…</t>
  </si>
  <si>
    <t>很棒的学习软件</t>
  </si>
  <si>
    <t>太棒了🤘🤘</t>
  </si>
  <si>
    <t>纸条君超棒的!必须五星守护!纸条里有很多优秀的作文，看大佬们拼文笔瑟瑟发抖</t>
  </si>
  <si>
    <t>我的默读！我的舟渡！冲鸭！</t>
  </si>
  <si>
    <t>简洁，极速，绝对好评</t>
  </si>
  <si>
    <t>人间自有真情在，给个一星也是爱</t>
  </si>
  <si>
    <t>有些要看的都搜不到</t>
  </si>
  <si>
    <t>一时下载一时爽，一直下载一直爽</t>
  </si>
  <si>
    <t>又卡又慢，很差...</t>
  </si>
  <si>
    <t>超喜欢超好用❤</t>
  </si>
  <si>
    <t>卡片转存到账户功能很好用竟然取消了，果断差评！</t>
  </si>
  <si>
    <t>nice哟～</t>
  </si>
  <si>
    <t>新版本功能更强大了！妙哉！</t>
  </si>
  <si>
    <t>谢谢大家的推荐，小q画笔v1.2版本，反而兼容安卓系统的高版本。</t>
  </si>
  <si>
    <t>哟西</t>
  </si>
  <si>
    <t>进不去，闪退</t>
  </si>
  <si>
    <t>为什么没有藏语</t>
  </si>
  <si>
    <t>我记得刚下的时候 里面推荐的 是专门有人发肉漫 好像叫什么所长侃家政的 还有一个不记得去了 后来他们就被封了 那次以后就再也没有看见过肉漫了……但不得不说第一弹蛮好用的</t>
  </si>
  <si>
    <t>以前的骗子很多，都懒得看到处是招聘啊租房的假信息，刚回来用不知道怎么样</t>
  </si>
  <si>
    <t>特别喜欢用QQ音乐，不是有多么好，而是习惯了</t>
  </si>
  <si>
    <t>一个字，棒，服务态度很好，我喜欢，好评</t>
  </si>
  <si>
    <t>没人说话不说收费让开通会员提示的还挺勤</t>
  </si>
  <si>
    <t>超级棒，真的特别特别奶思，五星五星</t>
  </si>
  <si>
    <t>说到做到才是好app，太渣了</t>
  </si>
  <si>
    <t>来了，神超</t>
  </si>
  <si>
    <t>网易邮箱大师比网易邮箱还好用 能认真做嘛？</t>
  </si>
  <si>
    <t>嗯🌚</t>
  </si>
  <si>
    <t>五毛一条</t>
  </si>
  <si>
    <t>什么玩意，广告那么多</t>
  </si>
  <si>
    <t>广告太多了，再不改善，只有卸载了。</t>
  </si>
  <si>
    <t>特别好，无聊的时候可以上探探找朋友聊天</t>
  </si>
  <si>
    <t>为现在就告白来</t>
  </si>
  <si>
    <t>娱乐大师30w美滋滋</t>
  </si>
  <si>
    <t>如果可以添加个GIF旋转的功能就更棒了</t>
  </si>
  <si>
    <t>书是免费，广告视频太多了，都弄不掉，差评，</t>
  </si>
  <si>
    <t>好用啊</t>
  </si>
  <si>
    <t>用不了，疯狂闪退。</t>
  </si>
  <si>
    <t>小翔哥来的站我一道！！！</t>
  </si>
  <si>
    <t>对于steam做的很到位</t>
  </si>
  <si>
    <t>为什么最近玩微信小游戏好卡啊</t>
  </si>
  <si>
    <t>还行，就是很多歌没版权</t>
  </si>
  <si>
    <t>人间自有真情，给个一星也是爱</t>
  </si>
  <si>
    <t>怎么把里面的题库导出来啊，经常进不去，又卡顿</t>
  </si>
  <si>
    <t>什么时候能用啊！</t>
  </si>
  <si>
    <t>铃声制作那里我下载了，安装不了，怎么解决，根据提示，卸载了应用，还是老样子……求解释</t>
  </si>
  <si>
    <t>人人帮确实不错的，业余也可以挣钱了😍</t>
  </si>
  <si>
    <t>给人知识和享受的软件</t>
  </si>
  <si>
    <t>充钱吧</t>
  </si>
  <si>
    <t>老是有一些广告，还必须等它自己播完，没办法取消，差评差评差评</t>
  </si>
  <si>
    <t>下载后离不开了，玩LOL，CF，吃鸡都很流畅。这也是一款良心软件，让我省了买电脑，也不用去网吧了，直接一台手机就可以了，很方便。</t>
  </si>
  <si>
    <t>携程真的太棒了！春运给力！</t>
  </si>
  <si>
    <t>为什么辅导老师不回我信息</t>
  </si>
  <si>
    <t>提不了</t>
  </si>
  <si>
    <t>一流求职软件，贴心服务。点👍</t>
  </si>
  <si>
    <t>日记不错，简单大方！</t>
  </si>
  <si>
    <t>很有创意的软件</t>
  </si>
  <si>
    <t>晚上好想念你的，小笑容</t>
  </si>
  <si>
    <t>闪退到疯狂，但是基本还行，闪退挺烦的</t>
  </si>
  <si>
    <t>Beautiful.</t>
  </si>
  <si>
    <t>非常的实用😊😊😊</t>
  </si>
  <si>
    <t>超棒的，快下载！</t>
  </si>
  <si>
    <t>很不错的。</t>
  </si>
  <si>
    <t>总是闪退根本用不了，以前苹果好好的</t>
  </si>
  <si>
    <t>有很多素材一定要坚持每天都看</t>
  </si>
  <si>
    <t>很好啊用很久了</t>
  </si>
  <si>
    <t>登录不了，侵权作品未做下架处理</t>
  </si>
  <si>
    <t>功能强大</t>
  </si>
  <si>
    <t>棒棒棒棒棒棒棒棒棒棒棒棒棒棒棒棒棒棒</t>
  </si>
  <si>
    <t>因为有🐳</t>
  </si>
  <si>
    <t>其他都很不错。但是安卓版本每次进入都要验证购买资格这个太不方便了！就等于必须联网才能使用，没法脱机单机用。这个我觉得很不合理。购买资格验证一次还不够么？还要每次都验证？这样子我想离线用都用不了啊！而且ios版本不存在这个问题，很奇怪！强烈建议改进这一点！</t>
  </si>
  <si>
    <t>觉得好用，</t>
  </si>
  <si>
    <t>真的太好了，很人性化</t>
  </si>
  <si>
    <t>为什么签到和领积分的地方打不开，还有奇妙乐园也打不开</t>
  </si>
  <si>
    <t>为什么...我打都打不开？？？</t>
  </si>
  <si>
    <t>设计简洁，简单实用</t>
  </si>
  <si>
    <t>挺不错的，有免费课程，但不知道上了怎么样</t>
  </si>
  <si>
    <t>做三个月货拉拉！才一万块，开始说月入过万！过年到现在没接过一单！</t>
  </si>
  <si>
    <t>很有创意！</t>
  </si>
  <si>
    <t>做好欠吊的准备了吗？本来一颗心都不想给的的，真的是哎，心都焦了，头都炸了...什么破程序，关了撒~</t>
  </si>
  <si>
    <t>70kg是在企鹅吧？</t>
  </si>
  <si>
    <t>咱样才能卸载</t>
  </si>
  <si>
    <t>果断给差评，看了几本小说都是十多分钟弹出来广告，还是强制的，而且小说看到一半章就冒出来其他小说的章节，小说会有重复和覆盖出现，不推荐</t>
  </si>
  <si>
    <t>很不错，在阿里图书买的书，书籍内容很便宜，阅读感觉很好。</t>
  </si>
  <si>
    <t>不错，能找到我喜欢的小说</t>
  </si>
  <si>
    <t>加油！咳，他们误伤你们了，抱歉抱歉</t>
  </si>
  <si>
    <t>很好用。也给自己养成了精致的生活习惯</t>
  </si>
  <si>
    <t>开头一分多的广告我忍了！但中间还插30秒就很恶心了。吃相难看！！</t>
  </si>
  <si>
    <t>新版难用</t>
  </si>
  <si>
    <t>棒呆，以后再也不用自己慢吞吞的抄错题了，直接转图片打印超方便</t>
  </si>
  <si>
    <t>视频编辑太难用了！编辑按钮经常点进入不是调视频的，而是还是在放视频！开发人员就不看一下嘛</t>
  </si>
  <si>
    <t>好多广告 10分钟内有10个20秒左右小广告</t>
  </si>
  <si>
    <t>P20也不行</t>
  </si>
  <si>
    <t>非常厉害</t>
  </si>
  <si>
    <t>玩微信总是死机重启</t>
  </si>
  <si>
    <t>三小只加油(๑•̀ㅂ•́)و✧加油</t>
  </si>
  <si>
    <t>为什么打开那么卡？</t>
  </si>
  <si>
    <t>界面清晰，色调好，重点没有广告。</t>
  </si>
  <si>
    <t>下载后离不开了，玩LoL/吃鸡/CF/DNF都很流畅，简直太棒了，必须要下载，太好了这个软件</t>
  </si>
  <si>
    <t>超级不错啊！！</t>
  </si>
  <si>
    <t>好还能看学习视频，错题还有分析，真的很棒。</t>
  </si>
  <si>
    <t>挺好的，看书得书币，买书，良性循环</t>
  </si>
  <si>
    <t>超级喜欢玩</t>
  </si>
  <si>
    <t>进来的时候听了几个人的信，也看了几个人的，写了一封信，挺期待未来的我是怎么，以什么样子看到这封信的</t>
  </si>
  <si>
    <t>下载之后cc字幕就打不开了？是我一个人的bug吗？</t>
  </si>
  <si>
    <t>全本缓存了视频还是有！！！照播不悟真恶心人！！！！！！！</t>
  </si>
  <si>
    <t>好评，好用</t>
  </si>
  <si>
    <t>哦豁心累哦</t>
  </si>
  <si>
    <t>有诗词，有文学知识，背景音乐优美</t>
  </si>
  <si>
    <t>下载安装的时候差点以为自己手机中病毒了，广告多的像是中病毒一样，还自己时不时跳出来，真的不良，建议别装！</t>
  </si>
  <si>
    <t>用过风格最简，激励性极佳的阅读工具，希望越做越好</t>
  </si>
  <si>
    <t>还好吧，没有广告就更好了</t>
  </si>
  <si>
    <t>勉强 app有待加强</t>
  </si>
  <si>
    <t>其实说句实话也许这个软件值得打五星。但是，微信我更喜欢。因为不是好友的话 ，根本看不见对方的点赞</t>
  </si>
  <si>
    <t>为什么闪退啊……</t>
  </si>
  <si>
    <t>来了</t>
  </si>
  <si>
    <t>2000年以前的呢？查不到</t>
  </si>
  <si>
    <t>我一个没书的下载这个干嘛→_→</t>
  </si>
  <si>
    <t>下载几次，登不进去，崩溃了</t>
  </si>
  <si>
    <t>想钱想疯了是吧！！！</t>
  </si>
  <si>
    <t>非常好用，居然还会检测出我有错字，虽然触发几率低，但很让我惊喜，五星好评！</t>
  </si>
  <si>
    <t>中文来说  非常棒，英文来说   very good</t>
  </si>
  <si>
    <t>能不能不要让我更新了！我就喜欢久软件的版图！别老是跳出让我更新的键来！我好不容易找到旧版的！！！</t>
  </si>
  <si>
    <t>好用，但跟华为nova有点不兼容</t>
  </si>
  <si>
    <t>遇到两个  所谓的大叔  成功人士   一个劲的要我去玩什么赚外快的网页和APP    糟心啊   希望真心来玩的朋友们谨慎点   都不想打星</t>
  </si>
  <si>
    <t>很好，很好</t>
  </si>
  <si>
    <t>特别好用!推荐哦</t>
  </si>
  <si>
    <t>为什么会卡bug？？？？？</t>
  </si>
  <si>
    <t>送好多免费卡，但书的资源不是很全，但免费卡很多~加一星~</t>
  </si>
  <si>
    <t>为了Alan Walker！</t>
  </si>
  <si>
    <t>很好，很好玩而且我自己抓着了一个</t>
  </si>
  <si>
    <t>年费会员还是有广告 看片一样收钱  请问会员是干嘛的</t>
  </si>
  <si>
    <t>咯咯咯</t>
  </si>
  <si>
    <t>电视上可以看到手机上却要会员</t>
  </si>
  <si>
    <t>我的VIP怎么没了？</t>
  </si>
  <si>
    <t>还行，挺好</t>
  </si>
  <si>
    <t>感觉板面很舒服</t>
  </si>
  <si>
    <t>非常棒的软件！</t>
  </si>
  <si>
    <t>这豆瓣吃多了闹肚子，一星</t>
  </si>
  <si>
    <t>还没完呢，先给个五星好评吧！</t>
  </si>
  <si>
    <t>有没有那种屏蔽部分好友的功能阿</t>
  </si>
  <si>
    <t>以前的版本有点卡，但是影视剧齐全，当前版本少了好多，更新的还慢</t>
  </si>
  <si>
    <t>说真的我是真的很喜欢这个软件</t>
  </si>
  <si>
    <t>特别好用还可以把有道词典的单词同步过来背</t>
  </si>
  <si>
    <t>挺不错的真心好用</t>
  </si>
  <si>
    <t>里面都是小黄书，不知道审核怎么通过的！</t>
  </si>
  <si>
    <t>太棒了叭</t>
  </si>
  <si>
    <t>你们有广告吗</t>
  </si>
  <si>
    <t>广告越来越多，还说会员无广告，充了广告还是一样多</t>
  </si>
  <si>
    <t>苹果8plus手机 ios12 打开闪退 请工作人员修复</t>
  </si>
  <si>
    <t>总是说网络不行，删了重下还登录不上了😡</t>
  </si>
  <si>
    <t>挺不错的 我最喜欢的小功能 第一可以下载抖音的链接 第二修改视频时长 第三剪裁长短以及合并视频 第四 视频编辑</t>
  </si>
  <si>
    <t>呵呵，都是骗人的</t>
  </si>
  <si>
    <t>对我来说是很棒的！</t>
  </si>
  <si>
    <t>这个版本真不好用</t>
  </si>
  <si>
    <t>好评超级</t>
  </si>
  <si>
    <t>广告多鄙视 没有会员的</t>
  </si>
  <si>
    <t>便宜实惠好用</t>
  </si>
  <si>
    <t>好像不错(*๓´╰╯`๓)♡</t>
  </si>
  <si>
    <t>方便，实用</t>
  </si>
  <si>
    <t>感觉华为自带浏览器好差，每天都是此网站不匹配，天天推荐uc，真是干了</t>
  </si>
  <si>
    <t>真滴好用555本科大三英语专业学生发来感谢555</t>
  </si>
  <si>
    <t>为什么评还可以？因为我这个完全没打开，听说挺好的，可是就打不开呀，真的是，我删了三次，下了三次，就是打不开，我的天呐，我跟他有仇啊！为啥就不打开呀？心情好失落呀</t>
  </si>
  <si>
    <t>特别好用，招聘，找工作特别快</t>
  </si>
  <si>
    <t>找到上学时记单词的感觉了</t>
  </si>
  <si>
    <t>真的很实用!!</t>
  </si>
  <si>
    <t>可以直接在手机恢复微信记录！！恢复也效率。</t>
  </si>
  <si>
    <t>真的太好用了，坐家里玩</t>
  </si>
  <si>
    <t>希望增加对骗子的惩罚力度</t>
  </si>
  <si>
    <t>我交到了很多朋友，让我很开心</t>
  </si>
  <si>
    <t>太好的app了</t>
  </si>
  <si>
    <t>挺不错的一个拼多多领优惠软件</t>
  </si>
  <si>
    <t>为了骚男</t>
  </si>
  <si>
    <t>从苹果到安卓，都是用它，非常专业好用！谢谢文墨天机</t>
  </si>
  <si>
    <t>什么时候可以完善一下手机号解除绑定功能啊，换了个手机换了新号手机改不了很不舒服啊</t>
  </si>
  <si>
    <t>好评吧</t>
  </si>
  <si>
    <t>闪退，啥时候能修复？？？？</t>
  </si>
  <si>
    <t>挺好的，就是希望功能加强一下，比如增加新建空笔记的功能（方便预制分类），比如备份功能等等</t>
  </si>
  <si>
    <t>为什么老是有警告出现。。。难道浏览器里没有筛选杀毒吗？？？用着很不爽，恶意广告还真是多呢，，还会莫名打开我的支付宝，淘宝，再也不想用了😡😡</t>
  </si>
  <si>
    <t>好棒，五颗星</t>
  </si>
  <si>
    <t>考拉考拉！我替小考拉李振宁谢谢你！😭</t>
  </si>
  <si>
    <t>用户体验不好，骑手送货太慢，我真不知道你们饿了么怎么这么慢，以后不会用了！</t>
  </si>
  <si>
    <t>找不到想要的应用</t>
  </si>
  <si>
    <t>呕心软件，原唱版权得不到维护，不将歌曲原唱版本放在第一位，不尊重原创作者，肆意践踏，偏袒与其合作的歌手，恶心至极</t>
  </si>
  <si>
    <t>优秀(￣ ii ￣;) 吸溜(￣＂￣;)</t>
  </si>
  <si>
    <t>app显示交了199押金，退押金需要支付宝信用分授权，授权后怎么还是退不了？一直显示网络繁忙</t>
  </si>
  <si>
    <t>真的好好用</t>
  </si>
  <si>
    <t>特别好用。五星好评。</t>
  </si>
  <si>
    <t>提现不让提</t>
  </si>
  <si>
    <t>朋友推荐，超级不错！！视频转音频，很多搜不到的歌曲或别人的翻唱都可以听了！</t>
  </si>
  <si>
    <t>不知道去哪里看可供学生兼职的信息</t>
  </si>
  <si>
    <t>主要是奔着朱一龙来的</t>
  </si>
  <si>
    <t>不错的选择</t>
  </si>
  <si>
    <t>希望不要再说QQ音乐收费坑了，这款软件是要盈利的，希望各位理解一下，QQ音乐相比其他的还算良心的，我自我感觉很好👌</t>
  </si>
  <si>
    <t>为什么我安装好了一直无法登录啊。。。。。。</t>
  </si>
  <si>
    <t>日常参考，很不错</t>
  </si>
  <si>
    <t>。不错</t>
  </si>
  <si>
    <t>差评，广告都没有。</t>
  </si>
  <si>
    <t>有中文版更好了</t>
  </si>
  <si>
    <t>300会员费白交啦，没用根本还抢不了</t>
  </si>
  <si>
    <t>我觉得很好玩</t>
  </si>
  <si>
    <t>不算很好看，而且模糊</t>
  </si>
  <si>
    <t>最爱用的新闻软件，目前还没有之一。</t>
  </si>
  <si>
    <t>五星差评！</t>
  </si>
  <si>
    <t>广告好多</t>
  </si>
  <si>
    <t>为了看小姐姐下载</t>
  </si>
  <si>
    <t>呆妹！！！！我来了</t>
  </si>
  <si>
    <t>在路上，我们永远年轻，永远热泪盈眶。</t>
  </si>
  <si>
    <t>力害</t>
  </si>
  <si>
    <t>极差 钱少游戏还吞钱 游戏输赢相反  传销软件就是拉人的</t>
  </si>
  <si>
    <t>感觉没什么用？</t>
  </si>
  <si>
    <t>服务态度很好，只不过发货很慢</t>
  </si>
  <si>
    <t>很好很好呀，最喜欢了，都是正版的，排版也超棒的鸭！</t>
  </si>
  <si>
    <t>写不出笔锋，对练书法毫无意义，差劲！</t>
  </si>
  <si>
    <t>更新后分享集豆出现了bug，返回趣充电就重新启动了</t>
  </si>
  <si>
    <t>只要不违法的，我都挺喜欢</t>
  </si>
  <si>
    <t>你们能不能看我的</t>
  </si>
  <si>
    <t>就是太慢了</t>
  </si>
  <si>
    <t>超级给力，真的去水印，超级喜欢这款软件</t>
  </si>
  <si>
    <t>正在试用</t>
  </si>
  <si>
    <t>没有皮肤，假的，恶意营销</t>
  </si>
  <si>
    <t>不好用尴尬癌多</t>
  </si>
  <si>
    <t>超好用！！！</t>
  </si>
  <si>
    <t>很好用，再也不怕手机更换或丢失了！</t>
  </si>
  <si>
    <t>我一直用的这个软件，很不错的！</t>
  </si>
  <si>
    <t>软件名称太长，修改为四川移动</t>
  </si>
  <si>
    <t>怎么最近我这么多软件闪退</t>
  </si>
  <si>
    <t>网易云第一批用户，用了好多年，越来越繁琐了 一个音乐软件 干嘛这么复杂呢</t>
  </si>
  <si>
    <t>为何停车不生成卡片了，之前可以的</t>
  </si>
  <si>
    <t>图片日期信息无法同步</t>
  </si>
  <si>
    <t>广告插件太多，对不对就弄得手机震动起来。</t>
  </si>
  <si>
    <t>陈莴笋安利来的哈哈哈哈哈(ಡωಡ)hiahiahia</t>
  </si>
  <si>
    <t>洒家想知道怎么弄农村淘宝</t>
  </si>
  <si>
    <t>总是无缘无故封号，理由是群众举报，还没有证据</t>
  </si>
  <si>
    <t>还好吧，一直用😛👍</t>
  </si>
  <si>
    <t>本来是想给一星的，但毕竟这个软件也带给我一些乐趣。现在的最右戾气特别重，跟风严重，双标狗太多了，一堆把自己的快乐建立在别人的痛苦之上的不明物种</t>
  </si>
  <si>
    <t>请问，界面上出现24小时倒数是什么意思</t>
  </si>
  <si>
    <t>用了很多背单词软件，还是知米最好用</t>
  </si>
  <si>
    <t>很好的英语学习软件</t>
  </si>
  <si>
    <t>掌上RNG八卦新闻</t>
  </si>
  <si>
    <t>很好的软件呀，板仔们</t>
  </si>
  <si>
    <t>超级喜欢超级好用呀！</t>
  </si>
  <si>
    <t>很棒的这个平台</t>
  </si>
  <si>
    <t>美</t>
  </si>
  <si>
    <t>我的掌阅里面的书怎么都没了？我想要旧版，我不喜欢阿里文学，还是掌阅比较好。希望及时调整，及时换回原来的样子，我现在根本就不想用这个，我用的是网易蜗牛阅读。拜托，真诚一点，可以吗？我不喜欢那些网络小说，多点出版文学，阅读最合适的姿态，应该是出版读物，真的希望及时调整。我很不满意。</t>
  </si>
  <si>
    <t>哈哈哈哈哈(ಡωಡ)hiahiahia陈莴笋安利的当然要五星好评啦</t>
  </si>
  <si>
    <t>很好玩的，有很多明星都注册</t>
  </si>
  <si>
    <t>我好崩溃  一用就死机  用别的都不死机  但我还110天高考  谁来告诉我为什么我用这个就死机  心态崩了卡四五分钟  运行内存和手机内存都很好  数据也一直是4G  用别的学习软件都不会这样啊</t>
  </si>
  <si>
    <t>真的好用，可听学</t>
  </si>
  <si>
    <t>嗯，是的，太棒了</t>
  </si>
  <si>
    <t>蛮好的，长期训练效果会很好</t>
  </si>
  <si>
    <t>很不错吧</t>
  </si>
  <si>
    <t>为什么更新后搜不到皮肤了？？？</t>
  </si>
  <si>
    <t>不好使呀</t>
  </si>
  <si>
    <t>虾米只为《我们》而下，而现在再无乐柠</t>
  </si>
  <si>
    <t>好用，值得，推荐的贷款</t>
  </si>
  <si>
    <t>很好的，就是有时候成绩看不过去</t>
  </si>
  <si>
    <t>来玩皮卡堂的别下载了。笑死哥了。这玩意儿上不了。</t>
  </si>
  <si>
    <t>很好，很多电视剧都可以搜到</t>
  </si>
  <si>
    <t>对商务人士非常有帮助！</t>
  </si>
  <si>
    <t>不错，操作简单</t>
  </si>
  <si>
    <t>希望越来越好。</t>
  </si>
  <si>
    <t>提现秒到账</t>
  </si>
  <si>
    <t>很好，继续继续</t>
  </si>
  <si>
    <t>太棒了，老师讲的特别好，就是有的上个视频跟下个视频链接不连接，希望能修补一下，再强调一下，特别棒，还是免费的，赞👍</t>
  </si>
  <si>
    <t>为了俗皇，老三，胡几，免菲，（第五幼儿园）🌚🌚🌚</t>
  </si>
  <si>
    <t>添加目标就开始闪退，其次桌面图标只能显示固定，睡觉和浪费三项，没有投资，很麻烦。希望改进一下。</t>
  </si>
  <si>
    <t>记录名称可以修改吗？</t>
  </si>
  <si>
    <t>看广告呢，差</t>
  </si>
  <si>
    <t>豆瓣的你们来刷啊，星级就是比你们高气死你们</t>
  </si>
  <si>
    <t>不错的软件😊</t>
  </si>
  <si>
    <t>为什么每天评论有上限？我还想把前十全部抢掉呢</t>
  </si>
  <si>
    <t>现在打不开</t>
  </si>
  <si>
    <t>求问怎样关闭</t>
  </si>
  <si>
    <t>好用，我喜欢😊</t>
  </si>
  <si>
    <t>好用、赞👍</t>
  </si>
  <si>
    <t>广告超多，不要下ヽ(≧Д≦)ノ</t>
  </si>
  <si>
    <t>我想说，在设置里多给个，繁体简体的切换可以吗？</t>
  </si>
  <si>
    <t>很方便查快递信息</t>
  </si>
  <si>
    <t>米读小说，他在QQ看点里面介绍了一些书，就是一些言情故事，或者是古代的，但是他没有说书名，这样子不好找，然后他的广告有点多。觉得应该。就是。把那些认为好看的，然后新的就是那些内容丰富的我觉得应该可以放到书架上面，这样子别人要看的话只有那本书好看的话就嗯，放在自己喜欢或者收藏里边，但是你这样子不给别人说书名真的很难找，所以我给这个这个应用给两颗星。一定要努力更新哦。</t>
  </si>
  <si>
    <t>希望再接再厉</t>
  </si>
  <si>
    <t>下载</t>
  </si>
  <si>
    <t>还可以，就是有的要收费或VIP</t>
  </si>
  <si>
    <t>丫尔</t>
  </si>
  <si>
    <t>用几年了，以前还好，毕竟免费的，现在逼人卸载的节奏。星是一个都想给，看一章三个三十秒强制广告</t>
  </si>
  <si>
    <t>设计的不错，很好用，内容非常全面。</t>
  </si>
  <si>
    <t>很好，很全面，很多书都有</t>
  </si>
  <si>
    <t>玩是很好玩，但每次打开软件都会花费很长时间，有时还进不去😪😪</t>
  </si>
  <si>
    <t>非常不错的，看书很方便</t>
  </si>
  <si>
    <t>为什么什么都没有？</t>
  </si>
  <si>
    <t>想问下为什么卸载不了</t>
  </si>
  <si>
    <t>特别好用，</t>
  </si>
  <si>
    <t>华为手机老闪退</t>
  </si>
  <si>
    <t>内容可以 希望加强维护！</t>
  </si>
  <si>
    <t>这玩意儿是不是要挂逼了，连骗子广告都登？跟骗子挂钩勾结了吗？我看是贵公司智商堪忧吧！</t>
  </si>
  <si>
    <t>很棒的应用！</t>
  </si>
  <si>
    <t>就沒有新的新聞吗？</t>
  </si>
  <si>
    <t>棒！给五颗星！🌟🌟🌟🌟🌟</t>
  </si>
  <si>
    <t>用了这么久今天真的是被恶心到了。。。明明除了手机号还有关联了邮箱之类的信息，但是更改关联的手机号码还是必须只能用之前的手机号码进行验证，那请问关联其他的信息的意义在哪儿呢?这对之前号码不能使用的人来说也太不方便了!</t>
  </si>
  <si>
    <t>它读取银行app后台偷客户信息，拜拜了</t>
  </si>
  <si>
    <t>找到妹子了</t>
  </si>
  <si>
    <t>当然是好评了</t>
  </si>
  <si>
    <t>创意感十足</t>
  </si>
  <si>
    <t>鬼畜太多了好看差评（滑稽）</t>
  </si>
  <si>
    <t>没什么广告  音效多</t>
  </si>
  <si>
    <t>真的不是我说，根本联系不到个人房东，从来没有联系上的，也不知道这个软件有什么意义，用脑子想自己租到了房子吗？</t>
  </si>
  <si>
    <t>坑我的</t>
  </si>
  <si>
    <t>很棒的翻译软件！</t>
  </si>
  <si>
    <t>七中学子前来报到</t>
  </si>
  <si>
    <t>不错啊，挺好用的商家平台，给我们带来更多机会</t>
  </si>
  <si>
    <t>还行吧，建议弄多个音轨编辑，还有扣背景什么的</t>
  </si>
  <si>
    <t>觉得好的点赞👍</t>
  </si>
  <si>
    <t>信用卡积分能不能交易？</t>
  </si>
  <si>
    <t>为什么我不能自己创作呀</t>
  </si>
  <si>
    <t>不能下载的。</t>
  </si>
  <si>
    <t>特别棒，良心珍品</t>
  </si>
  <si>
    <t>麻烦能加个桌面日历小程序吗</t>
  </si>
  <si>
    <t>最好</t>
  </si>
  <si>
    <t>还不错 挺好用的</t>
  </si>
  <si>
    <t>怎么说呢 挺喜欢的</t>
  </si>
  <si>
    <t>挺棒 真的很好</t>
  </si>
  <si>
    <t>差不多从蜗牛刚上线就开始用到现在，见证了蜗牛的书籍库增加到页面改版，希望蜗牛越来越好！</t>
  </si>
  <si>
    <t>程序员小哥撑住！</t>
  </si>
  <si>
    <t>不错，用的很好</t>
  </si>
  <si>
    <t>不言自喻</t>
  </si>
  <si>
    <t>别以为弄个英文的名字我就不知道是什么，我一看就知道它是ARCORE</t>
  </si>
  <si>
    <t>本来歌曲就不全，现在听歌都要会员，，，无爱了</t>
  </si>
  <si>
    <t>可以。</t>
  </si>
  <si>
    <t>没有返利没有团队怎么办？！</t>
  </si>
  <si>
    <t>哈哈哈，好好好</t>
  </si>
  <si>
    <t>大大的好评</t>
  </si>
  <si>
    <t>全面又不复杂！绝佳！</t>
  </si>
  <si>
    <t>为什么用不了  差评</t>
  </si>
  <si>
    <t>还不错撒</t>
  </si>
  <si>
    <t>为李易峰而来</t>
  </si>
  <si>
    <t>这个应用在国内只能挂VPN才能用，打不开不是软件的问题，能不能不要抹黑这款软件了</t>
  </si>
  <si>
    <t>骗子，要钱的</t>
  </si>
  <si>
    <t>特特特特别好，大家赶快下载</t>
  </si>
  <si>
    <t>赞👍，太好用了</t>
  </si>
  <si>
    <t>网络不能连接</t>
  </si>
  <si>
    <t>网页转阅读器根本转不了，一直说我网络不行，我用其他的都不带卡</t>
  </si>
  <si>
    <t>太妙了，太好了，太牛了…</t>
  </si>
  <si>
    <t>还有没有点隐私了，全把我推荐给熟人</t>
  </si>
  <si>
    <t>太棒啦，满分~</t>
  </si>
  <si>
    <t>我的路由器这几天怎么远程看不到已连接设备和限制上网设备</t>
  </si>
  <si>
    <t>还行，但压出来的gif图太模糊了</t>
  </si>
  <si>
    <t>可以学到很多东西</t>
  </si>
  <si>
    <t>没法保存有卵用</t>
  </si>
  <si>
    <t>非常好玩的一款游戏，可以说比其他狼人杀有意思，其他版本的玩不惯</t>
  </si>
  <si>
    <t>厉害厉害(ง •̀_•́)ง</t>
  </si>
  <si>
    <t>最近一直闪退，想卸载也卸载不了，清除数据缓存也没用，同样问题的举个爪</t>
  </si>
  <si>
    <t>下载后无法正常使用</t>
  </si>
  <si>
    <t>亳无体验感</t>
  </si>
  <si>
    <t>刚开始练习，太久没运动啦，有点感觉，加油！继续！</t>
  </si>
  <si>
    <t>害怕突然不小心把自己的照片发出去</t>
  </si>
  <si>
    <t>超级好用超级好用，用了很多这个最好</t>
  </si>
  <si>
    <t>是一件很有意义的事情吧 会对未来的自己很期待</t>
  </si>
  <si>
    <t>不久前在闲鱼上卖掉了自己闲置键盘，surprising买主竟然是同一所大学的师兄，面提了。但是没买过别人家的闲置，几乎同样一件商品有各种价格，不知道买哪家，选择困难的时候，就有希望买过的人的评价作为参考，然鹅闲鱼并没有评价这种高级货，我希望以后可以有，然后我就会在闲鱼上买东西，</t>
  </si>
  <si>
    <t>用了一年了，超好用</t>
  </si>
  <si>
    <t>忠实华为手机和华为钱包粉丝，请叫我死忠粉👯</t>
  </si>
  <si>
    <t>用了很多年了，一直在用的一款软件，每次换手机都是必备的首选。</t>
  </si>
  <si>
    <t>很好用，所有卡都可以还，还有POS机，不用自己操心</t>
  </si>
  <si>
    <t>听说会上传用户照片？卸载了</t>
  </si>
  <si>
    <t>很好，很方便，一直用</t>
  </si>
  <si>
    <t>刚下载这个软件觉得非常好，强烈推荐</t>
  </si>
  <si>
    <t>向钱贷真的好用，这是我用过最好用的这方面软件，感谢华为，推荐我认识了向钱贷。</t>
  </si>
  <si>
    <t>非常满意的查违章，及时准确</t>
  </si>
  <si>
    <t>借6000分24期还，有借的吗？</t>
  </si>
  <si>
    <t>嗨可以</t>
  </si>
  <si>
    <t>太好了 竟然能打得开 狂野飙车9 可以 可以 支持</t>
  </si>
  <si>
    <t>为了魔道祖师</t>
  </si>
  <si>
    <t>非常棒，希望能够一直免费使用</t>
  </si>
  <si>
    <t>值得五星好评</t>
  </si>
  <si>
    <t>差！卡！</t>
  </si>
  <si>
    <t>非常好的学习软件，既能学习英语，跟着读，可以提高口语水平，也能了解时事，值得推荐</t>
  </si>
  <si>
    <t>还是微博好</t>
  </si>
  <si>
    <t>为了版权！</t>
  </si>
  <si>
    <t>给一星的莎比真多啊，你说有广告？，专业版无广告。你说卡？你的诺基亚可以换了吧。黑也专业点黑好吧？</t>
  </si>
  <si>
    <t>超好玩😃</t>
  </si>
  <si>
    <t>恶心的广告</t>
  </si>
  <si>
    <t>怎么才3.8？？5星不解释，谁下谁知道。爱死</t>
  </si>
  <si>
    <t>广告太恶心了，坑了sky啊</t>
  </si>
  <si>
    <t>太差劲了，根本打不开</t>
  </si>
  <si>
    <t>很棒，就是那个一分钱抽大奖，没有中过一次</t>
  </si>
  <si>
    <t>这个很好，一次就抓到啦！棒棒哒</t>
  </si>
  <si>
    <t>挺好的 一直在用  可以了解很多东西</t>
  </si>
  <si>
    <t>满分啊</t>
  </si>
  <si>
    <t>请问你们找到铃声在哪设置了吗😊</t>
  </si>
  <si>
    <t>很好，都是免费的</t>
  </si>
  <si>
    <t>下APP就算了，这启动速度捉急啊</t>
  </si>
  <si>
    <t>更新后，视频聊天居然会锁屏！你叫我怎么玩儿！跟别人视频，一会儿就要点一下屏幕，不停的点屏幕吗？</t>
  </si>
  <si>
    <t>喜欢看小说的必须下载 。。。好评！无广告！小说多！全免费！</t>
  </si>
  <si>
    <t>有没有用note10的知道输入法怎么快捷切换吗，不用去设置里面切换那种，每次切换谷歌日语输入法都好麻烦</t>
  </si>
  <si>
    <t>招聘软件里面最接地气，管理相对也最好的，希望继续完善，让更多求职者都在这个平台找到对个公司</t>
  </si>
  <si>
    <t>很好，就是喷子有点多，不过里面的东西几乎都很正能量！我很喜欢！</t>
  </si>
  <si>
    <t>我初三，希望做得更好😄</t>
  </si>
  <si>
    <t>。。。我的森林驿站</t>
  </si>
  <si>
    <t>真的好用还能语音翻译   还可以有个性的盲打输入 就是键盘上全是心❤的那种强烈推荐大家使用 真心的！！！</t>
  </si>
  <si>
    <t>什么神仙软件！！太爱啦 我爱日剧</t>
  </si>
  <si>
    <t>不好，为什么我的QQ被冻结了</t>
  </si>
  <si>
    <t>同样清晰度，斗鱼不卡，人家比你强很正常，程序员都是猪吗？活该万年老二</t>
  </si>
  <si>
    <t>这个节日头条还可以，比极速版的好多了，今日头条极速版，太坑人，我都给卸载了</t>
  </si>
  <si>
    <t>内容挺全面的</t>
  </si>
  <si>
    <t>怎么样才能打开</t>
  </si>
  <si>
    <t>很好很好的。</t>
  </si>
  <si>
    <t>很流畅，既有影像也有声音啊</t>
  </si>
  <si>
    <t>因为华为钱包更爱华为手机了</t>
  </si>
  <si>
    <t>课本丰富，孩子喜欢</t>
  </si>
  <si>
    <t>果断卸</t>
  </si>
  <si>
    <t>超级好使！！</t>
  </si>
  <si>
    <t>一点都不好，清理个东西🇨🇳还要交钱</t>
  </si>
  <si>
    <t>非常棒 要是有限时免费滤镜就好了</t>
  </si>
  <si>
    <t>为火影🔥而来！！</t>
  </si>
  <si>
    <t>为什么变成了只有跑步的APP？以前的课程全没了，无语</t>
  </si>
  <si>
    <t>全是骗子骗子</t>
  </si>
  <si>
    <t>不能查分了，还要你干啥，隔壁比心做的都比你好</t>
  </si>
  <si>
    <t>怎个还没更新？chrome提示很久了哦</t>
  </si>
  <si>
    <t>这是我一直用的软件</t>
  </si>
  <si>
    <t>过场功能呢？为什么我这没有？</t>
  </si>
  <si>
    <t>卡死了。。。</t>
  </si>
  <si>
    <t>挺好的，挺好的</t>
  </si>
  <si>
    <t>但是扣掉有点心塞这算是利息吗我已经有元免息优惠券怎么还是扣</t>
  </si>
  <si>
    <t>都想想自己拿到过的利息，一同渡过难关是我们每个出借人的责任和义务，加油荷包，加油中国🇨🇳</t>
  </si>
  <si>
    <t>借了一次，每月准时还款，还了之后再也用不到了，唉～</t>
  </si>
  <si>
    <t>手机系统里显示有这个软件，只能在应用商店打开，手机上找不到图标，也卸载不了……怎么回事</t>
  </si>
  <si>
    <t>咋登不上去</t>
  </si>
  <si>
    <t>这也太狗了，老是闪退</t>
  </si>
  <si>
    <t>超级好玩，上来就史诗券</t>
  </si>
  <si>
    <t>这个怎么用呀？</t>
  </si>
  <si>
    <t>看起来不错很棒</t>
  </si>
  <si>
    <t>为什么现在的版本没有店铺推荐了 也没有衣服风格分类了 好烦啊 搜出来的都好丑 搞什么啊 马云爸爸不管了吗</t>
  </si>
  <si>
    <t>东西很全</t>
  </si>
  <si>
    <t>有好多都要会员</t>
  </si>
  <si>
    <t>非常棒，棒棒哒支持支持</t>
  </si>
  <si>
    <t>非常好用，没有广告，低配机运行亳无卡顿，还能自定义壁纸，还有网盘，极力推荐</t>
  </si>
  <si>
    <t>还好，不过有些图不能弄</t>
  </si>
  <si>
    <t>图片无法放进去，怎么回事</t>
  </si>
  <si>
    <t>还可以吧，有的看不到。</t>
  </si>
  <si>
    <t>我很喜欢，哈哈😄</t>
  </si>
  <si>
    <t>这什么东西</t>
  </si>
  <si>
    <t>为什么一直在转输固件！！！！从0好不容易到了99％，然后又自动重新开始！！！！没完没了！！！！</t>
  </si>
  <si>
    <t>超级好用！真的做到了开心背词</t>
  </si>
  <si>
    <t>一时好用，一时又不行唉，真的不知道怎么说。</t>
  </si>
  <si>
    <t>给个鼓励鼓励</t>
  </si>
  <si>
    <t>明明下载了却还是要收费</t>
  </si>
  <si>
    <t>能玩4*4就能玩N*N的。用的同样的规律，没什么意义，徒增无技巧移动而已。</t>
  </si>
  <si>
    <t>真棒！希望开发者加油哦！</t>
  </si>
  <si>
    <t>快快快升级，连普通对话都没有，对话还要在按一次才能说话，不如苹果三星的智能，国产加油！</t>
  </si>
  <si>
    <t>动不动就扣分删帖，好的主题也没了，失望</t>
  </si>
  <si>
    <t>两年了   一直在用 很好</t>
  </si>
  <si>
    <t>我没有删除这个应用，但是，他自动删了，很难加到桌面上</t>
  </si>
  <si>
    <t>非常的好用。…</t>
  </si>
  <si>
    <t>可可英语这个app真心不错，大家试试吧！</t>
  </si>
  <si>
    <t>非常不错，以前的老旧手机可以派上用场了</t>
  </si>
  <si>
    <t>会闪退出来，前几天都不会这样的，差评</t>
  </si>
  <si>
    <t>时时跟进时事 好</t>
  </si>
  <si>
    <t>用华为的大佬来喝杯茶🍵。</t>
  </si>
  <si>
    <t>暂时最好的背单词app</t>
  </si>
  <si>
    <t>好，就是骗子太多</t>
  </si>
  <si>
    <t>可以围观他人的计划，给他人提好的建议还能瓜分钱</t>
  </si>
  <si>
    <t>正常使用程序为什么收不到短信验证码？</t>
  </si>
  <si>
    <t>一入贴吧深似海，不是大腿就是奶。&lt;br&gt;本想鸡儿放个假 ，谁知越看鸟越大。&lt;br&gt;（手动滑稽）</t>
  </si>
  <si>
    <t>炒鸡好玩！</t>
  </si>
  <si>
    <t>真好听</t>
  </si>
  <si>
    <t>差死了，一颗星都不给</t>
  </si>
  <si>
    <t>非常适合学生使用</t>
  </si>
  <si>
    <t>强制更新后一直也没有卸 希望哪一天打开就回到从前的样子了 也感谢从前的它留给我的美好的回忆……希望越来越好吧</t>
  </si>
  <si>
    <t>只是希望别屏蔽我</t>
  </si>
  <si>
    <t>还可以╮(￣▽￣)╭吧，至少能清理，干不干净(▼皿▼#)那得另说</t>
  </si>
  <si>
    <t>打开的很慢，首页推荐的视频播放会卡住一会儿</t>
  </si>
  <si>
    <t>太好用了吧，帮我省了不少钱</t>
  </si>
  <si>
    <t>就喜欢听郭继承教授的国学讲座</t>
  </si>
  <si>
    <t>这个很好，即便手机内存快没有了，可我还是下载了</t>
  </si>
  <si>
    <t>不错吧，我弟玩的比我还起劲！</t>
  </si>
  <si>
    <t>还没有使用，不知道买的东西有没有假货</t>
  </si>
  <si>
    <t>为啥换不了头像？？？</t>
  </si>
  <si>
    <t>好非常好</t>
  </si>
  <si>
    <t>莫名闪退</t>
  </si>
  <si>
    <t>很快抢到返程票了，2019 飞猪我们一起加油！！！</t>
  </si>
  <si>
    <t>非常不错么软件，成功找到另一半，加油吧兄弟们</t>
  </si>
  <si>
    <t>不错值得推荐语音听能更人性化就更好啦👌</t>
  </si>
  <si>
    <t>为了凉凉</t>
  </si>
  <si>
    <t>拢龙！！！！！！</t>
  </si>
  <si>
    <t>好用啊比知米好用多了，知米背单词太枯燥了</t>
  </si>
  <si>
    <t>除了假货太多！其他的都还行！</t>
  </si>
  <si>
    <t>好用  棒棒哒 力荐</t>
  </si>
  <si>
    <t>真的特别好用</t>
  </si>
  <si>
    <t>好评，非常快用</t>
  </si>
  <si>
    <t>我就想知道如何卸载？给一星是因为没有负星。</t>
  </si>
  <si>
    <t>非常棒的应用，教我开口说英语</t>
  </si>
  <si>
    <t>大王，贷款信用很好，急需要钱用的朋友可以找来这个平台贷款。</t>
  </si>
  <si>
    <t>挺好的🌞👍</t>
  </si>
  <si>
    <t>内容丰富，适合学习英语，不错</t>
  </si>
  <si>
    <t>听音乐的效果不错，K歌的效果也不错，很好，我很喜欢</t>
  </si>
  <si>
    <t>麦5表示很好没问题…很棒的一款本地播放器…</t>
  </si>
  <si>
    <t>揭露骗局。本来是错误密码。等撤单时候改回来。在改回去。撤单不成功。帐号登录不了。好友刚上号对面在玩。顶了之后扣分对方投诉扣押金。找客服不给解决。说是扣分会仲裁。我证据很充分却不退款。。</t>
  </si>
  <si>
    <t>很好，便宜</t>
  </si>
  <si>
    <t>声音不能处理？</t>
  </si>
  <si>
    <t>我的荣耀V10，9.0版在手机提示一段时间了。因为检测软件不兼容。所以一直不敢安装。都是华为的东西，为何连这个都搞不掂？期待尽快解决这个兼容问题。然后放心升级到9.0.</t>
  </si>
  <si>
    <t>朋友推荐的风车理财，一开始投资了一点钱，发现收益挺不错的，很安全可靠，准备大资金投入了</t>
  </si>
  <si>
    <t>用不了，很差劲。</t>
  </si>
  <si>
    <t>建议支付宝取消此类第三方，抹黑，十一月份到现在，帝都315也打了，328也打了，十五天的反馈期让排队，为了辛苦挣来的押金，下了app，找到了钱包排队一千四百多万人啊，排到猴年马月，线上咨询不是五十人排队就是三十九人排队，无语，电话费听音乐听得都会唱了。难道是拿不明真相交押金的钱退我们知道上当的钱吗，这样循环借新人还旧钱吗？因为支付宝所以选择信任，这心哇凉哇凉滴😭还能信谁？</t>
  </si>
  <si>
    <t>卡到爆炸</t>
  </si>
  <si>
    <t>软件棒棒哒！真的太棒了！</t>
  </si>
  <si>
    <t>一打开自动打开我的各种购物软件，自动来回切换，有毒</t>
  </si>
  <si>
    <t>什么反人类的功能啊，下拉这么常用的手势链接什么功能不行，为什么下拉就会打卡这个只能搜索？？？竟然还卸载不掉，服了。</t>
  </si>
  <si>
    <t>为AG而来</t>
  </si>
  <si>
    <t>看着华为钱包从只有交通卡变成交通卡银行卡花币身份证等，功能不断增多且完善，真心喜欢，希望引入高收益的投资理财。</t>
  </si>
  <si>
    <t>根本没有可以添加虚拟卡的界面</t>
  </si>
  <si>
    <t>太差了，我家孩子好好读，就给评分一颗星，我照着原文听了都没什么毛病，真的很不好，推荐大家不要下载，这种事情不是一次发生了！（个人意见，不喜勿喷，谢谢！）</t>
  </si>
  <si>
    <t>挺好！各种日常信息都可以搜到</t>
  </si>
  <si>
    <t>　　　／　　　 ／  &lt;br&gt;　　 Γ￣￣￣￣ 　 &lt;br&gt;　　 []::　　　 　 &lt;br&gt;　　 ＿＿_＿＿　&lt;br&gt;　　 []::　　　 　 &lt;br&gt;　　 ＿＿_＿＿　 &lt;br&gt;ｶﾞﾗｯ ＿＿_＿＿　 &lt;br&gt;.彡／(´･ω･)　／　 &lt;br&gt;　Γ￣￣￣￣ 　／ &lt;br&gt;　Ｌ＿＿＿＿／</t>
  </si>
  <si>
    <t>别问为什么    因为薛之谦！！！</t>
  </si>
  <si>
    <t>很不错哦。</t>
  </si>
  <si>
    <t>用了有钱花半年多，尊享贷一直按时还款，过年期间提前结清了所有欠款，4万多，后期再借一直显示综合评分不足，我小满分680分，有钱花自己的评判标准650以上都是优秀，这事找谁说理去。</t>
  </si>
  <si>
    <t>开可以吧</t>
  </si>
  <si>
    <t>有些想听的歌没有耶，希望版权完善</t>
  </si>
  <si>
    <t>挺好的，不过我开了绿砖</t>
  </si>
  <si>
    <t>又小又好用</t>
  </si>
  <si>
    <t>变心了</t>
  </si>
  <si>
    <t>可以，</t>
  </si>
  <si>
    <t>太可爱了！这个面包！！新学期要好好背单词了！</t>
  </si>
  <si>
    <t>希望出一下视频的音乐，能够自己选择的那种，其他的完美！</t>
  </si>
  <si>
    <t>用了微信读书以后kindle都闲置了，很方便</t>
  </si>
  <si>
    <t>必须给个好评，要不是有探探我也不会遇到我喜欢的人</t>
  </si>
  <si>
    <t>闪退5次了。。</t>
  </si>
  <si>
    <t>没有顺风车功能，是取消了吗？</t>
  </si>
  <si>
    <t>我除了666  还能说什么？？</t>
  </si>
  <si>
    <t>以前也没有广告视频啊</t>
  </si>
  <si>
    <t>连不上，不管用</t>
  </si>
  <si>
    <t>登录不了，注册不了啊</t>
  </si>
  <si>
    <t>那些给一星的，都是水军</t>
  </si>
  <si>
    <t>点赞 好软件</t>
  </si>
  <si>
    <t>简洁多了，没有原来的好，</t>
  </si>
  <si>
    <t>很喜欢的读书软件</t>
  </si>
  <si>
    <t>窃取用户信息</t>
  </si>
  <si>
    <t>真不错！好用</t>
  </si>
  <si>
    <t>下载来看鲤鱼直播</t>
  </si>
  <si>
    <t>特地过来评论，一打开自动打开我各种购物软件，来回切换，有毒</t>
  </si>
  <si>
    <t>现在的版本不好用啊🙄</t>
  </si>
  <si>
    <t>为什么停止运行，还有为什么很长时间没有网络，只有自己家的网络才能用</t>
  </si>
  <si>
    <t>只为鬼刀</t>
  </si>
  <si>
    <t>还好吧。</t>
  </si>
  <si>
    <t>网易云音乐用了好久了，可我觉得我要放弃了，下载音乐全是ncm格式，这会员我充了有何用？音乐版权也是个问题，越来越少的资源，再见了</t>
  </si>
  <si>
    <t>广告太多，强制性，十分钟一次，一次30秒</t>
  </si>
  <si>
    <t>希望尽快增加重庆交通卡，💪</t>
  </si>
  <si>
    <t>怎么样删除误打卡呀</t>
  </si>
  <si>
    <t>It's good, but the sound effect needs to be improved</t>
  </si>
  <si>
    <t>骗子，说什么绝对没有任何充值选项，VIP是个啥，简直了</t>
  </si>
  <si>
    <t>能别更新了吗&lt;br&gt;耽美都没有了</t>
  </si>
  <si>
    <t>草枝摆</t>
  </si>
  <si>
    <t>真的很无语，广告多就算了，毕竟免费的小说软件都打广告。但这款软件居然奇葩的还有短视频，关都关不都掉，还没翻几页就是一个几十秒的广告视频，这是看小说呢，还是看广告视频呢，开发者，就问你们的良心呢，哪儿去了？？？</t>
  </si>
  <si>
    <t>很好的一款软件  赞!!!</t>
  </si>
  <si>
    <t>广告太多了，差劲</t>
  </si>
  <si>
    <t>真的超级好用，平常用来积累作文素材是超棒的啊</t>
  </si>
  <si>
    <t>求问一下怎么选择看哪一页啊n..</t>
  </si>
  <si>
    <t>没有广告🐣</t>
  </si>
  <si>
    <t>挺烂的</t>
  </si>
  <si>
    <t>广告太多影响阅读</t>
  </si>
  <si>
    <t>英语魔方秀一年前就开始用了，现在的口语已经进步了很多。除配音外还有很多有趣的功能供你学习，英语水平提高很多。希望越来越好。</t>
  </si>
  <si>
    <t>感觉有时候好卡，关键是我家网好得很呢！</t>
  </si>
  <si>
    <t>最爱的短视频app</t>
  </si>
  <si>
    <t>没用，我怀疑分是不是刷的</t>
  </si>
  <si>
    <t>特意更新了华为移动服务来发了应用商城的第一条评论～ 软件不大，像我这种古董手机用着很舒服，赞。建议在应用安装和卸载的过程中自动暂停护眼服务，像护眼宝那样</t>
  </si>
  <si>
    <t>很好用，推荐！！！</t>
  </si>
  <si>
    <t>好多广告，哼唧(ノ=Д=)ノ┻━┻</t>
  </si>
  <si>
    <t>新年的很多活动不错，要是都简化为一两步就更棒了，希望越来越好！</t>
  </si>
  <si>
    <t>是一个很有良心的软件，赞。</t>
  </si>
  <si>
    <t>挺不错的一个软件</t>
  </si>
  <si>
    <t>年报格式有几个能看懂的，只要是PDF格式文件就没法看，差评送你，一点不冤。</t>
  </si>
  <si>
    <t>一打开手机卡的动不了</t>
  </si>
  <si>
    <t>我觉得还可以  但是我搞了半天做好了图为什么么保存不下来。。我佛了。。</t>
  </si>
  <si>
    <t>手机端为什么没有夜间模式（深夜码字的绝望）</t>
  </si>
  <si>
    <t>越来越好！</t>
  </si>
  <si>
    <t>为毛进不去</t>
  </si>
  <si>
    <t>什么东西，我手机号被盗用了，也不管管</t>
  </si>
  <si>
    <t>下载上当</t>
  </si>
  <si>
    <t>每次登陆增加算力，算力越多收益越多</t>
  </si>
  <si>
    <t>总是网络异常</t>
  </si>
  <si>
    <t>很好用，素材面很全，帮助挺大😊</t>
  </si>
  <si>
    <t>谢谢客服，服务很贴心</t>
  </si>
  <si>
    <t>为什么我下载了，广告一分钟一个？什么意思</t>
  </si>
  <si>
    <t>6000元要买800块的会员才能借，还没算利息进去，而且买了会员还不一定能借，闪电借款变了，不在是以前那个利息低的贷款软件了，卸载了88</t>
  </si>
  <si>
    <t>自从粉上了周华健，虾米就成了我的不可或缺，版权真的太厉害。如果你喜欢老歌，虾米更合适。资源很多。虾米凭借强大的曲库，依据听歌口味产生的每日推荐，比网易云做的好。虾米比网易云更安静，个人感觉。两个软件都在用，看到都说虾米难用，其实还好的，不至于太踩。</t>
  </si>
  <si>
    <t>很好用，我想看的都有</t>
  </si>
  <si>
    <t>我只想知道为什么华为p20没办法用耳机录歌了</t>
  </si>
  <si>
    <t>好，不过有水印，希望改进</t>
  </si>
  <si>
    <t>提升口语非常棒</t>
  </si>
  <si>
    <t>饱和式救援</t>
  </si>
  <si>
    <t>请问      打客服电话永远都在忙线中</t>
  </si>
  <si>
    <t>喜欢啊！好用！用起来很简单，只是有个别的需要钱钱，不过这也正常嘛～好评</t>
  </si>
  <si>
    <t>好好用哈哈哈哈哈哈哈哈慢慢开始摸索</t>
  </si>
  <si>
    <t>非常好，尤其是那个实时地图，有一种掌控的感觉～</t>
  </si>
  <si>
    <t>很好很好,这个应用真的很好。</t>
  </si>
  <si>
    <t>不要废话，直接五星😍</t>
  </si>
  <si>
    <t>为什么流量打不开华为手机</t>
  </si>
  <si>
    <t>为了巴卫我忍了</t>
  </si>
  <si>
    <t>玩法不是很懂，求带</t>
  </si>
  <si>
    <t>说好的春晚红包提现，5块多钱变成了2毛，真是够了，明明没有过期限</t>
  </si>
  <si>
    <t>嘤嘤嘤太棒了！！！</t>
  </si>
  <si>
    <t>界面简洁连贯</t>
  </si>
  <si>
    <t>在百度上说魔道祖师全书免费看，结果下了只有个什么魔道师祖</t>
  </si>
  <si>
    <t>太差了，完全用不了</t>
  </si>
  <si>
    <t>很好用的一款输入法，一直都在用。语音码字翻译之类的功能都非常好用，而且皮肤也非常好看，可以自定义皮肤，可以添加特效。自己做出来的皮肤也会非常的好看。小功能也非常的强大，粘贴版bill键盘什么的，平时用起来都是非常方便的。强推</t>
  </si>
  <si>
    <t>大爱我小破站！</t>
  </si>
  <si>
    <t>快半个月了，让我交了256，之后叫我等时间培训，然后就不理人，投诉投诉投诉</t>
  </si>
  <si>
    <t>Good.</t>
  </si>
  <si>
    <t>太好用了！！！不能看的都能看，好赞٩(๑^o^๑)۶</t>
  </si>
  <si>
    <t>2019年，发发发！</t>
  </si>
  <si>
    <t>很赞的体验</t>
  </si>
  <si>
    <t>为啥我的p20Pro可以用版本10，m20Pro只能用版本9？新版可以自定义主页，这个版本不行，太多广告了。</t>
  </si>
  <si>
    <t>太好玩了    比较容易抓中</t>
  </si>
  <si>
    <t>不错的APP，这么多大侠共享菜谱，丰富了每天的菜肴！</t>
  </si>
  <si>
    <t>很棒的滤镜！里面有好多拍照大佬！手机也能拍出好照片！在里面看到了好多不同国家的景色，超喜欢！！！(≧ω≦)/</t>
  </si>
  <si>
    <t>闪退，不知道为什么</t>
  </si>
  <si>
    <t>为什么总是闪退 搞不懂</t>
  </si>
  <si>
    <t>减压</t>
  </si>
  <si>
    <t>耳返没了，难受╯﹏╰</t>
  </si>
  <si>
    <t>很好用，B站</t>
  </si>
  <si>
    <t>干净清爽 没有烦人的推送 先用看看</t>
  </si>
  <si>
    <t>真的很好啊！迷上了抖音</t>
  </si>
  <si>
    <t>推荐使用</t>
  </si>
  <si>
    <t>假的，并不是那个闲鱼，为啥它能出现在第一位，蹭热度还是有什么关系？</t>
  </si>
  <si>
    <t>没办法登录进去，显示的密码键盘只有一半，而且是纯数字，根本没有字母，也没办法切换输入</t>
  </si>
  <si>
    <t>因为之前一个手机号不用了，结果必须先修改手机号，用支付宝和银行卡都认证不了，老说我的身份有误，玩我呢，钱还在里面根本提现不了，怎么了就扣住了，什么软件啊</t>
  </si>
  <si>
    <t>原谅我十一还玩，因为太好玩了</t>
  </si>
  <si>
    <t>背单词软件下了卸，卸了下，还是喜欢不背单词，界面酷酷的，结合语境也很不错</t>
  </si>
  <si>
    <t>内容简单，没什么用</t>
  </si>
  <si>
    <t>换来换去，还是它好！</t>
  </si>
  <si>
    <t>很好用，很有用，很实用</t>
  </si>
  <si>
    <t>怎么找不到下册的呀</t>
  </si>
  <si>
    <t>喜欢里面的句子和文章</t>
  </si>
  <si>
    <t>吃不起高贵的清真食品，我等低劣卡菲勒不配与绿姥爷公用一个送餐箱。</t>
  </si>
  <si>
    <t>总是打不开，很卡，广告多，总会不小心点到一些广告上，然后就会开始下载软件，但是里面的小说种类齐全，有好看的不好看的，还可以</t>
  </si>
  <si>
    <t>我算是这个软件的众多受益者之一，现在公司的文化推广已经不仅仅流行口口相传或者纸质推广了，现在大部分都通过庞大的朋友圈把自己想表达的东西推送出去，而一键生成正好实现了这个需求。而且使用简单又快捷，设计也相当智能。</t>
  </si>
  <si>
    <t>非常好的游戏⊙▽⊙</t>
  </si>
  <si>
    <t>我要微信6.7.3版本请问是否有下载</t>
  </si>
  <si>
    <t>敲棒的</t>
  </si>
  <si>
    <t>挺不错的，但有的搜不到💔</t>
  </si>
  <si>
    <t>非常好用的APP，</t>
  </si>
  <si>
    <t>打不开，差评！</t>
  </si>
  <si>
    <t>还可以比话本小说好多啦</t>
  </si>
  <si>
    <t>支付后，会员不会到。</t>
  </si>
  <si>
    <t>还不如爱奇艺奇秀直播</t>
  </si>
  <si>
    <t>非常棒的软件~</t>
  </si>
  <si>
    <t>趣配音不错，点赞（｡ò ∀ ó｡）👍👍👍</t>
  </si>
  <si>
    <t>很不错的贷款，萝卜借款平台值得信赖的借款平台软件。低风险安全可靠贷款萝卜借款平台萝卜借款平台贷款额度灵活</t>
  </si>
  <si>
    <t>钱被骗了，觉得不能相信QQ了</t>
  </si>
  <si>
    <t>好用，比百度什么的狗玩意好用多了，起码干净</t>
  </si>
  <si>
    <t>真的好，可以借到</t>
  </si>
  <si>
    <t>怎么突然就用不了了 已经用了很久了</t>
  </si>
  <si>
    <t>还不错，但是不能看到电池具体的损耗。。。</t>
  </si>
  <si>
    <t>很可以的。</t>
  </si>
  <si>
    <t>真的好用，比华为版强了不知道多少倍，华为版的符号里几乎啥都没有，这个还有平假名和片假名</t>
  </si>
  <si>
    <t>好用没广告</t>
  </si>
  <si>
    <t>原来的学生模式好用，请改回来</t>
  </si>
  <si>
    <t>功能强大，还好用。收藏扫描，都很方便！</t>
  </si>
  <si>
    <t>为了我大梦三</t>
  </si>
  <si>
    <t>真的。。锁住微信后打开等几秒自动就能解锁。。无奈。。。</t>
  </si>
  <si>
    <t>上面地址为空啥意思</t>
  </si>
  <si>
    <t>太差了，一颗星的都不想给</t>
  </si>
  <si>
    <t>华为p20有闪退的现象</t>
  </si>
  <si>
    <t>挺好使的，偶尔送无限卡，看书时长可以兑书币</t>
  </si>
  <si>
    <t>用了大半年，比较稳定，但是现在不能银行卡转入，其他还好，转出很及时，比较灵活！</t>
  </si>
  <si>
    <t>真的是超级好，主要免费，还有内容丰富，还有我一个初三的都感觉我的天哪，太好用了，有知识点，练习题，视频讲解，</t>
  </si>
  <si>
    <t>太差了，老是打不开，必须要重新安装才能打开，然后现在重新安装都打不开了，里面还有我自己写的小说，进不去就更不了了，而且里面广告还多，希望官方能够给一个解释。</t>
  </si>
  <si>
    <t>超级棒的视频编辑器</t>
  </si>
  <si>
    <t>以为是直接输快递单号就能查，结果给我来个官网</t>
  </si>
  <si>
    <t>汉族人民要求外卖小哥必须穿汉服送餐，不过分吧？为什么不答应呢？双标吗？</t>
  </si>
  <si>
    <t>一直闪退可以修复一下吗</t>
  </si>
  <si>
    <t>内存太多了，以后好好改进</t>
  </si>
  <si>
    <t>很适合小学一年级小朋友，课堂有趣</t>
  </si>
  <si>
    <t>每日优鲜太方便了</t>
  </si>
  <si>
    <t>什么破软件，天天让我写不了作业，差评（可以厚葬）</t>
  </si>
  <si>
    <t>这个游戏真的超级超级好玩，太符合我所期待的游戏了，可以自己玩自己下载了的歌曲，没有时间限制，不用钱，占的内存也超级少，你歌曲多的话这个游戏可以一直玩，需要用的流量特别特别少，和单机游戏没有什么区别，这算是我玩过像是钢琴块这类游戏里面最好的了，真的超级推荐你们玩。我之前下载过节奏大师，但那里面没有我喜欢的偶像的歌，我又下载了有我偶像的歌的软件但都没有这个全。在这里你想要什么歌都有，只要你下载了。</t>
  </si>
  <si>
    <t>真心不错好呀</t>
  </si>
  <si>
    <t>可以，正在学</t>
  </si>
  <si>
    <t>总是一锁屏就闪退 生气！</t>
  </si>
  <si>
    <t>很好用的，就是能设置底色就更好。</t>
  </si>
  <si>
    <t>这广告也太多了</t>
  </si>
  <si>
    <t>巨好用，特别棒！</t>
  </si>
  <si>
    <t>尚可</t>
  </si>
  <si>
    <t>优秀的软件符合大众口味</t>
  </si>
  <si>
    <t>因为小破站，作业没作完，差评</t>
  </si>
  <si>
    <t>纯白纯白我爱你,少云少云更爱你</t>
  </si>
  <si>
    <t>客服处理能力极差，软件封号过于敏感。</t>
  </si>
  <si>
    <t>还好吧希望趣头条越来越好</t>
  </si>
  <si>
    <t>这个软件真的很好哦，书很全，质量也很好，言情写得甜，玄幻写得美，可以看出作者和编辑都是优秀的人，也是一个值得下的软件，并且希望大家可以支持一下《家里养了只狐狸》这本书，给你不一样的，爱情新体验！欢迎下载并阅读哦！</t>
  </si>
  <si>
    <t>很好用，可以了解好多自己的爱豆&lt;br&gt;蔡徐坤了解一下嘻嘻嘻嘻爱你呦😊😊😊</t>
  </si>
  <si>
    <t>是的，我的不能投屏，索尼大法电视哦</t>
  </si>
  <si>
    <t>太爱了！极力推荐！简直不知怎样赞美！</t>
  </si>
  <si>
    <t>好棒啊，什么答案都有</t>
  </si>
  <si>
    <t>玩了好几年了，好玩好玩</t>
  </si>
  <si>
    <t>就是抖音很多音乐都没版权，其它都很完美</t>
  </si>
  <si>
    <t>为了EXO下的，果断好评！</t>
  </si>
  <si>
    <t>第一次评APP&lt;br&gt;寄出去的时候有一丝丝小压抑和期待吧</t>
  </si>
  <si>
    <t>真的超赞👍</t>
  </si>
  <si>
    <t>这是那个缺德的出的</t>
  </si>
  <si>
    <t>打不开，这都能进商店</t>
  </si>
  <si>
    <t>打开时提示没有存储权限，然后打开权限就可以用了，真的很不错，好用！我的系统是9.0的。</t>
  </si>
  <si>
    <t>如果课程是免费的就完美了</t>
  </si>
  <si>
    <t>简洁明了 应用方便</t>
  </si>
  <si>
    <t>一般般...剪几个普通的视频还行，一剪4K就不行了...</t>
  </si>
  <si>
    <t>真的真的超级棒，从初中就用这个软件，对英语提升很有帮助的♡</t>
  </si>
  <si>
    <t>怎么关闭啊关闭啊好烦啊一直闪着视频而已安全提醒什么</t>
  </si>
  <si>
    <t>不是黄钻单图背景也不让用，不用这样吧姐姐</t>
  </si>
  <si>
    <t>差评，不推荐下载</t>
  </si>
  <si>
    <t>好的挺好</t>
  </si>
  <si>
    <t>差评，还要手机号注册</t>
  </si>
  <si>
    <t>一个是广告，一个是卡，还有一个是我下了好几次了打不开（黑人问号）</t>
  </si>
  <si>
    <t>有了它，不醒也得醒啊</t>
  </si>
  <si>
    <t>不错的一款软件学习中</t>
  </si>
  <si>
    <t>很好，希望英语能更好。</t>
  </si>
  <si>
    <t>不错，查套餐余量很方便。</t>
  </si>
  <si>
    <t>非常有用，生活必备。</t>
  </si>
  <si>
    <t>经常刷着刷着就说我网络出错，非得等会才能刷出卡东西。。。。。</t>
  </si>
  <si>
    <t>什么回事啊，怎么进不去?太差了吧</t>
  </si>
  <si>
    <t>不能投屏 啊啊啊啊</t>
  </si>
  <si>
    <t>有人推荐一下好的K歌软件吗</t>
  </si>
  <si>
    <t>签到没有下载什么不好</t>
  </si>
  <si>
    <t>so  good</t>
  </si>
  <si>
    <t>很有帮助'初学者的福音</t>
  </si>
  <si>
    <t>好棒啊，编辑超好</t>
  </si>
  <si>
    <t>实用方便信息量大</t>
  </si>
  <si>
    <t>能不能把以前的声音在歌词那一面还原回来，现在想把声音调大调小一点不方便，除了这个，再就是许多歌都下架了，可不可以争取一下，完善歌曲单，比如陈奕迅的多恢复一下</t>
  </si>
  <si>
    <t>这是个法外之地，可以任意诋毁黑化，有些小编故意挑起矛盾，引起对骂，刷评论和点赞。</t>
  </si>
  <si>
    <t>希望有人声音效  这样就好分辨点</t>
  </si>
  <si>
    <t>挺好用的，如果可以一次性买断答案就好了</t>
  </si>
  <si>
    <t>一般般喽，功能还可以在强大一点</t>
  </si>
  <si>
    <t>真心不错好用啊</t>
  </si>
  <si>
    <t>不可能看里番了</t>
  </si>
  <si>
    <t>什么鬼，打都打不开。</t>
  </si>
  <si>
    <t>都是为了快乐大本营</t>
  </si>
  <si>
    <t>我也许知道你们的闪退什么原因。因为所有权限按禁止，而我是官方的话全部按允许不用考虑。也许是这种原因。</t>
  </si>
  <si>
    <t>终于找到无广告的了</t>
  </si>
  <si>
    <t>远在天边，近在眼前</t>
  </si>
  <si>
    <t>怎么比之前更不好了……</t>
  </si>
  <si>
    <t>k可以可以</t>
  </si>
  <si>
    <t>太棒了，好评</t>
  </si>
  <si>
    <t>这软件，nb啊</t>
  </si>
  <si>
    <t>为了大菠萝妹</t>
  </si>
  <si>
    <t>想钱想疯了吧</t>
  </si>
  <si>
    <t>下载的时候挺快的只是安装的时候太慢了。</t>
  </si>
  <si>
    <t>我们都是追梦人</t>
  </si>
  <si>
    <t>挺好的！&lt;br&gt;问个小问题：护眼强度开到最大有坏处吗？？</t>
  </si>
  <si>
    <t>很棒，我喜欢的都有，棒棒哒！</t>
  </si>
  <si>
    <t>谢谢你 别的手机数据免费恢复前3个 以后的收费98元 而且前3个也没有你想到的 这个虽然扫描时间长了点 但真的免费 谢谢</t>
  </si>
  <si>
    <t>咳，朕觉得不错喵。(๑´∀`๑)</t>
  </si>
  <si>
    <t>如这五颗星一样，很有意思</t>
  </si>
  <si>
    <t>本来满心期待下载堆糖，结果居然没有办法注册。。。</t>
  </si>
  <si>
    <t>啥都不想说了</t>
  </si>
  <si>
    <t>终于找到一个看漫画，不要钱的软件</t>
  </si>
  <si>
    <t>一群人不看简介？</t>
  </si>
  <si>
    <t>广告有的多，但是很好用</t>
  </si>
  <si>
    <t>还不错，方便</t>
  </si>
  <si>
    <t>合并几个一般般的普通视频还行，一合并4K的视频就死翘翘了，只适合娱乐视频制作...</t>
  </si>
  <si>
    <t>超级好用！可以为自己的女朋友做视频，真的好用</t>
  </si>
  <si>
    <t>良心软件！&lt;br&gt;&lt;br&gt;功能丰富：&lt;br&gt;优点-很适合高度个性化的管理/限制手机的使用（具体多个性化自己用了就知道了）&lt;br&gt;缺点-高度个性化带来了使用上的复杂&lt;br&gt;总体-真正下定决心限制自己使用手机的人值得花时间在来研究一下软件的使用，软件里的使用说明无处不在，十分详尽。&lt;br&gt;&lt;br&gt;人性化设计：&lt;br&gt;优点-虽然华为上是检测有广告的，但是不需要付费，可以自定义广告是否在何处出现，也可以全部关闭。推荐至少保留一个广告支持作者&lt;br&gt;（字数不够</t>
  </si>
  <si>
    <t>超喜欢的应用哦😊</t>
  </si>
  <si>
    <t>还不错，可以和企查查之类结合使用</t>
  </si>
  <si>
    <t>这个软件上的东西已经不敢苟同</t>
  </si>
  <si>
    <t>烦死广告了，果断卸载</t>
  </si>
  <si>
    <t>很清晰很不错，口音也很喜欢</t>
  </si>
  <si>
    <t>内容简介，还有作文素材，和作文练笔非常好</t>
  </si>
  <si>
    <t>写了几本小说，其中《老九门之花红二月》在连更，喜欢二月红，喜欢张艺兴的可以看看，希望多提点建议，谢谢</t>
  </si>
  <si>
    <t>请问如何才能及时给制作组反馈与建议呢？希望尽快加入问题反馈模块，因为已经发现使用过程中的一些小问题了（如转场时的效果有时无法设置的bug，很苦恼！！！）   也很感谢这样一个免费的剪辑平台，希望各位设计者工作顺利！😊</t>
  </si>
  <si>
    <t>功能强大。OK!</t>
  </si>
  <si>
    <t>从尤克里里到吉他，一直在用</t>
  </si>
  <si>
    <t>我觉得还可以，就是有些书搜不到，还有就是像有些书没有注释，，，我是个笨人，背书需要注释和译文，希望有所改进，期待更新。</t>
  </si>
  <si>
    <t>广告不要太多</t>
  </si>
  <si>
    <t>怎么跳转微博？！</t>
  </si>
  <si>
    <t>没有国际版的呀</t>
  </si>
  <si>
    <t>今天，布鲁诺•甘茨爷爷永远地离开了我们......&lt;br&gt;R.I.P.</t>
  </si>
  <si>
    <t>非常不错，提1个希望，朗读的声音选择太少</t>
  </si>
  <si>
    <t>打call(￣▽￣)</t>
  </si>
  <si>
    <t>好，实用！</t>
  </si>
  <si>
    <t>很不错了，很好用</t>
  </si>
  <si>
    <t>第一次用就抢到票了</t>
  </si>
  <si>
    <t>太好用了，我在抖音里，都火了</t>
  </si>
  <si>
    <t>预约到票了，真心方便了，赞一个</t>
  </si>
  <si>
    <t>都有语音，还有皮肤，还有表情，真是太好了。</t>
  </si>
  <si>
    <t>也下载过其他一些阅读软件，但又删了，比较起来，QQ阅读的设置更人性化，阅读体验非常好(✪▽✪)</t>
  </si>
  <si>
    <t>其它可以 ，为什么每次检查的都不一样 -_-一会儿错一会儿对 。。。</t>
  </si>
  <si>
    <t>人活着就是为了729</t>
  </si>
  <si>
    <t>没进过，但看评论应该挺好的</t>
  </si>
  <si>
    <t>服务器是已经瘫痪了么？</t>
  </si>
  <si>
    <t>这个软件十分好用</t>
  </si>
  <si>
    <t>用手机号注册，每次短信都是发送失败，什么原因呢？？？</t>
  </si>
  <si>
    <t>哈哈哈哈哈哈哈哈哈哈哈哈哈哈哈哈哈哈哈哈，我想换个手机啊，都3年了</t>
  </si>
  <si>
    <t>早上挂单，下午找到租客，这次省心不少</t>
  </si>
  <si>
    <t>这个软件很厉害  我用了许多软件都没这个好用</t>
  </si>
  <si>
    <t>第一次做就98分科目四一次过最棒了</t>
  </si>
  <si>
    <t>Tfboys加油，我们永远是你坚强的后盾</t>
  </si>
  <si>
    <t>不知道为什么，输入正确的邮箱和密码打不开游戏</t>
  </si>
  <si>
    <t>非常不错的哦</t>
  </si>
  <si>
    <t>同步很好用，不会很烦老是要u盘</t>
  </si>
  <si>
    <t>进不去，也不知道好不好？先给5颗星吧。</t>
  </si>
  <si>
    <t>还行吧，为懒人方便，但是商品种类好像没有实体店齐全，有些商场搞活动上面也没有</t>
  </si>
  <si>
    <t>好用级了</t>
  </si>
  <si>
    <t>有了下厨房  我就是大厨了 哈哈哈</t>
  </si>
  <si>
    <t>剧好看</t>
  </si>
  <si>
    <t>千万不要下，里面的东西都要钱</t>
  </si>
  <si>
    <t>天天qq里打广告，结果嘞，都搜不到</t>
  </si>
  <si>
    <t>很好用，功能强大</t>
  </si>
  <si>
    <t>点击加号＋，添加记录会闪退</t>
  </si>
  <si>
    <t>好的用</t>
  </si>
  <si>
    <t>不好玩，数字都超格子了</t>
  </si>
  <si>
    <t>五星差评～(￣▽￣～)~</t>
  </si>
  <si>
    <t>好，实用</t>
  </si>
  <si>
    <t>很多喜欢的作者的漫画都在这里</t>
  </si>
  <si>
    <t>我的游戏小键盘呢？，为什么多出来一个游戏语音键盘，一点都不好用。。。。</t>
  </si>
  <si>
    <t>朋友介绍的，试试真的挺不错的，推荐给有兴趣的人</t>
  </si>
  <si>
    <t>一直超级爱小破站，但最近为什么总是连不上网，不如说连上WiFi之后加载不出影像，我家WiFi没问题，其他应用也没有问题，唯独小破站是这样，可能只有我一个人是这样？</t>
  </si>
  <si>
    <t>真的是一个良心的软件</t>
  </si>
  <si>
    <t>我的手机不兼容，不显示工作台的模块</t>
  </si>
  <si>
    <t>不错，找工作很方便</t>
  </si>
  <si>
    <t>信</t>
  </si>
  <si>
    <t>喜欢的歌都在这里可以找到</t>
  </si>
  <si>
    <t>老是中间就停了，不能连续播放</t>
  </si>
  <si>
    <t>好是好，但不知道咋用，开游戏小号不会弄</t>
  </si>
  <si>
    <t>一星也不少！越来越烂，魔兽世界人口普查入口在哪里？各种乱七八糟的陪玩！</t>
  </si>
  <si>
    <t>界面挺简介看着不错，但是居然有字数限制。</t>
  </si>
  <si>
    <t>登录不上怎么回事</t>
  </si>
  <si>
    <t>搜了三部小说，一部都没有，so？有何用</t>
  </si>
  <si>
    <t>不错！挺好的啊</t>
  </si>
  <si>
    <t>广告太多，但还是可以的，希望把广告减少，最好没有</t>
  </si>
  <si>
    <t>祝开发人早日吃上自己的guhui拌饭</t>
  </si>
  <si>
    <t>不好用啊</t>
  </si>
  <si>
    <t>差评,卸不了</t>
  </si>
  <si>
    <t>加强优化</t>
  </si>
  <si>
    <t>停止运行?什么鬼？太徦了吧？跟本没用</t>
  </si>
  <si>
    <t>超级卡，黄色广告太多，经常有病毒网站，超级多的软件广告</t>
  </si>
  <si>
    <t>还行，有点难懂</t>
  </si>
  <si>
    <t>我的1997凶手：严司机，苏自闭，另有其人</t>
  </si>
  <si>
    <t>什么破应用，害我开了年费大会员，怎么能这么好用，这么好玩，还有那么多番剧残害我的身心，不说了，五星差评</t>
  </si>
  <si>
    <t>我想发个言</t>
  </si>
  <si>
    <t>这个软件还不错   不过希望在第301关那里继续有图片</t>
  </si>
  <si>
    <t>作业太多，烂死了😔</t>
  </si>
  <si>
    <t>超嗨感受</t>
  </si>
  <si>
    <t>软件不好用，关键还不能解绑</t>
  </si>
  <si>
    <t>超级有创意 特别好用(✪▽✪)</t>
  </si>
  <si>
    <t>领导给我的加班审批通过了，高兴，给好评</t>
  </si>
  <si>
    <t>可以让孩子更好的学习</t>
  </si>
  <si>
    <t>哇，小破站...天啦噜！太nice～了（真香+滑稽保命）</t>
  </si>
  <si>
    <t>我都没法注册，什么情况</t>
  </si>
  <si>
    <t>不错的正版读书软件，人人都可以是vip，界面设计不错，想法的功能很喜欢。就是不能自己调板面不大习惯哈哈</t>
  </si>
  <si>
    <t>分数太高，差评</t>
  </si>
  <si>
    <t>真是猪斗鱼！！！</t>
  </si>
  <si>
    <t>不好用，说好的都是水军吧</t>
  </si>
  <si>
    <t>在走高速路的时候，高速路（高架桥）与低速路重合的时候，总提示超速，优化一下吧。</t>
  </si>
  <si>
    <t>真的很好用 简单直接 我通常都看出版书 可以满足我零碎时间的看书需要</t>
  </si>
  <si>
    <t>很好，页面清爽简洁</t>
  </si>
  <si>
    <t>非常的好用哦，嘻嘻(*∩_∩*)</t>
  </si>
  <si>
    <t>为什么登录不上去？充了话费也收不到验证码</t>
  </si>
  <si>
    <t>差劲我只能说。本人两张满20减15的滴滴券，后来“手贱领了一张3元券，给我扣了3元券，呵呵哒。首先，我满足三星用户的要求，其次我在软件内打车并达到35元以上。然后，我问客服，客服解释说系统会自动扣除最先失效的优惠券。emm...你不给我选择，然后自动扣除了最低额度的优惠券，我之后都不会再打车，等于两张大额度优惠券作废，你跟我说保障我的最大利益。一个公司做软件，不能保障客户可视范围内最大利益，失败不</t>
  </si>
  <si>
    <t>五星差评!!</t>
  </si>
  <si>
    <t>这个版本的手机管家真的太差了，还没有以前的好</t>
  </si>
  <si>
    <t>用了很长一段时间，感觉还不错，所以前来给个好评</t>
  </si>
  <si>
    <t>软件很棒！</t>
  </si>
  <si>
    <t>不错嘛！</t>
  </si>
  <si>
    <t>哪里能看了？骗人玩意儿</t>
  </si>
  <si>
    <t>真的太棒了，对于我这样的厨房小白来说，很实用</t>
  </si>
  <si>
    <t>这是一个需要时间的App，不知道能做多久</t>
  </si>
  <si>
    <t>快更新</t>
  </si>
  <si>
    <t>应该好好分配一下年龄吧  求你了别再让我匹配到猥琐大叔了  同龄人比较好相处</t>
  </si>
  <si>
    <t>超级好用(✪▽✪)</t>
  </si>
  <si>
    <t>烂烂烂烂太烂，一颗星都不想给。</t>
  </si>
  <si>
    <t>最近可不能随意刷新闻领金币了，只要是今日金币是不可领取的，必须是明天才可以领取的，到了明日那又是另一个今日，只要是今日的金币是不可领取的必须是明天！</t>
  </si>
  <si>
    <t>很好哈</t>
  </si>
  <si>
    <t>一直在不停地让别人买东西，要你何用</t>
  </si>
  <si>
    <t>推荐大家看八分钟的温暖</t>
  </si>
  <si>
    <t>bug太多了叭...</t>
  </si>
  <si>
    <t>good留颗星作提升</t>
  </si>
  <si>
    <t>在封面一直进不去→_→，都重新下好几回了</t>
  </si>
  <si>
    <t>好玩游戏</t>
  </si>
  <si>
    <t>可以看出来，这是一个很好的软件。&lt;br&gt;1、没有任何收费的内容。&lt;br&gt;2、对于提高英语听力方面，设置了盲听和测试。&lt;br&gt;3、还有专门针对考试的模块。&lt;br&gt;我常听里面的散文和诗歌，偶尔看看视频，这个软件完全满足需求，感觉甩其他软件几条街了，可能确实是为了公益学习，居然没有个人账户登录选项。</t>
  </si>
  <si>
    <t>顺丰就是快隔天早上就到了  成色很新 边款有点掉漆 不过是通病 非常好</t>
  </si>
  <si>
    <t>我用这个软件找工作很方便很不错给我提供了好多机会</t>
  </si>
  <si>
    <t>打不开!太差了</t>
  </si>
  <si>
    <t>坚持用了一个多月，感觉还是不错的&lt;br&gt;和别人可以互相督促&lt;br&gt;对自己也是每一天的提醒</t>
  </si>
  <si>
    <t>用很久了，就是挺好用的</t>
  </si>
  <si>
    <t>那个第一名，9秒。。。200智商。。。这是神仙吗？</t>
  </si>
  <si>
    <t>这款APP非常棒</t>
  </si>
  <si>
    <t>一到晚上就打不开，真的是🌚</t>
  </si>
  <si>
    <t>第一次下载，语速适中，非常适合学习哦，还有辅助的记单词，智能学习目标等功能，棒棒哒。</t>
  </si>
  <si>
    <t>神州司机人真是不错，看我中午没吃饭饿的难受，还递给我一块巧克力让我吃，大大的缓解了我的肠胃不适</t>
  </si>
  <si>
    <t>谁能告诉我为毛评论的都是华为手机</t>
  </si>
  <si>
    <t>真的是非常非常滴好👍</t>
  </si>
  <si>
    <t>这个资源平台真心的额很好。推荐了！ 要是能按地域查找就好了，说不定还可以见一面</t>
  </si>
  <si>
    <t>软件很棒，很好用</t>
  </si>
  <si>
    <t>就给差评</t>
  </si>
  <si>
    <t>软件正在维护中，请大家稍安勿躁</t>
  </si>
  <si>
    <t>挺好用的，日记而已</t>
  </si>
  <si>
    <t>挺好的，但是为什么用过一段时间之后就打不开了呢？（总在打开之后的广告处卡住。）</t>
  </si>
  <si>
    <t>希望不会闪退</t>
  </si>
  <si>
    <t>好用，很好，我很喜欢，资源超多，里面的书都很好看，就是不免费</t>
  </si>
  <si>
    <t>挺棒的很喜欢</t>
  </si>
  <si>
    <t>好听，点赞</t>
  </si>
  <si>
    <t>千万不要下载。</t>
  </si>
  <si>
    <t>地方台不全</t>
  </si>
  <si>
    <t>价格便宜靠谱</t>
  </si>
  <si>
    <t>为什么回看不了？</t>
  </si>
  <si>
    <t>为什么老是网络出错 我网明明没问题啊其他软件都可以，就这个刷新不出来？？？</t>
  </si>
  <si>
    <t>渣机完美运行</t>
  </si>
  <si>
    <t>为了大仙！辣个芬芳</t>
  </si>
  <si>
    <t>很喜欢，用起来很舒服。</t>
  </si>
  <si>
    <t>挺好的😁</t>
  </si>
  <si>
    <t>非常好的英语电台</t>
  </si>
  <si>
    <t>不错，上面有很多播客节目</t>
  </si>
  <si>
    <t>我们都很喜欢这个app。愿你们走的更长远，这样我们更有乐趣。</t>
  </si>
  <si>
    <t>很好，非常棒。</t>
  </si>
  <si>
    <t>提示音怎么不能换了呀</t>
  </si>
  <si>
    <t>太好了！节目很全！</t>
  </si>
  <si>
    <t>赞，非常好用</t>
  </si>
  <si>
    <t>挺好的，很管用，再也不用给宝宝唱摇篮曲了。</t>
  </si>
  <si>
    <t>不错很方便 有了51我的多张信用卡方便管理多了</t>
  </si>
  <si>
    <t>穷的没版权</t>
  </si>
  <si>
    <t>我给大家推荐一下，特边好用</t>
  </si>
  <si>
    <t>接星耀王者钻石上分单白菜价ddqq飞车电脑手游都接</t>
  </si>
  <si>
    <t>为什么我下载安装的华为钱包界面跟这个不一样？没有什么交通卡、门禁卡功能？</t>
  </si>
  <si>
    <t>挺好的，正确率也高。</t>
  </si>
  <si>
    <t>不好才怪</t>
  </si>
  <si>
    <t>很假，千万不要下载，客服没理人的，发什么消息都不会给你</t>
  </si>
  <si>
    <t>遇到对的人</t>
  </si>
  <si>
    <t>一直用邮箱大师，非常不错</t>
  </si>
  <si>
    <t>太棒了！对作业答案非常棒！！！！！！！</t>
  </si>
  <si>
    <t>总是打不开，广告太多了，内容还不错。</t>
  </si>
  <si>
    <t>身边的朋友推荐的，用的还不错，想不到自己的微信真的有拉黑我的好友</t>
  </si>
  <si>
    <t>特意来支持一下的     用了两年多   只有好奇心依然在坚守     支持！！！</t>
  </si>
  <si>
    <t>太菜了，还是用我的搜狗输入法👍</t>
  </si>
  <si>
    <t>一个又可以省钱又可以赚钱的神器</t>
  </si>
  <si>
    <t>怎么回事，一直获取数据失败。</t>
  </si>
  <si>
    <t>很好用发音特别好听，炒鸡棒</t>
  </si>
  <si>
    <t>很好，有很多不需要VIP的</t>
  </si>
  <si>
    <t>体验极差只给办套餐的不给退套餐的</t>
  </si>
  <si>
    <t>在百度上评价比较好的一个免费书城，比如官场快读小说这样的快读小说都有很多。</t>
  </si>
  <si>
    <t>语音很容易断线</t>
  </si>
  <si>
    <t>强制视频广告多，三十秒一个，一个三十秒，还关不掉，太恶心了，根本没法看书。好评只是为了评论不被删掉。</t>
  </si>
  <si>
    <t>内容丰富！</t>
  </si>
  <si>
    <t>安装时间也太长了吧</t>
  </si>
  <si>
    <t>强制获取权限，侵犯隐私权</t>
  </si>
  <si>
    <t>平台不能保护车主权益，心寒</t>
  </si>
  <si>
    <t>差劲👎不建议下载。欺负我没钱吗？</t>
  </si>
  <si>
    <t>用WIFI怎么不能用</t>
  </si>
  <si>
    <t>怎样解除绑定手机号啊？</t>
  </si>
  <si>
    <t>任务多，提现快，软件很好，审核快，操作简单使用，方便</t>
  </si>
  <si>
    <t>我就想问一下，导出的视频声音总是损坏，就像没电了一样，特别难听，怎么回事？求解决方法！</t>
  </si>
  <si>
    <t>安全、亲情推荐的手机贷，额度高</t>
  </si>
  <si>
    <t>嗯(´-ω-`)</t>
  </si>
  <si>
    <t>好用很棒！</t>
  </si>
  <si>
    <t>很好，发货时间当天发，而已又便宜</t>
  </si>
  <si>
    <t>登不上去 怎么办(⊙o⊙)！</t>
  </si>
  <si>
    <t>配对成功可以视频聊天就好了 希望匿名暗恋表白可以取消  不小心点到了</t>
  </si>
  <si>
    <t>耗流量，太耗了</t>
  </si>
  <si>
    <t>感觉挺好😊</t>
  </si>
  <si>
    <t>很好！！！！！！！！！！！！！！</t>
  </si>
  <si>
    <t>良心推荐，制作简历很方便，优秀的你值得拥有！</t>
  </si>
  <si>
    <t>一星都不想给了，找了那么多好友助力，最后各种理由不给免单，什么乱七八糟的，用户你赚到啦，宣传者没嘛事了！？</t>
  </si>
  <si>
    <t>真不错！</t>
  </si>
  <si>
    <t>差评，什么小破站，我不会下载的（真香）</t>
  </si>
  <si>
    <t>很好，很适合学习口语，</t>
  </si>
  <si>
    <t>怎么用不了</t>
  </si>
  <si>
    <t>好烦</t>
  </si>
  <si>
    <t>里面的视频丰富齐全 没有广告 而且免费观看缓存诶 力荐！！！</t>
  </si>
  <si>
    <t>太好了，终于找到这么好用的软件，大力推荐。</t>
  </si>
  <si>
    <t>不好用，闪退</t>
  </si>
  <si>
    <t>五星好评。👍👍👍</t>
  </si>
  <si>
    <t>还好吧，写的玩玩的，功能也蛮全。</t>
  </si>
  <si>
    <t>这款软件推荐大家用，任务多，不愁没任务，佣金很高！</t>
  </si>
  <si>
    <t>还好我有先见之明，只存了2元钱试水</t>
  </si>
  <si>
    <t>就个人来说 我觉得书少了点 而且它的设置里少了点东西 我觉得不够完备 但是我觉得用用还是不错滴！喜欢了~꒰⌗´͈ ᵕ `͈⌗꒱</t>
  </si>
  <si>
    <t>刚做好的东西才一会打开就没了</t>
  </si>
  <si>
    <t>更新有点慢</t>
  </si>
  <si>
    <t>差！平时唱歌的时候总有那么六七句记不上分，本来能唱sss，最后就唱了s.真的是服了。</t>
  </si>
  <si>
    <t>说广告多的人想过没有，为什么会有那么多广告，因为他们也要赚钱，本来足球在中国的受关注度就不是很高，他们不接广告怎么维持服务器？作为一个足球狗来说，不喜欢足彩内容的没人逼你去关注，咱们中国就这么一个像样的足球APP了，知足吧……</t>
  </si>
  <si>
    <t>什么玩意，不是老师让下。。。。。。一天七八个</t>
  </si>
  <si>
    <t>我是全民直播的老用户了，我以前在电脑上，现在到了手机上一直打不开，不知道是为什么？</t>
  </si>
  <si>
    <t>在广州市区里面不好用。本来是在桥上的内环路正常导航。突然就自动变成地下的路线，乱指一通。跟着在按回在桥上。走不了200米又变成地下的路线，真无语了，做地图开发的人员能上点心吗？唉</t>
  </si>
  <si>
    <t>不要</t>
  </si>
  <si>
    <t>比手机推荐给我的音乐好多了</t>
  </si>
  <si>
    <t>明明在去哪儿下单，到店成为携程旅行网用户</t>
  </si>
  <si>
    <t>一进去，就自动退出来</t>
  </si>
  <si>
    <t>下载那个也非常好啊！反正比快手好多了，就是如果弄成不需要网络，就更好</t>
  </si>
  <si>
    <t>以前的很多课程都没有了，趣味性下降了</t>
  </si>
  <si>
    <t>不错，15年听说并开始接触</t>
  </si>
  <si>
    <t>书比较全，价格合适</t>
  </si>
  <si>
    <t>哔哩哔哩，乾杯 []~（￣▽￣）~*</t>
  </si>
  <si>
    <t>好用，也不乱收费</t>
  </si>
  <si>
    <t>目前来说很不错</t>
  </si>
  <si>
    <t>真的很好用  和别的软件不一样别的都看到一半就花钱了   这个真的很棒  👍五星👍</t>
  </si>
  <si>
    <t>说句实话   就360借条实在</t>
  </si>
  <si>
    <t>本地音乐都没有，这不自己给自己挖坑呢么</t>
  </si>
  <si>
    <t>图标很好看，设置很方便</t>
  </si>
  <si>
    <t>都还行</t>
  </si>
  <si>
    <t>不错，比什么携程强多了</t>
  </si>
  <si>
    <t>软件挺好用，大家快来啊</t>
  </si>
  <si>
    <t>没什么用</t>
  </si>
  <si>
    <t>一个字，好用</t>
  </si>
  <si>
    <t>总是说暂无数据，画面老土，找不到我想要的书，没有用，大家千万不要下载，真的是太差了。</t>
  </si>
  <si>
    <t>不喜欢小盒家长，要原来的</t>
  </si>
  <si>
    <t>哇！钱包付款码功能和闪付功能无敌了。吃饭结账时直接说刷卡，默默拿出手机等刷，服务员都蒙了，我告诉他我直接刷刷卡机。。。这种快感只有Huawei Pay能给我(づ ●─● )づ</t>
  </si>
  <si>
    <t>(o´ω`o)ノ超好用</t>
  </si>
  <si>
    <t>这款软件非常好，每天都会看一下，很多人在用，建议下载，界面清晰</t>
  </si>
  <si>
    <t>哎，一个很好用的听歌软件这样就被阿里毁了，真是太可惜了！阿里，还我天天动听！目前只能从网上下载了天天动听旧版来怀念，但也只能当做单机播放器。</t>
  </si>
  <si>
    <t>差评，app里面的东西都要钱</t>
  </si>
  <si>
    <t>部分不是免费的</t>
  </si>
  <si>
    <t>今天用上了，很溜！</t>
  </si>
  <si>
    <t>停用了还让我更新  闹着玩？</t>
  </si>
  <si>
    <t>漫画有章节顺序错误还有很多章节重复的。不过是个不错的软件</t>
  </si>
  <si>
    <t>给五星都少了</t>
  </si>
  <si>
    <t>投屏呢？越做越差</t>
  </si>
  <si>
    <t>太棒了，very，good点个赞👍</t>
  </si>
  <si>
    <t>广告贼多，看俩页就来个广告，烦死了，</t>
  </si>
  <si>
    <t>不错，玩下，就有零花钱进账了！实在的！</t>
  </si>
  <si>
    <t>我也是只能点第一句，这软件有问题吧？！？！</t>
  </si>
  <si>
    <t>相当不错(*๓´╰╯`๓)♡啦</t>
  </si>
  <si>
    <t>快来看看我的小说，青春少女初成长</t>
  </si>
  <si>
    <t>好像说下个星期才可以嘛</t>
  </si>
  <si>
    <t>什么书都能找到</t>
  </si>
  <si>
    <t>真的太好用了，下载了好几个就这个最好用</t>
  </si>
  <si>
    <t>明明有票却一直显示预约，能不能走点心</t>
  </si>
  <si>
    <t>没有金刚钻,别揽瓷器活😒😒</t>
  </si>
  <si>
    <t>这个她非常的好，而且可以很快的，就连接到</t>
  </si>
  <si>
    <t>卡死了😭，全职法师到第三季就一卡一卡的，前面两季不知道为什么不卡</t>
  </si>
  <si>
    <t>确实是目前市场上最好的，也允许除防盗之外的使用</t>
  </si>
  <si>
    <t>a</t>
  </si>
  <si>
    <t>一般     很一般</t>
  </si>
  <si>
    <t>目前没有找到自己心仪的女神,但是很真实的交友聊天</t>
  </si>
  <si>
    <t>这个种子视频登录一次就不退出 一退在上的话就说是违规 什么情况 客服也不理 这是什么软件啊</t>
  </si>
  <si>
    <t>哎呦～不错哦！</t>
  </si>
  <si>
    <t>非常喜欢视频</t>
  </si>
  <si>
    <t>一点也不好，不能搁游戏里面</t>
  </si>
  <si>
    <t>非常好用值得推荐</t>
  </si>
  <si>
    <t>很多！</t>
  </si>
  <si>
    <t>华为手机提醒您:&lt;br&gt;软件千万个，好用仅一个。&lt;br&gt;支持国产货，吊打烂苹果。</t>
  </si>
  <si>
    <t>刚发了一句你好就说当天次数已用完。除了当天请求次数已用完，还能说点啥？欺人太甚！差评。千万不要下载。</t>
  </si>
  <si>
    <t>东西有点少</t>
  </si>
  <si>
    <t>bilibili- ( ゜- ゜)つロ 乾杯~</t>
  </si>
  <si>
    <t>非常好，手续也不是那么麻烦</t>
  </si>
  <si>
    <t>一点都不好，我都不想给他评分了</t>
  </si>
  <si>
    <t>还在试用</t>
  </si>
  <si>
    <t>飞常好玩 ，五棵星</t>
  </si>
  <si>
    <t>什么软件可以配想配的音乐？</t>
  </si>
  <si>
    <t>下次不下了</t>
  </si>
  <si>
    <t>我和老公都安装相互定位拍照录屏都是可以用，软件真不赖啊！</t>
  </si>
  <si>
    <t>版权那么少，</t>
  </si>
  <si>
    <t>看一张一个广告够死了</t>
  </si>
  <si>
    <t>等半天进不去，太卡</t>
  </si>
  <si>
    <t>，五星好评</t>
  </si>
  <si>
    <t>下载速度很快，不会出现卡屏的情况。 很省钱优惠券不错，推荐下载</t>
  </si>
  <si>
    <t>中国良心❤</t>
  </si>
  <si>
    <t>华为好多电视电影都看不了，会员还挺贵呢。能不能多多引进一些好的电影，比如成龙的，古天乐的，周润发等一些经典电影呢！除了这些我还是可以给打个四星的。</t>
  </si>
  <si>
    <t>很好用的一个学韩语APP</t>
  </si>
  <si>
    <t>骗资料的，评五星的水军就不怕遭雷劈么。</t>
  </si>
  <si>
    <t>Very good 👍</t>
  </si>
  <si>
    <t>不是我说，错别字是真的挺多，但是确实全免费</t>
  </si>
  <si>
    <t>和儿子读得很开心</t>
  </si>
  <si>
    <t>满80天后，如何退款呢</t>
  </si>
  <si>
    <t>个人觉的挺很好的！功能人性化！而且网速很快！赞！ 很方便，期待更多功能，挂号软件中最好的，太方便了。</t>
  </si>
  <si>
    <t>呢吗打不开的</t>
  </si>
  <si>
    <t>无法登录</t>
  </si>
  <si>
    <t>种类很多，感觉好棒的</t>
  </si>
  <si>
    <t>对学习有用的，我全都喜欢</t>
  </si>
  <si>
    <t>为什么在隐藏页面打不开 ☹️</t>
  </si>
  <si>
    <t>好评，挺好用的</t>
  </si>
  <si>
    <t>雪中送炭，值得信赖👍</t>
  </si>
  <si>
    <t>挺坑的，必须要先买了会员，还不便宜，结果啥也没弄，让我手机电脑下载了一大堆东西，并没有什么用，说是很简单，弄了快四个小时一点也没弄出来</t>
  </si>
  <si>
    <t>为了河图，，</t>
  </si>
  <si>
    <t>华为荣耀V20，第一次打开，后面就一直卡在黑脚丫那 ，怎么也进不去，只有卸载再重新登录，特别麻烦</t>
  </si>
  <si>
    <t>为什么锁屏阅读关不了，而且还反映不了！</t>
  </si>
  <si>
    <t>过客APP真的炒鸡棒！奶思！&lt;br&gt;而我就是想问问为什么玩了三天没收到一封信😳如果是因为信件被某人删除后别人看不到的话，我不太喜欢这个设置。因为感觉这样是程序猿小哥哥们剥夺了信件的无限可能😂每天等信却没有信的时光太痛苦，哭哭😭</t>
  </si>
  <si>
    <t>为什么打不开啊</t>
  </si>
  <si>
    <t>在抖音認識了摩登兄弟(劉宇寧)希望大家支持他謝謝</t>
  </si>
  <si>
    <t>真，真的的太好看了</t>
  </si>
  <si>
    <t>更新之后看不了评价，建议更新</t>
  </si>
  <si>
    <t>APP还是不错的呢</t>
  </si>
  <si>
    <t>挺好！看片片竟然也有用！好！</t>
  </si>
  <si>
    <t>可以用来看吴青峰的微博真好！</t>
  </si>
  <si>
    <t>少给你一分，怕你骄傲。其实还有很多不足，就比如版权有点少。不过，总体来说，很好&lt;br&gt;(｡･ω･｡)ﾉ♡</t>
  </si>
  <si>
    <t>以前感觉挺好的，现在觉得非常不好用，把人物点出来确却显示不了，以前都没出现过这种情况。真的是一颗心都不想给。</t>
  </si>
  <si>
    <t>怦然心动要给💰吗？我没下问问</t>
  </si>
  <si>
    <t>这游戏有老玩家吗，你们知不知道这个游戏最开始是狼人杀，后来就莫名奇妙的把狼人杀弄没了</t>
  </si>
  <si>
    <t>特别好用   日常打卡</t>
  </si>
  <si>
    <t>怎么没法搜书啊？</t>
  </si>
  <si>
    <t>非常棒，设置英文可以练习英语阅读了</t>
  </si>
  <si>
    <t>晚上看书被视频广告发出的声音吓一跳，还不能关广告，</t>
  </si>
  <si>
    <t>对于欧美流行和电子纯音乐爱好者简直不要太友好!</t>
  </si>
  <si>
    <t>用了一段时间，用户量有点少，要是多做活动推广会更好，不能提前沟通，人工客服页面一返回就没有了</t>
  </si>
  <si>
    <t>骑手没素质的几率大</t>
  </si>
  <si>
    <t>还不错！！！(๑؂๑）</t>
  </si>
  <si>
    <t>我觉得这个软件特别好(✪▽✪)，好评(o^^o)</t>
  </si>
  <si>
    <t>为什么听力要有音乐？？？</t>
  </si>
  <si>
    <t>这个可以有的 还不错、</t>
  </si>
  <si>
    <t>棒，比渣度强多了</t>
  </si>
  <si>
    <t>非常好滴，不闪退，书多质量高，腐女必备</t>
  </si>
  <si>
    <t>强制广告恶心</t>
  </si>
  <si>
    <t>五星好评(≧∇≦)</t>
  </si>
  <si>
    <t>厉害👍</t>
  </si>
  <si>
    <t>很棒   很好用</t>
  </si>
  <si>
    <t>very good~</t>
  </si>
  <si>
    <t>推</t>
  </si>
  <si>
    <t>额呵呵 还要收费 无语了</t>
  </si>
  <si>
    <t>买过一次，删了再下载不能看了，今天第二次买后只听一次，再听就又让付费了，微信搜儿童港软件科技搜不到，难道上当了？</t>
  </si>
  <si>
    <t>要看的都没有</t>
  </si>
  <si>
    <t>真的非常不错，用来修图特别好</t>
  </si>
  <si>
    <t>淘宝体积越来越肥，而且增肥的速度还越来越快</t>
  </si>
  <si>
    <t>真心不错  还能用读书时长兑换书币</t>
  </si>
  <si>
    <t>不错不错，ar模拟的实验，挺有趣的，也学到了一点</t>
  </si>
  <si>
    <t>非常省钱优惠券不错省钱优惠券不错的东西，找了省钱优惠券不错省钱优惠券不错久了 支持支持！！</t>
  </si>
  <si>
    <t>花了钱购买空间，视频根本就传不上去，不好用，钱白花了。</t>
  </si>
  <si>
    <t>美美哒</t>
  </si>
  <si>
    <t>快更新快更新！！！！！！</t>
  </si>
  <si>
    <t>什么软件啊，根本都进不去，闪退</t>
  </si>
  <si>
    <t>我谢谢你啊，我怀着一颗赤诚之心打了有一千多字，显示出来200字。其他都没了，我谢谢你啊太谢谢，你不知道有多失望。</t>
  </si>
  <si>
    <t>非常好。非常容易，推荐下。</t>
  </si>
  <si>
    <t>一直在用，可以管理多个邮箱。</t>
  </si>
  <si>
    <t>听歌都要VIP，又不是下载，只是在线听而已，真是搞不明白，王源的其他歌在线听又不用VIP，偏偏就我想听的那首歌要，之前又不说要😒😒</t>
  </si>
  <si>
    <t>挺好用的app，界面漂亮，重点是免费哦！非常棒！</t>
  </si>
  <si>
    <t>差评，脉动3已进入选择颜色就自动退出</t>
  </si>
  <si>
    <t>为什么我想下个网喵都下不了有毒</t>
  </si>
  <si>
    <t>就是唬人，我用拼多多弄得不超百元，可到这里用个卷不是越少而是越贵了😡😡😡😡再不相信了</t>
  </si>
  <si>
    <t>挺好的，就是为毛不可以保存到本地和分享</t>
  </si>
  <si>
    <t>很难用，而且要钱</t>
  </si>
  <si>
    <t>可以。再加油，吸收优酷的优点还能进步和其他软件竞争</t>
  </si>
  <si>
    <t>有的要花钱</t>
  </si>
  <si>
    <t>呦西呦西大大滴</t>
  </si>
  <si>
    <t>非常不错   很文艺范</t>
  </si>
  <si>
    <t>护肤品是假的，洗面奶，泥膜，保暖起球，量子内衣起球，也是假的，</t>
  </si>
  <si>
    <t>非常方便</t>
  </si>
  <si>
    <t>最近使用总是听一首歌的时间它就自动停了，还有许多歌曲都听不成！</t>
  </si>
  <si>
    <t>为什么好进不去？</t>
  </si>
  <si>
    <t>跟UC一个团队做的，很简洁，但基础按钮等功能如果能沿袭UC最好了</t>
  </si>
  <si>
    <t>不好，还有收钱</t>
  </si>
  <si>
    <t>已经拿26块钱去吃了，😊😊😊</t>
  </si>
  <si>
    <t>要收费，不过还行</t>
  </si>
  <si>
    <t>简洁方便</t>
  </si>
  <si>
    <t>还信</t>
  </si>
  <si>
    <t>不错，容易找到了</t>
  </si>
  <si>
    <t>一毛八红包还要让我给你拉一个新用户参与活动？这红包不就是假的吗！（补:它真的拿1分钱红包来羞辱我）</t>
  </si>
  <si>
    <t>还可以吧，就是内存有点大哦，比我微信的内存都大，都快赶上我的QQ了，况且我一首歌都没有下，缓存的数据也太大了。还有一个些，最开始的时候还可以听，但到后面就听不了了。</t>
  </si>
  <si>
    <t>张艺兴代言的？</t>
  </si>
  <si>
    <t>很好用啊！为什么你们那么多情况？</t>
  </si>
  <si>
    <t>很棒，内容丰富</t>
  </si>
  <si>
    <t>一款特别好的APP，里面的商品价格很便宜，质量也很好，快递特别快，总之就是特别好，推荐下载</t>
  </si>
  <si>
    <t>my news界面不能通过左右滑动切换新闻分类，这点体验很不好。还有newspaper里不能查单词，望改进。</t>
  </si>
  <si>
    <t>真的一点都不好玩</t>
  </si>
  <si>
    <t>越来越好了，💪</t>
  </si>
  <si>
    <t>跟新完之后，为什么闪退？</t>
  </si>
  <si>
    <t>？？？闪退你🐴呢</t>
  </si>
  <si>
    <t>凭什么要异性恋来决定同性恋应不应该存在？</t>
  </si>
  <si>
    <t>非常好。很有用</t>
  </si>
  <si>
    <t>压缩失败</t>
  </si>
  <si>
    <t>可以，词汇量还是测得比较准，毕竟是多年的英语学习APP了</t>
  </si>
  <si>
    <t>wonderful</t>
  </si>
  <si>
    <t>超级方便，这个软件太有用了，包裹状态一览无余，太贴心了</t>
  </si>
  <si>
    <t>我还不如用锁屏键呢</t>
  </si>
  <si>
    <t>都是拖，没一个靠谱的</t>
  </si>
  <si>
    <t>高利贷骗子，你们公司全家sg</t>
  </si>
  <si>
    <t>特别好的软件。</t>
  </si>
  <si>
    <t>内容很多啊，满足了不同人群的需求。我也很喜欢</t>
  </si>
  <si>
    <t>又卡又打不开</t>
  </si>
  <si>
    <t>很好，会员不贵。</t>
  </si>
  <si>
    <t>相当的不错，用的顺手</t>
  </si>
  <si>
    <t>华为视频虽然好用但是就没有满屏功能的了</t>
  </si>
  <si>
    <t>注册账号半天收不到验证码，这钱算是打水漂了，无良商家</t>
  </si>
  <si>
    <t>很好呀，如果电音的声音能自然一些会更好哒！✺◟(∗❛ัᴗ❛ั∗)◞✺</t>
  </si>
  <si>
    <t>很好用，但我还不太会</t>
  </si>
  <si>
    <t>很好很丰富</t>
  </si>
  <si>
    <t>挺好使的</t>
  </si>
  <si>
    <t>抢票很快，方便快捷！</t>
  </si>
  <si>
    <t>给好评</t>
  </si>
  <si>
    <t>为什么我更新完新系统之后，微信还没有指纹，不是说升完级就有了吗</t>
  </si>
  <si>
    <t>为什么打不来</t>
  </si>
  <si>
    <t>我需要以前的大牌啊，不需要现在这些啊，不是做的挺好的嘛，怎么忽然什么都没有了，好郁闷</t>
  </si>
  <si>
    <t>感谢有你陪伴</t>
  </si>
  <si>
    <t>相互分享读书心得，很棒！</t>
  </si>
  <si>
    <t>微信读书不错的，点赞</t>
  </si>
  <si>
    <t>习惯三星</t>
  </si>
  <si>
    <t>非常实用，看视频电影都非常完美，共享时代完美时代</t>
  </si>
  <si>
    <t>广告太多，还是视频广告，再也不想不用了。</t>
  </si>
  <si>
    <t>用不了，点击拍照，始终没有反应</t>
  </si>
  <si>
    <t>快更新，现在的图标太丑了</t>
  </si>
  <si>
    <t>很适合我们学习，语速适中，内容丰富，还有其它辅助学习的项目，学英语的值得下载。</t>
  </si>
  <si>
    <t>虽说是旧版但是好用！</t>
  </si>
  <si>
    <t>来啦，老弟</t>
  </si>
  <si>
    <t>为什么设置成壁纸后没铃声？</t>
  </si>
  <si>
    <t>更新成有视频的就好了</t>
  </si>
  <si>
    <t>一直不更新，单位已缴，可查询数据没有</t>
  </si>
  <si>
    <t>这是个骗钱的软件，不要上当！！！设置目标并缴纳担保金，完成返还，否则由围观人员和平台平分。一方面用很多托给你洗脑，传销路子，让你自行增压，还设置了赎回、会员等等骗你充钱；另一方面，以围观可以分钱这种方式，吸引大量坐等分钱的脑残围观。</t>
  </si>
  <si>
    <t>为什么连接不上网络</t>
  </si>
  <si>
    <t>为什么没有香肠派对？</t>
  </si>
  <si>
    <t>很棒，很准确很方便</t>
  </si>
  <si>
    <t>广告太多，别下</t>
  </si>
  <si>
    <t>没想到挺好用的</t>
  </si>
  <si>
    <t>不知为何我用前摄像头拍，他都是存在黑屏</t>
  </si>
  <si>
    <t>那个，这个软件怎么删除</t>
  </si>
  <si>
    <t>南无阿弥陀佛！一心❤像佛</t>
  </si>
  <si>
    <t>还好，挺好用的只是有的太卡，有的我想看的没有，给四颗星最后那颗星是给进步的空间的</t>
  </si>
  <si>
    <t>工作很多很靠谱 很快就找到工作了</t>
  </si>
  <si>
    <t>喜欢购物的朋友确实有福了，赶紧下载使用吧，分享赚钱领券省钱</t>
  </si>
  <si>
    <t>软件挺好用的，方便了许多，大家快来</t>
  </si>
  <si>
    <t>不知道最近是怎么了，看什么视频总是玩命的加载好长时间，根本都没法正常看视频了。以前还挺好用的，怎么越来越不行了呢？</t>
  </si>
  <si>
    <t>有我喜欢的书</t>
  </si>
  <si>
    <t>本15000额度，提交申请后额度为零</t>
  </si>
  <si>
    <t>很好超级棒。值得下载。</t>
  </si>
  <si>
    <t>真的不错，就是有时候物流信息没有及时更新。</t>
  </si>
  <si>
    <t>有意思么？</t>
  </si>
  <si>
    <t>一直用飞猪</t>
  </si>
  <si>
    <t>很好用是好用，就是为啥没用两次就闪退</t>
  </si>
  <si>
    <t>掌盟爱我</t>
  </si>
  <si>
    <t>超级棒用起来很方便，很棒，以后会经常写日记，还有过客模式，已推荐给朋友(๑°3°๑)</t>
  </si>
  <si>
    <t>用了5年，真的不错，希望可以越做越好</t>
  </si>
  <si>
    <t>不敢用手机贷款app可是急用钱没办法，看这个口碑这么好于是就下载了这款软件，小额贷款现金借款放款很快，急用钱也不怕啦</t>
  </si>
  <si>
    <t>。，？</t>
  </si>
  <si>
    <t>👎差劲，占我那么多的内存，要点脸吧，要不是键盘挺好看的，我就不会下载了，什么玩意儿</t>
  </si>
  <si>
    <t>刚用还不错，谷歌浏览器内核</t>
  </si>
  <si>
    <t>还可以就是提线慢</t>
  </si>
  <si>
    <t>太好听了。</t>
  </si>
  <si>
    <t>除了回复并索要联系方式就不能来点别的吗？自己都不能打字的吗？就只有官配语言吗？你是来搞笑的吗？一星都不想给!</t>
  </si>
  <si>
    <t>真的很有趣，太棒了，真好玩！</t>
  </si>
  <si>
    <t>请尽快恢复文字编辑快捷栏&lt;br&gt;并且英文单词模式输入单词后不会在前面莫名其妙出现空格</t>
  </si>
  <si>
    <t>非常简单实用，不知道吃啥的时候看一看</t>
  </si>
  <si>
    <t>健康和医疗分类很清晰，能很容易找到想要的内容，不错</t>
  </si>
  <si>
    <t>好用，如果演出类票据在多些就更好了。</t>
  </si>
  <si>
    <t>超级满意</t>
  </si>
  <si>
    <t>不开心的时候做视频发到火山哦，感觉生活真美好，哈哈</t>
  </si>
  <si>
    <t>输入什么密码？？？谁设置的</t>
  </si>
  <si>
    <t>太喜欢了👏</t>
  </si>
  <si>
    <t>滑行输入法真的很舒适，但是我怎么感觉这个键盘没有记忆功能嗯，还有打字的话总是感觉不太舒畅，不过优点就是很简洁，手感也很好。</t>
  </si>
  <si>
    <t>为出山而来</t>
  </si>
  <si>
    <t>像素太低</t>
  </si>
  <si>
    <t>有些卡，但是手机的原因。还可以看直播，好!</t>
  </si>
  <si>
    <t>我是去喜马拉雅找程一的，声音好好听【害羞】</t>
  </si>
  <si>
    <t>什么软件，要升级更新？升级后就变小盒家长。真差!</t>
  </si>
  <si>
    <t>可以我也想要当明星</t>
  </si>
  <si>
    <t>非常给力，放款快，就是额度小了点。</t>
  </si>
  <si>
    <t>我觉得还不错😄</t>
  </si>
  <si>
    <t>有时候消息发出去对方收不到</t>
  </si>
  <si>
    <t>舒服。</t>
  </si>
  <si>
    <t>好好好好好好好好好好好好好好</t>
  </si>
  <si>
    <t>做得挺不错的。</t>
  </si>
  <si>
    <t>不错，就是好多歌都没版权😂😂</t>
  </si>
  <si>
    <t>根本注册不了</t>
  </si>
  <si>
    <t>可以有</t>
  </si>
  <si>
    <t>特别棒，主要可以写书评，和志同道合的书友互动</t>
  </si>
  <si>
    <t>懂得自然懂</t>
  </si>
  <si>
    <t>超级超级好用真的，特别喜欢这个软件！</t>
  </si>
  <si>
    <t>棒棒的，要是有音标就更好了😁</t>
  </si>
  <si>
    <t>超棒，齐全</t>
  </si>
  <si>
    <t>很不错的软件，推荐!</t>
  </si>
  <si>
    <t>非常好，全免费</t>
  </si>
  <si>
    <t>很不错，口算批改高效率</t>
  </si>
  <si>
    <t>非常好用啊！</t>
  </si>
  <si>
    <t>全民K歌里为什么不能删除送的礼物</t>
  </si>
  <si>
    <t>功能不错，就是要钱才能用</t>
  </si>
  <si>
    <t>太棒了，功能太太太强大啦，点赞</t>
  </si>
  <si>
    <t>跟着刘秀走</t>
  </si>
  <si>
    <t>超级超级好 爱死这个软件了</t>
  </si>
  <si>
    <t>突然想给个差评</t>
  </si>
  <si>
    <t>广告实在是太多了，影响阅读</t>
  </si>
  <si>
    <t>特别好用，可以直接导出到相册，还很高清</t>
  </si>
  <si>
    <t>差评，老是自动调出麦克风，卸载了也白搭，估计有毒</t>
  </si>
  <si>
    <t>差评！别下！千万别下！一点都不好用！气死我了！</t>
  </si>
  <si>
    <t>非常实用，提高了厨艺。</t>
  </si>
  <si>
    <t>好玩勒！</t>
  </si>
  <si>
    <t>很棒，棒到～就是有卡顿</t>
  </si>
  <si>
    <t>烂到爆了</t>
  </si>
  <si>
    <t>不好用。</t>
  </si>
  <si>
    <t>真的很好用哟！</t>
  </si>
  <si>
    <t>怎么升级</t>
  </si>
  <si>
    <t>目前最好用的阅读器，希望可以继续保持更新，书蛮多的，而且免费也多</t>
  </si>
  <si>
    <t>真的好棒棒(//∇//)</t>
  </si>
  <si>
    <t>广告太长了</t>
  </si>
  <si>
    <t>搜题全面，推荐下载</t>
  </si>
  <si>
    <t>哇擦，闪退，解决一下这个问题阿！</t>
  </si>
  <si>
    <t>刚用，感觉不错。</t>
  </si>
  <si>
    <t>方便实用！</t>
  </si>
  <si>
    <t>广告太多，才看一两章就会跳出一个广告，差评</t>
  </si>
  <si>
    <t>闪退，无法阅读。</t>
  </si>
  <si>
    <t>特别好，翻译很好</t>
  </si>
  <si>
    <t>人性化</t>
  </si>
  <si>
    <t>挺好玩儿的😃</t>
  </si>
  <si>
    <t>在几家贷款平台都借过，就这家给的额度比较高，放款的速度也比较快</t>
  </si>
  <si>
    <t>网易云不是音乐🎶软件，而是信仰。</t>
  </si>
  <si>
    <t>有片没有播放按钮什么意思啊</t>
  </si>
  <si>
    <t>不错，可以学习很多</t>
  </si>
  <si>
    <t>为什么我的输入法表情没有柠檬</t>
  </si>
  <si>
    <t>可以，很棒，要是再出点新功能就更好了，比如可以出关于地图的。</t>
  </si>
  <si>
    <t>出租车司机不错，打车成功没有通知，一只显示叫车中，取消也没提示，取消不成功，但是有顺风车选项很好</t>
  </si>
  <si>
    <t>骗子，明明收费</t>
  </si>
  <si>
    <t>不错，很赞</t>
  </si>
  <si>
    <t>各方面都好，使用起来很方便， 非常好的应用！</t>
  </si>
  <si>
    <t>聊天记录总会有误删的时候，我用了极速数据恢复，恢复出来的聊天记录很满意</t>
  </si>
  <si>
    <t>很良心的的软件了。</t>
  </si>
  <si>
    <t>很好哟，值得推荐。</t>
  </si>
  <si>
    <t>特别好的一个微信双开软件，还有很多高级插件功能</t>
  </si>
  <si>
    <t>为什么总显示电波无法到达?明明网络一点问题也没有</t>
  </si>
  <si>
    <t>真的非常好，赚钱快</t>
  </si>
  <si>
    <t>心诚则灵，五星好评！赞赞赞</t>
  </si>
  <si>
    <t>使用中</t>
  </si>
  <si>
    <t>为火影来的</t>
  </si>
  <si>
    <t>58同城挺方便的，效率也好</t>
  </si>
  <si>
    <t>朋友推荐我才下载了，我用了确实不错，没想到这么好用，哈哈</t>
  </si>
  <si>
    <t>本人已经借了第二次了，确实好用</t>
  </si>
  <si>
    <t>看得舒爽</t>
  </si>
  <si>
    <t>手机兼职无需交费，需要私聊哟～</t>
  </si>
  <si>
    <t>真的是良心软件，翻译很权威，设计人性化，很棒！用了很久了，对考学都有很大用处!</t>
  </si>
  <si>
    <t>真的好好用，里面的东西既便宜有划算，好评好评</t>
  </si>
  <si>
    <t>各种推送太多了</t>
  </si>
  <si>
    <t>真的一点都不好还有骂人的。真是一颗星都不想给游戏体验全没了。还不如逗戏呢。</t>
  </si>
  <si>
    <t>怎么这么多限制，就不可以多点色彩吗，全是白的</t>
  </si>
  <si>
    <t>可以，很适合高考学子</t>
  </si>
  <si>
    <t>蛮好用的，就是希望可以自己设置保存地址以及要不要替换原文件，</t>
  </si>
  <si>
    <t>挺好的一个社交软件</t>
  </si>
  <si>
    <t>满意，给力</t>
  </si>
  <si>
    <t>都是广告，还不能跳过，看还没一分钟都是广告，你这软件有毒吧</t>
  </si>
  <si>
    <t>海量的ted演讲视频和音频，满足你的求学要求</t>
  </si>
  <si>
    <t>这个应用挺好😊支持大家使用</t>
  </si>
  <si>
    <t>扫码是买的vr眼镜上的吧，所以第一次使用要扫码，我还天真的以为在手机上就有3D效果。。要买眼镜的啊各位   身心死掉掉了。。。</t>
  </si>
  <si>
    <t>听听书很有意思！生活必备app</t>
  </si>
  <si>
    <t>佣金宝感觉简洁，界面也不错！</t>
  </si>
  <si>
    <t>非常准</t>
  </si>
  <si>
    <t>免费书也多，就是突然出现看不了书，一点就是切换精选源，然后崩溃</t>
  </si>
  <si>
    <t>比较好用，确实是顺风车为主。</t>
  </si>
  <si>
    <t>好好用哦👍</t>
  </si>
  <si>
    <t>真的很不错，看这个软件比自己看书好太多了，书上知识点太多了，歇会再看吧</t>
  </si>
  <si>
    <t>直播过程中屏幕上常弹出一串数字，希望解释一下原因</t>
  </si>
  <si>
    <t>段友出征，寸草不生。</t>
  </si>
  <si>
    <t>特别好用，很方便。随时更换套餐</t>
  </si>
  <si>
    <t>很好用，只不过有时候动不动就会闪屏一下</t>
  </si>
  <si>
    <t>很喜欢的小说软件！小说种类多，更新快！还都是免费的！</t>
  </si>
  <si>
    <t>打开就闪退？？？</t>
  </si>
  <si>
    <t>喜欢，么么哒</t>
  </si>
  <si>
    <t>店长直聘</t>
  </si>
  <si>
    <t>不错，很不好。</t>
  </si>
  <si>
    <t>知识点很全面</t>
  </si>
  <si>
    <t>我觉得，这种软件真的很有意义，希望能一直做下去😊</t>
  </si>
  <si>
    <t>到支付那里就一直加载，怎么搞都进不去</t>
  </si>
  <si>
    <t>一点也不好用</t>
  </si>
  <si>
    <t>我好爱名朋呜呜呜！遇到了心动的祁醉！</t>
  </si>
  <si>
    <t>自从更新后就没搜到题，跟本就没一样的</t>
  </si>
  <si>
    <t>可以永久保存</t>
  </si>
  <si>
    <t>用着挺好就是匹配率太低</t>
  </si>
  <si>
    <t>打好了，</t>
  </si>
  <si>
    <t>不兼容华为9.0版本</t>
  </si>
  <si>
    <t>安装了这个APP，不会做啥都来这里搜索，很不错的软件！</t>
  </si>
  <si>
    <t>为什么一个要让全国导游都要打开的app，那么多人反映闪退打不开的问题，依然还是没人来解决的呢？</t>
  </si>
  <si>
    <t>已下载，到处都是充值很方便</t>
  </si>
  <si>
    <t>一章小说里面广告两到三页就有一个，超级烦</t>
  </si>
  <si>
    <t>太烂了吧，总是网络异常，我想看的电视有没有，害得我还删了几个软件</t>
  </si>
  <si>
    <t>好用！谢谢！</t>
  </si>
  <si>
    <t>同一种药同一个品牌能差20元，这差价真厉害</t>
  </si>
  <si>
    <t>登不上去也？华为都登不上去嘛</t>
  </si>
  <si>
    <t>想钱想疯了吧！看什么都要VlP</t>
  </si>
  <si>
    <t>大家要是想买完整版，也可以去淘宝看看。有激活码，六块钱。另外！圈圈：短颈鹿和黑背的窝，睡觉时间：11:45-7:38。欢迎来一起建造奇观。</t>
  </si>
  <si>
    <t>这个软件用了很久了，原本有的小说，现在都没有版权了，想看的越来越少</t>
  </si>
  <si>
    <t>我服了，修改个手机号要以前的缴费信息凭证，要要身份证正反面，更气的是感觉不存在客服，发的消息一直没人理你，需要的资料也发到邮箱了，但是依旧没人理，我也是醉了🌚至少让我登录上去好把我所有发过的删除掉然后注销掉，用户体验感太差了。一点都不人性化，反馈的问题根本没人搭理，简直了</t>
  </si>
  <si>
    <t>完全没隐私，会被有心人查到信息，然后骚扰本人！！想要注销也注销不了！！举报那个人也举报不成功！！玩儿这个也有几年了！！现在对全民太失望了！</t>
  </si>
  <si>
    <t>整体还好，资源广，没出现过阅读时有广告的情况，软件的风格和使用情况比以前杂乱了一点，但总的感官很整洁。另外，表白叶非夜呀！</t>
  </si>
  <si>
    <t>挺好的，督促我完成了一项项以前很难完成的东西</t>
  </si>
  <si>
    <t>荣耀四手环？？？</t>
  </si>
  <si>
    <t>为了斗鱼，野，执法芬芳，张红芳。</t>
  </si>
  <si>
    <t>怎么离线也有广告？！？</t>
  </si>
  <si>
    <t>关键是没有烦人的广告，赞，，</t>
  </si>
  <si>
    <t>三十秒一个视频广告，看都没办法看，建议大家不要下载</t>
  </si>
  <si>
    <t>广告伪装帖子，经常加载失败，站务管理混乱</t>
  </si>
  <si>
    <t>这个德好用，建议大家下载。- ̗̀(๑ᵔ⌔ᵔ๑)</t>
  </si>
  <si>
    <t>不支持英音</t>
  </si>
  <si>
    <t>模仿淘宝页面样式</t>
  </si>
  <si>
    <t>很好呢⊙▽⊙</t>
  </si>
  <si>
    <t>好多歌都没有</t>
  </si>
  <si>
    <t>为了伯贤我又重新把它下回来了。。。</t>
  </si>
  <si>
    <t>非常不错，定位还算准确，电池能用5到6天</t>
  </si>
  <si>
    <t>怎么和以前不一样了😡😡</t>
  </si>
  <si>
    <t>绝对差评(*｀Ω´*)v</t>
  </si>
  <si>
    <t>巨好用，是我用过视频软件里面最好用的！！</t>
  </si>
  <si>
    <t>好用是很好用，新文很多，有潜力的作者大大也很多，但是，有一点点小存款的用户体验感最佳。不用花很多钱，30就够学生党看好久，广场也有红包领。</t>
  </si>
  <si>
    <t>清理内存后打不开怎么回事？</t>
  </si>
  <si>
    <t>我觉得还行吧</t>
  </si>
  <si>
    <t>挺好的 不过里面有些人真的不太清楚 聊了那么多个还是第一个聊得来 以后就不找别的了</t>
  </si>
  <si>
    <t>靠！我都想骂人了！没以前好了！</t>
  </si>
  <si>
    <t>留下来的我感觉和以前没多大区别，我一直玩得挺自闭的，除了写卡片、订阅、探索，其他功能也没用过……</t>
  </si>
  <si>
    <t>这个应用太棒了！不过我希望这个漫画应用里面可以看到《盛唐妖异志》这部漫画</t>
  </si>
  <si>
    <t>我就选它了呵呵,内容充实。</t>
  </si>
  <si>
    <t>还好，奖励的次数已经够用了，哈哈哈哈</t>
  </si>
  <si>
    <t>上一天的轨迹都查不了</t>
  </si>
  <si>
    <t>特别好'</t>
  </si>
  <si>
    <t>一直用，非常好</t>
  </si>
  <si>
    <t>我这属于未考先背型，总的来说满意</t>
  </si>
  <si>
    <t>我刚安装，还没打开，看广告我就觉得绝对能赚很多钱，但是我还没打开，先给五星</t>
  </si>
  <si>
    <t>很好用，以前用过</t>
  </si>
  <si>
    <t>可以提💰好用</t>
  </si>
  <si>
    <t>喜欢里面的英文小说</t>
  </si>
  <si>
    <t>很棒的录屏软件哦</t>
  </si>
  <si>
    <t>不错，有不会的题都能搜到，还可以在上面做题回答别人不会的题，是一个很好的互动</t>
  </si>
  <si>
    <t>非常好寒假暑假都可以用。补作业神器</t>
  </si>
  <si>
    <t>非常的不错，有时候看看还是可以自我安慰的一种心态吧</t>
  </si>
  <si>
    <t>失眠问题解决啦，潮汐真好</t>
  </si>
  <si>
    <t>不能误伤</t>
  </si>
  <si>
    <t>什么玩意儿，五秒一个广告</t>
  </si>
  <si>
    <t>用起来还不错，练习中</t>
  </si>
  <si>
    <t>还可以，就是为什么那么卡</t>
  </si>
  <si>
    <t>快点更新，chrome里面都显示了</t>
  </si>
  <si>
    <t>怎么卡住了，完全操作不了</t>
  </si>
  <si>
    <t>信息传递很及时啊，特别棒。</t>
  </si>
  <si>
    <t>赞，俺喜欢</t>
  </si>
  <si>
    <t>感觉挺快的</t>
  </si>
  <si>
    <t>非常好的学习英语的软件</t>
  </si>
  <si>
    <t>为什么我收藏的字体都看不到了？</t>
  </si>
  <si>
    <t>捧</t>
  </si>
  <si>
    <t>如果有1.5倍速就好了</t>
  </si>
  <si>
    <t>很人性化</t>
  </si>
  <si>
    <t>为什么下了软件，桌面没图标显示？</t>
  </si>
  <si>
    <t>一直提不出来，天天产品热销，玩套路，根本就提不出来额度，被锁了</t>
  </si>
  <si>
    <t>我现在不用打卡都记得喝水了~哈哈哈每天8杯水，皮肤滑溜溜</t>
  </si>
  <si>
    <t>好用，用来记录日常</t>
  </si>
  <si>
    <t>目前用着不错，识别挺准确的</t>
  </si>
  <si>
    <t>今天刚下载的   内容很真实   没有出现卡顿闪退   后续有问题会反馈的   目前感觉不错  很好用   值得下载</t>
  </si>
  <si>
    <t>广告太差，是广告界面还是时钟界面啊，差</t>
  </si>
  <si>
    <t>推币很好用，每天都可以领，主要是产品质量好</t>
  </si>
  <si>
    <t>华为nova3i表示视频屏幕尺寸显示不完整啊，希望新版本改好</t>
  </si>
  <si>
    <t>第一次给app评价，只想说也只想表达对这个app的谢意。</t>
  </si>
  <si>
    <t>服务费太高了</t>
  </si>
  <si>
    <t>新版本 界面很乱 广告太多</t>
  </si>
  <si>
    <t>"做期货最好得平台	不错。朋友推荐的期货软件。我觉得这个是做期货最好的平台了。比其他产品用着顺手。喜欢推荐。"</t>
  </si>
  <si>
    <t>为什么现在下午突然用不了了</t>
  </si>
  <si>
    <t>更新慢不说，还说网有问题，现在内容都不出来了</t>
  </si>
  <si>
    <t>我的那个打不开指纹支付</t>
  </si>
  <si>
    <t>不错好玩好莱</t>
  </si>
  <si>
    <t>真的在闪退，这都多久了还不解决？？？</t>
  </si>
  <si>
    <t>这太好了</t>
  </si>
  <si>
    <t>小九老师，强烈表白小九老师，课讲的和人一样漂亮！🤔</t>
  </si>
  <si>
    <t>都微信登录了，还要手机号？有毛病吧</t>
  </si>
  <si>
    <t>看看赚是一款看看新闻头条和视频就能赚钱，一元就可提现。</t>
  </si>
  <si>
    <t>试了下，还是可以的，剪辑合并，该换背景音乐，能去掉原音轨就更好了，有广告介意者慎下。</t>
  </si>
  <si>
    <t>没声音！</t>
  </si>
  <si>
    <t>怎么上不去？？</t>
  </si>
  <si>
    <t>为了 出山 而来</t>
  </si>
  <si>
    <t>用着方便，还快，不错不错</t>
  </si>
  <si>
    <t>真的非常的好😊，值得推荐</t>
  </si>
  <si>
    <t>好，很喜欢你</t>
  </si>
  <si>
    <t>棒是棒，就是最近的那个翻译功能很不稳定</t>
  </si>
  <si>
    <t>刚开始用，所占空间不大，感觉还不错</t>
  </si>
  <si>
    <t>为了代言人小凯&lt;br&gt;都是家人们呀&lt;br&gt;冲鸭！&lt;br&gt;表白代言人</t>
  </si>
  <si>
    <t>超级好，我要的小说都有，还有文学</t>
  </si>
  <si>
    <t>很好用就是文本不会用</t>
  </si>
  <si>
    <t>接近完美</t>
  </si>
  <si>
    <t>这款平台里面的电子书很好看，内容广泛，很适合爱看书朋友来看</t>
  </si>
  <si>
    <t>最常用的软件之一</t>
  </si>
  <si>
    <t>mate20pro才6.4W  呵呵</t>
  </si>
  <si>
    <t>微信读书里的评书讲得很不错，获得知识的同时还可以挣书币，一举两得，棒!</t>
  </si>
  <si>
    <t>为什么服务器老是开小差</t>
  </si>
  <si>
    <t>为什么弄表情包的时候弄不出来</t>
  </si>
  <si>
    <t>抢票确实比较方便。</t>
  </si>
  <si>
    <t>比较方便</t>
  </si>
  <si>
    <t>刚开始是真的很好用，到后来广告越来越多，下载过的小说还要在线阅读才可以，而且强迫你看广告，关都关不了👎👎👎</t>
  </si>
  <si>
    <t>登录不上了</t>
  </si>
  <si>
    <t>好多喜欢骂人呀。</t>
  </si>
  <si>
    <t>请问能不能添加英式美式两种发音音标？望回复，其他都很不错</t>
  </si>
  <si>
    <t>挺好  书都不错  也很全！很棒哦</t>
  </si>
  <si>
    <t>特好(✪▽✪)</t>
  </si>
  <si>
    <t>很不错！唯一不足的是后面要交费才能用，只是不明白，国家提倡义务教育，为国家培养人才，为什么后面的要收费呢？</t>
  </si>
  <si>
    <t>这个软件太赞了。</t>
  </si>
  <si>
    <t>良心贷款软件，低息大额的借钱平台，真心赞一个</t>
  </si>
  <si>
    <t>无线的时候可以登录账号流量的时候不能登录是怎么回事哦(´-ω-`)</t>
  </si>
  <si>
    <t>以前挺喜欢用的，换了台手机，老闪退，这是咋了？？？</t>
  </si>
  <si>
    <t>老是闪退是怎么回事？而且就只有这一个软件经常闪退，烦死了</t>
  </si>
  <si>
    <t>非常好用拿来记单词</t>
  </si>
  <si>
    <t>这个软件很好，比较全，分析到位精辟</t>
  </si>
  <si>
    <t>虽然不知道有多大用处，但是给个好评吧</t>
  </si>
  <si>
    <t>坐么南瓜</t>
  </si>
  <si>
    <t>相恨见晚</t>
  </si>
  <si>
    <t>一直在用，感觉很方便</t>
  </si>
  <si>
    <t>有人进入了吗，怎么依旧打不开，也没有公开公告说要延迟</t>
  </si>
  <si>
    <t>平衡一下</t>
  </si>
  <si>
    <t>不错就是没有合适的公司</t>
  </si>
  <si>
    <t>挺好，作业帮找不到的东西，小猿搜题都找得到</t>
  </si>
  <si>
    <t>期货软件是一个非常实用的期货软件软件每天都打开手机就可以看到获得的收益！通过手机购买或是赎回都非常的方便</t>
  </si>
  <si>
    <t>为什么注册不了呀</t>
  </si>
  <si>
    <t>突然加了很多不堪入目的广告，看着很别扭</t>
  </si>
  <si>
    <t>还不兼容疯了吧</t>
  </si>
  <si>
    <t>好很好非常好！</t>
  </si>
  <si>
    <t>什么破软件，一直显示有未读信息，可是我明明看完了，原谅我是个有强迫症的人</t>
  </si>
  <si>
    <t>为啥对话小说看不了，点进去显示0章</t>
  </si>
  <si>
    <t>识别率不错的</t>
  </si>
  <si>
    <t>不会在熊猫看书上面下载小说就来试试热搜小说APP</t>
  </si>
  <si>
    <t>怎么一下子时间一直变多4星</t>
  </si>
  <si>
    <t>为不同程度的英语学习者提供异测次帮助</t>
  </si>
  <si>
    <t>最近使用率最高的软件 很好哦。</t>
  </si>
  <si>
    <t>打不开闪退太没用了</t>
  </si>
  <si>
    <t>华为手机不能用！闪退！</t>
  </si>
  <si>
    <t>因为好用我是特意把百度输入法给换成了讯飞</t>
  </si>
  <si>
    <t>确实手感不错</t>
  </si>
  <si>
    <t>挂个梯子  还是不错的。。真棒</t>
  </si>
  <si>
    <t>巨差</t>
  </si>
  <si>
    <t>好用好评。</t>
  </si>
  <si>
    <t>好用，操作很简单</t>
  </si>
  <si>
    <t>什么时候更新的？</t>
  </si>
  <si>
    <t>大棒了，我们家都喜欢</t>
  </si>
  <si>
    <t>这个功能再强大一点，就更不错不错了。</t>
  </si>
  <si>
    <t>太棒了，我抓了一次就抓到了。</t>
  </si>
  <si>
    <t>为什么一直闪退呢，系统崩了吗？</t>
  </si>
  <si>
    <t>爆表的期货软件工具 特别清爽的投资产品还是第一次用收益比想像中的要高出很多各种期货软件产品都很人性化很有投资的必要性</t>
  </si>
  <si>
    <t>超好用的美剧APP</t>
  </si>
  <si>
    <t>💔💔❤💔💔</t>
  </si>
  <si>
    <t>闺蜜推荐的，超级好用~</t>
  </si>
  <si>
    <t>整个下午一直进不去，我还以为我手机卡了，没想到大家都进不去，稳定性太差，望改进</t>
  </si>
  <si>
    <t>吓我一跳，女鬼的</t>
  </si>
  <si>
    <t>坑人的玩意，利息太高了，劝大家不要碰，就是个无底洞</t>
  </si>
  <si>
    <t>感谢微信读书，利用碎片化时间读好书！</t>
  </si>
  <si>
    <t>天天更新，很烦</t>
  </si>
  <si>
    <t>挺好用的，上面都是美团的商家，能看见具体位置，特别方便我这种想在家周围找工作的，能看都有哪儿些店在招人，棒！不用专门跑到门店挨着去找了</t>
  </si>
  <si>
    <t>很好。就是查词功能不太灵敏，有时候点上去了没反应。还有该怎么做笔记？</t>
  </si>
  <si>
    <t>很好用，长知识</t>
  </si>
  <si>
    <t>虽然只能玩一个游戏，但是我很感动你能一条一条地回评论，还你4颗星，相信你们能做得更好，加油！我等待着那一天</t>
  </si>
  <si>
    <t>嫣汐很好，很良心。前段时间工作人员回家过年了才会发生闪退无法等情况，大家不要乱给一星或者对嫣汐印象很差。真的是一个很好的软件，值得下。</t>
  </si>
  <si>
    <t>作业so easy</t>
  </si>
  <si>
    <t>我觉得 在有支付宝情况下难免鸡肋了</t>
  </si>
  <si>
    <t>22万，估计是费了</t>
  </si>
  <si>
    <t>6识别不出来</t>
  </si>
  <si>
    <t>什么时候有记单词的挑战啊，用钱钱来鼓励我前进~</t>
  </si>
  <si>
    <t>感觉挺好的，这个软件已经存在很久了，希望越来越好吧，挺贴心的，还可以帮别人解答问题，自己的问题也可以搜到</t>
  </si>
  <si>
    <t>为了《奈何》才下载</t>
  </si>
  <si>
    <t>竟然不能用微信支付！！！</t>
  </si>
  <si>
    <t>真的好棒</t>
  </si>
  <si>
    <t>我的感受是被趣头条骗了，卸载了</t>
  </si>
  <si>
    <t>太差了！一星都不想给，搜书名，什么都搜不到！</t>
  </si>
  <si>
    <t>小红书里面买了东西过后订单里面却没有任何的显示</t>
  </si>
  <si>
    <t>这款应用商店应用种类繁多，好</t>
  </si>
  <si>
    <t>苏州什么时候开通啊</t>
  </si>
  <si>
    <t>这个软件太好用了，比作业帮好用了，作业帮都要💰的</t>
  </si>
  <si>
    <t>赞一个，很方便，清晰明了快捷👍👍👍</t>
  </si>
  <si>
    <t>我只能说软件是不错的，陌生人可以给你温暖也可以给你伤害，凡事不要太上瘾，尤其是感情……</t>
  </si>
  <si>
    <t>很好用，进步非常明显，配合流利阅读一起使用，听说读写可以全面提高，相辅相成，这样要是自己都不努力，那可真是对不起生活了。</t>
  </si>
  <si>
    <t>我更新后就登不进去了，什么玩意！？</t>
  </si>
  <si>
    <t>怎么没有英文字幕</t>
  </si>
  <si>
    <t>很用心</t>
  </si>
  <si>
    <t>为了鲍飞。。。</t>
  </si>
  <si>
    <t>动力来源</t>
  </si>
  <si>
    <t>没办法系统版本太低，闪退</t>
  </si>
  <si>
    <t>经常闪退进不去</t>
  </si>
  <si>
    <t>还好，有时候反应慢。</t>
  </si>
  <si>
    <t>手机号码输入不了啊</t>
  </si>
  <si>
    <t>连户口簿这种常用的证件都做不了，这款软件还有什么意义</t>
  </si>
  <si>
    <t>超棒，太赞了</t>
  </si>
  <si>
    <t>定位选什么都是北京，怎么回事</t>
  </si>
  <si>
    <t>东西不多</t>
  </si>
  <si>
    <t>玩三天喜欢我的人破2000</t>
  </si>
  <si>
    <t>能不能改回原来的版本？乱七八糟的</t>
  </si>
  <si>
    <t>不知道怎么就黑号了，拆刮都是01，秒杀付款都是繁忙</t>
  </si>
  <si>
    <t>假咸鱼</t>
  </si>
  <si>
    <t>最喜欢的就是你</t>
  </si>
  <si>
    <t>这个手机赚钱软件很好，可以一元提现喔</t>
  </si>
  <si>
    <t>很好，质量很高，价格也很实惠</t>
  </si>
  <si>
    <t>不一样，快来学习，等你</t>
  </si>
  <si>
    <t>希望有骑行导航。</t>
  </si>
  <si>
    <t>我刚才明明打开了然后又退回去</t>
  </si>
  <si>
    <t>爱死小破站了</t>
  </si>
  <si>
    <t>我们就想用一个简单的查公交软件，越简单越有效就好，你们设计者成天更新版本，加新功能，早晚有一天把自己玩死！因为所有下载熊猫出行的人都只有一个目的，就是查公交！</t>
  </si>
  <si>
    <t>一点都不好玩，1颗星都不给</t>
  </si>
  <si>
    <t>怎么查群匿名发信息的人是谁啊</t>
  </si>
  <si>
    <t>很喜欢这个APP，里面有很多我喜欢的东西，特别是动漫图片，我几乎所有图片都来自即刻</t>
  </si>
  <si>
    <t>小右，一年后见</t>
  </si>
  <si>
    <t>很好，就是许多好听的歌都没有权版。😖😖</t>
  </si>
  <si>
    <t>快来一起学习，很棒</t>
  </si>
  <si>
    <t>提示版本过低无法登录</t>
  </si>
  <si>
    <t>打开一下就闪退</t>
  </si>
  <si>
    <t>很多相同意思的单词都能出来，而且还能翻译整个句子，福音啊！</t>
  </si>
  <si>
    <t>本来作业就多，加上这个做到想死🌚</t>
  </si>
  <si>
    <t>58很好</t>
  </si>
  <si>
    <t>需要代练的联系我挣个话费</t>
  </si>
  <si>
    <t>很好的一个软件！值得一用！！</t>
  </si>
  <si>
    <t>软件里的商品一看就知道是精心挑选的天猫淘宝的优质商品，券后价格也很低，很实惠，</t>
  </si>
  <si>
    <t>下载的铃声不能播放，只能在这个app听</t>
  </si>
  <si>
    <t>有些不灵活，只有最接近的释义，但界面很赞</t>
  </si>
  <si>
    <t>很好😁</t>
  </si>
  <si>
    <t>挺傻缺的，发不了弹幕</t>
  </si>
  <si>
    <t>非常棒！就是又人把我拉黑了</t>
  </si>
  <si>
    <t>定位准确，没有广告，天气预报一点都不准，明明下着雪，确说在多少公里以外。</t>
  </si>
  <si>
    <t>这个小说的客服态度很好，很耐心。</t>
  </si>
  <si>
    <t>一章小说一段视频广告真是难受。。。</t>
  </si>
  <si>
    <t>为什么看不到</t>
  </si>
  <si>
    <t>还没有老版好，，广告太多，一星都不想给</t>
  </si>
  <si>
    <t>什么东西，僵尸</t>
  </si>
  <si>
    <t>很棒啊，内容很丰富</t>
  </si>
  <si>
    <t>非常靠谱的真的挺不错的审核快的真的很不错的啦借钱也很快的啊</t>
  </si>
  <si>
    <t>门槛低，借款通过率还挺高！给你五分，让我通过吧，我信用度一直很好啊，真搞不懂怎么那么难。</t>
  </si>
  <si>
    <t>不能注册</t>
  </si>
  <si>
    <t>必须五星差评</t>
  </si>
  <si>
    <t>有兴趣</t>
  </si>
  <si>
    <t>真好好好😊</t>
  </si>
  <si>
    <t>爱彼迎是一款非常好的民宿软件，房源很多，还有酒店式公寓，非常方便，经常搞活动打折。</t>
  </si>
  <si>
    <t>被终身禁言了</t>
  </si>
  <si>
    <t>QQ打开表情包的方式不要学微信，那不是优点，就和图片一样就行！</t>
  </si>
  <si>
    <t>后台自动唤醒   差评</t>
  </si>
  <si>
    <t>很好，的一款软件</t>
  </si>
  <si>
    <t>一般吧！不过能搜到的房产信息有百分之三十左右是虚假的，尤其是挂低价卖高价，新房挂二手房，房源不在本小区尤其突出，投诉虚假信息十有八九是不会下架的。</t>
  </si>
  <si>
    <t>为什么这个里面的换手率，和我的专用账号换手率，差了不少？</t>
  </si>
  <si>
    <t>都是什么鬼！</t>
  </si>
  <si>
    <t>快来一起学习</t>
  </si>
  <si>
    <t>时间怎么调</t>
  </si>
  <si>
    <t>科目二三视频少</t>
  </si>
  <si>
    <t>不得不说，真的好差，售后不及时，官方客服是机器，等了一天，根本没人回，货也不知道去哪了唉╯﹏╰失败的购物经历</t>
  </si>
  <si>
    <t>语音也可以</t>
  </si>
  <si>
    <t>非常好用，人性化，大大的推荐</t>
  </si>
  <si>
    <t>居然没广告，差评！</t>
  </si>
  <si>
    <t>为什么我投的简历开通服务后都是两周没人投，显示都是今天招聘信息，感觉不靠谱</t>
  </si>
  <si>
    <t>非常好用的软件，每天除看新闻之外，还可以赚点零花钱</t>
  </si>
  <si>
    <t>很好用哦！</t>
  </si>
  <si>
    <t>很好用，有效</t>
  </si>
  <si>
    <t>挺好的一个软件，建议下载</t>
  </si>
  <si>
    <t>不解释</t>
  </si>
  <si>
    <t>说免费，还是收费的。。全部都是是套路。。。</t>
  </si>
  <si>
    <t>择日和起名的功能不错，还是免费的，合婚也可以。</t>
  </si>
  <si>
    <t>老是QQ无响应，真的服，坑人腾讯</t>
  </si>
  <si>
    <t>晚上不刷一下根本睡不着</t>
  </si>
  <si>
    <t>不能登陆是怎么回事 一直在同步数据</t>
  </si>
  <si>
    <t>文学，好</t>
  </si>
  <si>
    <t>不错 很方便</t>
  </si>
  <si>
    <t>非常不错，很喜欢哦！</t>
  </si>
  <si>
    <t>怎么在里面下载那个VIP浏览器</t>
  </si>
  <si>
    <t>无损音质就算了，连高音质都需要会员</t>
  </si>
  <si>
    <t>什么玩意，往上传视频还得要会员  花钱   太差</t>
  </si>
  <si>
    <t>听书、追书，阅书好帮手！根据自己的喜好收藏，大赞。</t>
  </si>
  <si>
    <t>说实话，哪里都好就是对话小说点击和收藏怪怪的</t>
  </si>
  <si>
    <t>不错，都是免费的，还没有广告。</t>
  </si>
  <si>
    <t>太好了，感谢</t>
  </si>
  <si>
    <t>挺不错的(*๓´╰╯`๓)♡</t>
  </si>
  <si>
    <t>很好，可以用金币看漫画</t>
  </si>
  <si>
    <t>超好用。本人忠实红薯没错了</t>
  </si>
  <si>
    <t>五星好评！五星好评了！</t>
  </si>
  <si>
    <t>书店内容简洁 内容丰富 很喜欢</t>
  </si>
  <si>
    <t>看了里面展示的视频，感觉一般，而且我的手机还不能直接打开，要装另一个软件。 所以我就卸载了。</t>
  </si>
  <si>
    <t>为何进不去了</t>
  </si>
  <si>
    <t>还没完，先给个五星好评。</t>
  </si>
  <si>
    <t>种类全，比沪江词典好用</t>
  </si>
  <si>
    <t>用过后觉得挺好的，理财方便放心</t>
  </si>
  <si>
    <t>为什么我没法用最新版本的？</t>
  </si>
  <si>
    <t>为什么我的进不去？❗️</t>
  </si>
  <si>
    <t>不好用，太差了，五星差评没得商量</t>
  </si>
  <si>
    <t>优秀，可以下载很多的福音讲道信息</t>
  </si>
  <si>
    <t>老是自动退出怎么回事？？</t>
  </si>
  <si>
    <t>不错，知识点可以及时巩固，上课不会的，没听懂的，这里都有视频讲解，很好</t>
  </si>
  <si>
    <t>我jio的可以～</t>
  </si>
  <si>
    <t>好吧，是我学姐推荐的，她去年通过中医内科的两个科目，今年还会继续考余下的两科，她让我跟她一起考，可是我基础没她好，怎么办</t>
  </si>
  <si>
    <t>有意思！</t>
  </si>
  <si>
    <t>输入键盘上显示的不是蒙古字母 ᠦᠰᠦᠭ ᠨᠢ ᠪᠢᠴᠢᠵᠦ ᠪᠠᠷᠠᠭᠰᠠᠨ   ᠳᠠᠷᠠᠭ᠎ᠠ ᠂ ᠰᠠᠶᠢ ᠪᠣᠯᠣᠨ᠎ᠠ</t>
  </si>
  <si>
    <t>超级好用，对我什么都不懂得来说，太好用了</t>
  </si>
  <si>
    <t>还行。后面体验好了在继续评论</t>
  </si>
  <si>
    <t>平白无故把我微信号封了，现在都解不了封</t>
  </si>
  <si>
    <t>定位真是不错，还有好多强大的功能体验中</t>
  </si>
  <si>
    <t>内容等等都很不错，美中不足就是买游戏慢，而且促销的时候低等级用户不让购买。总之还是嗯不错咯。</t>
  </si>
  <si>
    <t>每天上完课回来打开写一段后满满的满足感啊，好喜欢看自己写过的日记，配上这样古风清新的界面，简简单单的文字都变得文艺起来。需要的功能都有，写日记的首选。</t>
  </si>
  <si>
    <t>慢</t>
  </si>
  <si>
    <t>没有日语输入法</t>
  </si>
  <si>
    <t>用浏览器访问，http://huabanpro.com/ 可以打开。app还没更新，估计还要等几天。。。</t>
  </si>
  <si>
    <t>爱情树太简单了～弄华丽一点比较高</t>
  </si>
  <si>
    <t>我是为了贴纸而来的👌</t>
  </si>
  <si>
    <t>指南针很好用，也很实用。</t>
  </si>
  <si>
    <t>坚持阅读</t>
  </si>
  <si>
    <t>登不上，一直在同步数据</t>
  </si>
  <si>
    <t>各个辅导员和老师对学员很好，积极性很高，非常敬业。给个好评✺◟(∗❛ัᴗ❛ั∗)◞✺👍</t>
  </si>
  <si>
    <t>真的巨好用</t>
  </si>
  <si>
    <t>感谢你们创作了这个软件</t>
  </si>
  <si>
    <t>同学，要使用此软件吗?请支付九千亿美元外加托尼斯塔克的全部资产方可使用此软件！想查看成绩吗，充VIP吧，超便宜，又划算，只要九千亿倍以上托尼斯塔克的全部资产，便宜吧。本公司超诚信的！</t>
  </si>
  <si>
    <t>五星好评👍👍👍</t>
  </si>
  <si>
    <t>一星太多，平衡一下</t>
  </si>
  <si>
    <t>真的挺好</t>
  </si>
  <si>
    <t>很好的，有许多好看的耽美小说</t>
  </si>
  <si>
    <t>都不是啥好手机，因为全是学生</t>
  </si>
  <si>
    <t>打开就告诉我可以模拟测试，读完了之后说时间没有够，好吧，我再来一次，还是这样。结果发现是要交钱，交了才可以测试。既然这样为什么不早说，白读了两遍，浪费感情。</t>
  </si>
  <si>
    <t>还没用，先体验一下下</t>
  </si>
  <si>
    <t>嫌自家很有钱的就下载吧。&lt;br&gt;你下载之后进去他会把你的设备弄得，一应俱全。&lt;br&gt;等你玩的差不多的时候，他会给你取消一个软件。&lt;br&gt;如果你在拼多多里面存钱，那么你的钱就会被吞</t>
  </si>
  <si>
    <t>为了前任，我忍了</t>
  </si>
  <si>
    <t>莱克！！</t>
  </si>
  <si>
    <t>感觉快手不行了</t>
  </si>
  <si>
    <t>只能装1.2.1，还不能更新</t>
  </si>
  <si>
    <t>我在上班的时候都忍不住要玩几把，简直无法自拔非常不错的武侠游戏</t>
  </si>
  <si>
    <t>小本本我来了😂😂😂</t>
  </si>
  <si>
    <t>用的时间不长，已经推荐好几个朋友用了，非常好</t>
  </si>
  <si>
    <t>还是莫得美颜相机好用</t>
  </si>
  <si>
    <t>有待提升</t>
  </si>
  <si>
    <t>好歌多</t>
  </si>
  <si>
    <t>水书记</t>
  </si>
  <si>
    <t>不错就是广告多</t>
  </si>
  <si>
    <t>特别好用，还有对话翻译省去了许多时间，还很智能。好评</t>
  </si>
  <si>
    <t>祝b站越做越好</t>
  </si>
  <si>
    <t>内存越来越大</t>
  </si>
  <si>
    <t>很不错的，就是选择音乐的时候有点搞不懂</t>
  </si>
  <si>
    <t>只觉得这里的人一点也不漂亮，只有那个宝宝还好看，希望可以改进了这个女孩特别漂亮。</t>
  </si>
  <si>
    <t>哎呦！不行哦！</t>
  </si>
  <si>
    <t>刚刚用就觉得好用，给好评</t>
  </si>
  <si>
    <t>很不错的计算机比自带的还好用。</t>
  </si>
  <si>
    <t>好评( ﾟ∀ ﾟ)</t>
  </si>
  <si>
    <t>高德能注册顺丰车吗</t>
  </si>
  <si>
    <t>nice( ¨̮ )</t>
  </si>
  <si>
    <t>太不行了</t>
  </si>
  <si>
    <t>很有帮助哦</t>
  </si>
  <si>
    <t>你告诉我一下，怎么连接</t>
  </si>
  <si>
    <t>五星好评没毛病，不解释自己去体验</t>
  </si>
  <si>
    <t>太差劲了，注册信息都没法注</t>
  </si>
  <si>
    <t>妙妙，你最棒😀😀</t>
  </si>
  <si>
    <t>非常好抓，爪子力很强，很值</t>
  </si>
  <si>
    <t>登录了微信还要输手机号就没玩</t>
  </si>
  <si>
    <t>我跟我妈说，跟客服聊个天要五块</t>
  </si>
  <si>
    <t>很棒，希望多出一些好看的衣服！</t>
  </si>
  <si>
    <t>虽然全是免费，但是也太慢了</t>
  </si>
  <si>
    <t>很方便，没有收到短信也可以提前去店里拿快递。</t>
  </si>
  <si>
    <t>希望以后再更新可以知道对方读过信息，那样的提示</t>
  </si>
  <si>
    <t>涨停专题i，加入了多股同屏方便了很多，虽然展示页面内容显示得有点拥挤，但是能在app直接看到个股和指数的数据是我最需要的功能，如果能和电脑一样能多加几组行情就更好了</t>
  </si>
  <si>
    <t>帮朋友注册的。。。也不知道她干嘛🌚</t>
  </si>
  <si>
    <t>还是自带的初始文件管理好用些。&lt;br&gt;更新升级后的嘛、、、&lt;br&gt;实在是不行啦！&lt;br&gt;太 low 了。。。</t>
  </si>
  <si>
    <t>目前为止记单词最好的软件</t>
  </si>
  <si>
    <t>监控画面是倒放的。</t>
  </si>
  <si>
    <t>看不到图，还以为手机卡网速慢原来是应用卡🙄</t>
  </si>
  <si>
    <t>除了给五星，啥都不能完全表露我对这个的满意程度，太赞了！！</t>
  </si>
  <si>
    <t>药酱做错了什么?能不能用脑子想想???！自宫吗？</t>
  </si>
  <si>
    <t>觉得掌阅没有以前好用了呢</t>
  </si>
  <si>
    <t>不错，很方便</t>
  </si>
  <si>
    <t>很好，很方便</t>
  </si>
  <si>
    <t>已经下好这个APP了，准备马上试一试，希望能够顺利。</t>
  </si>
  <si>
    <t>废物东西大家不要下</t>
  </si>
  <si>
    <t>叮咚叮咚的烦人，人工智障，还删不掉</t>
  </si>
  <si>
    <t>好看的很</t>
  </si>
  <si>
    <t>很好，合适用！</t>
  </si>
  <si>
    <t>不是太好，因为录制视频时 不能开语音和队友说话</t>
  </si>
  <si>
    <t>为什么不能检测肤质类型1，想要</t>
  </si>
  <si>
    <t>找不到什么更好的形容词来表达我内心对它的喜欢了</t>
  </si>
  <si>
    <t>用了好几个月计划没什么问题就要数这款全本免费快读小说电子书，比如白夜行、平凡的世界、雪山飞狐这样的快读小说都有。</t>
  </si>
  <si>
    <t>各位，超级坑，评论里的都是托。不充钱就一下抓起一个。如果你冲了钱，那么恭喜你，一个也别想抓到。如果你没充，想要那个娃娃，那么请充钱7元以上的运费，谢谢</t>
  </si>
  <si>
    <t>不错不错，用了有一个月了，很好用，之前不知道租号这一说，现在几乎天天租，身体都快吃不消了哈哈哈哈哈哈</t>
  </si>
  <si>
    <t>一般一般，世界第三</t>
  </si>
  <si>
    <t>看着不错</t>
  </si>
  <si>
    <t>还算ok</t>
  </si>
  <si>
    <t>闪退的太厉害了</t>
  </si>
  <si>
    <t>我觉得呢，非常不错，因为用它可以完成我的试卷，这是一个非常好的应用，建议下载</t>
  </si>
  <si>
    <t>很实用的一款APP,用了两年了，我重点是学习穿搭，育儿，装修和也许手绘</t>
  </si>
  <si>
    <t>挺好用的，加油(ง •̀_•́)ง</t>
  </si>
  <si>
    <t>问一个问题，你们抢麦时能听见自己声音吗？</t>
  </si>
  <si>
    <t>视频分类非常好，而且时间都不是很长，完全可以在工作以外的时间学习考点</t>
  </si>
  <si>
    <t>5星，豆瓣出来挨打</t>
  </si>
  <si>
    <t>为了金霏下的</t>
  </si>
  <si>
    <t>因為代言人才下的，沒辦法，王俊凱，就是帥氣啊！</t>
  </si>
  <si>
    <t>永远支持国产华为的应用。</t>
  </si>
  <si>
    <t>老黑屏</t>
  </si>
  <si>
    <t>摄像头真的是nice</t>
  </si>
  <si>
    <t>问一下 如果卸载了会对玩游戏有影响吗</t>
  </si>
  <si>
    <t>一点都不好用，一页一个广告。</t>
  </si>
  <si>
    <t>666   大大的好。</t>
  </si>
  <si>
    <t>真的不好用，越清越少</t>
  </si>
  <si>
    <t>还可以就是有点卡</t>
  </si>
  <si>
    <t>真难用，广告都没有！开会员就是为了免广告，结果你跟我说没广告？？？为什么要让我省了开会员的钱！</t>
  </si>
  <si>
    <t>好多可以看大鸟的。。。</t>
  </si>
  <si>
    <t>好用不需要理由</t>
  </si>
  <si>
    <t>呵呵，你又知道了</t>
  </si>
  <si>
    <t>非常糟糕的更新，我不需要你这么智能地帮我结束经期，如果连最基本的经期记录功能都做得这么差，这app的生命也就到这里了。</t>
  </si>
  <si>
    <t>各位前辈，用着怎么样啊，怎么还要收费，不好用了这不退钱了怎么办</t>
  </si>
  <si>
    <t>好，统计三字经怕啊努力咯福爬安义</t>
  </si>
  <si>
    <t>一直在用，虽然断断续续，但是一直都在更新，细节做得很好。</t>
  </si>
  <si>
    <t>太棒了！太棒了！</t>
  </si>
  <si>
    <t>为什么越来越卡了 弹幕有了  但是看不了 你就让我看弹幕不看画面？</t>
  </si>
  <si>
    <t>为什么绑不了手机号</t>
  </si>
  <si>
    <t>审批流程很简单，赞</t>
  </si>
  <si>
    <t>贷款的利器，借款很方便，到款也比较快，比去银行方便多了，推荐给大家，赞赞赞！</t>
  </si>
  <si>
    <t>素晴らしい👏</t>
  </si>
  <si>
    <t>飙好</t>
  </si>
  <si>
    <t>安卓9版本也可以用。在浏览器中就可以下载</t>
  </si>
  <si>
    <t>很好啊，大爱</t>
  </si>
  <si>
    <t>听歌识曲真的太棒了。（酷狗音乐）</t>
  </si>
  <si>
    <t>no fssk</t>
  </si>
  <si>
    <t>隔几分钟就来广告，真的得给个差评了，广告时间还长，真的是</t>
  </si>
  <si>
    <t>太好玩了！给五颗星</t>
  </si>
  <si>
    <t>真的非常好用！！！！！！！！！！！！！！！！！！！！！！！</t>
  </si>
  <si>
    <t>为什么找不到荣耀手环4</t>
  </si>
  <si>
    <t>hhu</t>
  </si>
  <si>
    <t>什么破玩意，根本用不了</t>
  </si>
  <si>
    <t>好的，计时到了直播什么的都会自动关，很适合看着什么睡觉的。</t>
  </si>
  <si>
    <t>很好用👏👍</t>
  </si>
  <si>
    <t>今天出俩五星，好评！好游戏😁</t>
  </si>
  <si>
    <t>根本没有卡片。设置为英文后还有新闻，中文版直接光板</t>
  </si>
  <si>
    <t>这个英语非常棒！小孩很喜欢！</t>
  </si>
  <si>
    <t>太好了，可以随时听</t>
  </si>
  <si>
    <t>总是卡退啊啊啊啊啊啊啊</t>
  </si>
  <si>
    <t>挺好的，安全和管理还是挺高的</t>
  </si>
  <si>
    <t>用着很不错，坚持把各种场景刷一遍，基本上单词就掌握了。</t>
  </si>
  <si>
    <t>什么时候h6就可以用了</t>
  </si>
  <si>
    <t>超级好用哦😊</t>
  </si>
  <si>
    <t>非常好，就是，有时候抢不到红包</t>
  </si>
  <si>
    <t>一个字真心烂</t>
  </si>
  <si>
    <t>看视频太卡了</t>
  </si>
  <si>
    <t>还挺好的呢</t>
  </si>
  <si>
    <t>简洁，美观，速度快，低端机能带的动</t>
  </si>
  <si>
    <t>刀哥数学讲的好</t>
  </si>
  <si>
    <t>要钱吗？</t>
  </si>
  <si>
    <t>有我心爱的人歌，还是免费的呀。谢谢QQ音乐！</t>
  </si>
  <si>
    <t>是你给我带来了欢乐，让我每一天都很充实。五星好评</t>
  </si>
  <si>
    <t>好玩好玩😃</t>
  </si>
  <si>
    <t>可以卸载吗_(:з」∠)_</t>
  </si>
  <si>
    <t>真的挺好用的  希望以后一直好用</t>
  </si>
  <si>
    <t>点👍，可同时看多股分时图</t>
  </si>
  <si>
    <t>广告！！！！！</t>
  </si>
  <si>
    <t>独特独特。</t>
  </si>
  <si>
    <t>最新系统更新以后，部分应用出现闪退</t>
  </si>
  <si>
    <t>为什么我拿不了小菠萝</t>
  </si>
  <si>
    <t>好，完美</t>
  </si>
  <si>
    <t>好用，国际版软件好很多，要科学上网。</t>
  </si>
  <si>
    <t>里面都是托儿，都是诱惑骗钱的玩意</t>
  </si>
  <si>
    <t>实用，每周坚持听</t>
  </si>
  <si>
    <t>觉得还好</t>
  </si>
  <si>
    <t>五星好评送钻石</t>
  </si>
  <si>
    <t>真的超棒!</t>
  </si>
  <si>
    <t>什么都玩不了</t>
  </si>
  <si>
    <t>广告特短，软件也很好用。给个五星吧！</t>
  </si>
  <si>
    <t>挺好的，比线下都便宜。</t>
  </si>
  <si>
    <t>我在北京打工，孩子在家里，朋友介绍这是关爱孩子的软件，我就下载了。</t>
  </si>
  <si>
    <t>挺好，挺方便</t>
  </si>
  <si>
    <t>好用很</t>
  </si>
  <si>
    <t>以前学生的时候用网页玩过，感觉挺不错的，适合有空闲的，现在从新下载再有空赚点零花钱</t>
  </si>
  <si>
    <t>好，很棒！全免费！不过还是有些漫画没有，不过没关系，大部分都有，已满足了，慢慢改进</t>
  </si>
  <si>
    <t>真的差，这个软件真的卡</t>
  </si>
  <si>
    <t>最喜欢的</t>
  </si>
  <si>
    <t>实时热点</t>
  </si>
  <si>
    <t>刚提现二十元，不错的火山小视频</t>
  </si>
  <si>
    <t>很好，减肥都是免费的，里面买了一些减肥产品</t>
  </si>
  <si>
    <t>服务态度不错，以后会继续使用</t>
  </si>
  <si>
    <t>不错的一款视频软件</t>
  </si>
  <si>
    <t>第一印象好好，希望以后更好</t>
  </si>
  <si>
    <t>把微信退出来了，然后让别人登了，绑定的是我的微信手机号，现在别人也解绑了，怎么还是登不了</t>
  </si>
  <si>
    <t>这个编辑视频真的很好用</t>
  </si>
  <si>
    <t>超级好用的软件，一直在用，一直都很喜欢</t>
  </si>
  <si>
    <t>看快递，棒棒哒！！！</t>
  </si>
  <si>
    <t>用不了网络加载不出来，还没进去</t>
  </si>
  <si>
    <t>为什么打不开。。。泪目</t>
  </si>
  <si>
    <t>哈哈，刚开始就玩视频，慢慢自己录，收获挺多的呢</t>
  </si>
  <si>
    <t>比抖音神马的强多了，棒棒哒</t>
  </si>
  <si>
    <t>无法注册:  “手机不可用"?</t>
  </si>
  <si>
    <t>哇塞！被酷狗好多了，酷狗都搜不到的歌这里都能搜的到。</t>
  </si>
  <si>
    <t>我的天，太好用了(✪▽✪)，强烈推荐啊</t>
  </si>
  <si>
    <t>有美颜就好了(´ε‘ )♡</t>
  </si>
  <si>
    <t>要钱，你还没让我看看啊？</t>
  </si>
  <si>
    <t>感觉和别人现在的不一样</t>
  </si>
  <si>
    <t>陆姐，徐磊，绝对全网最强！！</t>
  </si>
  <si>
    <t>改版之后真心难看，一点也不用心做东西</t>
  </si>
  <si>
    <t>不能提现，显示要关注公众号，但是关注了，还是一直显示需要关注公众号。。。。。。明显是骗人的，一星都不想给！</t>
  </si>
  <si>
    <t>不支持安卓9.0啊啊啊啊</t>
  </si>
  <si>
    <t>广告有点多了。</t>
  </si>
  <si>
    <t>要一直点评的吗？</t>
  </si>
  <si>
    <t>可以 识别度还应该提高一点</t>
  </si>
  <si>
    <t>超级棒，很良心的软件，可以加速视频，界面简洁。</t>
  </si>
  <si>
    <t>为了看鬼吹灯怒晴湘西</t>
  </si>
  <si>
    <t>用来用去还是这个最靠谱，挺好的应用，用来用去还是这个最靠谱，省小二真正实惠用户，在线充值最低8折优惠，真的很给力我一直在用不错不错</t>
  </si>
  <si>
    <t>素材怎么才能更多？</t>
  </si>
  <si>
    <t>孩子很喜欢听！</t>
  </si>
  <si>
    <t>我只想说一句话：实在是太棒了</t>
  </si>
  <si>
    <t>就是不能投屏，打开电视机，它说没有连接到设备</t>
  </si>
  <si>
    <t>越更新越不好了，还不如之前的版本</t>
  </si>
  <si>
    <t>这个娃娃一抓就中，而且特别好</t>
  </si>
  <si>
    <t>好玩，666</t>
  </si>
  <si>
    <t>挺好用的算命软件，命理分析给了我很多建议，让我能顺境逆境都风雨同路，感谢算命</t>
  </si>
  <si>
    <t>你VIP的功能能是别的吗一直限速下一个1G以上的起码要下一天。</t>
  </si>
  <si>
    <t>用了好几年了，文章标题和内容都是跑偏的！小编瞎编乱造……</t>
  </si>
  <si>
    <t>个性化推荐更精准</t>
  </si>
  <si>
    <t>不太好辨别。。鱼龙混杂也没什么保证</t>
  </si>
  <si>
    <t>是的</t>
  </si>
  <si>
    <t>手机系统更新之后，我的google空间没有更新就打不开，闪退了。这么重要的东西，你告诉我打不开？！</t>
  </si>
  <si>
    <t>老版本无所畏惧</t>
  </si>
  <si>
    <t>为啥要三十元才能提现，</t>
  </si>
  <si>
    <t>破烂，根本不能用</t>
  </si>
  <si>
    <t>非！非！非！非常好！！！！</t>
  </si>
  <si>
    <t>怎么制作店铺？</t>
  </si>
  <si>
    <t>挺好用，以后能跟各个电商连上就更好了</t>
  </si>
  <si>
    <t>时时恢复额度很好用</t>
  </si>
  <si>
    <t>这个软件需要全程联网么</t>
  </si>
  <si>
    <t>怎么老是闪退？？这个不能改改嘛？！</t>
  </si>
  <si>
    <t>为什么有时用  中翻英  有时   不准确 我用微信翻译 是别的意思</t>
  </si>
  <si>
    <t>超恶心的购物平台，掉钱眼里了估计，东西基本上是山寨，却比正品贵</t>
  </si>
  <si>
    <t>这个太棒了。</t>
  </si>
  <si>
    <t>一直用它，很好！</t>
  </si>
  <si>
    <t>好有隐藏资源吗</t>
  </si>
  <si>
    <t>很好，给个赞👍</t>
  </si>
  <si>
    <t>过一段时间就得重新下载，要不然刷不出来信息</t>
  </si>
  <si>
    <t>为优惠券，不知道好用不</t>
  </si>
  <si>
    <t>很多我喜欢的歌都搜不到</t>
  </si>
  <si>
    <t>不错的手机贷款借钱平台，安全贷款借钱借钱可靠，闪电贷款借钱，很不错的贷款借钱神器。</t>
  </si>
  <si>
    <t>好的迷路了</t>
  </si>
  <si>
    <t>广告太多了，你们良心何在</t>
  </si>
  <si>
    <t>我在上面买过好几次发货超级慢！推荐一些乱七八糟的东西给你，还要你发给朋友！</t>
  </si>
  <si>
    <t>好用，太棒了给五个星。</t>
  </si>
  <si>
    <t>从来不守时，大冰小将，说的星期六，八点半更新，我现在发评论的时候都九点十五了，还没更新，这种情况出现好多次了，但是还是没有改变</t>
  </si>
  <si>
    <t>为了马勒</t>
  </si>
  <si>
    <t>非常好用 ！希望越做越好！</t>
  </si>
  <si>
    <t>太棒了，我都不知道该说些什么了，我的作品实在太好了，而现在又好了😊</t>
  </si>
  <si>
    <t>有vip才好。</t>
  </si>
  <si>
    <t>体检还可以</t>
  </si>
  <si>
    <t>超爱</t>
  </si>
  <si>
    <t>有进朋友圈加载不出图片的现象么</t>
  </si>
  <si>
    <t>有的单词释义像用脚做的 用心找例句用脚做释义   &lt;br&gt;即使这么说例句也不是很好 甚至有点直接把单词当成例句放上了</t>
  </si>
  <si>
    <t>设置天气为主版不行，不好用</t>
  </si>
  <si>
    <t>功能很强大，但外星人win7系统装了后，会出现不能调节屏幕亮度的问题，亮得痛眼睛，只好又删了，希望这个问题早日解决</t>
  </si>
  <si>
    <t>阿里出品还是可以的，我已经用了几年了。离不开了</t>
  </si>
  <si>
    <t>界面很简洁，功能很强大，好评！</t>
  </si>
  <si>
    <t>半颗心都不想给，打开就是连不上网，刷新还是连不上网</t>
  </si>
  <si>
    <t>到货速度很快，屏幕没有划痕，看上去确实有9新。运行速度也很快，不错的手机。</t>
  </si>
  <si>
    <t>还要收费   应该还行</t>
  </si>
  <si>
    <t>很好用，很喜欢</t>
  </si>
  <si>
    <t>可以是可以，准确度不高，给个四分吧，更新后我第一时间发评论</t>
  </si>
  <si>
    <t>很不错的英语字典</t>
  </si>
  <si>
    <t>单词不够多   其他都不错</t>
  </si>
  <si>
    <t>哦里</t>
  </si>
  <si>
    <t>这评分，无语了</t>
  </si>
  <si>
    <t>妤用</t>
  </si>
  <si>
    <t>Emoji表情希望可以多一点，可以自己定制工具栏，别弄什么借钱的乱七八糟，或者把它折叠起来，看着真的很烦心，输入法是好输入法，别弄得乱七八糟的了，要爱惜羽毛</t>
  </si>
  <si>
    <t>神州专车的接单速度还真够快的，刚下的单子，就有司机接单了，而且来的也还挺快，没过5分钟就过来了，好评</t>
  </si>
  <si>
    <t>真的特别特别好!</t>
  </si>
  <si>
    <t>第一次对一个软件这么满意，巨方便好用</t>
  </si>
  <si>
    <t>很好的软件，就是在一些书面语翻译中有些奇怪。</t>
  </si>
  <si>
    <t>用来用去，最终还是觉得小猿最好用</t>
  </si>
  <si>
    <t>检测总是失败。。。。。</t>
  </si>
  <si>
    <t>非常棒！很方便</t>
  </si>
  <si>
    <t>感觉翻译的好到位，而且还有语音</t>
  </si>
  <si>
    <t>挺好用的，每年都在进步，里面的妆容越做越好了</t>
  </si>
  <si>
    <t>老是说不准东西，一颗心都不想给</t>
  </si>
  <si>
    <t>序列号是什么东西</t>
  </si>
  <si>
    <t>尤其是更新安卓9之后，页面布局直接乱了，根本用不了，还有你这API等级14是什么鬼？现在安卓9都到28了好不好。</t>
  </si>
  <si>
    <t>🌚🌝QQ不显示</t>
  </si>
  <si>
    <t>从百度下载</t>
  </si>
  <si>
    <t>非常方便，好用</t>
  </si>
  <si>
    <t>感谢妈妈帮，好多姐妹，还有给我做礼物</t>
  </si>
  <si>
    <t>简单菜谱全</t>
  </si>
  <si>
    <t>很实用。非常很好。我就选它了呵呵。你们也要给力噢。很好真的很好。而且很好 评论支持一下这个app，设计很好看，很实用哦</t>
  </si>
  <si>
    <t>从此又多了一个装机必备省钱优惠券， 更新了界面以后比原来好看，实用性是一如既往的好</t>
  </si>
  <si>
    <t>软件很好，就是学习难度大，不怎么会用，希望有个完整的教学视频</t>
  </si>
  <si>
    <t>很给力的APP</t>
  </si>
  <si>
    <t>连想看的都没有</t>
  </si>
  <si>
    <t>免费的，但广告多</t>
  </si>
  <si>
    <t>很好，特别喜欢，还不用花钱，嘻嘻</t>
  </si>
  <si>
    <t>还是 闪退 决定放弃</t>
  </si>
  <si>
    <t>对对对，假装有一个谷歌在这里我就会当真了</t>
  </si>
  <si>
    <t>终于可以支持成都了，新年快乐！</t>
  </si>
  <si>
    <t>第一次给评分，实在太坑了。最低提现金额都要30。😤</t>
  </si>
  <si>
    <t>总是自己启动</t>
  </si>
  <si>
    <t>去了解了很久下决定使用店宝宝，结果也没有让我失望，第一次有订单的时候也是由衷的开心，多亏了店宝宝</t>
  </si>
  <si>
    <t>google play版用户路过</t>
  </si>
  <si>
    <t>只能看，不能防</t>
  </si>
  <si>
    <t>挺好的，充值特别实惠，我第一次抓就中了，还不错👍👍👍👍</t>
  </si>
  <si>
    <t>为什么突然不能保存照片到手机？？？</t>
  </si>
  <si>
    <t>服务很好</t>
  </si>
  <si>
    <t>分类多   壁纸全   很不错的一款</t>
  </si>
  <si>
    <t>为什么我没下在它自动下载，还删不了⊙_⊙</t>
  </si>
  <si>
    <t>有软件的留联系方式</t>
  </si>
  <si>
    <t>一般。</t>
  </si>
  <si>
    <t>还是收费和版权问题！</t>
  </si>
  <si>
    <t>比记事本强大，可以添加图片，还能导出</t>
  </si>
  <si>
    <t>都不知道怎么推广，感觉不好用</t>
  </si>
  <si>
    <t>好评，努力学习中</t>
  </si>
  <si>
    <t>刚才输入法突然没了！重启后就有了，什么情况？</t>
  </si>
  <si>
    <t>差，根本就注册不了</t>
  </si>
  <si>
    <t>语音通话总是无缘无故地挂断。。</t>
  </si>
  <si>
    <t>很好  还信用卡很方便呢。😂</t>
  </si>
  <si>
    <t>值得拥有，很好</t>
  </si>
  <si>
    <t>为了一起同过窗</t>
  </si>
  <si>
    <t>也就是抱着试一试的态度</t>
  </si>
  <si>
    <t>好用，功能也多</t>
  </si>
  <si>
    <t>软件挺好</t>
  </si>
  <si>
    <t>越更新越难用，很多书都找不到了</t>
  </si>
  <si>
    <t>好玩的不要不要的</t>
  </si>
  <si>
    <t>超级卡经常卡退打不开软件，而且歌单也老bug巨多忍不住吐槽，重点是卡到炸重装好多遍了，这是骗安装次数的软件嘛？</t>
  </si>
  <si>
    <t>一直在用这个，拼多多的东西也没人家说的那么差呀。用了1年多了，东西全部都是上面买的。</t>
  </si>
  <si>
    <t>保护色</t>
  </si>
  <si>
    <t>五星，家庭准用</t>
  </si>
  <si>
    <t>差评，为什么老重复，还有，广告也太多了吧</t>
  </si>
  <si>
    <t>我爱B站，哈哈哈橘里橘气</t>
  </si>
  <si>
    <t>自从出了这个，工作又多了一项内容，就是做美篇，你说我是好评呢还是好评呢，还是咋评呢</t>
  </si>
  <si>
    <t>名人故事之抢夺，爱就要报复回来 noon演的还没有出啊！坐等……毒爱不错</t>
  </si>
  <si>
    <t>一颗星都不想给！什么破软件，邮箱都不能发！</t>
  </si>
  <si>
    <t>真不错，页面也很简洁</t>
  </si>
  <si>
    <t>我说一下，测距试是测你与这个物品的距离，不是这个物体本身的高度。</t>
  </si>
  <si>
    <t>更新后都是什么鬼，总是微博授权都不了，你是在逗我</t>
  </si>
  <si>
    <t>真好用。</t>
  </si>
  <si>
    <t>我觉得可以的，很励志！</t>
  </si>
  <si>
    <t>广告太多了不过视频还可以，现在所有人都有超清</t>
  </si>
  <si>
    <t>是收费的，一个月要18.8</t>
  </si>
  <si>
    <t>非常好用我来评五颗星吧！</t>
  </si>
  <si>
    <t>图片看不到，啥情况，保存图片失败？？？怎么回事</t>
  </si>
  <si>
    <t>好用！鉴定很快！</t>
  </si>
  <si>
    <t>免费归免费，但有点卡</t>
  </si>
  <si>
    <t>拼图超级棒</t>
  </si>
  <si>
    <t>赞赞赞👍👍👍</t>
  </si>
  <si>
    <t>还行，没毛病。</t>
  </si>
  <si>
    <t>为啥发不了全职招聘信息</t>
  </si>
  <si>
    <t>啥玩意，更新成这了，不过有的真比微信方便！</t>
  </si>
  <si>
    <t>用的还可以吧</t>
  </si>
  <si>
    <t>还行！不过没电脑的好玩，功能太少</t>
  </si>
  <si>
    <t>非常好，很喜欢😊</t>
  </si>
  <si>
    <t>大家要小心了，会截图的，里面的投资也要小心</t>
  </si>
  <si>
    <t>超级好，超级喜欢</t>
  </si>
  <si>
    <t>这款应用界面唯美，设计人性化，新颖独特，操作简单，值得一使用。</t>
  </si>
  <si>
    <t>用了一段时间后，打开视频总是会跳转到爱奇艺。。什么情况？？</t>
  </si>
  <si>
    <t>啥意思啊，闪退不给看是为啥啊，真心不咋的</t>
  </si>
  <si>
    <t>这几天感觉b站网络崩了</t>
  </si>
  <si>
    <t>特别好，就是有的书找不到</t>
  </si>
  <si>
    <t>我的益大，你是怎么删除的呀？</t>
  </si>
  <si>
    <t>很好用啊乾杯 []~（￣▽￣）~*</t>
  </si>
  <si>
    <t>评论好像水军阿(λ▀ˇ▀)</t>
  </si>
  <si>
    <t>良心来了，强烈推荐给大家这款期货交易应用</t>
  </si>
  <si>
    <t>买东西退不了货而且几天都不发货坑钱的</t>
  </si>
  <si>
    <t>陈宥维李汶翰嘉羿胡春杨你们都加油往上冲啊</t>
  </si>
  <si>
    <t>喜欢喜欢喜欢</t>
  </si>
  <si>
    <t>你们豆学家豆不豆啊，平衡一下</t>
  </si>
  <si>
    <t>虾米音乐真心不错，不仅能听歌，还可以养虾米做公益呢</t>
  </si>
  <si>
    <t>微信里没有可以换提示音的功能，只能跟系统一样😭</t>
  </si>
  <si>
    <t>差评，文章都看不了，一星都不想给</t>
  </si>
  <si>
    <t>非常好用，点赞</t>
  </si>
  <si>
    <t>闪退，求解决</t>
  </si>
  <si>
    <t>真破。</t>
  </si>
  <si>
    <t>好书，热门书也有机会免费，很好！</t>
  </si>
  <si>
    <t>十分差！</t>
  </si>
  <si>
    <t>可以😄可以</t>
  </si>
  <si>
    <t>手机验证，完。过不去</t>
  </si>
  <si>
    <t>为什么打不开，等了好久</t>
  </si>
  <si>
    <t>好迷糊，不过，还可以吧</t>
  </si>
  <si>
    <t>还有很多假的信息在里面，，，那个金币兑换的东西也是太水了，，质量差得不能再差</t>
  </si>
  <si>
    <t>很不错，有观点，更多了解了当前财经观点</t>
  </si>
  <si>
    <t>故事很好，就是每次都要分享</t>
  </si>
  <si>
    <t>用得真巴适，清粉就应该选这个微粉管家，无打扰真的做到了</t>
  </si>
  <si>
    <t>我不知道为什么，理财能理到-1天，真的是我都无语了。</t>
  </si>
  <si>
    <t>默认关注全部微信好友的操作简直太智障了</t>
  </si>
  <si>
    <t>有目标才有想法</t>
  </si>
  <si>
    <t>广告多的烦人，让人烦的要死，每几秒就跳出一个三十秒的广告，烦的我都不知道是在看小说还是广告</t>
  </si>
  <si>
    <t>点赞，好用</t>
  </si>
  <si>
    <t>我没有安装，桌面图标也没用显示有这个软件，为什么在应用商城可以直接打开不用安装，难道华为手机也存在漏洞问题吗？</t>
  </si>
  <si>
    <t>很喜欢的软件</t>
  </si>
  <si>
    <t>抢到了</t>
  </si>
  <si>
    <t>非常非常喜欢这款免费快读小说大全，对比飞卢广告少，独家书源非常多。</t>
  </si>
  <si>
    <t>一分扣给广告，有广告可以，但是能不能花点心思把广告做的好看点，不那么突兀</t>
  </si>
  <si>
    <t>快猫猫咪破解版需要的加用户名</t>
  </si>
  <si>
    <t>很好玩，小朋友非常喜欢</t>
  </si>
  <si>
    <t>比“爱优漫”好用。</t>
  </si>
  <si>
    <t>手机被小孩不小心点了一下什么东西 晚上就有人打电话来这样子那样子 说了不小心按掉的 客气话了。还打电话回来骂我 ？牛的很啊 卸载 不会推荐身边人用</t>
  </si>
  <si>
    <t>超级好用，我用有妖气漫画已经用了一年了，喜欢！</t>
  </si>
  <si>
    <t>从哪来的？我都没下载</t>
  </si>
  <si>
    <t>这种的软件找了好几个，还是这个好！！！</t>
  </si>
  <si>
    <t>我的没法登录</t>
  </si>
  <si>
    <t>good！good！</t>
  </si>
  <si>
    <t>很容易上手，不懂的人也比较容易操作.很值得下载哦</t>
  </si>
  <si>
    <t>广告太多内容少</t>
  </si>
  <si>
    <t>做的太花里胡哨，聊天软件要那么多功能干什么</t>
  </si>
  <si>
    <t>很好，不。。。。不過我奶奶看了。嚇了個半死。</t>
  </si>
  <si>
    <t>的确很棒</t>
  </si>
  <si>
    <t>太差了，好混账，没错，就是混你的帐，小心你的钱包喔</t>
  </si>
  <si>
    <t>抖音上不是打广告说免费吗，怎么我下载了还是要钱的</t>
  </si>
  <si>
    <t>好好玩儿。</t>
  </si>
  <si>
    <t>就是有些歌没有授权，个人非常喜欢</t>
  </si>
  <si>
    <t>太好了\^O^/</t>
  </si>
  <si>
    <t>我想知道里面的书会更新吗？已经等了几个月还没更新</t>
  </si>
  <si>
    <t>可以还行，怕你骄傲，给你个四颗星</t>
  </si>
  <si>
    <t>每次做饭都先查查，味道好多啦</t>
  </si>
  <si>
    <t>没什么好说的…………</t>
  </si>
  <si>
    <t>根本就看不了。</t>
  </si>
  <si>
    <t>太差了，打不开</t>
  </si>
  <si>
    <t>什么玩意，看个小说还来个广告，想钱想疯了啊，卸载</t>
  </si>
  <si>
    <t>为了代言人。</t>
  </si>
  <si>
    <t>学习呢，没有记录，让我们老师哪里没有记录！</t>
  </si>
  <si>
    <t>如果不是为了保号，我才不用移动</t>
  </si>
  <si>
    <t>视频广告太多了，看一会就开个20多秒的广告什么鬼</t>
  </si>
  <si>
    <t>查快递很方便。</t>
  </si>
  <si>
    <t>还行，不过有些歌的版权没有啦</t>
  </si>
  <si>
    <t>非常好，各种想做的菜基本都有</t>
  </si>
  <si>
    <t>好 棒 完美</t>
  </si>
  <si>
    <t>怼错了，改一下，这个无辜的</t>
  </si>
  <si>
    <t>不会真的删库跑路了吧？</t>
  </si>
  <si>
    <t>为了洲哥</t>
  </si>
  <si>
    <t>闪退啊我的天！！！</t>
  </si>
  <si>
    <t>感谢下款</t>
  </si>
  <si>
    <t>属实不错，起码有答案能参考，很方便</t>
  </si>
  <si>
    <t>这个软件构成刑事犯罪了，被强制下线了，你们不要喷了，喂不饱的狼</t>
  </si>
  <si>
    <t>为了看扶摇下的，还不错，建议广告少点</t>
  </si>
  <si>
    <t>我只是注册扫脸不通过就没有再弄了，点了安全退出，今天打了两个电话，麻烦您嘞，别打了，不接，我没借钱不接！！</t>
  </si>
  <si>
    <t>非常不错的一款领优惠券的软件，服装鞋子化妆品的优惠券都有，优惠力度很大，实惠好省的东东很多，更新也快</t>
  </si>
  <si>
    <t>看到付费虽然有点小失落，但真的帮我解决了很多问题，所以果断付费了，作者不易。完美</t>
  </si>
  <si>
    <t>谢谢！</t>
  </si>
  <si>
    <t>还行吧，不过我没那么厉害</t>
  </si>
  <si>
    <t>有双开助手特方便</t>
  </si>
  <si>
    <t>太棒，太棒了</t>
  </si>
  <si>
    <t>挺不错的哦</t>
  </si>
  <si>
    <t>根本不懂</t>
  </si>
  <si>
    <t>刚下载好就迫不及待的试了一下，简单易操作，可以不用电脑操作了，非常棒</t>
  </si>
  <si>
    <t>一颗星吧，两天之后赚钱太难了。而且游戏打高分了奖励就不给，白花门票。估计这款应用长久不了</t>
  </si>
  <si>
    <t>方便好用</t>
  </si>
  <si>
    <t>我刚开始用这个软件。</t>
  </si>
  <si>
    <t>解决燃眉之急！</t>
  </si>
  <si>
    <t>真棒再也不用去网页看小说了</t>
  </si>
  <si>
    <t>借钱用着可靠安全, 现金贷款借款一定要找贷款平台</t>
  </si>
  <si>
    <t>太差   广告多     还有时候受版权限制</t>
  </si>
  <si>
    <t>满意达</t>
  </si>
  <si>
    <t>能不能就只设置锁屏鸭 我不知道怎么弄🌑</t>
  </si>
  <si>
    <t>挺方便实用的</t>
  </si>
  <si>
    <t>及时雨</t>
  </si>
  <si>
    <t>相册的图片怎样加入保密柜呀？</t>
  </si>
  <si>
    <t>微关爱手机定位防护</t>
  </si>
  <si>
    <t>为了大国民来的回去吧。全封了。祖国被露骨的真相刺痛了。</t>
  </si>
  <si>
    <t>还是好用的，可以方便很多人</t>
  </si>
  <si>
    <t>小猿搜题太好用😃😃😃🙂🙂🙂😊😊😊</t>
  </si>
  <si>
    <t>希望再接再厉。</t>
  </si>
  <si>
    <t>可以找到很多有效的原题 小猿搜题nb</t>
  </si>
  <si>
    <t>一流的，就不说什么了</t>
  </si>
  <si>
    <t>放水中！</t>
  </si>
  <si>
    <t>页面简洁，虽然云同步需要付费，我也乐意，毕竟它本身没有广告，总得给企业活路。给程序猿打call，继续加油！！</t>
  </si>
  <si>
    <t>推荐大伙下载过来看看</t>
  </si>
  <si>
    <t>平台放水中！</t>
  </si>
  <si>
    <t>先一对一视频聊天看颜值，喜欢再同城约会</t>
  </si>
  <si>
    <t>新的软件不错，和快手什么的类似，不过挺好的，人挺多</t>
  </si>
  <si>
    <t>非常非常的好。</t>
  </si>
  <si>
    <t>满分必须满分你们说对不对</t>
  </si>
  <si>
    <t>本来以为是很好用的软件结果好不容易做好了，高清导出突然就没了一番心血报废我现在想骂人。</t>
  </si>
  <si>
    <t>使用很棒，解码很流畅，很多功能体验中</t>
  </si>
  <si>
    <t>今天刚开始用，感觉很顺利，没有问题。</t>
  </si>
  <si>
    <t>别人发的自拍表情显示不出来</t>
  </si>
  <si>
    <t>三个字儿&lt;br&gt;超好用</t>
  </si>
  <si>
    <t>看视频总是花屏，怎么回事？</t>
  </si>
  <si>
    <t>闪退。公司大概是倒闭了。</t>
  </si>
  <si>
    <t>很好呀，里面有各种各样的壁纸，锁屏之类的东西。</t>
  </si>
  <si>
    <t>翻译的还不错就是长篇的翻译的不完全</t>
  </si>
  <si>
    <t>太棒了，及时解决燃眉之急！</t>
  </si>
  <si>
    <t>难但好玩</t>
  </si>
  <si>
    <t>用了之后真的省钱了</t>
  </si>
  <si>
    <t>每天一个小时，这让我读书带有紧迫感</t>
  </si>
  <si>
    <t>呃，很受欢迎的一个游戏，特别的好玩，有乐趣让我们无聊的时候呢，变得有意思</t>
  </si>
  <si>
    <t>卸载了重新下载，进去还是一直闪？？？怎么回事？？？？？</t>
  </si>
  <si>
    <t>华哥说得对</t>
  </si>
  <si>
    <t>我知道怎么通过这个平台发财，嘿嘿嘿，不告诉你们</t>
  </si>
  <si>
    <t>挺实用的，挺不错的</t>
  </si>
  <si>
    <t>章节目录都看不到</t>
  </si>
  <si>
    <t>为了早一日成为刺激战场职业选手</t>
  </si>
  <si>
    <t>挺棒的 图标很可爱又不繁琐</t>
  </si>
  <si>
    <t>骗子软件，付钱请慎重</t>
  </si>
  <si>
    <t>很靠谱的一款征婚软件，非常不错</t>
  </si>
  <si>
    <t>要那么多权限干嘛？有必要吗？</t>
  </si>
  <si>
    <t>老段了</t>
  </si>
  <si>
    <t>这个是属于什么软件呢</t>
  </si>
  <si>
    <t>挺好用的，误差非常小</t>
  </si>
  <si>
    <t>开始红包多，后来越来越少。到了100多了就一次最多2分。一天就几分钱。分享文章已不能分享。现在169元了。一天几分钱，这样要多少年才能提现啊，不弄了。卸载吧。没有下载的一定不要下载了。</t>
  </si>
  <si>
    <t>蹭网真舒服</t>
  </si>
  <si>
    <t>很不错的软件，对英语练习很有帮助</t>
  </si>
  <si>
    <t>一个刺激战场下载了4个小时都没有下载完，不要怀疑我的网络不好，用的是4G流量。而且这个游戏加速功能一点有都没有，我打了好几盘王者都是最后一个加载进去的！</t>
  </si>
  <si>
    <t>我都十岁了还喜欢玩</t>
  </si>
  <si>
    <t>很喜欢的软件，但是最近部分书籍会出现一段文字无法划线的情况，可以修复一下吗😘</t>
  </si>
  <si>
    <t>好用，一个很好的软件（其实，我只是想看明昊）</t>
  </si>
  <si>
    <t>你们微信想干啥？不让定位还定的那么准确，就这么喜欢手机客户信息？天天后台自运行还通知一下我，关又关不掉，皮？</t>
  </si>
  <si>
    <t>不错不错物美价廉</t>
  </si>
  <si>
    <t>还能切换身份吗？？卑微，雷狮？？</t>
  </si>
  <si>
    <t>我有viP，还可以在会员任务上领ViP</t>
  </si>
  <si>
    <t>很愉快的学习</t>
  </si>
  <si>
    <t>驾考宝典中的足迹记录无法删除？</t>
  </si>
  <si>
    <t>为什么不能微信支付</t>
  </si>
  <si>
    <t>支持校园卡的话，就太好不过了。</t>
  </si>
  <si>
    <t>闪退？？不兼容了？？</t>
  </si>
  <si>
    <t>抱票很快</t>
  </si>
  <si>
    <t>这是一个非常实用的应用。</t>
  </si>
  <si>
    <t>五星先安排</t>
  </si>
  <si>
    <t>真的居然有越做越不如从前的app，失去本心，下载的人再多，也好不到哪去</t>
  </si>
  <si>
    <t>非常好用，我也是他人推荐的，很方便，有非常多的新闻资讯，还会根据自己的需求进行推荐，棒棒哒</t>
  </si>
  <si>
    <t>怎么没广告？这怎么能让我了解那些好的产品啊？五星差评</t>
  </si>
  <si>
    <t>更新打不开，不更找不到，四星给谷歌</t>
  </si>
  <si>
    <t>还挺好用的嘛，话本是我实现梦想的起点，我是你东山再起的栋梁，永远支持话本</t>
  </si>
  <si>
    <t>打不开不是逗吗</t>
  </si>
  <si>
    <t>用不了 一直核对</t>
  </si>
  <si>
    <t>看一章小说连续弹出两次视频广告，我都无语了，真的是，我在看小说，还是在看广告，而且有的时候还无法跳过，只能说软件作死</t>
  </si>
  <si>
    <t>果断换青鸟阅读器试试，广告多如狗</t>
  </si>
  <si>
    <t>买过好多次，觉得很好</t>
  </si>
  <si>
    <t>很好，很喜欢</t>
  </si>
  <si>
    <t>非常不错，对听力有很大的帮助</t>
  </si>
  <si>
    <t>为千玺下的</t>
  </si>
  <si>
    <t>换了手机以后为什么备份不能恢复了😭😭😭</t>
  </si>
  <si>
    <t>加油鸭</t>
  </si>
  <si>
    <t>怎么跟以前的火柴盒不一样了？以前自己发的话题也没有了，还要什么会员，一点都不好玩！</t>
  </si>
  <si>
    <t>不能用，差评</t>
  </si>
  <si>
    <t>一直用qq音乐，可能是一种情怀吧，习惯了qq播放器的界面，因为熟悉所以喜爱，祝越做越好！</t>
  </si>
  <si>
    <t>这个APP非常好，有很多的优惠券</t>
  </si>
  <si>
    <t>页面简洁，新闻及时。</t>
  </si>
  <si>
    <t>登录不了，输完密码就是百度首页</t>
  </si>
  <si>
    <t>我爱热巴</t>
  </si>
  <si>
    <t>不错不错。每次不知道学习法语啊拍照啊用什么软件好的时候，在无聊的时候搞笑电影的时候，甚至不知道CAD怎么绘图的时候用小红书即可搞定yeah！</t>
  </si>
  <si>
    <t>58同城平台很好，</t>
  </si>
  <si>
    <t>还行，的确是一款学音乐软件，但是感觉流利说没有以前用的那么顺畅了，那个真人对话，总会卡，不得不退出。而且不知道我是网原因还是其他，反正有时候下载课程的时候会有些卡或者有打卡也打不了。希望能有稍微的改进</t>
  </si>
  <si>
    <t>一天写完寒假作业的软件，你值得拥有！</t>
  </si>
  <si>
    <t>不是说可以看黄金岛吗？差评</t>
  </si>
  <si>
    <t>感谢下厨房，教会我做很多菜</t>
  </si>
  <si>
    <t>就是有一些字老读错</t>
  </si>
  <si>
    <t>可以免费试用恢复，根本不怕记录数据内容再丢失了，真的很不错的软件！</t>
  </si>
  <si>
    <t>太过分了吧根本用不了啊！老是弹出无法定位，我已经定位了啊你还要我怎么样！？</t>
  </si>
  <si>
    <t>怎么更新不了啊？老是提示解析包错误！</t>
  </si>
  <si>
    <t>带回家给妈妈测，送妈妈一台有护肤的手机，希望妈妈永远年轻，嘻嘻嘻嘻</t>
  </si>
  <si>
    <t>很棒的视频</t>
  </si>
  <si>
    <t>这不是让大家看小说，而是看广告了，当然是差差差了</t>
  </si>
  <si>
    <t>功能齐全，好用！</t>
  </si>
  <si>
    <t>手机屏幕旋转已经关了，为什么视频通话的时候还自动旋转啊！！被这个bug搞疯了快，什么时候可以修复？？？？希望程序员能看到啊！！！！</t>
  </si>
  <si>
    <t>贼棒！</t>
  </si>
  <si>
    <t>当让是为了奈何boss要娶我！</t>
  </si>
  <si>
    <t>准备奋斗了，好多题啊，加油加油！拿证就靠你们了</t>
  </si>
  <si>
    <t>好用，方便，优惠</t>
  </si>
  <si>
    <t>每道题都不一样！！</t>
  </si>
  <si>
    <t>好得，我喜欢用，也喜欢里面得内容，更新快速度。</t>
  </si>
  <si>
    <t>给了我一个走出世界的感觉，很喜欢的。视频再也和水印拜拜了</t>
  </si>
  <si>
    <t>厉害，有趣的软件，加油！</t>
  </si>
  <si>
    <t>我送五星好评吧 真是太太太棒了 真的耶 小朋友们 小朋友们 一猜就会了</t>
  </si>
  <si>
    <t>干净得没话说</t>
  </si>
  <si>
    <t>特别好用，翻译很准确</t>
  </si>
  <si>
    <t>至少现在很满意😊</t>
  </si>
  <si>
    <t>这个太方便了！</t>
  </si>
  <si>
    <t>很好用，超级方便，适合各种人士</t>
  </si>
  <si>
    <t>什么破玩意？</t>
  </si>
  <si>
    <t>客服回复的很快，态度很好，要求退款也给退，很爽快，是让人用着放心、售后也良心的微信双开软件</t>
  </si>
  <si>
    <t>为什么过一段时间又要调时间了😭😭😭</t>
  </si>
  <si>
    <t>真方便太好用了！</t>
  </si>
  <si>
    <t>为啥这个应用不能注册呀，需要邮箱注册，可是邮箱收不到验证码</t>
  </si>
  <si>
    <t>老是闪退，也无法查到ETC通行的记录</t>
  </si>
  <si>
    <t>实用，希望有帮助</t>
  </si>
  <si>
    <t>　　　　　_∧＿∧_&lt;br&gt;　　　　 ((∀｀/ 　)&lt;br&gt;　　　 /⌒　　  ／&lt;br&gt;　　 /(__ノ＼_ノ&lt;br&gt;　　(_ノ &lt;br&gt;好棒啊~~赞~~~　&lt;br&gt;　∧＿∧　∧＿∧&lt;br&gt;(( ・∀・ ))・∀・) )&lt;br&gt;`＼　　 ∧ 　　ノ&lt;br&gt;　/　　｜/　　｜&lt;br&gt;（＿ノ＿)_ノL＿)</t>
  </si>
  <si>
    <t>历害，不错</t>
  </si>
  <si>
    <t>第一个娃娃百分之百必中</t>
  </si>
  <si>
    <t>我是为了得胶带</t>
  </si>
  <si>
    <t>不错嘛，很好，符合美少女们的口味</t>
  </si>
  <si>
    <t>很实用啊</t>
  </si>
  <si>
    <t>版本不全</t>
  </si>
  <si>
    <t>三天两头自动退出，自己定位设置了现住的小区地址为公司地址，不让改。。。。。。</t>
  </si>
  <si>
    <t>差起来了。。。</t>
  </si>
  <si>
    <t>不好用点验证码的时候根本不出现验证</t>
  </si>
  <si>
    <t>就是进不去了</t>
  </si>
  <si>
    <t>棒棒哒！✧٩(ˊωˋ*)و✧</t>
  </si>
  <si>
    <t>为什么我看的一个漫画从43直接到98节中间没有其它的那几节</t>
  </si>
  <si>
    <t>怎么会一直闪退啊？</t>
  </si>
  <si>
    <t>挺好的😄，上面有囧菌的歌，喜欢封茗囧菌啊(❁´◡`❁)*✲ﾟ*</t>
  </si>
  <si>
    <t>我真是服了，登录登了五次都登不上</t>
  </si>
  <si>
    <t>价格贵，东西差！虚假促销！物流速度也配不上这个价！性价比差，消费体验更差!</t>
  </si>
  <si>
    <t>很好，无广告，以前就是资源不多，现在越来越好，感觉比其他平台画质要好看多，音质也好。所以买了年卡。我是vip了</t>
  </si>
  <si>
    <t>感觉玩的挺好的，比别的软件好</t>
  </si>
  <si>
    <t>联网情况下发不出语音信息是怎么回事（其他联网应用都能用)，之后重启一下竟然好了谁能告诉我，是怎么回事</t>
  </si>
  <si>
    <t>很便捷，不错</t>
  </si>
  <si>
    <t>很不错，喜欢</t>
  </si>
  <si>
    <t>反正我看的书这上面没有</t>
  </si>
  <si>
    <t>华为今天微信出问题了啊出现问题</t>
  </si>
  <si>
    <t>点不进软件，需要卸载重装才好。接歌会卡成没声音，抢麦有的时候也会卡，抢不了麦，点了没反应。而且歌单太单一了吧，上传的作品很多，但是接过去接过来就那几首。</t>
  </si>
  <si>
    <t>什么破玩意\儿？</t>
  </si>
  <si>
    <t>没有以前的版本好用</t>
  </si>
  <si>
    <t>超级好用，但是我到现在为止还没练过笔，就是记一些素材还有看别人写的，因为别人写的真的太好了，涨知识！！！</t>
  </si>
  <si>
    <t>这个好用多了</t>
  </si>
  <si>
    <t>很好玩，我真的抓到了</t>
  </si>
  <si>
    <t>目前为止最好用的赚米APP，意外发现的，赚的速度很快，有小说有玩游戏赚，还能浏览拼多多赚，争取两周提现三十</t>
  </si>
  <si>
    <t>速度很快，抢到了想要的车次。很赞。</t>
  </si>
  <si>
    <t>万能钥匙不错</t>
  </si>
  <si>
    <t>网络明明很好，所有课程都是无法刷新，无法进入</t>
  </si>
  <si>
    <t>李子璇，宝贝女鹅冲鸭！！麻麻爱你</t>
  </si>
  <si>
    <t>为什么我的V10打不开这个软件</t>
  </si>
  <si>
    <t>挺好，腰痛有缓解</t>
  </si>
  <si>
    <t>有老师专业指导能赚钱，期货软件，出入货快值得信赖有保障！</t>
  </si>
  <si>
    <t>内容不好</t>
  </si>
  <si>
    <t>注意:这不是豆B公司的货，看下开发者，这是友军!</t>
  </si>
  <si>
    <t>别人都是为了他们的老公，瞬间感觉自己独一无二，不过对这个软件很满意</t>
  </si>
  <si>
    <t>还不错，想看的大多数都能搜到，还有最近的东宫比优酷多更新一集</t>
  </si>
  <si>
    <t>特别方便实用</t>
  </si>
  <si>
    <t>老师讲得很好，很有趣，辅导老师很有耐心。</t>
  </si>
  <si>
    <t>鉴定球鞋不错</t>
  </si>
  <si>
    <t>画质不太好，是怪这个手机吗</t>
  </si>
  <si>
    <t>确实不错，有简单有难，自由选择</t>
  </si>
  <si>
    <t>停用怎么回事？</t>
  </si>
  <si>
    <t>马马虎虎</t>
  </si>
  <si>
    <t>有个问题，我主界面怎么调出来华为浏览器的图标？</t>
  </si>
  <si>
    <t>一直在这个上看小说，种类齐全，非常信赖</t>
  </si>
  <si>
    <t>确实很好</t>
  </si>
  <si>
    <t>如果没有广告就完美了</t>
  </si>
  <si>
    <t>挺好！！</t>
  </si>
  <si>
    <t>APP挺好用的，什么时候更新安卓9.0</t>
  </si>
  <si>
    <t>不错不错，很喜欢😁</t>
  </si>
  <si>
    <t>这个软件确实很不错，感觉非常得满意</t>
  </si>
  <si>
    <t>你们其实可以用这款应用:ourplay，这个和google play store一样，而且不用挂VPN，也不需要谷歌三件套。</t>
  </si>
  <si>
    <t>基地不是白叫的，果然多</t>
  </si>
  <si>
    <t>好！！！👍👍👍</t>
  </si>
  <si>
    <t>喜欢ing</t>
  </si>
  <si>
    <t>看个天气上下广告占了一半，看个空间滑动一下出现一个广告，而且我还是个大姑娘就给我推荐二婚广告？！！！逗我？</t>
  </si>
  <si>
    <t>小猿口算的验证数半天都不出来。～(^з^)-☆～(^з^)-☆～(^з^)-☆</t>
  </si>
  <si>
    <t>棒棒哒，也没有广告，界面简洁。很nice</t>
  </si>
  <si>
    <t>正准备注册使用，不知道怎么样？</t>
  </si>
  <si>
    <t>东西质量不太行</t>
  </si>
  <si>
    <t>投不了</t>
  </si>
  <si>
    <t>输入手机号为什么登不上?</t>
  </si>
  <si>
    <t>还行，比同类型得APP好好很多 无聊时候下载得，挺不错用得软件</t>
  </si>
  <si>
    <t>有五年级下不是点读</t>
  </si>
  <si>
    <t>非常雅致</t>
  </si>
  <si>
    <t>早起第一件事情，打卡！嘿嘿嘿~既然参加了契约挑战那我肯定会加油的</t>
  </si>
  <si>
    <t>花花，最棒！</t>
  </si>
  <si>
    <t>真的真的很好用。</t>
  </si>
  <si>
    <t>怎么一直闪退啊？</t>
  </si>
  <si>
    <t>很好用的APP，还能检测身体各项指标！</t>
  </si>
  <si>
    <t>什么玩意儿</t>
  </si>
  <si>
    <t>经常有活动领免费送期货软件金，希望一直保持领航期货软件投资风险也大回报也大，但是自己还是喜欢期货软件来投资。保本期货软件平台。值得推荐大家！</t>
  </si>
  <si>
    <t>很全面，虽然还在发展中，&lt;br&gt;最近迷上听卷福读信😄</t>
  </si>
  <si>
    <t>刚刚开始，加油(ง •̀_•́)ง</t>
  </si>
  <si>
    <t>下厨房真的很有用，对我来说帮助很大，学会了很多实用的菜肴和点心的制作。</t>
  </si>
  <si>
    <t>第一，谁在你家买东西欠了你家的钱，麻烦你找那个人去，你们解决不了，麻烦你找相应的国家机关&lt;br&gt;第二，搞个标记诈骗的号码连续给我打电话，一上来就怎么怎么样的，跟我有什么关系？&lt;br&gt;第三，随便填写个联系人就一定是正确的联系人吗？&lt;br&gt;第四，请不要打着我这么做是对的的口气打扰不相干的人&lt;br&gt;第五，随便读取我信息的你们真心可怕。</t>
  </si>
  <si>
    <t>希望会员可以打折，跪求出活动</t>
  </si>
  <si>
    <t>简书上面人气高的小说热搜小说网都搜到了，好评</t>
  </si>
  <si>
    <t>就是想在抖音上看b站的藤原书记</t>
  </si>
  <si>
    <t>微信好一点QQ也还行吧</t>
  </si>
  <si>
    <t>好评不是刷的?玩了两次后根本就打不开了，一直是无响应显示等待还是关闭。</t>
  </si>
  <si>
    <t>自带的dts真的很nb，但是曲库不如酷狗全</t>
  </si>
  <si>
    <t>最好的一款</t>
  </si>
  <si>
    <t>给柠檬管家一个好评</t>
  </si>
  <si>
    <t>听朋友介绍说这款期货软件软件不错，刚下载了投了一部分积蓄。互联网时代主要是能保障安全，顺便造福网民，我觉得就是不错的。支持支持。</t>
  </si>
  <si>
    <t>不收费就更好了</t>
  </si>
  <si>
    <t>为什么QQ下了打开后跟我说启动异常，说是内存不够，但是我内存还有，然后就一直就这样登不起，咋办呗？</t>
  </si>
  <si>
    <t>好嗨呦</t>
  </si>
  <si>
    <t>汉仪中圆简体，这个字体应用之后，支付宝，京东天猫等软件的界面字体变模糊了！！！</t>
  </si>
  <si>
    <t>首单0.01，第二次往后全额，不划算。</t>
  </si>
  <si>
    <t>很好用，功能强大！</t>
  </si>
  <si>
    <t>非常好，非常满意</t>
  </si>
  <si>
    <t>广告太长，什么都要vip烦死了</t>
  </si>
  <si>
    <t>为了八分钟温暖为下</t>
  </si>
  <si>
    <t>很好的，，特别棒</t>
  </si>
  <si>
    <t>mate20为什么总是卡顿！？？？</t>
  </si>
  <si>
    <t>不知道怎么说了，终究是变了吧…</t>
  </si>
  <si>
    <t>闪退还有打不开什么鬼</t>
  </si>
  <si>
    <t>还行吧！总体的感觉，就是老是更新不了啊﻿╮（╯＿╰）╭</t>
  </si>
  <si>
    <t>民宿民宿安全又实惠</t>
  </si>
  <si>
    <t>什么玩意儿，加载不出来</t>
  </si>
  <si>
    <t>清理能力比手机自带的软件强</t>
  </si>
  <si>
    <t>非常好用，超级喜欢💓</t>
  </si>
  <si>
    <t>棒棒达</t>
  </si>
  <si>
    <t>不错的绘画软件</t>
  </si>
  <si>
    <t>为了可樱</t>
  </si>
  <si>
    <t>超级好啦</t>
  </si>
  <si>
    <t>为了木偶</t>
  </si>
  <si>
    <t>超级好用，感谢！</t>
  </si>
  <si>
    <t>楚河大军在哪</t>
  </si>
  <si>
    <t>NICE</t>
  </si>
  <si>
    <t>太差了，只能判断口算题，一星都不想给</t>
  </si>
  <si>
    <t>太好了，极力推荐</t>
  </si>
  <si>
    <t>还好，把自己想的说出来了心情好多了</t>
  </si>
  <si>
    <t>充钱的话，画质能好点吗</t>
  </si>
  <si>
    <t>很好用，转换效果不错</t>
  </si>
  <si>
    <t>这是一款非常好的测试软件，用过了，非常准…5星好评</t>
  </si>
  <si>
    <t>每天晚上都要刷一下</t>
  </si>
  <si>
    <t>prefect!</t>
  </si>
  <si>
    <t>连接不了网络</t>
  </si>
  <si>
    <t>闪退！？我才一天没上，这是咋滴了</t>
  </si>
  <si>
    <t>可以，挺好用的</t>
  </si>
  <si>
    <t>号被盗了，你们看着办吧</t>
  </si>
  <si>
    <t>超级超级棒棒滴呢</t>
  </si>
  <si>
    <t>要登 入吗？</t>
  </si>
  <si>
    <t>杀破狼默读伪渣魔道729！</t>
  </si>
  <si>
    <t>冲钱使你强大</t>
  </si>
  <si>
    <t>悦跑圈我的跑步伴侣，支持</t>
  </si>
  <si>
    <t>可以自行文字阅读，也可以有声听读，不错的读书软件，烫着享受文化艺术</t>
  </si>
  <si>
    <t>完美提现</t>
  </si>
  <si>
    <t>怎么注册到里边呢？</t>
  </si>
  <si>
    <t>很棒，很好用的应用</t>
  </si>
  <si>
    <t>特别好！五星必须的☆☆☆☆☆</t>
  </si>
  <si>
    <t>还可以就是广告多，那里面的照片自己存到手机了</t>
  </si>
  <si>
    <t>孩子的进步很大！</t>
  </si>
  <si>
    <t>我真的是   手机里的所有软件  就他一个！一天有八百回无响应！搞啥呢！每次忙的时候接收文件图片什么的就开始无响应</t>
  </si>
  <si>
    <t>为虎牙四指哥</t>
  </si>
  <si>
    <t>书挺多的，内容丰富，这个APP使用体验很满意。</t>
  </si>
  <si>
    <t>用起来太尴尬了</t>
  </si>
  <si>
    <t>不大好</t>
  </si>
  <si>
    <t>免费太好了！！！</t>
  </si>
  <si>
    <t>太废了</t>
  </si>
  <si>
    <t>我和这个APP锁了🔒</t>
  </si>
  <si>
    <t>太好玩了，刚进去就抓到了</t>
  </si>
  <si>
    <t>说打不开的，懂吗，全是小白。谷歌退出中国，什么工具都不用，还想用。不闪退才怪</t>
  </si>
  <si>
    <t>唉，老是打不开，我也是挺无奈的</t>
  </si>
  <si>
    <t>东西便宜又实惠，还能返利分享还赚钱，有一元秒杀包邮专区，简直是省钱能手！</t>
  </si>
  <si>
    <t>如果没有密码怎么办，快点给我答案，我好急</t>
  </si>
  <si>
    <t>每次用飞猪抢票都抢上了</t>
  </si>
  <si>
    <t>为啥不能兼容安卓9</t>
  </si>
  <si>
    <t>打不开的请去浏览器里搜索下载，应用市场下载的可能会有bug，我就是这种情况！不用谢</t>
  </si>
  <si>
    <t>里面的题全部刷完了，考试一97，考试四100，太厉害，力挺这个app</t>
  </si>
  <si>
    <t>难难难，不如翻蜀山。</t>
  </si>
  <si>
    <t>什么破玩意更新完就开始卡，地址也刷新不出来</t>
  </si>
  <si>
    <t>还阔以啦</t>
  </si>
  <si>
    <t>抢票给力</t>
  </si>
  <si>
    <t>还好吧，虽然都是免费的，但是小说量不多，然后内容不错的也少。</t>
  </si>
  <si>
    <t>还好我有英语功底，还有骂小三的哈哈我去</t>
  </si>
  <si>
    <t>不错的软件！</t>
  </si>
  <si>
    <t>好6好6考虑考虑</t>
  </si>
  <si>
    <t>没提醒啊</t>
  </si>
  <si>
    <t>不错的钱包</t>
  </si>
  <si>
    <t>太好玩了，能</t>
  </si>
  <si>
    <t>为李振宁而下载</t>
  </si>
  <si>
    <t>确实很好用，经常有折扣的信息，买起来特别方便，安心！</t>
  </si>
  <si>
    <t>一点都不好，微信登录不上。</t>
  </si>
  <si>
    <t>能打负一星就好了。</t>
  </si>
  <si>
    <t>不喜欢为什么好看的都是付费的</t>
  </si>
  <si>
    <t>好玩呦</t>
  </si>
  <si>
    <t>软件内容极好，但最近频繁碰到软件卡死的情况，还请优化一下。</t>
  </si>
  <si>
    <t>非常好用！！</t>
  </si>
  <si>
    <t>这个借款平台很靠谱很实用的一款软件！这个借款平台很实用的一款软件，这个借款平台很实用的一款软件，这个借款平台很实用的一款软件</t>
  </si>
  <si>
    <t>挺开心的，肤龄年轻了2岁</t>
  </si>
  <si>
    <t>超级好，每天睡觉前就要听一听，有很多别的平台上都没有的，让人眼前一亮哦</t>
  </si>
  <si>
    <t>太实用了，终于找到这么个好平台，以后自驾游就更方便了。</t>
  </si>
  <si>
    <t>简单明了功能强大</t>
  </si>
  <si>
    <t>能打印出来吗？好象软件中无打印选项？</t>
  </si>
  <si>
    <t>确实是服务很好的借钱软件，手机我放心的软件呢！</t>
  </si>
  <si>
    <t>非常不错的直播软件</t>
  </si>
  <si>
    <t>非常好用，方便，实用，功能太棒了，一直在用。不过最近几天一直闪退，手机为华为V10，希望推出更新版本，谢谢啦。</t>
  </si>
  <si>
    <t>一直闪退，网络优化也好差</t>
  </si>
  <si>
    <t>真的超棒啊</t>
  </si>
  <si>
    <t>为什么一直打不开？充的钱都没用了？闪退问题到底怎么解决？？？</t>
  </si>
  <si>
    <t>怎么写名字</t>
  </si>
  <si>
    <t>有待优化</t>
  </si>
  <si>
    <t>延时</t>
  </si>
  <si>
    <t>翻译内容基本满意</t>
  </si>
  <si>
    <t>真的好用  没广告真的太赞了</t>
  </si>
  <si>
    <t>加载十次有九次加载不了 速度奇慢 不论是看订单还是看购物车和收藏夹都很费劲</t>
  </si>
  <si>
    <t>按要求来赞一下</t>
  </si>
  <si>
    <t>都是荣耀的手机吗</t>
  </si>
  <si>
    <t>联通营业厅无法搜索到</t>
  </si>
  <si>
    <t>在线看经常自动暂停</t>
  </si>
  <si>
    <t>充了会员，简单好用</t>
  </si>
  <si>
    <t>英语专业的学生也需要像这样好的软件来帮助自己</t>
  </si>
  <si>
    <t>感觉棒棒的</t>
  </si>
  <si>
    <t>为了小孤影</t>
  </si>
  <si>
    <t>很适合老撕鸡</t>
  </si>
  <si>
    <t>太好了，KKSK</t>
  </si>
  <si>
    <t>这里拥有各式各样的动态壁纸，3D壁纸只需点击下载便可轻松拥有，而且这里每天都有新的壁纸更新，拥有了它以后，再也不用担心自己的手机壁纸单一了。</t>
  </si>
  <si>
    <t>不好，新疆送货全要运费，还不如淘宝呢</t>
  </si>
  <si>
    <t>差评保护b站不被盗</t>
  </si>
  <si>
    <t>更新后，把我给客服没有回复留言，没有扣费的通知，和收不到银行扣费的通知的留言。给更新没有了。</t>
  </si>
  <si>
    <t>挺好的   挺好用的</t>
  </si>
  <si>
    <t>太棒了！超好用</t>
  </si>
  <si>
    <t>急需用钱，又不好意思问朋友借，这款软件帮助了我，申请简单而有效率！</t>
  </si>
  <si>
    <t>这个六</t>
  </si>
  <si>
    <t>谢谢有你，我的自考捷径，加油我的自考</t>
  </si>
  <si>
    <t>不光是睡眠，还能缓解压力，调节情绪</t>
  </si>
  <si>
    <t>看漫画，韩平，还是闹不掉？</t>
  </si>
  <si>
    <t>什么都看不了，打不开</t>
  </si>
  <si>
    <t>怀念以前的b站，五星差评</t>
  </si>
  <si>
    <t>版权太少了，而且现在推荐给我的都是电音，之前挺喜欢的，但现在想听别的类型的音乐，可推荐还是电音</t>
  </si>
  <si>
    <t>可以的，背单词很形象</t>
  </si>
  <si>
    <t>我都下了好几次了，就是打不开。</t>
  </si>
  <si>
    <t>怎么打不开啊</t>
  </si>
  <si>
    <t>注册，？</t>
  </si>
  <si>
    <t>原谅我 11岁玩这个实在太好玩了</t>
  </si>
  <si>
    <t>觉得蛮不错的</t>
  </si>
  <si>
    <t>非常好，粉笔非常良心，某公图呵呵哒</t>
  </si>
  <si>
    <t>太好看了，跟我想的一样的给我点赞</t>
  </si>
  <si>
    <t>嘿嘿😁</t>
  </si>
  <si>
    <t>用着挺好，就是匹配没有几个</t>
  </si>
  <si>
    <t>很好 王冲老师讲的特别好 🕊</t>
  </si>
  <si>
    <t>好用！同样的页面，在其它浏览器动画有些不流畅，在Chrome则很流畅，渲染能力比其它浏览器强大</t>
  </si>
  <si>
    <t>为了我家昊哥</t>
  </si>
  <si>
    <t>电话号写不上</t>
  </si>
  <si>
    <t>非常赞(/≧▽≦/)，很适合大家使用，加油(ง •̀_•́)ง坚持日签</t>
  </si>
  <si>
    <t>还可以  壁纸也都挺好的</t>
  </si>
  <si>
    <t>动不动就收费，开会员我也就忍了。到了现在，下载好的歌曲你也要时刻提醒我我，要么在线听要么开会员！！你良心呢，你知不知道你这样会失去我的…</t>
  </si>
  <si>
    <t>完全为了大侦探啊啊啊啊</t>
  </si>
  <si>
    <t>真的挺好用的！</t>
  </si>
  <si>
    <t>真的，别下载，就是坑钱的</t>
  </si>
  <si>
    <t>为梦泪而来，你们支持梦泪了我在给你5星⭐好评</t>
  </si>
  <si>
    <t>很好用，不过希望能够增加强制的提醒，这样会很有用</t>
  </si>
  <si>
    <t>二乘十的负二十次方除以0.02等于零？</t>
  </si>
  <si>
    <t>从朗易思听升级到轻听，不错。耐心学习英语中，值得拥有。</t>
  </si>
  <si>
    <t>篮球方面可以，顺便帮Cris Wu的粉丝反向操作下</t>
  </si>
  <si>
    <t>为了雄兵连诸天降临不解释</t>
  </si>
  <si>
    <t>千万不要下载探探！里面都是假的。而且总是忽悠你购买会员或者权限，说附近有很多人喜欢你 花钱开通查看，开通后是有几个女生显示喜欢你 然后都是假女生！没有回复你信息！</t>
  </si>
  <si>
    <t>可以自由选择各种车型，SUV商务车什么都有，每次驾驶不同车型，心情大好</t>
  </si>
  <si>
    <t>今天上班，五星</t>
  </si>
  <si>
    <t>太棒了！很好用！快点下载吧！</t>
  </si>
  <si>
    <t>没办法，港务局这软件也不更新！用的好好的9.0也回退了</t>
  </si>
  <si>
    <t>还不错，有些书直接听有声小说就行了，上下班听很方便</t>
  </si>
  <si>
    <t>一点都不好，都要登陆，差差，差差，差差，差差，差差。</t>
  </si>
  <si>
    <t>头像怎么做</t>
  </si>
  <si>
    <t>挺好用的软件，任务真实，一周就赚了700多</t>
  </si>
  <si>
    <t>心态决定未来</t>
  </si>
  <si>
    <t>中中必须滴</t>
  </si>
  <si>
    <t>这哪里是喵喵机，简直就是战斗机。（错题杀手）</t>
  </si>
  <si>
    <t>什么嘛？广告时间长不说，每次看完还接不上，看着看着就闪退，一颗星都不想给</t>
  </si>
  <si>
    <t>漫画应有尽有，而且都免费，很赞</t>
  </si>
  <si>
    <t>有时不错，有时不给力</t>
  </si>
  <si>
    <t>非常乃撕</t>
  </si>
  <si>
    <t>强制更新一更就几个小时，玩呢</t>
  </si>
  <si>
    <t>联通4G无法联网怎么回事？</t>
  </si>
  <si>
    <t>产品质量太差</t>
  </si>
  <si>
    <t>还可以，可以帮助自己坚持，并且记单词很全面，记住一些会让你复习，图片复习文字复习都有，基本一边下来都可以初步掌握，这个软件是老师推荐的，我觉得可以尝试一下😄</t>
  </si>
  <si>
    <t>很好，里面有很多有趣又能激发学习兴趣的老师，只是课费有点贵，但不错，可以看看</t>
  </si>
  <si>
    <t>换华为mate20pro后崩溃，卸载重新安装，好了</t>
  </si>
  <si>
    <t>我想问一下，我打开之后一个要怎么注册阿</t>
  </si>
  <si>
    <t>为啥主题总不见</t>
  </si>
  <si>
    <t>还可以😄</t>
  </si>
  <si>
    <t>比较好用的起名APP，每个都有出处，创意不错</t>
  </si>
  <si>
    <t>很棒的软件，听说可以送G码，免费用VIP功能，一会儿我试试。</t>
  </si>
  <si>
    <t>低俗话题太多了，都是约约约</t>
  </si>
  <si>
    <t>介意时长改长些，伴奏加上</t>
  </si>
  <si>
    <t>出国公干旅游超级经济方便好用，希望越做越好</t>
  </si>
  <si>
    <t>很好用，已经用了一段时间了，相比较其他的好很多。</t>
  </si>
  <si>
    <t>太好啦，我终于有5000粉了，已经45级了</t>
  </si>
  <si>
    <t>其实还是很好的，手机贷款</t>
  </si>
  <si>
    <t>是不是两三年后才退押金到账？</t>
  </si>
  <si>
    <t>王者局，低端的，一星到十星，速度联系</t>
  </si>
  <si>
    <t>一个隐私文件管理而已，凭什么需要定位权限？？？！！！</t>
  </si>
  <si>
    <t>这个。。</t>
  </si>
  <si>
    <t>良心APP</t>
  </si>
  <si>
    <t>很好的。。能自己制作</t>
  </si>
  <si>
    <t>好！每次买东西都省了不少，积少成多，还是有好多钱呢</t>
  </si>
  <si>
    <t>拼接绝对好用！</t>
  </si>
  <si>
    <t>很好，已经在上面提现了几块钱了</t>
  </si>
  <si>
    <t>挺流畅的，不卡</t>
  </si>
  <si>
    <t>挺好用的，知道钱花到哪了。</t>
  </si>
  <si>
    <t>根本打不开,看在王源的面子上给3星</t>
  </si>
  <si>
    <t>好用吗</t>
  </si>
  <si>
    <t>为什么看着看说网不好，我看了看上面四个网！&lt;br&gt;我又换了一个手机，还是那样，别的软件都能用！</t>
  </si>
  <si>
    <t>不可以保存视频😭</t>
  </si>
  <si>
    <t>棒棒的，加油</t>
  </si>
  <si>
    <t>还好，就是不能登陆，不能登陆怎么发布作品啊</t>
  </si>
  <si>
    <t>刷视频金币突然就一个了，这也太坑了吧，一颗心都不想给，太差劲了</t>
  </si>
  <si>
    <t>很实用的一款APP，功能强大！</t>
  </si>
  <si>
    <t>刚打开软件就被小哥哥的声音迷住了，心里有很多事情，想与人诉说但又不敢，通过写信的形式好受些，还是很爱你</t>
  </si>
  <si>
    <t>里面的小说都不要钱，而且种类很多，唯一的不好就是现在的广告都有视频广告，而且是那种无法退出去的那种，其他的挺满意的</t>
  </si>
  <si>
    <t>好。。。。。。。</t>
  </si>
  <si>
    <t>五星好评(o^^o)，下了很多同类应用，最终留下了这个，功能全面，没有花里胡哨的东西，每一个都很实用</t>
  </si>
  <si>
    <t>很不错，必须支持！！！五星。</t>
  </si>
  <si>
    <t>挺好的也可以用来听音乐</t>
  </si>
  <si>
    <t>一个孤独的人最合适这种软件了，还有是为了薛之谦来的。</t>
  </si>
  <si>
    <t>广告插入太多，看着看着突然出现个小视屏，还关不掉。差评</t>
  </si>
  <si>
    <t>2019年第一更新，彻头彻尾的失败，没升级的时候挺好的</t>
  </si>
  <si>
    <t>给四颗星，怕骄傲</t>
  </si>
  <si>
    <t>为了大西瓜</t>
  </si>
  <si>
    <t>加油改进啊！！！！</t>
  </si>
  <si>
    <t>感谢借款平台，需要借钱及时解决我的资金问水题，大赞，强烈推荐实用的借款软件</t>
  </si>
  <si>
    <t>一款非常新颖的小说阅读类APP。亮点：1：小说内容分类丰富，资源广泛全面，更新也非常及时。2：它特有的窗口弹窗阅读模式，非常新颖，阅读时就像与朋友对话一样轻松愉快。3：如果你也想体验新颖的阅读模式，值得下载使用哦。</t>
  </si>
  <si>
    <t>我更新了这个新的中国移动，但是无法进去</t>
  </si>
  <si>
    <t>一直用的挺好的，虽然app使用有不流畅的地方、偶尔会有bug，但是因为是难得的旧书交易平台所以忍了。但是请贵司好好管管你们微博账号好吗，不是所有人都喜欢朱一龙，也许是迁怒吧，但是毕竟是官方微博账号，发个争议颇多的明星算什么回事？多一星，为了书</t>
  </si>
  <si>
    <t>没用呢要先评论</t>
  </si>
  <si>
    <t>一星保护的人都有病吧</t>
  </si>
  <si>
    <t>晕死   系统不支持</t>
  </si>
  <si>
    <t>so lost。</t>
  </si>
  <si>
    <t>吊丝男和女权狗的聚集地。评论真恶心。</t>
  </si>
  <si>
    <t>很期待明年的今天！</t>
  </si>
  <si>
    <t>太好玩了 😃</t>
  </si>
  <si>
    <t>大喜欢了。</t>
  </si>
  <si>
    <t>个人觉得都还行 但是很烦也是很不喜欢的一点就是不能 撤 回 信 息  ！！四星</t>
  </si>
  <si>
    <t>为什么，一重新下载我的原创作品都找不到了</t>
  </si>
  <si>
    <t>无隐私可言</t>
  </si>
  <si>
    <t>目前最好的知识服务产品</t>
  </si>
  <si>
    <t>以前就玩过，现在换了个手机继续下载哈哈哈哈哈&lt;br&gt;加油哦，我很喜欢橙光呢，相信它会越来越好的。它曾陪伴我走过了初中，在我对爱情不是很理解的时候体会到了一丝甜蜜【尽管那不是真的QAQ】但是给了我很大的期待，也给了我继续梦想的勇气。我现在高中，但是不会早恋，我通过这个是来了解人之间的交往与美好的。而我也会一直在，陪伴它继续成长的。</t>
  </si>
  <si>
    <t>能学到好多东西，很好用的一个软件，必须赞</t>
  </si>
  <si>
    <t>提现咋还要实名认证，谁能实名认证？有这个胆量吗？个人信息泄露？知道以后会有什么麻烦吗？</t>
  </si>
  <si>
    <t>收费，不是所有的功能都能试用</t>
  </si>
  <si>
    <t>还不错，但是有些不足，希望能够不仅只有单词解释，再添加一些相关的单词短语，相关容易弄混的单词，和相近单词比较</t>
  </si>
  <si>
    <t>在这应用里面借钱，不需要很多繁琐的条款。</t>
  </si>
  <si>
    <t>过度索权，无权限不能用，强制要存储而不会用app cache,files目录？</t>
  </si>
  <si>
    <t>很好用的视频编辑软件。</t>
  </si>
  <si>
    <t>购物好平台，只是抓鸡挺坑的，第一天能回百分之十，第二天就是百分之八！想回本太遥远了！</t>
  </si>
  <si>
    <t>最近不能浇树什么鬼</t>
  </si>
  <si>
    <t>为了看宁哥</t>
  </si>
  <si>
    <t>好好熬哈哈哈哈哈哈就哈哈斤斤计较好好好好好</t>
  </si>
  <si>
    <t>很棒，能抓到！</t>
  </si>
  <si>
    <t>比豆瓣客观</t>
  </si>
  <si>
    <t>超级喜欢  最近喜欢看招摇</t>
  </si>
  <si>
    <t>第一次用高德上高速，坑死了，一直带着绕圈圈</t>
  </si>
  <si>
    <t>付款完就一直打不开是什么意思。。。</t>
  </si>
  <si>
    <t>不行，因为它有一些不好，又太多广告了。</t>
  </si>
  <si>
    <t>整天黑屏bug？</t>
  </si>
  <si>
    <t>还可以，挺好用的</t>
  </si>
  <si>
    <t>太差了，套路了就再也借不出来了</t>
  </si>
  <si>
    <t>过度索权，强制要存储而不会用app cache,files目录？体验差</t>
  </si>
  <si>
    <t>真的好😄😄</t>
  </si>
  <si>
    <t>根本不能计算</t>
  </si>
  <si>
    <t>特别好，诚心推荐😉</t>
  </si>
  <si>
    <t>用的时间不长，但是整体操作下来都还不错</t>
  </si>
  <si>
    <t>过度索权</t>
  </si>
  <si>
    <t>讲真的，特别好用，强力推荐！</t>
  </si>
  <si>
    <t>很多歌都没有版权了。。用了两年了，还是有感情的，就是，没有我喜欢的歌了😔</t>
  </si>
  <si>
    <t>Great!It is good.</t>
  </si>
  <si>
    <t>特别棒！很方便实用的一个软件</t>
  </si>
  <si>
    <t>经常断更，重复</t>
  </si>
  <si>
    <t>五星，好评  就是音乐太少啦</t>
  </si>
  <si>
    <t>太好用了，给五星好评</t>
  </si>
  <si>
    <t>超级nice，对话好可爱哈哈哈(ಡωಡ)hiahiahia</t>
  </si>
  <si>
    <t>边伯贤又来虎牙了</t>
  </si>
  <si>
    <t>挺好的，希望能更加精进</t>
  </si>
  <si>
    <t>问一下 为什么打不开</t>
  </si>
  <si>
    <t>内存太大了我感觉</t>
  </si>
  <si>
    <t>用这个软件已经很久了，很多喜欢的电视剧里面都有，并且不需要会员，很值得下载</t>
  </si>
  <si>
    <t>微信读书非常棒，有非常丰富的内容，并且很多免费的资源可以兑换无限卡，非常棒。</t>
  </si>
  <si>
    <t>好用方便</t>
  </si>
  <si>
    <t>阔以！</t>
  </si>
  <si>
    <t>应用市场的麻花影视是假的，但在官网下载的很好用</t>
  </si>
  <si>
    <t>有好货</t>
  </si>
  <si>
    <t>我觉得不错啦！</t>
  </si>
  <si>
    <t>又一次关键时刻帮我抢到火车票，爱你👄</t>
  </si>
  <si>
    <t>很好，我跟着上面的减肥教程真的瘦了</t>
  </si>
  <si>
    <t>都不维护了，找好车难啊</t>
  </si>
  <si>
    <t>明明网很好，它竟然说没有网</t>
  </si>
  <si>
    <t>很多免费阅读小说，更新快，用了很久了，一直支持下去。。</t>
  </si>
  <si>
    <t>啥时候能支持安卓9.0</t>
  </si>
  <si>
    <t>管管吧！我的小章鱼怎么变成这样了</t>
  </si>
  <si>
    <t>不错👍</t>
  </si>
  <si>
    <t>我这网明明是满格的，但我每次刷新都是网络请求失败，我把网关了重新连接也还是不行</t>
  </si>
  <si>
    <t>第二天我看的时候全是广告</t>
  </si>
  <si>
    <t>功能不错，但是广告无下限让人反感</t>
  </si>
  <si>
    <t>真厉害，很好用</t>
  </si>
  <si>
    <t>一直支持腾讯。</t>
  </si>
  <si>
    <t>作为老书友非常喜欢，界面很舒服，看书设置也很人性化</t>
  </si>
  <si>
    <t>真的很棒，我也不说啥了，用着喜欢的人自然会好评</t>
  </si>
  <si>
    <t>作为一枚医考生，不得不佩服我们医院的那些女医师，尤其边学习还边顾家，自问做不到像她们那样</t>
  </si>
  <si>
    <t>太多广告了，没有广告就好</t>
  </si>
  <si>
    <t>别说了，我们都是为了薛之谦</t>
  </si>
  <si>
    <t>有没有人知道以前通信录好友有他，现在为什么没了？</t>
  </si>
  <si>
    <t>感觉还可以吧😂</t>
  </si>
  <si>
    <t>很喜欢呀！</t>
  </si>
  <si>
    <t>升级到新版本就登录不上了，刚开始以为网络不好。后来换了网络  还是登录异常，卸载重新用流量下载在安装还是提示异常。只要登录就提示服务异常，  一直提示服务异常？还是先把软件做好了在推荐升级吧！大家</t>
  </si>
  <si>
    <t>就是输入昵称太慢了</t>
  </si>
  <si>
    <t>很黑科技的感觉，使用起来也挺方面 希望能做出更多功能</t>
  </si>
  <si>
    <t>广告那么多干什么？？我好好的听着歌看小说一个广告视频出来？？</t>
  </si>
  <si>
    <t>就是，比作业帮好用多了</t>
  </si>
  <si>
    <t>看了天下无诈才下了这个，感觉还不错</t>
  </si>
  <si>
    <t>你还我小破罐。&lt;br&gt;以前是树洞，卸载几个月后回来看看，发现一切都不一样了。</t>
  </si>
  <si>
    <t>为</t>
  </si>
  <si>
    <t>为了昏昏和啵啵虎 撒拉黑</t>
  </si>
  <si>
    <t>华为nove3手机图库打不开啊！到底是咋整呢！</t>
  </si>
  <si>
    <t>什么是网络不好，我的网的满格OK？真的是一颗星都不想给！😡😡😡</t>
  </si>
  <si>
    <t>能够监督自我，可以的。</t>
  </si>
  <si>
    <t>基本两周遇到一次网络请求失败，好崩毁了ヘ(_ _ヘ)</t>
  </si>
  <si>
    <t>病毒库更新不了</t>
  </si>
  <si>
    <t>舒服～</t>
  </si>
  <si>
    <t>挺不错，就是个别词查不出来，目前只碰到一个，而且在某些细节方面做的很好，界面很舒服，翻译也是挺准确，蛮实用的一个软件，，</t>
  </si>
  <si>
    <t>真心不错，5星好评，要是能够自己添加新词就更好了，因为有的单词与教材不一致。</t>
  </si>
  <si>
    <t>希望经常升级功能吧</t>
  </si>
  <si>
    <t>体验感太差了，遇到骂人的，举报都没用，上来就骂人的也有，聊天都不认识，发一个表情就要被骂的带祖宗，真的很烦了，里面还有潜伏的喷子，你根本不知道你无意中的哪句话发出来，就会被群起而攻之。总之，卸载了。告辞</t>
  </si>
  <si>
    <t>打这个分不为什么，我觉得破坏家庭和谐这种调侃一下就好了……评论都这样然后打一星认真的吗？？？？</t>
  </si>
  <si>
    <t>可以查看到她的手机操作记录，知道都玩了哪些软件，很好</t>
  </si>
  <si>
    <t>记账很方便</t>
  </si>
  <si>
    <t>服务器崩了，快抢修一下啊，这个软件真的很不错</t>
  </si>
  <si>
    <t>霸屏天下你还会好吗</t>
  </si>
  <si>
    <t>经常出现闪退问题</t>
  </si>
  <si>
    <t>额！不错！！！</t>
  </si>
  <si>
    <t>好看，但是今天不知道为什么网络请求失败流量也不行</t>
  </si>
  <si>
    <t>不错，方便</t>
  </si>
  <si>
    <t>开4G，刷新n次都失败，我fo了</t>
  </si>
  <si>
    <t>很好玩😜</t>
  </si>
  <si>
    <t>不好，网络不稳定</t>
  </si>
  <si>
    <t>为什么我这一登录总是网络超时，网络不好用。</t>
  </si>
  <si>
    <t>非常不错(*๓´╰╯`๓)♡，希望作者说的是真心话。不过还是用😬</t>
  </si>
  <si>
    <t>开心，喜欢</t>
  </si>
  <si>
    <t>真的很优秀，卡的要死。</t>
  </si>
  <si>
    <t>怎么会匹配到的人在聊天列表找不到？</t>
  </si>
  <si>
    <t>不知道提现手续费和发布手续费这么高你们是怎么忍受的</t>
  </si>
  <si>
    <t>一款电视直播平台APP。亮点：无论是央视直播还是地方频道这里都能够通过手机APP流畅观看，非常方便实用，好用，有了它现在都已经很少看电视了。不足：每次退出应用会有广告弹窗，很容易误触导致下载。</t>
  </si>
  <si>
    <t>很喜欢，很好用的鸭</t>
  </si>
  <si>
    <t>么的，全是广告，一开始还能自己关闭广告，现 在强行让你观看15秒钟的广告，还特频繁。真是烦人，果断卸载</t>
  </si>
  <si>
    <t>这个怎么打开全键盘上面有数字键这个功能啊</t>
  </si>
  <si>
    <t>太好用了，才几分钟就充十几个电</t>
  </si>
  <si>
    <t>连线功能还需要优化下</t>
  </si>
  <si>
    <t>有我喜欢的口红</t>
  </si>
  <si>
    <t>就是不能投电视，是个遗憾，其他的都五星好评</t>
  </si>
  <si>
    <t>我只想说这是仿国外软件snapchat的，别什么都抄袭别人的，真的感到羞愧</t>
  </si>
  <si>
    <t>知识全面清楚</t>
  </si>
  <si>
    <t>例如ABC三人，BC非好友，B评论A.C看不到可以理解，A评论B的内容C也看不到，这样的情况不是给别人玩暧昧提供条件吗？</t>
  </si>
  <si>
    <t>定位偏差太大，至少有1000米的偏差</t>
  </si>
  <si>
    <t>根本不能用，差评</t>
  </si>
  <si>
    <t>很棒的一个软件</t>
  </si>
  <si>
    <t>OK的，但是为什么莫名其妙就网络请求错误，明明网络很好，其他应用（需要网络的）也都可以用，就这个不行，为什么？</t>
  </si>
  <si>
    <t>是吧是吧，就说下载之后，更新第一次，总会卡，你们会不会这样啊，还是我系统问题，百思不得其解，就问能不能不卡</t>
  </si>
  <si>
    <t>没有我想看的电视剧，都还没出</t>
  </si>
  <si>
    <t>求求你分类吧，每个人的目标是不一样的，</t>
  </si>
  <si>
    <t>服务器总是打不开</t>
  </si>
  <si>
    <t>网络请求失败什么鬼？明明wifi信号满格</t>
  </si>
  <si>
    <t>我的网明明满格，为什么看不了？</t>
  </si>
  <si>
    <t>很好用，手写很好，想问一下，有记录字数的功能吗，我没找到</t>
  </si>
  <si>
    <t>以前挺好的，现在广告越来越多了，看几页就一个20秒左右的广告，除非是把网络关了，希望可以改进</t>
  </si>
  <si>
    <t>自从朋友推荐奇热漫画。就一直用下去。</t>
  </si>
  <si>
    <t>动态的怎么没法用啊啊啊啊啊啊</t>
  </si>
  <si>
    <t>为啥网络请求 失败</t>
  </si>
  <si>
    <t>更新后一个皮肤找不到了，好像皮肤名字叫阿狸的假期，怎么找啊</t>
  </si>
  <si>
    <t>广告时间在少一点就好了</t>
  </si>
  <si>
    <t>自从有了学习计划和智能测试，我都不敢偷懒了，看着每天的学习进度一天天落下，会心塞塞，所以还是要有点动力才可以</t>
  </si>
  <si>
    <t>不安装你会后悔的</t>
  </si>
  <si>
    <t>老是网络请求失败</t>
  </si>
  <si>
    <t>＿φ（） °-°（）沉迷学习日渐消瘦</t>
  </si>
  <si>
    <t>寄出了第一封，以后应该还会写，真的很棒啊</t>
  </si>
  <si>
    <t>为我喜欢的人</t>
  </si>
  <si>
    <t>我觉得围棋很受到了人们的喜欢</t>
  </si>
  <si>
    <t>为我偶像下的</t>
  </si>
  <si>
    <t>这小黑盒，太黑了，还没有我的名字白。</t>
  </si>
  <si>
    <t>很有意思的东西</t>
  </si>
  <si>
    <t>很棒很棒哒</t>
  </si>
  <si>
    <t>很好的软件，给你总结课文内容 高频知识点 要旨都准备好了，练习册也带着呢。只是超过某限度要交钱，钱也不多。这软件嘛下的人也不多，制造者赚的也不多。如果你嫌弃它收费，请别骂制造者。制造者也要赚钱养家的</t>
  </si>
  <si>
    <t>一般一般，世界第三。</t>
  </si>
  <si>
    <t>在不答复就不在分享文章转发朋友圈，退出指到钱来了。</t>
  </si>
  <si>
    <t>NENG省钱</t>
  </si>
  <si>
    <t>挺好用的😄我很喜欢😍</t>
  </si>
  <si>
    <t>就是发言只给六十秒有点难受。。</t>
  </si>
  <si>
    <t>不错，喜欢联想记忆法</t>
  </si>
  <si>
    <t>还可以。美中不足的就是没有全局自动识别语言转换功能。还有转换的文字停留的时间不够长。</t>
  </si>
  <si>
    <t>满意，慢慢玩吧。特效不够真实，其他挺满意的。</t>
  </si>
  <si>
    <t>一分给客服</t>
  </si>
  <si>
    <t>根本就打不开，登录都登不了，一直说清求不到网络，什么鬼吗，WIFI明明网速很快，既然WIFI不可以我就用流量，可还是不行，都是什么嘛，明明刚开始还好好的</t>
  </si>
  <si>
    <t>拍出好气血～</t>
  </si>
  <si>
    <t>差评，根本登录不了</t>
  </si>
  <si>
    <t>我就是看了《快乐大本营》才下的，他们都瞎了眼了，这么菜的软件。闪退 黑屏!还支持这软件!我的天</t>
  </si>
  <si>
    <t>🤔</t>
  </si>
  <si>
    <t>其他部分目前还行，就是片假名看不到，想在软件里反馈还一直说参数错误，无法反馈。这个软件是不是还存在bug需要修补啊。</t>
  </si>
  <si>
    <t>更新完闪退出来……</t>
  </si>
  <si>
    <t>课程测试经常进不去</t>
  </si>
  <si>
    <t>还没用，但看着不错。</t>
  </si>
  <si>
    <t>噱头</t>
  </si>
  <si>
    <t>挺好的，体积小，还能顺手读一下卡里面的信息</t>
  </si>
  <si>
    <t>孩子学了，成绩提高了。</t>
  </si>
  <si>
    <t>实在强大</t>
  </si>
  <si>
    <t>非常好，同学们都笑话我穿的老土了，现在我穿的很漂亮，同学们都让我教他穿搭，但是我给他们推荐小红书这个app。</t>
  </si>
  <si>
    <t>这个版本太卡了</t>
  </si>
  <si>
    <t>做任务攒到50多块提现等了很久之后结果审核不通过被冻结，找客服找不到，理由问不到，上网查原来不止我一个，很火大，有人建议50一下提现一两次没问题，超过了基本没戏，而我正好50多，体验很差劲，直接卸了，为了评论又下了，回头就卸载，简直了，一颗星都不想给！</t>
  </si>
  <si>
    <t>很好看，我们一家人都离不开这个软件了。</t>
  </si>
  <si>
    <t>不错不错，商品很多，很多都是大品牌，优惠速度很快，一确认收货优惠就到账了</t>
  </si>
  <si>
    <t>网络还不行？</t>
  </si>
  <si>
    <t>一直用，一直很人性化，软件优化完美。加油！</t>
  </si>
  <si>
    <t>那个气泡怎么直接发出去啊</t>
  </si>
  <si>
    <t>不说了再见</t>
  </si>
  <si>
    <t>截屏录屏都好用，定位也不错噢</t>
  </si>
  <si>
    <t>说实话一星也不想给，哪些5星的是华为主管自己刷的吗，想要的主题一个没有，要钱算了，多也无所谓，但是真的很恶心。真心想卸载这个恶心玩意</t>
  </si>
  <si>
    <t>这是真的假的</t>
  </si>
  <si>
    <t>竟然还能这样，爽</t>
  </si>
  <si>
    <t>真好用，只不过能不能反应快点，总是乱下贴纸</t>
  </si>
  <si>
    <t>信号连接不稳定&lt;br&gt;希望能优化设计好一点。</t>
  </si>
  <si>
    <t>挺好用的，非常方便，可以随时更换套餐，查询等等</t>
  </si>
  <si>
    <t>学生版陌陌</t>
  </si>
  <si>
    <t>什么破玩意，秒退，导致手机以前录的视频都看不了，能不能快点解决。</t>
  </si>
  <si>
    <t>假的，不要不要的😂</t>
  </si>
  <si>
    <t>网络连接失败，一星都不想给</t>
  </si>
  <si>
    <t>棒个嘿极了</t>
  </si>
  <si>
    <t>简洁明了，一眼就爽。</t>
  </si>
  <si>
    <t>怎么打电话☎️怎么了用微信</t>
  </si>
  <si>
    <t>含着怒火安装了抖音，抖什么抖音，那些歌你们有版权吗？瞎配音毁歌然后去音乐软件里吹，为什么你们的版权意识这么差？</t>
  </si>
  <si>
    <t>超级nice的</t>
  </si>
  <si>
    <t>消息bug太多了</t>
  </si>
  <si>
    <t>超级棒！！强推！！</t>
  </si>
  <si>
    <t>注册时收不到验证码</t>
  </si>
  <si>
    <t>很好用，但是希望增加一个客服之类的，问一下为什么磁贴在保存之后的图片里就没有了，磁贴很好看啊，还有就是建议APP里面可以增设调节图片大小尺寸的功能，每次做好后的图都对不上手机屏幕，很心塞了，明明那么好看的图，就这些，其他的都很不错</t>
  </si>
  <si>
    <t>蛮好的ヾ ^_^♪</t>
  </si>
  <si>
    <t>还可以，就是有时候登陆不上去</t>
  </si>
  <si>
    <t>很喜欢很喜欢，已经安利给其他小伙伴了</t>
  </si>
  <si>
    <t>反正就感觉很棒棒🐷🐷</t>
  </si>
  <si>
    <t>为了斗罗大陆才下的</t>
  </si>
  <si>
    <t>有毒，看看就提示无法访问网络</t>
  </si>
  <si>
    <t>基本每天都用，非常好用</t>
  </si>
  <si>
    <t>还好还好哈还好还好哈还好还好哈还好还好哈还好还好哈还好还好哈还好还好哈还好还好哈哈哈哈</t>
  </si>
  <si>
    <t>根本打不开，太渣了</t>
  </si>
  <si>
    <t>很好用点个赞吧必须五星</t>
  </si>
  <si>
    <t>经常网卡，网慢，刷新不出来，我其他软件都能用，就这个用不了</t>
  </si>
  <si>
    <t>能不能优化一下软件，卡的要死，登录都不行，刷一个帖子都容易卡死</t>
  </si>
  <si>
    <t>为什么一直是网络不可用，明明其他软件都可以，这有这个不行</t>
  </si>
  <si>
    <t>很好，所有的皮肤都免费，希望千万别收费，谢谢！！</t>
  </si>
  <si>
    <t>还能不能让我好好看了，你的APP跟我的网过不去了吗</t>
  </si>
  <si>
    <t>不好，一点都不好，太差了</t>
  </si>
  <si>
    <t>有点卡，要维护，总之还是挺不错的</t>
  </si>
  <si>
    <t>比华为的日历好使，有传统节日介绍</t>
  </si>
  <si>
    <t>一直显示网络请求失败 服了 一颗星都不想给</t>
  </si>
  <si>
    <t>非常好用，适合我这种手机放不下的人</t>
  </si>
  <si>
    <t>excellent！</t>
  </si>
  <si>
    <t>能把一个APP做到卡成这副样子也是你的本事。</t>
  </si>
  <si>
    <t>内容新颖，更新及时是一款不错的软件。</t>
  </si>
  <si>
    <t>网络请求失败，是的什么鬼</t>
  </si>
  <si>
    <t>不知道为啥，荣耀10打开淘宝里的视频都特别糊，像是打了马赛克</t>
  </si>
  <si>
    <t>很喜欢的信用卡管家，信用卡还款神，值得推荐给大家！</t>
  </si>
  <si>
    <t>笑死了😭</t>
  </si>
  <si>
    <t>信息挺多，但是软件太不流畅了，老是信息错误</t>
  </si>
  <si>
    <t>网络连接超时什么意思我开了数据都不好使别的应用界面也没显示网不行啊！</t>
  </si>
  <si>
    <t>免费的东西太少了，希望改进</t>
  </si>
  <si>
    <t>换过手机登陆好麻烦，还要在原设备上解绑，弄了半天还没弄好！麻烦</t>
  </si>
  <si>
    <t>没有旧版本好用   差评</t>
  </si>
  <si>
    <t>好！刚打开就15元了</t>
  </si>
  <si>
    <t>好用，个pi啊，真的，骗人不好(｀^´)</t>
  </si>
  <si>
    <t>为什么本来看的好好的  突然看不了   卸载了重新下载也登录不了</t>
  </si>
  <si>
    <t>QQ好 群里好存文件</t>
  </si>
  <si>
    <t>不好！非常不好！！</t>
  </si>
  <si>
    <t>真的特别好用，很喜欢呢！</t>
  </si>
  <si>
    <t>挺好的定位工具！</t>
  </si>
  <si>
    <t>超好。</t>
  </si>
  <si>
    <t>不太好玩</t>
  </si>
  <si>
    <t>五星保护，希望别因为评分低而下架呀!一星保护三星保护什么的你们就不能让开发人员拿个奖嘛</t>
  </si>
  <si>
    <t>怎么使用</t>
  </si>
  <si>
    <t>还车点太松  巨麻烦</t>
  </si>
  <si>
    <t>一切都是为了解锁视频</t>
  </si>
  <si>
    <t>不可以用，差评。点消息或者其他的什么都会闪退</t>
  </si>
  <si>
    <t>这款好想记账软件我非常喜欢，最重要的他收益特别高</t>
  </si>
  <si>
    <t>刚安装的 感觉还可以</t>
  </si>
  <si>
    <t>很好用  不用担心会有水印</t>
  </si>
  <si>
    <t>那个打破玻璃真好玩。</t>
  </si>
  <si>
    <t>mate 10 pro 进不了 闪退</t>
  </si>
  <si>
    <t>好！真实体检</t>
  </si>
  <si>
    <t>要不是老师我下这破玩意</t>
  </si>
  <si>
    <t>太棒了，bigbang的歌都有！大赞👍</t>
  </si>
  <si>
    <t>不好用，作品根本上传不出去！</t>
  </si>
  <si>
    <t>这款拼图软件非常方便，可让用户随心所欲。棒棒哒！(σﾟ∀ﾟ)σ⁶⁶⁶⁶⁶⁶⁶⁶⁶⁶</t>
  </si>
  <si>
    <t>还可以吧，反正免费看书</t>
  </si>
  <si>
    <t>用手机看书，我只用当当云阅读</t>
  </si>
  <si>
    <t>明明有网却显示网络连接不到。别的软件都能用。</t>
  </si>
  <si>
    <t>还好，也有找不到的题，</t>
  </si>
  <si>
    <t>很好用，就是有好多书要用书币买</t>
  </si>
  <si>
    <t>不好，经常连接超时，一片空白。不想给星</t>
  </si>
  <si>
    <t>为什么看着看着突然网络请求失败</t>
  </si>
  <si>
    <t>体验更人性化了</t>
  </si>
  <si>
    <t>怎么突然用不了了？</t>
  </si>
  <si>
    <t>很值得拥有的APP，同行业之中独领风骚，服务好，为用户提供了一个很好的平台，买景点门票比驴妈妈便宜</t>
  </si>
  <si>
    <t>刚开始玩的那段时间，挺好的，也非常有意思，我也挺喜欢这个软件的，给我带了很多有趣的体验。但是！！！现在，我真的想爆粗！！（态度不好，见谅）&lt;br&gt;首先第一点，软件闪退，打开之后，经常会有这种情况！！！非常严重，影响该软件的体验及效果！第二点，软件迟疑以及黑屏，开启软件，手机会有黑屏，且运行速度极其慢，至少浪费我几分钟的时间等它开启！！！第三点，十分不稳定，战队赛的时候，经常会遇到卡退的情况，以及连接问题</t>
  </si>
  <si>
    <t>为什么显示没有网？明明有网，网络也可以用？？？差评绝对差评。不要下</t>
  </si>
  <si>
    <t>已经废了</t>
  </si>
  <si>
    <t>富贵花</t>
  </si>
  <si>
    <t>很好，还原了原来的容貌</t>
  </si>
  <si>
    <t>完全就打不开好吗？跳出个别的软件，什么意思？</t>
  </si>
  <si>
    <t>这个很好非常的好</t>
  </si>
  <si>
    <t>是不准备解决了？我中断登录？</t>
  </si>
  <si>
    <t>我想问tim不是QQ 的工作版吗？为什么不能用Tim 登，非要下个QQ 才能登上，</t>
  </si>
  <si>
    <t>好用的软件</t>
  </si>
  <si>
    <t>用的流量竟然加载不出来</t>
  </si>
  <si>
    <t>希望能收到</t>
  </si>
  <si>
    <t>体验非常爽，保持极简</t>
  </si>
  <si>
    <t>我明明有网而且是满格，可是一直说网络提现失败。</t>
  </si>
  <si>
    <t>直接搜索不了</t>
  </si>
  <si>
    <t>没有音乐版权的音乐播放器</t>
  </si>
  <si>
    <t>推荐应用去哪了</t>
  </si>
  <si>
    <t>呵呵几次都见不到到北京的快递</t>
  </si>
  <si>
    <t>还行吧，也就那样</t>
  </si>
  <si>
    <t>不错不错，好用！</t>
  </si>
  <si>
    <t>挺好的，就是怎么看着看着就连不上网了，能不能优化一下</t>
  </si>
  <si>
    <t>我可以帮你们加粉，零死粉零微商。&lt;br&gt;请相信我</t>
  </si>
  <si>
    <t>好个毛，烂烂烂！</t>
  </si>
  <si>
    <t>怎么打不开呀，什么时候能够更新呀</t>
  </si>
  <si>
    <t>为什么进不去啊</t>
  </si>
  <si>
    <t>老是提示    操作失败。（43003）</t>
  </si>
  <si>
    <t>最强大脑了解一下</t>
  </si>
  <si>
    <t>我是来看我的女友比我帅的</t>
  </si>
  <si>
    <t>bug太多，这软件的测试人员不行啊</t>
  </si>
  <si>
    <t>很好用哒，不过专题内的电影和电视剧能不能多一点比较好呢</t>
  </si>
  <si>
    <t>看到一半，突然显示网络授权失败是什么意思？其它的应用都好好的，就这一个网络没法用？</t>
  </si>
  <si>
    <t>软件有问题吧，安装好后打开强行弹出更新最新版本，更新后无法运行</t>
  </si>
  <si>
    <t>好用 很多轻小说资源可以在贴吧找 挺好的</t>
  </si>
  <si>
    <t>买鞋很好用，其他的就算了</t>
  </si>
  <si>
    <t>为了里灰才下的，还没用呢。希望不要让我失望</t>
  </si>
  <si>
    <t>还好，但是全是英文</t>
  </si>
  <si>
    <t>还可以，但有插件好烦</t>
  </si>
  <si>
    <t>预约一次成功，非常快，给力</t>
  </si>
  <si>
    <t>为白妹而下</t>
  </si>
  <si>
    <t>微软的都好评</t>
  </si>
  <si>
    <t>好东西没话说</t>
  </si>
  <si>
    <t>全本免费快读是真的免费，只是书不是很全</t>
  </si>
  <si>
    <t>既长知识，又有钱。</t>
  </si>
  <si>
    <t>有句脏话不知当讲不当讲</t>
  </si>
  <si>
    <t>挺好的，又可以拍照又可以学东西</t>
  </si>
  <si>
    <t>无论网有多好上面总是&lt;br&gt;显示着失败</t>
  </si>
  <si>
    <t>很好用我喜欢</t>
  </si>
  <si>
    <t>怎么开也开不了微信？怎么回事？</t>
  </si>
  <si>
    <t>很好很好，第一次遇见这么顺心的软件，大赞！</t>
  </si>
  <si>
    <t>好棒👍</t>
  </si>
  <si>
    <t>歌很好听</t>
  </si>
  <si>
    <t>为什么我删除了探探它还发信息呢？💢💢💢</t>
  </si>
  <si>
    <t>很好，自己想拼什么拼什么</t>
  </si>
  <si>
    <t>广告满天飞，一不留神就会着道儿，果断卸载，用了就会哭他爹妈。</t>
  </si>
  <si>
    <t>我想问一下，我以前的手机上这个软件里有很多照片，现在换手机了，怎么把照片再弄回来，挺重要的</t>
  </si>
  <si>
    <t>广告太多，去不掉</t>
  </si>
  <si>
    <t>一点就连上了，好用</t>
  </si>
  <si>
    <t>小猿是我小学就知道的😊，已经5年了，你说呢</t>
  </si>
  <si>
    <t>新版本打不开什么鬼</t>
  </si>
  <si>
    <t>为了昊哥后天的直播而来！昊哥爱你❤</t>
  </si>
  <si>
    <t>这酷狗音乐好是好，就是内存很大，都占了1g多了</t>
  </si>
  <si>
    <t>软件做的太差了，车主审核迟迟没有回应，没了滴滴顺风车其他顺风车软件躺着赚钱，但是没有大格局大魄力，经营的太差了！差评</t>
  </si>
  <si>
    <t>很好，能看视频还能赚钱</t>
  </si>
  <si>
    <t>不错，很好用！</t>
  </si>
  <si>
    <t>不怎么好，对主受党来说可能好点吧，对我这种主攻党的一点都不友好，找的书几乎都是主受的，好不容易找到本看起来是主攻的，然后半天打不开，一直没反应，我快放弃了</t>
  </si>
  <si>
    <t>查询征信的数据非常准确，之前去中国人民银行查过，一模一样。</t>
  </si>
  <si>
    <t>共享助力车30分钟2元，刚才骑了28分钟到地方，想在经常挺的地方锁，结果提示我不能还车离停放点还有300多米，然后我回下微信切回去时间变29分钟了又可以还车了，最后直接扣4元。</t>
  </si>
  <si>
    <t>你们的手势密码怎么回事，更新那么多次都解决不了问题，总是出现无法正常用手势密码解锁的问题！手势密码经常不可用</t>
  </si>
  <si>
    <t>荣耀平板双开猿辅导流畅无压力运行，太棒了！可以不频繁切换大号和小号了。</t>
  </si>
  <si>
    <t>okok</t>
  </si>
  <si>
    <t>闪退咋回事啊？华为mate20x更新完也打不开啊？求解</t>
  </si>
  <si>
    <t>第一次接触这种 咸鱼，大家也来试试啊 一起剁手一起省钱。优惠多多</t>
  </si>
  <si>
    <t>非常好用，累的时候听听，让耳朵每天熟悉英语</t>
  </si>
  <si>
    <t>记账了8年了，还是很不错的</t>
  </si>
  <si>
    <t>大西瓜</t>
  </si>
  <si>
    <t>不错不错(;｀O´)o</t>
  </si>
  <si>
    <t>在哪里搞那个口算检查？</t>
  </si>
  <si>
    <t>好朋友</t>
  </si>
  <si>
    <t>嗷嗷嗷嗷嗷边伯贤你等我</t>
  </si>
  <si>
    <t>整体不错，个人感觉比其他音乐软件好，不过就是好多歌没有版权，希望能够继续在歌曲版权方面下工夫。</t>
  </si>
  <si>
    <t>想调整录像</t>
  </si>
  <si>
    <t>这款很好玩</t>
  </si>
  <si>
    <t>大家！字体下载后，重启手机，下载的字体就会出现在主体里了</t>
  </si>
  <si>
    <t>刚开始用感觉不错</t>
  </si>
  <si>
    <t>不错的软件，解决了资金问题，闪电放款速度挺快的，赞</t>
  </si>
  <si>
    <t>神仙软件，真的超棒</t>
  </si>
  <si>
    <t>真的很好用，抖音上画婚纱也可以画</t>
  </si>
  <si>
    <t>有好多我喜欢的，很好</t>
  </si>
  <si>
    <t>嗯嗯，真的很好用，比原来的软件实用多了</t>
  </si>
  <si>
    <t>我今年已经是第二次考内科主治医师了，还是没过。平常复习时间少，没基础也不在临床上班，自己不知道怎么复习，今年还考，但是心里没底，老师可以介绍合适的班吗，顺便说一下和18年的有什么不同，是不是跟大纲走的</t>
  </si>
  <si>
    <t>嗯嗯好</t>
  </si>
  <si>
    <t>用不了诶</t>
  </si>
  <si>
    <t>很好，不错，好多佛经都有，还有好多功能，够用</t>
  </si>
  <si>
    <t>用起来不错</t>
  </si>
  <si>
    <t>我这么说吧，我是个正常的手机用户，下载快半年了，才攒了2块钱，提现的话一次起码10元，而且广告特多，一定要等几秒才能关的那种，而且输入法有很多bug，非常非常影响输入，卸载了，抱歉</t>
  </si>
  <si>
    <t>都要充钱，差评(*｀Ω´*)v</t>
  </si>
  <si>
    <t>什么时候可以增加一个搜索功能</t>
  </si>
  <si>
    <t>广告太多，差评😓</t>
  </si>
  <si>
    <t>缴费后根本不能使用，</t>
  </si>
  <si>
    <t>用了7年酷我。</t>
  </si>
  <si>
    <t>非常棒。效果很有电影的质感。</t>
  </si>
  <si>
    <t>挺好用的别人介绍的</t>
  </si>
  <si>
    <t>一星都不想给，用QQ登录的，强制用户修改个人资料与QQ同步，果断卸载</t>
  </si>
  <si>
    <t>注册不了登录不了，一直网络错误数据错误，崩溃</t>
  </si>
  <si>
    <t>功能很全，目前没发现广告，不错😊</t>
  </si>
  <si>
    <t>物尽其用，难能可贵</t>
  </si>
  <si>
    <t>微信</t>
  </si>
  <si>
    <t>闪退情况严重！！！！</t>
  </si>
  <si>
    <t>特别好用，满意，学生党推荐</t>
  </si>
  <si>
    <t>忒棒了！</t>
  </si>
  <si>
    <t>很多书都能看，还有无限卡，很棒的应用</t>
  </si>
  <si>
    <t>为什么我的现在打不开了，而且说我的版本过低，但是又不能更新</t>
  </si>
  <si>
    <t>投屏体验非常差，经常中断，投的内容只能大进度的快进</t>
  </si>
  <si>
    <t>节奏和音乐跟不上啊</t>
  </si>
  <si>
    <t>看一下介绍可好</t>
  </si>
  <si>
    <t>一看评论百分之八十的手机是华为吖😄发现了没</t>
  </si>
  <si>
    <t>多来音泡交交友</t>
  </si>
  <si>
    <t>好好玩😉</t>
  </si>
  <si>
    <t>为什么一直更新</t>
  </si>
  <si>
    <t>加油！！！！！</t>
  </si>
  <si>
    <t>太棒了，有分类照片，就算把照片删了也存在网盘里了，可以备份。可以下载视频，空间大，速度快，超级赞！</t>
  </si>
  <si>
    <t>全方位的满足不同用户的需求</t>
  </si>
  <si>
    <t>差评！视频播放不出来，一星都不想给</t>
  </si>
  <si>
    <t>两字呵呵</t>
  </si>
  <si>
    <t>很满意   一句话开发商很良心</t>
  </si>
  <si>
    <t>还行吧！我想看的书，好像是没有的，真是没有劲啊！</t>
  </si>
  <si>
    <t>骗子软件，千万千万别下！！！！</t>
  </si>
  <si>
    <t>很好玩的软件，很容易抓，快去下载吧！</t>
  </si>
  <si>
    <t>精彩 十分的精彩</t>
  </si>
  <si>
    <t>，账单简明清晰.</t>
  </si>
  <si>
    <t>特别好用，，找到了理想工作，薪资合适，离家近，</t>
  </si>
  <si>
    <t>为了我家的BOYS</t>
  </si>
  <si>
    <t>为了钻石我才来的</t>
  </si>
  <si>
    <t>广告太多了，而且不能关闭，只能看完，太烦人了</t>
  </si>
  <si>
    <t>差评。就是拍照软件。</t>
  </si>
  <si>
    <t>比砂必小影好多了</t>
  </si>
  <si>
    <t>不要小盒家长，没以前好用</t>
  </si>
  <si>
    <t>一款很好的APP，好的习惯益终生</t>
  </si>
  <si>
    <t>喜欢你，没道理&lt;br&gt;激萌！</t>
  </si>
  <si>
    <t>单词数要破千了</t>
  </si>
  <si>
    <t>非常好，五星好评👍</t>
  </si>
  <si>
    <t>未成年人不能打车?搞笑吧</t>
  </si>
  <si>
    <t>画面简洁  很好用</t>
  </si>
  <si>
    <t>怎么说呢，我高一的时候开始用飞卢那时候普通VIP才3点一千字，现在我大一而飞卢呢，六星VIP才能3点一千字，而且资费变更也没有通知，不知不觉钱像流水一样，气得想卸载但又舍不得那几本书，等那几本书完结立马卸载，现在我只想说gun ni. ma de keng bi feilu</t>
  </si>
  <si>
    <t>不能看分数排名要你何用</t>
  </si>
  <si>
    <t>真的好搞笑啊！给五星</t>
  </si>
  <si>
    <t>太太太差什么玩意儿？</t>
  </si>
  <si>
    <t>感觉还行，还有关于保存不了图片的，我可以提一个建议－截屏</t>
  </si>
  <si>
    <t>花钱的</t>
  </si>
  <si>
    <t>不能收藏是几个意思啊</t>
  </si>
  <si>
    <t>报名之后，有点紧张感了，可是学习计划还没有制定，就跟着考点精讲里的视频复习加做章节里的试题......请问大家是怎么复习可以分享一下的，还是说跟着首页里的学习计划进行</t>
  </si>
  <si>
    <t>不好用，真的</t>
  </si>
  <si>
    <t>天气就是天气，没有黄历，怎么叫黄历天气？我想要有天气也要黄历的，不合心意，卸载</t>
  </si>
  <si>
    <t>康佳电视强烈推荐，其他电视建议另寻出路</t>
  </si>
  <si>
    <t>非常好😉</t>
  </si>
  <si>
    <t>一星都不想给订单号根本查不出来呵呵</t>
  </si>
  <si>
    <t>有没有都一样</t>
  </si>
  <si>
    <t>感觉功能不错，排版挺舒服的，很棒！</t>
  </si>
  <si>
    <t>好是挺好 主要是粉丝好像都是0关注0粉丝</t>
  </si>
  <si>
    <t>现在最后悔的就是买了这个手环了，太烂了，只要手机同步就得重新设置一遍蓝牙，一颗星都不想给</t>
  </si>
  <si>
    <t>真的棒啊</t>
  </si>
  <si>
    <t>为了我自己</t>
  </si>
  <si>
    <t>嘉羿加油！</t>
  </si>
  <si>
    <t>学拼音总是卡住动不了，好几次了，希望尽快解决。</t>
  </si>
  <si>
    <t>什么啊，连提示音都改不了</t>
  </si>
  <si>
    <t>根本没办法注册登陆，这要怎么用？</t>
  </si>
  <si>
    <t>怎么举报这软件是，我都提交了个人身份证信息，会不会被挪用</t>
  </si>
  <si>
    <t>这个软件非常好用    奈斯</t>
  </si>
  <si>
    <t>太好玩了，很棒，棒棒哒</t>
  </si>
  <si>
    <t>非常的好弄，小猫咪也变得很听话了</t>
  </si>
  <si>
    <t>软件还是可以，就是不能导入本地书籍，难受</t>
  </si>
  <si>
    <t>还不错，只是有的要收费</t>
  </si>
  <si>
    <t>比系统的好用</t>
  </si>
  <si>
    <t>简直搞笑，到处删减章节，只要有开车的地方全删，文化局开发的app吧?</t>
  </si>
  <si>
    <t>今天刚用，以前用大智慧，感觉比大智慧功能多，指标设置方便，交易方便，还能配资</t>
  </si>
  <si>
    <t>非常好，我已经提现7元钱了</t>
  </si>
  <si>
    <t>这个软件聊天系统不错哟还可以玩玩小游戏，受人喜爱。我给你微信点个赞。</t>
  </si>
  <si>
    <t>网络很好，却显示网络异常，还闪退</t>
  </si>
  <si>
    <t>还没用先给五星</t>
  </si>
  <si>
    <t>一点也不好用，差评</t>
  </si>
  <si>
    <t>推荐的机油型号不对 空跑一次 浪费一天</t>
  </si>
  <si>
    <t>挺丰富的</t>
  </si>
  <si>
    <t>太棒了，非常好用！比作业帮好多了！</t>
  </si>
  <si>
    <t>很好。有许多种语言的。也有很多方式查词。</t>
  </si>
  <si>
    <t>为啥在使用拍照翻译时不可用？</t>
  </si>
  <si>
    <t>不错  很好</t>
  </si>
  <si>
    <t>真的好好玩 又好玩又可以学东西 比游戏还好玩，根本停不下来，让你忍不住开口说英语，谢谢，发明者研究出这么好玩的东西</t>
  </si>
  <si>
    <t>非常好用 谢谢</t>
  </si>
  <si>
    <t>支付宝应该回归支付+理财这两项重大功能，现在感觉只是不断的强调支付功能（花呗也是支付），难以吸引人了。微信的支付+通讯服务，在支付上更方便，更有粘性。记得当初选择支付宝，很大一个原因就是余额宝能够理财，收益还非常不错。现在，还在坚持用是感觉不能够让微信一家独大。理财应该包括方便的记账功能，购买多种理财产品（基金+股票）。现在支付宝和微信都不方便记账。导致我等不得不安装随手记等。</t>
  </si>
  <si>
    <t>强烈推荐，简历模板也区别于其他家那些花哨的模板，专业！已经顺利找到工作。</t>
  </si>
  <si>
    <t>我爱这个软件，感谢它 ，伪渣女孩表示爱上了</t>
  </si>
  <si>
    <t>王源哥哥哥哥哥哥</t>
  </si>
  <si>
    <t>怎么直播</t>
  </si>
  <si>
    <t>把能把能试的都试了，心累。(メ｀ロ´)/果然还是百词斩最好哇。安利安利。还可以背词组哦～</t>
  </si>
  <si>
    <t>这什么鬼东西，老是申请失败，就这一款捡破烂的鬼东西</t>
  </si>
  <si>
    <t>高效，精准。</t>
  </si>
  <si>
    <t>不行闪退</t>
  </si>
  <si>
    <t>一直都有进步的，而且歌都是免费听的</t>
  </si>
  <si>
    <t>这个加速器就是个骗子，千万别上当</t>
  </si>
  <si>
    <t>改个名字好难</t>
  </si>
  <si>
    <t>我觉得微博给了我一个更大的世界！！</t>
  </si>
  <si>
    <t>标题党，满天飞</t>
  </si>
  <si>
    <t>画面极简，好用</t>
  </si>
  <si>
    <t>比较好用，还行</t>
  </si>
  <si>
    <t>删不了了</t>
  </si>
  <si>
    <t>用着很不错</t>
  </si>
  <si>
    <t>:完美</t>
  </si>
  <si>
    <t>一定都不好用 点进去看不见主题封面是什么样的</t>
  </si>
  <si>
    <t>用了这个软件就能知道自己的时间都花在哪里了，对于提高效率很有帮助。</t>
  </si>
  <si>
    <t>下载一个看看到底有多恶心( ˙˘˙ )</t>
  </si>
  <si>
    <t>好差啊</t>
  </si>
  <si>
    <t>棒棒棒棒棒棒棒棒棒棒棒棒棒棒棒</t>
  </si>
  <si>
    <t>要更新，但是更不了</t>
  </si>
  <si>
    <t>挺好的，就是能不能匹配一些人气相差不大的，有些照片是认真的吗(⊙x⊙;)</t>
  </si>
  <si>
    <t>还好，就是广告有些多吧！</t>
  </si>
  <si>
    <t>恶心我的吗？看一会一个小视频</t>
  </si>
  <si>
    <t>VIP太贵，很占内存，运用方面还可以，发消息很快，还可以使用特别关心</t>
  </si>
  <si>
    <t>说法总得有一个吧？</t>
  </si>
  <si>
    <t>我是资深QQ音乐玩家了，但是啊，讲真的，版权问题真的该好好的争取了，希望QQ音乐努力一下相信你们。</t>
  </si>
  <si>
    <t>很棒!翻译时很方便准确。</t>
  </si>
  <si>
    <t>刚下载不知道怎么样，先给五星吧</t>
  </si>
  <si>
    <t>坑人啊！</t>
  </si>
  <si>
    <t>慢的要死等了半天还在赶往商家？做不出来不打电话 就说我还有别的单子真的搞笑卸载了</t>
  </si>
  <si>
    <t>非常好玩，五星!</t>
  </si>
  <si>
    <t>不就是书耽吗</t>
  </si>
  <si>
    <t>可以和其他学霸一起做题 都不会偷懒辽</t>
  </si>
  <si>
    <t>针对我是咋地，我的房都不来人，官方我讨厌你</t>
  </si>
  <si>
    <t>还行吧，就是你们的手机都比我好</t>
  </si>
  <si>
    <t>刚下载，很有激励作用，期待今后使用！</t>
  </si>
  <si>
    <t>牛气牛气</t>
  </si>
  <si>
    <t>赶作业的神器</t>
  </si>
  <si>
    <t>我不想用怎么关</t>
  </si>
  <si>
    <t>额😓</t>
  </si>
  <si>
    <t>预约购票很方便</t>
  </si>
  <si>
    <t>不太好用，与事实相差了20多分钟</t>
  </si>
  <si>
    <t>更不更？</t>
  </si>
  <si>
    <t>使用简单五星</t>
  </si>
  <si>
    <t>强制视频广告，还特别费流量</t>
  </si>
  <si>
    <t>非常完美！</t>
  </si>
  <si>
    <t>喜欢，棒棒哒</t>
  </si>
  <si>
    <t>手机换了不少，这个必不可少</t>
  </si>
  <si>
    <t>更新了，打不开</t>
  </si>
  <si>
    <t>有颜有内涵</t>
  </si>
  <si>
    <t>很不错的应用，值得拥有</t>
  </si>
  <si>
    <t>阔以阔以，就是有些电视剧看不了，希望影视大全越来越好</t>
  </si>
  <si>
    <t>什么意思？！ 几个月前听的歌你现在来问我付费才能听？ 本来是QQ音乐的忠实粉。现在真的是让你们恶心到了，要不是主要用QQ，谁还用你们QQ音乐，请问一下，你们到底是为了热爱音乐还是为了商业利益？！ 请给我们一个交代！</t>
  </si>
  <si>
    <t>这有些根本就是凑字数嘛</t>
  </si>
  <si>
    <t>奈斯啊！</t>
  </si>
  <si>
    <t>很好用  很安全</t>
  </si>
  <si>
    <t>为什么不是最新版本</t>
  </si>
  <si>
    <t>mate 10上传 不是卡顿就是7闪退，工程师扣工资</t>
  </si>
  <si>
    <t>我就说一句话，男人无聊多上陌陌，自己的女人绝对不能让她们上陌陌，还有玩陌陌的女人可以玩不能娶，你们懂的！</t>
  </si>
  <si>
    <t>内涵的不只是段子。</t>
  </si>
  <si>
    <t>很多品牌的都没有</t>
  </si>
  <si>
    <t>👆</t>
  </si>
  <si>
    <t>为什么不适配安卓9，难道是准备关服了吗？</t>
  </si>
  <si>
    <t>差评，我一颗心也不想给。全是英文。这是什么啊！(生气)</t>
  </si>
  <si>
    <t>可以，不错的起名软件</t>
  </si>
  <si>
    <t>浮动键盘挺好用的</t>
  </si>
  <si>
    <t>人多贝</t>
  </si>
  <si>
    <t>根本就用不了进去说没网本来一个星都不想给的</t>
  </si>
  <si>
    <t>洗澡有日子了，哈哈😄</t>
  </si>
  <si>
    <t>为了谦谦下的</t>
  </si>
  <si>
    <t>这广告让人无法忍受啊！给了差评果断卸载</t>
  </si>
  <si>
    <t>现在可以匹配人聊天了，刺激</t>
  </si>
  <si>
    <t>西瓜视频简直特别特别的好用啊！，比别的视频都好用，不对，应该是比别的软件都好用</t>
  </si>
  <si>
    <t>很开心有这样的软件</t>
  </si>
  <si>
    <t>不错!不错！</t>
  </si>
  <si>
    <t>确实不好用直接卸载了</t>
  </si>
  <si>
    <t>为什么老离线？</t>
  </si>
  <si>
    <t>蓝胖子呀</t>
  </si>
  <si>
    <t>黑屏是怎么回事</t>
  </si>
  <si>
    <t>For BBH。</t>
  </si>
  <si>
    <t>好玩是好玩，就是太慢了</t>
  </si>
  <si>
    <t>荣耀畅玩7低端机运行正常</t>
  </si>
  <si>
    <t>真差劲，进不去，同意点右边</t>
  </si>
  <si>
    <t>音乐很好听 入眠和闹钟都很好 贵在坚持 监控调理自己的习惯</t>
  </si>
  <si>
    <t>很实用，页面如果再优化一下就更好了，有时候想找的东西找不到，不知道从哪里入口。</t>
  </si>
  <si>
    <t>很好用，是用过的最好用的一个软件</t>
  </si>
  <si>
    <t>破软件，还限速</t>
  </si>
  <si>
    <t>很好用，软件是来用的 不是用来给你们评价的，既然不好用，那就不要用，何必闹得这么不愉快</t>
  </si>
  <si>
    <t>小红书非常好，这个APP以后可以做最完美的自己&lt;br&gt;❤️❤️❤️</t>
  </si>
  <si>
    <t>对于我这种现在还是学生的人，太好了，又便宜</t>
  </si>
  <si>
    <t>有段友就好！</t>
  </si>
  <si>
    <t>好很好</t>
  </si>
  <si>
    <t>五星好评，一直很稳当</t>
  </si>
  <si>
    <t>非常好软件，特点是非常方便。</t>
  </si>
  <si>
    <t>怎么都注册不了登不上</t>
  </si>
  <si>
    <t>我的就可以啊，没有第二次打开时闪退&lt;br&gt;感觉内容不是很跟得上当下热点</t>
  </si>
  <si>
    <t>很好用的，拍出来特别漂亮！</t>
  </si>
  <si>
    <t>真的很好 存了好多小说😂</t>
  </si>
  <si>
    <t>很好木话可说推荐AJR</t>
  </si>
  <si>
    <t>太差了，更新后一直停止运行，游戏华为什么的都打不开</t>
  </si>
  <si>
    <t>这么东东怎么会总提示出错？</t>
  </si>
  <si>
    <t>同城对每个打工者来说是个形影不离的好帮手</t>
  </si>
  <si>
    <t>零分，负数那么多广告，你怎么不写全本免费广告</t>
  </si>
  <si>
    <t>先给一个五星好评</t>
  </si>
  <si>
    <t>好好好，特别好用</t>
  </si>
  <si>
    <t>加速好快，快乐多多，推荐使用。</t>
  </si>
  <si>
    <t>导入视频为什么出来10个场景！也删除不了！</t>
  </si>
  <si>
    <t>这个交易平台应该会火，，</t>
  </si>
  <si>
    <t>太喜欢</t>
  </si>
  <si>
    <t>需要安装GMS 你们眼睛瞎吗？</t>
  </si>
  <si>
    <t>喜翻，老帮老棒了，小红书APP，年轻人的APP，让你变回年轻人的APP</t>
  </si>
  <si>
    <t>挺不错的app就是不知道怎么修改天气定位，准备回家了，想看看家乡那边要怎么护肤，不知道要带什么类型的护肤品</t>
  </si>
  <si>
    <t>原来大家都有这些问题啊，我还以为就我一直进不去呢</t>
  </si>
  <si>
    <t>很棒。</t>
  </si>
  <si>
    <t>邀请好友没有拿到下载券。</t>
  </si>
  <si>
    <t>真的很良心，老师都在推荐</t>
  </si>
  <si>
    <t>平台管理很好，我以为发布信息要认证核查很久，平台很快通过核查发布，效率快。还是免费发布的！</t>
  </si>
  <si>
    <t>处理出来的照片效果还可以，是我想要的，6块钱的钻石没白充</t>
  </si>
  <si>
    <t>下了，打不开</t>
  </si>
  <si>
    <t>非常好，感觉很神奇</t>
  </si>
  <si>
    <t>骗子 红包都是骗子 没了</t>
  </si>
  <si>
    <t>朋友晚上联机很好玩</t>
  </si>
  <si>
    <t>使用起来很方便，大部分的问题都有视频解析，看视频也不用真钱，用假金币就可以了，的确很厚道</t>
  </si>
  <si>
    <t>真的是不错的一个软件！</t>
  </si>
  <si>
    <t>不错的软件哈</t>
  </si>
  <si>
    <t>所以，是黄了？</t>
  </si>
  <si>
    <t>要是有朗读的就更好了</t>
  </si>
  <si>
    <t>挺不错的，一句句分开录音，但是评分要开vip</t>
  </si>
  <si>
    <t>可以做微信认证的平台，平时又可以登录回复粉丝，很赞！</t>
  </si>
  <si>
    <t>五星爱吾</t>
  </si>
  <si>
    <t>莫名感动</t>
  </si>
  <si>
    <t>真心不错哦，大家都可以下载上看看，会给你带来不一样的乐趣</t>
  </si>
  <si>
    <t>里面的贴纸很好看，拍出来也很好看，强烈推荐</t>
  </si>
  <si>
    <t>好是好，但是内存清理不了，虽然能清理，但是清理的很少，希望改进一下</t>
  </si>
  <si>
    <t>烂到不能再烂</t>
  </si>
  <si>
    <t>下载不了东西。</t>
  </si>
  <si>
    <t>以前还好，现在翻两页就弹个视频，好不容易看完了翻两页又来了，还不能关，烦不烦，之前是因为没得这种视频广告才用的，现在翻页还卡bug，一下就跳过一章，还要倒回去翻，收了钱打广告你还是要把东西做好，越来越差，不晓得你们在搞啥子玩意</t>
  </si>
  <si>
    <t>这个软件好像不安全</t>
  </si>
  <si>
    <t>没有老版本好了，更新后标清画质变的有点模糊感</t>
  </si>
  <si>
    <t>连信用着很好用，比微信好用多了</t>
  </si>
  <si>
    <t>我还没玩呢。</t>
  </si>
  <si>
    <t>看了 天下无诈来下载的 管用</t>
  </si>
  <si>
    <t>五星好评   真棒</t>
  </si>
  <si>
    <t>软件崩了，所有书都打不开</t>
  </si>
  <si>
    <t>还在写评论，花呗都还完了吗？</t>
  </si>
  <si>
    <t>一般，希望继续改进。客服不及时。</t>
  </si>
  <si>
    <t>可以听出山吗</t>
  </si>
  <si>
    <t>买了一个词根的学习拓展包，怎么没找到在哪？只有消费记录，找不到使用方法！客服一直联系不上！这是什么情况？</t>
  </si>
  <si>
    <t>道友在哪里？？</t>
  </si>
  <si>
    <t>好是好，就是价格太低，很多油费都不够</t>
  </si>
  <si>
    <t>太太太太太好看了</t>
  </si>
  <si>
    <t>丽丽啊啊啊，好丽丽</t>
  </si>
  <si>
    <t>请点赞，请看这里！，很多手机都是自带双开的，比如我这个nova3i，以前的360n5更厉害可以开无数个微信无广告，有快捷方式。自己百度下看看自己带不带多开吧。这个只能开一个微信不爽</t>
  </si>
  <si>
    <t>为什么不唱</t>
  </si>
  <si>
    <t>真，好评，真嘞如果希望对自己有啥期待，希望不负自己，可以试试看</t>
  </si>
  <si>
    <t>不想说</t>
  </si>
  <si>
    <t>挺好的，才半天就挣了三块钱</t>
  </si>
  <si>
    <t>解乏神器，有趣的很</t>
  </si>
  <si>
    <t>为什么svlp用电话充不了钱，充不了一颗星都不想给</t>
  </si>
  <si>
    <t>非常给力！</t>
  </si>
  <si>
    <t>特地上来评价，99%不给了，冲了普通会员不行，非要冲svip，渣</t>
  </si>
  <si>
    <t>不错哦。居然还有广播。</t>
  </si>
  <si>
    <t>骗子软件，大家别信。</t>
  </si>
  <si>
    <t>闺女自己找的。。</t>
  </si>
  <si>
    <t>打个一星，平衡一下</t>
  </si>
  <si>
    <t>写的很好，请继续努力</t>
  </si>
  <si>
    <t>迷你世界怎么更新</t>
  </si>
  <si>
    <t>冲了vip  软件打开了没网络</t>
  </si>
  <si>
    <t>还好吧   没事可以找人聊聊</t>
  </si>
  <si>
    <t>太次了，网都连不上，别的应用都好好的，朋友圈都刷不出来</t>
  </si>
  <si>
    <t>总是显示离线或不在服务！我明明开了网</t>
  </si>
  <si>
    <t>一直闪退，就没改善吗？</t>
  </si>
  <si>
    <t>突然不能发视频和小视频了！</t>
  </si>
  <si>
    <t>不好玩&lt;br&gt;只有一个做法</t>
  </si>
  <si>
    <t>不错的跑步软件，用两年了</t>
  </si>
  <si>
    <t>怎么改不了消息提示音了</t>
  </si>
  <si>
    <t>没什么用要钱的</t>
  </si>
  <si>
    <t>非常很好</t>
  </si>
  <si>
    <t>期待你越来越完善</t>
  </si>
  <si>
    <t>太好了，作业帮没这个好，这个免费的！</t>
  </si>
  <si>
    <t>很好，太棒了!</t>
  </si>
  <si>
    <t>还好，不好用,,Ծ^Ծ,,             没什么(=_=)        只有一些太少     ！！！！…≈~二一             ∴这也太不好用了</t>
  </si>
  <si>
    <t>不错的消遣应用</t>
  </si>
  <si>
    <t>这应用不行啊。</t>
  </si>
  <si>
    <t>回看不了，不是以前的云图了就</t>
  </si>
  <si>
    <t>非常好，宝贝很喜欢(ღ˘⌣˘ღ)</t>
  </si>
  <si>
    <t>这什么破玩意儿根本就用不了好吧？</t>
  </si>
  <si>
    <t>TT官方在们</t>
  </si>
  <si>
    <t>小孩学习必备。</t>
  </si>
  <si>
    <t>同城还能找到自想找的事真方便</t>
  </si>
  <si>
    <t>广告太多了，还自动下载</t>
  </si>
  <si>
    <t>给个五星好平吧</t>
  </si>
  <si>
    <t>我懒，希望系统能加个检查文稿，自动纠正错别字，一键排板的功能。。。</t>
  </si>
  <si>
    <t>很好用，刷题方便，</t>
  </si>
  <si>
    <t>这和国企一样啊，不得不用，很难用！注册是否成功，随缘！交款能否成功，随缘！！</t>
  </si>
  <si>
    <t>华为浏览器</t>
  </si>
  <si>
    <t>m3青春版闪退</t>
  </si>
  <si>
    <t>虽然说有些要解锁才能玩，但还是好好玩。</t>
  </si>
  <si>
    <t>我打不开</t>
  </si>
  <si>
    <t>好用，歌多啊</t>
  </si>
  <si>
    <t>不是很好用……</t>
  </si>
  <si>
    <t>它是一款很解压的APP</t>
  </si>
  <si>
    <t>为了大仙来的</t>
  </si>
  <si>
    <t>还是这个好用啊</t>
  </si>
  <si>
    <t>用了之后你就会明白为什么那么多人选择店宝宝，为什么李湘会代言店宝宝，我的店铺已经开起来了，想开店想创业兼职的都可以做店宝宝</t>
  </si>
  <si>
    <t>闪退，完全用不了！</t>
  </si>
  <si>
    <t>占内存很大 烦人</t>
  </si>
  <si>
    <t>我已经提了一百多</t>
  </si>
  <si>
    <t>不建议下载，里面全是要钱的</t>
  </si>
  <si>
    <t>很不错 挺好用的</t>
  </si>
  <si>
    <t>像风车理财这样的理财平台平台，收益高低到还是其次，关键是要安全可靠，这一点他们做得非常不错，给我们投资者提供了很大的保障。推荐给广大朋友们</t>
  </si>
  <si>
    <t>超棒，快乐源泉</t>
  </si>
  <si>
    <t>就俩字，好用。</t>
  </si>
  <si>
    <t>不错，挺简单的！想写文档的可以试试</t>
  </si>
  <si>
    <t>不错，界面简单易操作。但是这个不是强制的锁定手机，只是变换一下手机锁屏，更多是要靠自己的自觉吧，至少我看到这个锁屏不会想打开手机，还是可以的，不占空间。</t>
  </si>
  <si>
    <t>以前好多电影都可以免费看，现在搜都搜不到</t>
  </si>
  <si>
    <t>坐标大连，年龄32/男</t>
  </si>
  <si>
    <t>迷上了</t>
  </si>
  <si>
    <t>为了在火车上看有我杰哥的快乐大本营，嘻嘻(♡˙︶˙♡)</t>
  </si>
  <si>
    <t>图片加载不出来，好难受</t>
  </si>
  <si>
    <t>👍👍👍👍👍👍👍🌹🌹🌹🌹🌹💝💝💝</t>
  </si>
  <si>
    <t>很好！漫画一一不却，我非常喜欢！</t>
  </si>
  <si>
    <t>差，完全打不开</t>
  </si>
  <si>
    <t>听力词汇的神器</t>
  </si>
  <si>
    <t>为了朱一龙而来</t>
  </si>
  <si>
    <t>抱着试试看的想法</t>
  </si>
  <si>
    <t>特别好的一个软件，给个五星好评，以后希望有更大的改变🙂😌</t>
  </si>
  <si>
    <t>为了刀剑神域，我忍！</t>
  </si>
  <si>
    <t>特好用！！</t>
  </si>
  <si>
    <t>一堆盗歌的，官方干什么的。。</t>
  </si>
  <si>
    <t>推荐哦</t>
  </si>
  <si>
    <t>手机批发有买过的吗</t>
  </si>
  <si>
    <t>好期待，不过就是一开始说人数太多寄不出去不知道怎么了，但寄出去了，真的好期待</t>
  </si>
  <si>
    <t>厉害了，交友神器！</t>
  </si>
  <si>
    <t>好大棒了</t>
  </si>
  <si>
    <t>头条里啥都有就是没有头条新闻？</t>
  </si>
  <si>
    <t>自定义皮肤选照片打开说没图片？？？什么鬼</t>
  </si>
  <si>
    <t>强烈建议增加一个批量删除微博的功能 不然一条一条删除太麻烦了😓 而且转发微博总是转发不起 然后就保存到草稿箱了 再点重发还是不能发 望改进</t>
  </si>
  <si>
    <t>闪退为什么？</t>
  </si>
  <si>
    <t>最近老是发一些谎话信息通知，没有soulmate，没有关注的人，净说瞎话，他们发瞬间了上线了，在哪呢，能不能取消这个功能！</t>
  </si>
  <si>
    <t>很好，你喜欢的爱豆都有欧～☺</t>
  </si>
  <si>
    <t>为了4AM</t>
  </si>
  <si>
    <t>啥都是会员？？不是会员，什么都不能干！！差评！</t>
  </si>
  <si>
    <t>太开心了 抢到一张下铺</t>
  </si>
  <si>
    <t>我喜欢就是好5星&lt;br&gt;👍👍👍👍👍👍👍👍👍👍👍👍👍👍👍👍👍👍👍👍👍👍👍👍👍👍👍👍👍👍👍👍👍👍👍👍👍👍👍👍👍👍👍👍👍👍👍👍👍👍👍👍👍👍👍👍👍👍👍👍👍👍👍👍👍👍👍👍👍👍👍👍👍爱死了</t>
  </si>
  <si>
    <t>广告太多了不喜欢</t>
  </si>
  <si>
    <t>本来以前不会拍照，更不会怎样p图，只要下载美图秀秀那里有很多教程，随便你挑</t>
  </si>
  <si>
    <t>非常优秀，帮助很大！</t>
  </si>
  <si>
    <t>内涵段子不能用之后，就一直用的这个。感觉和以前的差不多，功能界面都差不多。</t>
  </si>
  <si>
    <t>很好用的，除了进去的时候会有广告，其他的都很好</t>
  </si>
  <si>
    <t>不错，竟然不要💰</t>
  </si>
  <si>
    <t>咋回事老闪退，需要改进</t>
  </si>
  <si>
    <t>超级差，要VP才没有广告要不然一章有十多个</t>
  </si>
  <si>
    <t>在里面认识了很多公众号，质量都很高，学到了很多干货</t>
  </si>
  <si>
    <t>良心发现</t>
  </si>
  <si>
    <t>微信提示音为什么不能改 其他手机都可以 还不抓紧时间处理？？？快烦死了</t>
  </si>
  <si>
    <t>还是没有快手安装量多。。。</t>
  </si>
  <si>
    <t>方便很好。</t>
  </si>
  <si>
    <t>很好的软件，好用特别好看，是创短视频的好工具。</t>
  </si>
  <si>
    <t>特别好用，希望我早点拿到本本。</t>
  </si>
  <si>
    <t>很不错啊，推荐使用</t>
  </si>
  <si>
    <t>下载游戏进度条超过100%安装不了</t>
  </si>
  <si>
    <t>为什么我一打开就闪屏，连续闪屏？？</t>
  </si>
  <si>
    <t>闪退，局挺全，缓冲一直卡到百分之九十九</t>
  </si>
  <si>
    <t>非常好，简单，没有水印</t>
  </si>
  <si>
    <t>一直显示操作失败，连票都查不出来，根本用不了！</t>
  </si>
  <si>
    <t>恩，不错的软件，加油，加油，加油</t>
  </si>
  <si>
    <t>要发布招聘，结果卡在芝麻认证，尝试多次都无显示，反馈信息后，客服告知再次尝试，结果仍然没卵用</t>
  </si>
  <si>
    <t>我为 什么不可以</t>
  </si>
  <si>
    <t>好玩好玩，跟明星大侦探一样</t>
  </si>
  <si>
    <t>真的神仙软件，我安排的纸片人，没想到居然有时候和游戏里的说话方式一模一样</t>
  </si>
  <si>
    <t>记账有动力哈哈哈哈超好用，就是朋友的有对应人物表情包我的没有</t>
  </si>
  <si>
    <t>严重闪退，进都进不去</t>
  </si>
  <si>
    <t>这应用这应用比，腾讯和爱奇艺，还好。啊呸，是好无数倍。</t>
  </si>
  <si>
    <t>收费项目太多了</t>
  </si>
  <si>
    <t>挺好用的，歌曲、网络小说、出版图书等等都有</t>
  </si>
  <si>
    <t>不错，孩子写作业的速度快了很多！</t>
  </si>
  <si>
    <t>发布租房信息非要认证房本！老城区没有房本怎么认证啊？？？？逼着交100的保证金，你们是不是想直接按违规扣掉啊？？？缺钱了？</t>
  </si>
  <si>
    <t>太差，闪退，登录又登不了，在手机里有什么用，占内存，一点都不想给好分</t>
  </si>
  <si>
    <t>看新闻长知识还挣钱</t>
  </si>
  <si>
    <t>很好(✪▽✪)用！很棒。</t>
  </si>
  <si>
    <t>里面的每日一言，太棒了😻😻😻</t>
  </si>
  <si>
    <t>拍不了照片也上传不了</t>
  </si>
  <si>
    <t>因为腾讯内部员工都调走了，所以腾讯微博不管理</t>
  </si>
  <si>
    <t>年会员，，，白充钱了</t>
  </si>
  <si>
    <t>家里人有高血压，在app上看了很多护理知识和注意事项，很不错</t>
  </si>
  <si>
    <t>今天终于可以注册了，把路由器更新了一下，网好点了</t>
  </si>
  <si>
    <t>相比猿题库，答案解析更深刻</t>
  </si>
  <si>
    <t>灰常棒😊</t>
  </si>
  <si>
    <t>非常好😊😊😊</t>
  </si>
  <si>
    <t>删除!!!!!!!!!!!</t>
  </si>
  <si>
    <t>为了魔道！老娘拼了，真是下血本了🌝</t>
  </si>
  <si>
    <t>在线听歌真的卡</t>
  </si>
  <si>
    <t>酷狗不倒，陪你到老。</t>
  </si>
  <si>
    <t>很好！一星好评</t>
  </si>
  <si>
    <t>文章都挺有意思的</t>
  </si>
  <si>
    <t>可以说是超级喜欢了</t>
  </si>
  <si>
    <t>太好用了(✪▽✪)，超级棒！</t>
  </si>
  <si>
    <t>实用强，内容丰富</t>
  </si>
  <si>
    <t>啊啊啊啊啊啊啊评价了说我没评？</t>
  </si>
  <si>
    <t>虽然有些照片没用，但是还是找回了十几张自己想要的照片。</t>
  </si>
  <si>
    <t>挺好的，这些需要VIP的电影全都能看，但是唯一的缺点就是不能投屏！&lt;br&gt;如果可以投屏，那就完美了！五星肯定就给了！</t>
  </si>
  <si>
    <t>点进去一直在那里加载</t>
  </si>
  <si>
    <t>我建议大家下载这个非常的棒</t>
  </si>
  <si>
    <t>腾讯可以投屏，爱艺奇不能。可以有个专业人员出来解决下不</t>
  </si>
  <si>
    <t>简洁实用</t>
  </si>
  <si>
    <t>还没玩先给五星吧！😊</t>
  </si>
  <si>
    <t>只给三星，后面需要花钱</t>
  </si>
  <si>
    <t>什么鬼，明明游戏卸载了怎么应用里还有</t>
  </si>
  <si>
    <t>强行不错</t>
  </si>
  <si>
    <t>真的好卡</t>
  </si>
  <si>
    <t>听数学老师说这是政府弄的，国家保障应该不错，而且支付宝和微信的税越来越高了</t>
  </si>
  <si>
    <t>怎么总是自动切换到后台</t>
  </si>
  <si>
    <t>很精美，很好看，我喜欢</t>
  </si>
  <si>
    <t>减少点广告</t>
  </si>
  <si>
    <t>为了超少年密码，我忍了</t>
  </si>
  <si>
    <t>OK    OK  &lt;br&gt;还可以</t>
  </si>
  <si>
    <t>没有相册表盘。</t>
  </si>
  <si>
    <t>春节这几天老打不开</t>
  </si>
  <si>
    <t>嗯挺好的</t>
  </si>
  <si>
    <t>钱花了…收不到电视</t>
  </si>
  <si>
    <t>怎么添加桌面</t>
  </si>
  <si>
    <t>黑屏打不开</t>
  </si>
  <si>
    <t>为了郭聪明而下</t>
  </si>
  <si>
    <t>很好的学习APP</t>
  </si>
  <si>
    <t>盒马鲜生春节期间卖过期食品不承认，还虚假回复评论说给退款了，态度恶劣，素质低下，不要脸的企业。一直到食药所介入才真的退款。</t>
  </si>
  <si>
    <t>很不错，继续加油，期待更好的体验</t>
  </si>
  <si>
    <t>裁剪视频都剪不了，定位开头永远时间会到结尾</t>
  </si>
  <si>
    <t>朋友圈不能看好友对非好友的评论，这不是给别人暧昧什么的提供条件吗？？</t>
  </si>
  <si>
    <t>会出现bug啊。 剪得好好的突然跳掉，原本保存的草稿全没了🙃 很气</t>
  </si>
  <si>
    <t>你们怎么这么不  要  脸，强制给我升级成家长版，差评</t>
  </si>
  <si>
    <t>打不开！！！</t>
  </si>
  <si>
    <t>可以和软件→小独 相结合用，效果非常好</t>
  </si>
  <si>
    <t>海外版自带信息不能用,这个app作为替代品帮了大忙</t>
  </si>
  <si>
    <t>小猿辅导非常棒，所教授的课程孩子非常喜欢</t>
  </si>
  <si>
    <t>为了虎子</t>
  </si>
  <si>
    <t>打不开是怎么回事儿</t>
  </si>
  <si>
    <t>尬舞机好好玩</t>
  </si>
  <si>
    <t>抢票相当结力</t>
  </si>
  <si>
    <t>好好用，订票，自动，节省时间。</t>
  </si>
  <si>
    <t>更新呢！gkd啊！</t>
  </si>
  <si>
    <t>还没有玩呢！</t>
  </si>
  <si>
    <t>这个软件真的很好用，以后联网可以畅享无忧了</t>
  </si>
  <si>
    <t>花了25元下载，结果用什么设备都下载不了</t>
  </si>
  <si>
    <t>必须5分，今年上岸！</t>
  </si>
  <si>
    <t>verygood!!!</t>
  </si>
  <si>
    <t>好烦人，广告太多，老是让评价</t>
  </si>
  <si>
    <t>我喜欢沙漏</t>
  </si>
  <si>
    <t>功能不错。最大的问题是不能离线翻译。</t>
  </si>
  <si>
    <t>好难，但是好玩</t>
  </si>
  <si>
    <t>为什么好好的突然间总是闪退呢</t>
  </si>
  <si>
    <t>移动的流量好贵啊</t>
  </si>
  <si>
    <t>为什么会闪退？？？</t>
  </si>
  <si>
    <t>APP不错，只是有些用户盗视频盗得不亦乐乎，举报了，官方管都不管</t>
  </si>
  <si>
    <t>很好笑</t>
  </si>
  <si>
    <t>内容多了反而乱，搜好久找不到自己需要的准确内容。至少为搜索结果分几个大类。。</t>
  </si>
  <si>
    <t>不错，挺好，愿大家找到心仪的另一半</t>
  </si>
  <si>
    <t>很棒 激励了我</t>
  </si>
  <si>
    <t>老卡</t>
  </si>
  <si>
    <t>要钱，差评</t>
  </si>
  <si>
    <t>为什么用不了我还交 了钱的</t>
  </si>
  <si>
    <t>为了昊昊的微剧来的</t>
  </si>
  <si>
    <t>勉强凑合吧</t>
  </si>
  <si>
    <t>图标都不显示，图片也加载不出来</t>
  </si>
  <si>
    <t>很棒啊！继续加油(ง •̀_•́)ง</t>
  </si>
  <si>
    <t>下的慢</t>
  </si>
  <si>
    <t>买家会在差评后电话骚扰</t>
  </si>
  <si>
    <t>很好用，找工作上58</t>
  </si>
  <si>
    <t>很好很好！</t>
  </si>
  <si>
    <t>你还我的小罐子，讨厌更新之后的罐子。之前所有的罐子都可以被别人看到。讨厌！！！</t>
  </si>
  <si>
    <t>什么玩意，贵死人</t>
  </si>
  <si>
    <t>太好了，以前的名字是叫爱追剧是吧？太棒了，超级喜欢这个软件，在其他软件上看都要VIP，这里根本就不用，只不过质量差了点</t>
  </si>
  <si>
    <t>给五星，请善对奈谢谢了</t>
  </si>
  <si>
    <t>华为荣耀10打不开</t>
  </si>
  <si>
    <t>真心不准啊，无力吐槽</t>
  </si>
  <si>
    <t>真的是弹出广告好多</t>
  </si>
  <si>
    <t>刚开始用，非常不错。</t>
  </si>
  <si>
    <t>什么下没下啊能用就用呗，不想用就不用呗，又没有逼你</t>
  </si>
  <si>
    <t>为了小凯</t>
  </si>
  <si>
    <t>打开就有广告</t>
  </si>
  <si>
    <t>希望早日支持郑州交通卡！</t>
  </si>
  <si>
    <t>很好用，非常推荐！</t>
  </si>
  <si>
    <t>可以自己写吗？</t>
  </si>
  <si>
    <t>14万</t>
  </si>
  <si>
    <t>登录华为商场显示登录超时，卸载了重新装，清楚数据，清楚缓存都试过了，都无法解决！！！</t>
  </si>
  <si>
    <t>不能插照片，失望</t>
  </si>
  <si>
    <t>就像一个公众号管家，很喜欢哦</t>
  </si>
  <si>
    <t>非常好用，而且免费</t>
  </si>
  <si>
    <t>听兔子必需死只能听一我认了但是还要钱你想骗钱吗</t>
  </si>
  <si>
    <t>超赞的！！！</t>
  </si>
  <si>
    <t>录屏内存太大，这个压缩，很好用</t>
  </si>
  <si>
    <t>很精确</t>
  </si>
  <si>
    <t>这里面的漫画是很全，可是，很多都是截图的，都不完整，看完之后我还一脸懵逼。。而且这个更新还跟不上，斗罗大陆书本都出了，可是，这个软件上的斗罗大陆还停留在原地，落后了几十话。。</t>
  </si>
  <si>
    <t>很棒，就是广告稍多，都理解，大家都要活下去，都要吃饭</t>
  </si>
  <si>
    <t>内容丰富，太棒了</t>
  </si>
  <si>
    <t>不错的一款软件，空余时间来赚钱！</t>
  </si>
  <si>
    <t>五星级</t>
  </si>
  <si>
    <t>想更新啊，就是没发更，显示最新版本，又没发录屏</t>
  </si>
  <si>
    <t>差差差!!!大家千万别下载!</t>
  </si>
  <si>
    <t>这实在是太好玩了，除非是那个智慧岛帮我变得越来越聪明了</t>
  </si>
  <si>
    <t>有</t>
  </si>
  <si>
    <t>车停在指定区域每次还都要额外收费用！！&lt;br&gt;差</t>
  </si>
  <si>
    <t>傅缨，摇阑CP</t>
  </si>
  <si>
    <t>回来给个好评，用过后感觉不错。</t>
  </si>
  <si>
    <t>小说全免费，很好看</t>
  </si>
  <si>
    <t>爱你   ——游戏</t>
  </si>
  <si>
    <t>有的要收墨币</t>
  </si>
  <si>
    <t>买的永久会员当天有效，再登录就不是会员了，套路太深</t>
  </si>
  <si>
    <t>怎么评价都删了</t>
  </si>
  <si>
    <t>能把广告去了就更好了</t>
  </si>
  <si>
    <t>很好，喜欢的请下载吧</t>
  </si>
  <si>
    <t>不要小盒家长，要作业盒子。</t>
  </si>
  <si>
    <t>无法查询信息，不如不做APP</t>
  </si>
  <si>
    <t>再有路由器管理功能就完美了</t>
  </si>
  <si>
    <t>很棒，就是喜欢和外国朋友交流的时候能够有一定的翻译辅助</t>
  </si>
  <si>
    <t>支持，又能省又能赚</t>
  </si>
  <si>
    <t>视频搜几道题就不可以看了。哎，要是下次可以搜题的每个视频都可以看就好了</t>
  </si>
  <si>
    <t>挺不错的，能坚持背单词</t>
  </si>
  <si>
    <t>每天好几个消息推送，好烦人，一点都不好。卸载了，不会在用这个软件！</t>
  </si>
  <si>
    <t>真是越来越差了，微信。视频看不了。拍摄不了。还没什么反应。感觉越来越倒退了。这不叫更新，叫退步。</t>
  </si>
  <si>
    <t>为什么一些题只有答案，没有解析和解题过程呢</t>
  </si>
  <si>
    <t>我觉得网易迟早毁在无版权上</t>
  </si>
  <si>
    <t>这么棒</t>
  </si>
  <si>
    <t>打不开啊？是怎么回事</t>
  </si>
  <si>
    <t>题目有原题，存量很多</t>
  </si>
  <si>
    <t>不错，很好玩！</t>
  </si>
  <si>
    <t>好用的语言学习软件</t>
  </si>
  <si>
    <t>手机一直换，壁纸app一直是你……蛋蛋</t>
  </si>
  <si>
    <t>很棒！录制的很清晰！</t>
  </si>
  <si>
    <t>用过很久了，收到很多老师推荐，很好用</t>
  </si>
  <si>
    <t>好用，可以看见很多大神们，让自己明白自己的差距，但是首页推送会总是最热，没有根据最新更新时间推送，这点希望改进</t>
  </si>
  <si>
    <t>一点都不好，我有怎么登录不上去</t>
  </si>
  <si>
    <t>打不开的下载个uu加速器手机端！！！！！免费加速steam手机端的！！！！不开加速是登不上的！！！！！！！！！！！！！！</t>
  </si>
  <si>
    <t>嗯&lt;br&gt;不错不错(*๓´╰╯`๓)♡</t>
  </si>
  <si>
    <t>这个是假的，真的要到百度去下</t>
  </si>
  <si>
    <t>这是怎么回事？我看视频时点播放按钮却没有反应。</t>
  </si>
  <si>
    <t>清理速度真是太快了</t>
  </si>
  <si>
    <t>看新闻还能赚零花钱，赚的钱提现快，看看赚真不错</t>
  </si>
  <si>
    <t>不想每天被骚扰 就别注册🙂</t>
  </si>
  <si>
    <t>好用，主要业务功能简单易用，附加功能完善，体验很好。</t>
  </si>
  <si>
    <t>漫天都是广告</t>
  </si>
  <si>
    <t>谢谢通过</t>
  </si>
  <si>
    <t>以前有的电视剧，后来搜不到了，更新有点慢，有些不能看</t>
  </si>
  <si>
    <t>很有意思。扩列！</t>
  </si>
  <si>
    <t>很不好用，一直连不上</t>
  </si>
  <si>
    <t>说实话真的挺不错的 别人都说拼多多不好 其实我觉得里面的商品便宜又好用 并不是像别人说的那样 样样都不好 那只是商家的问题 跟平台有什么关系？</t>
  </si>
  <si>
    <t>听说要被封了，赶紧下载，段友说的</t>
  </si>
  <si>
    <t>哇超棒的，画面简洁功能简单，速度还快。</t>
  </si>
  <si>
    <t>特别好，蹭网专用呀</t>
  </si>
  <si>
    <t>参数的取值范围咋弄啊</t>
  </si>
  <si>
    <t>谁知道怎么制作音乐原声啊？？？求好心人告知，非常感谢！</t>
  </si>
  <si>
    <t>爱死这玩意了，要是多一点折扣活动就更好了</t>
  </si>
  <si>
    <t>这款应用很好，我很喜欢。不会哪就拍哪，一拍就知道了。</t>
  </si>
  <si>
    <t>这软件可以聊～就是聊天要充钱  软件还不错</t>
  </si>
  <si>
    <t>根本WiFi联网用不了</t>
  </si>
  <si>
    <t>绑不了拼手机号气气</t>
  </si>
  <si>
    <t>宝宝很爱听</t>
  </si>
  <si>
    <t>更新及时 不错 能学英语 还能看新闻</t>
  </si>
  <si>
    <t>这个软件以前是华为特色功能，尤其帮助家里老人特别好用。&lt;br&gt;后来有一段时间这个功能取消了，还特别遗憾。&lt;br&gt;现在又能使用了，但是一堆问题，比如现在我的10 pro不能控制荣耀手机，荣耀能控制我手机，很烦。能不能赶紧更新优化啊！&lt;br&gt;——————&lt;br&gt;2.16 升级后没问题了</t>
  </si>
  <si>
    <t>真心喜欢希望一直在</t>
  </si>
  <si>
    <t>不能卸载</t>
  </si>
  <si>
    <t>我要疯了，为什么一直白屏?</t>
  </si>
  <si>
    <t>为什么桌面上没有</t>
  </si>
  <si>
    <t>能用修改器不？</t>
  </si>
  <si>
    <t>有些歌版权还是没有</t>
  </si>
  <si>
    <t>打不开为什么</t>
  </si>
  <si>
    <t>一再逾期，不回款</t>
  </si>
  <si>
    <t>能把脸变小，真的很可爱。</t>
  </si>
  <si>
    <t>现在真的不怎么好用了吧 匹配到的都不说话...</t>
  </si>
  <si>
    <t>用这个学新概念太棒了</t>
  </si>
  <si>
    <t>差差差差差差差差差差</t>
  </si>
  <si>
    <t>特别好用，建议下载，帮助背单词。</t>
  </si>
  <si>
    <t>特别好  直接用图画说吃表白</t>
  </si>
  <si>
    <t>很好用，就是缓存慢了一点</t>
  </si>
  <si>
    <t>还行吧😉</t>
  </si>
  <si>
    <t>打不开五星差评</t>
  </si>
  <si>
    <t>第一次使用华为钱包交通卡，体验很不错，刷卡快，以后都不用担心忘带卡。</t>
  </si>
  <si>
    <t>安装很慢</t>
  </si>
  <si>
    <t>安装太慢😂😂😂</t>
  </si>
  <si>
    <t>有很多日语歌没版权</t>
  </si>
  <si>
    <t>差评，太差了</t>
  </si>
  <si>
    <t>一直在用，很国际化，希望能打破百度网盘一家独大的局面。</t>
  </si>
  <si>
    <t>本用户匿名好评</t>
  </si>
  <si>
    <t>科目四签退，不知道咋回事一直无法签退！家里的网络好好的，自己的手机也是才买没多久的华为手机，但就是签退不了。卡在签退界面快半个小时！一星都不想给</t>
  </si>
  <si>
    <t>这个软件真的很神奇 早知道就不买什么会员了 想看的剧几乎都有关键还没广告</t>
  </si>
  <si>
    <t>被老师逼着做啊</t>
  </si>
  <si>
    <t>便民服务软件，免费的不错</t>
  </si>
  <si>
    <t>登录不了。。。。。下载了两次</t>
  </si>
  <si>
    <t>老师打不开</t>
  </si>
  <si>
    <t>非常好玩刺激</t>
  </si>
  <si>
    <t>能极速借款的好软件</t>
  </si>
  <si>
    <t>一脸面壁</t>
  </si>
  <si>
    <t>网速测试很准，一直在关注，还加了其他的小工具。挺有意思的。</t>
  </si>
  <si>
    <t>不错，很好。配音的发音标准</t>
  </si>
  <si>
    <t>我用过最好的👌</t>
  </si>
  <si>
    <t>好用，就是推荐软件，广告满天飞</t>
  </si>
  <si>
    <t>看起来还不错。</t>
  </si>
  <si>
    <t>闪退我的妈鸭</t>
  </si>
  <si>
    <t>闪退啊！！！！</t>
  </si>
  <si>
    <t>资源丰富！</t>
  </si>
  <si>
    <t>挺好的，就是闪电铃声能不能不要VTP</t>
  </si>
  <si>
    <t>我之前也是QQ次现在为什么不行了？？</t>
  </si>
  <si>
    <t>怎么登入不进去？</t>
  </si>
  <si>
    <t>路线规划得很好，价格也很便宜，贴心小棉袄</t>
  </si>
  <si>
    <t>真正的文化广场，华人的交流平台！</t>
  </si>
  <si>
    <t>我11岁，显示我20</t>
  </si>
  <si>
    <t>把广告去掉吧！！！</t>
  </si>
  <si>
    <t>不好用，还要💰</t>
  </si>
  <si>
    <t>奶奶的，特别差。</t>
  </si>
  <si>
    <t>赞啊，软件用着十分方便，很喜欢</t>
  </si>
  <si>
    <t>在下佩服。</t>
  </si>
  <si>
    <t>太棒了，不用书币，都是免费的，爱死你了</t>
  </si>
  <si>
    <t>太好用了，就是听不了霉霉的歌 有点小伤心</t>
  </si>
  <si>
    <t>整体非常不错。</t>
  </si>
  <si>
    <t>公众号的图文消息编辑，操作简单又好用~</t>
  </si>
  <si>
    <t>非常好的赚钱软件。</t>
  </si>
  <si>
    <t>无广告，简单明了，很好用</t>
  </si>
  <si>
    <t>谁知道准不准</t>
  </si>
  <si>
    <t>速度快，非常满意</t>
  </si>
  <si>
    <t>超级好用，素材很棒</t>
  </si>
  <si>
    <t>超级喜欢英语角还有成长驿站里的心理FM。开课啦是一个很好的软件</t>
  </si>
  <si>
    <t>很快，好好好</t>
  </si>
  <si>
    <t>商城可以三天无理由退货，退款也一会就到了，做得比京东淘宝好多了</t>
  </si>
  <si>
    <t>车辆性能不错，服务也好，租的车很省油</t>
  </si>
  <si>
    <t>金币可以用QQ提现吗</t>
  </si>
  <si>
    <t>在Android 9上不太好用</t>
  </si>
  <si>
    <t>根本就看不了，千万不要下，没什么用。</t>
  </si>
  <si>
    <t>没有球球大作战</t>
  </si>
  <si>
    <t>还不错，挺喜欢</t>
  </si>
  <si>
    <t>只要能看坤坤，就是最棒的(✪▽✪)</t>
  </si>
  <si>
    <t>总是显示网络连接问题怎么回事，网络没问题啊</t>
  </si>
  <si>
    <t>很棒，简直就是我要找到，免费不用书币</t>
  </si>
  <si>
    <t>下载了打不开？？？</t>
  </si>
  <si>
    <t>很好用呢，信息都还是挺符合的，支持一下</t>
  </si>
  <si>
    <t>娶老婆有盼头了</t>
  </si>
  <si>
    <t>真的不错，加油</t>
  </si>
  <si>
    <t>不知道好不好用，先给他五颗星吧。</t>
  </si>
  <si>
    <t>挺好用的，不错，用了好几年了</t>
  </si>
  <si>
    <t>怎么老是提示空间不足，请清理？</t>
  </si>
  <si>
    <t>放款1-2天，这玩意利息高不说，放款那么慢，不适用！有急用别用，还不知道是否真的能下款！</t>
  </si>
  <si>
    <t>有好多都看不了，或者根本就搜不到，总体还可以</t>
  </si>
  <si>
    <t>收了豆瓣多少钱帮它删差评？？</t>
  </si>
  <si>
    <t>用习惯了很好</t>
  </si>
  <si>
    <t>还可以，以前都是过后查支付宝记录的</t>
  </si>
  <si>
    <t>这个很好用，功能很多，颜值还高。</t>
  </si>
  <si>
    <t>越来越好了，超棒哒</t>
  </si>
  <si>
    <t>我查胶州503和502时，出现了什么鬼。还不如公众号时候的准，给你一星都是多的了。</t>
  </si>
  <si>
    <t>还不错的招聘软件，只不过邀请过的人没给标记，容易重复邀请，浪费喵币，再完善一下就好了</t>
  </si>
  <si>
    <t>签到在哪里。？</t>
  </si>
  <si>
    <t>后台偷图😠</t>
  </si>
  <si>
    <t>哦，太棒啦</t>
  </si>
  <si>
    <t>还可以，但有时黑屏了！！！</t>
  </si>
  <si>
    <t>预购方便可多选，并且退票到账速度很给力，飞猪不错👍</t>
  </si>
  <si>
    <t>很好very  good</t>
  </si>
  <si>
    <t>平均一分钟一个广告     这还怎么看</t>
  </si>
  <si>
    <t>为什么软件下载上了不能安装？</t>
  </si>
  <si>
    <t>更新了以后限速视频看不了</t>
  </si>
  <si>
    <t>不错，顺便安利一下陈立农</t>
  </si>
  <si>
    <t>亲爱的，不能冷落了你。</t>
  </si>
  <si>
    <t>太棒啦😄</t>
  </si>
  <si>
    <t>不太会说什么太文艺的话 就一句这个应用很好</t>
  </si>
  <si>
    <t>真的是超级超级超级喜欢，界面设计很简洁。</t>
  </si>
  <si>
    <t>为了梦泪与浪浪才下载</t>
  </si>
  <si>
    <t>可以，作业全靠它了</t>
  </si>
  <si>
    <t>已经不能看片了，唉</t>
  </si>
  <si>
    <t>挺好的学习软件</t>
  </si>
  <si>
    <t>能不能有点良心，52看看被改了，这又被改了，我服了</t>
  </si>
  <si>
    <t>对于找值得信赖的兼职来说真的是很让人头疼。投了好多简历都沉了。这款软件还是很不错的。相对来说提供了很多便利。赞一个！</t>
  </si>
  <si>
    <t>奶奶的，什么滴干活？</t>
  </si>
  <si>
    <t>非常完美，没有瑕疵。</t>
  </si>
  <si>
    <t>很好玩太棒了。</t>
  </si>
  <si>
    <t>不错的呢，可以解忧！为了baby才下的</t>
  </si>
  <si>
    <t>太好用了！离不开它了！</t>
  </si>
  <si>
    <t>如果设计的人能看到，希望和以前一样，不要把代办分出去，真的不如以前方便，我都是特意进来评论的</t>
  </si>
  <si>
    <t>除了要漫豆了，其他挺好！</t>
  </si>
  <si>
    <t>为什么会停止运行  烦</t>
  </si>
  <si>
    <t>用的顺手</t>
  </si>
  <si>
    <t>最近有毛病吗？？？东西都查不了</t>
  </si>
  <si>
    <t>特别好用，现在发现晚了</t>
  </si>
  <si>
    <t>闪退，还进不去，应用没反应</t>
  </si>
  <si>
    <t>不能冷落了你。</t>
  </si>
  <si>
    <t>有的药物显示联网，打不开，怎么回事</t>
  </si>
  <si>
    <t>很好用，专业级</t>
  </si>
  <si>
    <t>简单好用</t>
  </si>
  <si>
    <t>太阳的</t>
  </si>
  <si>
    <t>可以，方便</t>
  </si>
  <si>
    <t>推荐你关系好</t>
  </si>
  <si>
    <t>还可以，但是更新的跟没用似的</t>
  </si>
  <si>
    <t>挺好的，可以在第二天听写前背，效率高</t>
  </si>
  <si>
    <t>刚开始没广告，到后面一大堆</t>
  </si>
  <si>
    <t>就是有些歌收费</t>
  </si>
  <si>
    <t>不错，真好用！</t>
  </si>
  <si>
    <t>太差了，不充值根本不能玩。聊不到十句，信息就被锁定了，需要充值50元一个月才可以看到信息</t>
  </si>
  <si>
    <t>还算不错，特别喜欢</t>
  </si>
  <si>
    <t>很不错。房源都真实有效</t>
  </si>
  <si>
    <t>很优秀，照出来的照片很好看</t>
  </si>
  <si>
    <t>喜欢，挺不错的。</t>
  </si>
  <si>
    <t>很好用！一直用，一直陪伴我！</t>
  </si>
  <si>
    <t>发了帖子，怎么删除？？？</t>
  </si>
  <si>
    <t>花式抢票，🐮！</t>
  </si>
  <si>
    <t>安装慢死了，但是这个软件总体还是可以的</t>
  </si>
  <si>
    <t>好用，希望广告少点</t>
  </si>
  <si>
    <t>刷题</t>
  </si>
  <si>
    <t>还可以，就是里面的有些太老土</t>
  </si>
  <si>
    <t>界面设计很简洁，没有什么广告，明天的壁纸很美，也是用心了的。搜索引擎很方便快捷，内容可以再丰富一些。</t>
  </si>
  <si>
    <t>很好用，正是我想要的，推荐下载</t>
  </si>
  <si>
    <t>＃视频加载不出来</t>
  </si>
  <si>
    <t>黑屏！闪退！</t>
  </si>
  <si>
    <t>非常精准</t>
  </si>
  <si>
    <t>很全面，挺好</t>
  </si>
  <si>
    <t>满意，但我想问怎么更新？在线等</t>
  </si>
  <si>
    <t>华为手机里的钱包挺好的，现在出门带个手机足矣，地铁公交都可以刷，充值在手机上直接操作就可以。出去购物也可以绑定银行卡刷卡或扫码支付，希望钱包功能可以越来越多。</t>
  </si>
  <si>
    <t>第二次下载</t>
  </si>
  <si>
    <t>根本不准</t>
  </si>
  <si>
    <t>挺好的，我下载别的编辑器不管干嘛都要钱😄</t>
  </si>
  <si>
    <t>一点儿也不好，我想充话费都充不起</t>
  </si>
  <si>
    <t>为什么支付宝刷脸一次就能过，农行刷了三次反而锁死了？搞什么？还能不能做软件啊？能力不够就不要搞刷脸功能好不好？现在都不好登录。叫我怎么转账？</t>
  </si>
  <si>
    <t>交通卡，门钥匙使得出行更便利，给力</t>
  </si>
  <si>
    <t>快捷方便</t>
  </si>
  <si>
    <t>挺好的，就是有时候一些贴纸会点不了，要删了，重新下，好麻烦</t>
  </si>
  <si>
    <t>有一定的准确性。 在合婚方面所提观点为人所无。</t>
  </si>
  <si>
    <t>画质有点差，而且录的视频不能保存到相册里😡👎</t>
  </si>
  <si>
    <t>非常好，还有讲解，太棒了</t>
  </si>
  <si>
    <t>强行给个吧</t>
  </si>
  <si>
    <t>我的MATE20无法与优驾进行蓝牙连接！</t>
  </si>
  <si>
    <t>最好的就是不要钱，真的超棒！不像别的录屏软件，就是录屏都要钱，不给钱只能录一两分钟</t>
  </si>
  <si>
    <t>超级喜欢的应用，果然，发泄压力最好的办法方式就是倾诉</t>
  </si>
  <si>
    <t>我一直都用这个挺不错的，没广告</t>
  </si>
  <si>
    <t>一直用携程，必备的工具。非常好用</t>
  </si>
  <si>
    <t>真烂</t>
  </si>
  <si>
    <t>感觉很好用，第一次用</t>
  </si>
  <si>
    <t>不是非常用，奶奶的</t>
  </si>
  <si>
    <t>不好，我都点不开</t>
  </si>
  <si>
    <t>挺棒的！方便！</t>
  </si>
  <si>
    <t>麦克风通知一直关不了，通知全拉灰了也没用，拉下来还有，真的是无语了</t>
  </si>
  <si>
    <t>很不错，方便</t>
  </si>
  <si>
    <t>尝试千遍万遍，次次购买失败，问题至今没有解决</t>
  </si>
  <si>
    <t>很棒，很多WIFI都可以破</t>
  </si>
  <si>
    <t>好用⊙▽⊙</t>
  </si>
  <si>
    <t>不错，很好用。</t>
  </si>
  <si>
    <t>更新了之后无法登录，学时全没了，而且闪退。请问找哪里可以解决下啊</t>
  </si>
  <si>
    <t>好！就是音乐上传有问题</t>
  </si>
  <si>
    <t>审核中，审核流程简洁，不错</t>
  </si>
  <si>
    <t>请问怎么卸载</t>
  </si>
  <si>
    <t>比作业帮好用多了，满分！</t>
  </si>
  <si>
    <t>超棒，尤其是那个繁简体字转换，太好用了</t>
  </si>
  <si>
    <t>唉，太差啦</t>
  </si>
  <si>
    <t>语音记账，方便的不要不要的</t>
  </si>
  <si>
    <t>嗯嗯好棒</t>
  </si>
  <si>
    <t>软件很好用哦，朋友推荐的。CYW</t>
  </si>
  <si>
    <t>就是没有陈奕迅薛之谦专区</t>
  </si>
  <si>
    <t>伯贤❤️❤️❤️爱您</t>
  </si>
  <si>
    <t>酷狗请重视版权问题！！！！！曾轶可的歌只争到一首歌的版权！！！写给黄淮也没拿到 封面不能自己设计 但是倍速真的爱了 陈粒姐姐的歌0.9倍超级棒 虽然没版权的歌有live版 但是效果还是没那么好 还有 收费有点伤人 好吧 当我没说 最后 酷狗的画风能不能……成熟一点？？？18年的年度歌单有点雷到我了😢 谢谢</t>
  </si>
  <si>
    <t>不错的软件，相信虎扑</t>
  </si>
  <si>
    <t>我用的还行感觉，匹配到了个不错的小哥哥，但是不成为vip的话很难组到cp，而且cp请问是瞎组的吗，完全瞎配，跟我同城的没人了？非得到全中国随便挑一个？</t>
  </si>
  <si>
    <t>怎么改字体</t>
  </si>
  <si>
    <t>图上的都是假的</t>
  </si>
  <si>
    <t>好用啊！</t>
  </si>
  <si>
    <t>好，希望核实信息后保证金能退~</t>
  </si>
  <si>
    <t>用谷歌空间打开</t>
  </si>
  <si>
    <t>没搜索的？</t>
  </si>
  <si>
    <t>每天都刷</t>
  </si>
  <si>
    <t>这个软件真的太好了！</t>
  </si>
  <si>
    <t>不错，非常满意</t>
  </si>
  <si>
    <t>假的，骗人的</t>
  </si>
  <si>
    <t>抠图宝，买完之后，账号忘了，怎么办？现在想用都用不了，重新下载提示要付款，我买的是专业版，35元</t>
  </si>
  <si>
    <t>使用软件不久，觉得挺不错，可以赚点小钱</t>
  </si>
  <si>
    <t>很好玩⊙▽⊙幸亏当初学了日语</t>
  </si>
  <si>
    <t>希望找到女朋友。</t>
  </si>
  <si>
    <t>超级好 反正比作业帮更值</t>
  </si>
  <si>
    <t>这是啥呀，旧版本还能看东京食尸鬼，这个版本就是个文件管理器，你倒地是经历了什么啊！！？</t>
  </si>
  <si>
    <t>很好样，值得下载</t>
  </si>
  <si>
    <t>我一辈子爱小猿</t>
  </si>
  <si>
    <t>我银行卡无缘无故被扣了3.85元钱，打电话问银行客服，说是我用的百度文库自动续费，我想问一下百度文库我什么时候绑定银行卡到百度文库了为什么偷偷扣我3.85扣费的叫杭州向上电子商务，大家都小心点</t>
  </si>
  <si>
    <t>不好  都搜索不到想看的</t>
  </si>
  <si>
    <t>过年回去的票真的不好订，飞猪非常棒，预约成功了，谢谢啦！</t>
  </si>
  <si>
    <t>非常好，可以看到大家不同的笔记真的很好</t>
  </si>
  <si>
    <t>为了皮裤</t>
  </si>
  <si>
    <t>播放器太棒了</t>
  </si>
  <si>
    <t>嗯……怎么说呢就是好用👍</t>
  </si>
  <si>
    <t>哈哈，1.2.0从不更新，每次关流量看，无广告无广告，我真是个天才</t>
  </si>
  <si>
    <t>未兼容，什么意思，</t>
  </si>
  <si>
    <t>以前喜欢用万能钥匙、现在感觉这个更好用😜</t>
  </si>
  <si>
    <t>便捷开户，使用感不错，挺好用的一个期权分析软件，开户期权分析软件很快，很踏实很好的模拟期权分析软件</t>
  </si>
  <si>
    <t>有海量的壁纸资源，可以一键将你喜欢的视频设置成动态壁纸。功能超多，3D动态壁纸、透明主题、来电视频、定制模板等，操作简单让你轻松DIY自己的范。</t>
  </si>
  <si>
    <t>改名分期死吧</t>
  </si>
  <si>
    <t>说说都发不出去</t>
  </si>
  <si>
    <t>对算命这类东西我一般是敬而远之!觉得算命挺神秘!好奇心驱使!偶尔用用!算命分析的还是挺有道理的!相信算命则可选择一试。</t>
  </si>
  <si>
    <t>我才下好不知道好不好用可是一定很好用的呢。</t>
  </si>
  <si>
    <t>app不错喔，可以玩玩</t>
  </si>
  <si>
    <t>很好的盒子，就是热门时期库存太少</t>
  </si>
  <si>
    <t>更新之后闪退了</t>
  </si>
  <si>
    <t>整体不错就是没办法自己创房间，没法自己开房和朋友玩</t>
  </si>
  <si>
    <t>还收费29.9，太贵了</t>
  </si>
  <si>
    <t>我想问一下大嘎，你们除了用手指画，是不是还可以在网上买一种笔来画啊？那种笔我忘了叫什么名字_(:з」∠)_</t>
  </si>
  <si>
    <t>这是我见过回复最认真的，冲这点我也要下载&lt;br&gt;不错，也可以更好</t>
  </si>
  <si>
    <t>最好，无之一</t>
  </si>
  <si>
    <t>听音乐用酷我。</t>
  </si>
  <si>
    <t>这款算命软件不错，懆作起来方便，分析结果也比较接近实际，朋友们也都在用！可以八字算财运，算姻缘，还可以玩周公解梦！性格命理真的很准，以后就用它了！</t>
  </si>
  <si>
    <t>百度阅读很棒</t>
  </si>
  <si>
    <t>喜欢喜马拉雅</t>
  </si>
  <si>
    <t>高效率。</t>
  </si>
  <si>
    <t>界面打开总是显示在更新，车辆总是显示已解锁，但是车辆明明锁住无法打开，最起码这些显示信息要准确，其他功能也就无所谓了。</t>
  </si>
  <si>
    <t>定位不了</t>
  </si>
  <si>
    <t>还是哔哩哔哩好，抖音要加油啊！嘻嘻，也没说抖音不好，但是有缺陷。</t>
  </si>
  <si>
    <t>精选评论。本来三星，再扣一星</t>
  </si>
  <si>
    <t>很好，花了49元买VIP，学了很多</t>
  </si>
  <si>
    <t>很好没有广告</t>
  </si>
  <si>
    <t>本来想用快看的，被它合并了，这个是真差，有些画质没法调不说，资源也没有快看的好，心情很悲伤😔</t>
  </si>
  <si>
    <t>物流太慢了，说好在本省只要两天就行可是等了这么久都没有到就只有服务态度好一点而已</t>
  </si>
  <si>
    <t>更新版本才能兼容啊啊啊啊啊啊啊</t>
  </si>
  <si>
    <t>为什么突然会经常闪退了，进不去</t>
  </si>
  <si>
    <t>很可爱的小清新风，挺不错的(´∀｀*)</t>
  </si>
  <si>
    <t>超级好     为了奈何boss来的</t>
  </si>
  <si>
    <t>其他还好，就是人物动作等等太僵硬的，望改进</t>
  </si>
  <si>
    <t>我发现（云淘集）比这个稳</t>
  </si>
  <si>
    <t>很♂赞</t>
  </si>
  <si>
    <t>很帮</t>
  </si>
  <si>
    <t>无聊(ω)</t>
  </si>
  <si>
    <t>为什么一按特效就卡  内存足  信号满格</t>
  </si>
  <si>
    <t>安卓9完美闪退</t>
  </si>
  <si>
    <t>非常不错的一款睡眠软件，再也不用担心睡不好觉了，感觉非常实用，值得推荐，五星好评。</t>
  </si>
  <si>
    <t>很好用，值得拥有</t>
  </si>
  <si>
    <t>没有广告，而且免费，真的很好</t>
  </si>
  <si>
    <t>有很多不同的版本，比较方便</t>
  </si>
  <si>
    <t>挺好用的，又能拍照又能平图</t>
  </si>
  <si>
    <t>。。。。。。。。。。。。好</t>
  </si>
  <si>
    <t>上了大学之后睡眠质量就一直不好，试了几个睡眠APP，然而并不是每次都有效果，特别是回到学校以后常常会控制不住自己，拖到特别晚才休息，然而现在会惦记着早早睡觉，打开蜗牛睡眠就有安心的感觉~很棒哦！</t>
  </si>
  <si>
    <t>怎么同步outlook？嗯</t>
  </si>
  <si>
    <t>啊密陀佛</t>
  </si>
  <si>
    <t>不付费更好</t>
  </si>
  <si>
    <t>不是特别好用，奶奶的</t>
  </si>
  <si>
    <t>我图片下载不下来，还以为我网有问题呢，wifi不行，流量也不行。操</t>
  </si>
  <si>
    <t>啥破东西  安全模式都不能解除 还要我发短信？ 你缺这一毛钱  恶不恶心</t>
  </si>
  <si>
    <t>大大的好i</t>
  </si>
  <si>
    <t>very  good广告非常少    而且不有钱    建议大家下哦</t>
  </si>
  <si>
    <t>随喜赞叹！</t>
  </si>
  <si>
    <t>二次原者天堂</t>
  </si>
  <si>
    <t>用着特别流畅，壁纸也多，有个性，我喜欢</t>
  </si>
  <si>
    <t>有一点不错😊</t>
  </si>
  <si>
    <t>还行的，各方面都不错，就是还不够个性化，有些东西觉得没必要～</t>
  </si>
  <si>
    <t>感觉用了之后广告更多了，而且看电子书没翻一页都要手动屏蔽广告</t>
  </si>
  <si>
    <t>还可以😓</t>
  </si>
  <si>
    <t>为什么不能投屏？？？</t>
  </si>
  <si>
    <t>成功的买到了东西，拿到了返利。每天签到功能真的是太棒了，不买东西也能领福利</t>
  </si>
  <si>
    <t>蛮不错的，能用</t>
  </si>
  <si>
    <t>这个软件是真正实惠用户的软件，非常便宜好用，推荐有车一族都可以试试</t>
  </si>
  <si>
    <t>终于不用花冤枉钱了，想看的小说基本都找得着！</t>
  </si>
  <si>
    <t>我也没有下呀。</t>
  </si>
  <si>
    <t>十分好。</t>
  </si>
  <si>
    <t>为什么登录不起</t>
  </si>
  <si>
    <t>好用，五星！</t>
  </si>
  <si>
    <t>持续的改进，非常的接地气，很好用，是医疗平台中最棒的。</t>
  </si>
  <si>
    <t>超坑，分个手还要交钱</t>
  </si>
  <si>
    <t>喜欢用这个算命软件，每次投资或有大事的时候，都会来测算一下做为参考。</t>
  </si>
  <si>
    <t>什么破微信，连刚连我的号都封了</t>
  </si>
  <si>
    <t>雷兔兔还是原来那个雷兔兔，没有意义的分。</t>
  </si>
  <si>
    <t>比百度好太多了，百度一点都不好用，还是这个好用</t>
  </si>
  <si>
    <t>就是骗子，提30块钱告诉我说违规，问在线客服也不回消息，啥币软件</t>
  </si>
  <si>
    <t>太好了，老家的感觉</t>
  </si>
  <si>
    <t>第一次借钱超快的，而且利息低，真心不错的手机贷款软件 ，刚又申请了5千贷款，个人觉得特靠谱。</t>
  </si>
  <si>
    <t>还没有玩过，试试看怎么样</t>
  </si>
  <si>
    <t>虽然使用时间不长，但是非常满意，非常喜欢，五星好评(o^^o)</t>
  </si>
  <si>
    <t>帮我开一个月试用啊，我没充钱</t>
  </si>
  <si>
    <t>挺好的给老妈跳广场舞用</t>
  </si>
  <si>
    <t>还要钱唉</t>
  </si>
  <si>
    <t>非常棒，简单易操作😊</t>
  </si>
  <si>
    <t>为什么感觉最新发布的这个版本不太对劲，人脸占满了我的屏幕</t>
  </si>
  <si>
    <t>呵呵，卡在登录页面是什么鬼，太差劲了吧！</t>
  </si>
  <si>
    <t>大好用了。</t>
  </si>
  <si>
    <t>为了啵啵虎</t>
  </si>
  <si>
    <t>很喜欢，超级喜欢，很好用呀</t>
  </si>
  <si>
    <t>8x&lt;br&gt;运行闪退</t>
  </si>
  <si>
    <t>棒棒的软件很好用</t>
  </si>
  <si>
    <t>为艾薇儿下载！打五星</t>
  </si>
  <si>
    <t>大部分歌曲都没有,而且有广告</t>
  </si>
  <si>
    <t>之前的手机是360。不得不说360里边的黑科技很多。360转换华为过来。完全没问题</t>
  </si>
  <si>
    <t>我一直是忠实用户呢，发现现在改善的越来越好了</t>
  </si>
  <si>
    <t>点一下就自动下载软件，真的很烦，我不喜欢你的新浪新闻，别自己下</t>
  </si>
  <si>
    <t>乒乓球比赛基本都要VIP</t>
  </si>
  <si>
    <t>真的棒 实现了很多人小时的愿望</t>
  </si>
  <si>
    <t>九家</t>
  </si>
  <si>
    <t>完全进不去,还有广告,差评</t>
  </si>
  <si>
    <t>就不能用心做个APP吗？？？</t>
  </si>
  <si>
    <t>怎么扫码知全书的答案</t>
  </si>
  <si>
    <t>总自动关注几十个广告号什么鬼？</t>
  </si>
  <si>
    <t>我这个型号的手机，一开播，网络就很卡</t>
  </si>
  <si>
    <t>嗯  超级好用的呢</t>
  </si>
  <si>
    <t>真不怎么样，全是广告</t>
  </si>
  <si>
    <t>服务器超时</t>
  </si>
  <si>
    <t>我就，想问一下，我投诉为什么都 没有用，希望能给我一个回答</t>
  </si>
  <si>
    <t>可以，蛮好的</t>
  </si>
  <si>
    <t>坑人的</t>
  </si>
  <si>
    <t>为什么不能自定义皮肤啊</t>
  </si>
  <si>
    <t>刚过3000，放款不造能不能放下来，先给五星好评吧</t>
  </si>
  <si>
    <t>真的棒极了</t>
  </si>
  <si>
    <t>好用没的说</t>
  </si>
  <si>
    <t>政治时事，就用它，高考政治时事，轻松应对</t>
  </si>
  <si>
    <t>背单词很有帮助</t>
  </si>
  <si>
    <t>灰常喜欢，滤镜和海报拼图太赞啦</t>
  </si>
  <si>
    <t>挺喜欢的，内容比较全，每天签到得阅读币这一个，简直就是穷学生党的福音啊！虽然app还在发展中，但相信会更好的！</t>
  </si>
  <si>
    <t>读书APP里面最好的</t>
  </si>
  <si>
    <t>有老师带着每天学习，但个人觉得学习是主动过程，用心的结果，不然神仙无救</t>
  </si>
  <si>
    <t>很棒的，里面的小说都很好看</t>
  </si>
  <si>
    <t>，，，不账 为什么</t>
  </si>
  <si>
    <t>一般般，挺不错的</t>
  </si>
  <si>
    <t>我放着好好的系统字体不用，非要自己写😂😂</t>
  </si>
  <si>
    <t>特别特别走心了</t>
  </si>
  <si>
    <t>我是万能娜鸭</t>
  </si>
  <si>
    <t>很适合英语初级学习，大量听是入门最好途径。</t>
  </si>
  <si>
    <t>这个里面的东西还是挺有新意的，我很喜欢！</t>
  </si>
  <si>
    <t>必须赞一个，非常好用的软件。有喜欢玩游戏的亲们，可以去下载游戏推这个软件，可以赚钱噢！</t>
  </si>
  <si>
    <t>已下载，范丞丞十分优秀</t>
  </si>
  <si>
    <t>特别的好用，希望工作人员继续加油，多多改进</t>
  </si>
  <si>
    <t>不谈所谓开玩笑的“分数影响和谐”，这个软件本身问题很大，功能设计很差</t>
  </si>
  <si>
    <t>自动盗取手机用户截图和照片，并随机传播，盗取用户隐私！真不知道华为到底有没有审核！华为的人工复核，复核些什么？</t>
  </si>
  <si>
    <t>滑动更新声音特别好评</t>
  </si>
  <si>
    <t>可以很棒</t>
  </si>
  <si>
    <t>这个软件非常好，非常实用，希望大家都来试一试</t>
  </si>
  <si>
    <t>一点都不好用，真不知道说好用的人是怎想的，个人认为这就是一个骗人软件 后来下载了习惯打卡app，目前很满意 一星都不想给</t>
  </si>
  <si>
    <t>蛤蛤蛤</t>
  </si>
  <si>
    <t>抱着试一试的态度测了下姓名，真的很准，靠谱！</t>
  </si>
  <si>
    <t>义乌义乌有没有约</t>
  </si>
  <si>
    <t>挺好用的，给我和室友都测了，都好准，，就是有好多功能都收费，不过相对来说，比别家的评，还是值得的。</t>
  </si>
  <si>
    <t>方便，免费，good</t>
  </si>
  <si>
    <t>软件很好，可惜我还是找不到女朋友😬😬</t>
  </si>
  <si>
    <t>非常好，讲解也很详细，推荐使用&lt;br&gt;提分秘诀</t>
  </si>
  <si>
    <t>真五星    很好的软件 界面清爽 无广告&lt;br&gt;日历界面里每一项都可以点击进去看详细内容   推荐推荐</t>
  </si>
  <si>
    <t>好得很哪</t>
  </si>
  <si>
    <t>我们要游戏键盘！！！</t>
  </si>
  <si>
    <t>不忘初心，继续前进。</t>
  </si>
  <si>
    <t>嗯，不错。值得本小姐使用的应用。</t>
  </si>
  <si>
    <t>28分钟现在1小时了还没到，客服问了好久说催促过了，还有一件商品缺货换了件加一个口罩</t>
  </si>
  <si>
    <t>对我很有帮助，成为了我学习路上的指向标😃😃👍👍👍</t>
  </si>
  <si>
    <t>还行，一般般吧</t>
  </si>
  <si>
    <t>什么鬼东西，新人礼包尽然没了，差评死了</t>
  </si>
  <si>
    <t>超好的，查单词、搜例句都很方便！</t>
  </si>
  <si>
    <t>奇文老师还是挺优秀的，以前听过他的公开课，那个词根词缀法还是对我影响挺大的！</t>
  </si>
  <si>
    <t>不够便利，需要像黄页那样，多申请国家补贴，少收费以便民服务为主挣广告流量费</t>
  </si>
  <si>
    <t>挺好用的，就是要VIP。。。</t>
  </si>
  <si>
    <t>真的很好呢</t>
  </si>
  <si>
    <t>可以罗盘算命做到诚心诚意.可以祈福.可以有运程.边娱边乐.一笑中.快乐每一天.健康每一天</t>
  </si>
  <si>
    <t>不错 需要的就是各种信息集合</t>
  </si>
  <si>
    <t>大致上还是不错</t>
  </si>
  <si>
    <t>不错的！值得推荐，很好用</t>
  </si>
  <si>
    <t>听说这个软件好，啥电影都能看</t>
  </si>
  <si>
    <t>这个怎么刚刚下载 就玩不了</t>
  </si>
  <si>
    <t>睿隆期货是一款非常好的期货软件，值得推荐</t>
  </si>
  <si>
    <t>非常好用，我们学校使用3年了。</t>
  </si>
  <si>
    <t>我用过最好的八字算命软件，功能挺多实用，准确率高，非常喜欢，赞一个</t>
  </si>
  <si>
    <t>希望有些歌曲能有版权鸭。比如花粥的出山，盗将行等</t>
  </si>
  <si>
    <t>感觉还行比QQ音乐好</t>
  </si>
  <si>
    <t>挺好用滴</t>
  </si>
  <si>
    <t>登不进啊</t>
  </si>
  <si>
    <t>贷款app这款算是特别不错的了！适合大家小额贷款.平时着急用钱也很方便。</t>
  </si>
  <si>
    <t>感觉不错。</t>
  </si>
  <si>
    <t>以前还没有视频广告，现在是一章一个广告，都搞不懂是看广告还是小说了，无语</t>
  </si>
  <si>
    <t>用三年了，已经离不开这软件了❤️❤️</t>
  </si>
  <si>
    <t>差评   全是广告  强制观看  卸载</t>
  </si>
  <si>
    <t>非常实用又很好用，可以督促我养成好习惯！</t>
  </si>
  <si>
    <t>为邓伦而下</t>
  </si>
  <si>
    <t>麻烦程序员更新一下应用吧</t>
  </si>
  <si>
    <t>为了我正鹅尹正</t>
  </si>
  <si>
    <t>吴亦凡你好  你看这个软件  多好用</t>
  </si>
  <si>
    <t>老是闪退为何？？？官方出来解释一下</t>
  </si>
  <si>
    <t>挺好的，希望大家都去下</t>
  </si>
  <si>
    <t>太假了，全都要钱</t>
  </si>
  <si>
    <t>一个看离线视频都卡的app，也是让人没话说。</t>
  </si>
  <si>
    <t>反应迟钝</t>
  </si>
  <si>
    <t>到账也太慢了吧，都快2天了</t>
  </si>
  <si>
    <t>什么时候更新流浪地球啊</t>
  </si>
  <si>
    <t>也太不好玩了吧？</t>
  </si>
  <si>
    <t>好用😄</t>
  </si>
  <si>
    <t>特别好用，用了好多年了(✪▽✪)</t>
  </si>
  <si>
    <t>闪电盒子非常好用，玩游戏赚钱也非常好玩。而且读文章赚钱文章里面也可以学到很多如知识，而且占的空间也很少，可以领取很多钱</t>
  </si>
  <si>
    <t>怎么突然打不开了😱</t>
  </si>
  <si>
    <t>为什么最近显示没有网络 网络明明是正常的</t>
  </si>
  <si>
    <t>58好用！一直信赖！客户多准！</t>
  </si>
  <si>
    <t>很好吖。推荐～</t>
  </si>
  <si>
    <t>为了听good night下的。</t>
  </si>
  <si>
    <t>广告真多有些还关不了</t>
  </si>
  <si>
    <t>乘一次车重复扣款，无言，且软件无投诉处</t>
  </si>
  <si>
    <t>好好好好😊</t>
  </si>
  <si>
    <t>不好，匿名还有漏洞，今天发个匿名，还被人发现</t>
  </si>
  <si>
    <t>最右已经变了，变得乌烟瘴气，当初还是舍友推荐我，玩了一年多，真的放弃了。</t>
  </si>
  <si>
    <t>十分的棒</t>
  </si>
  <si>
    <t>登录不上 显示账号未激活</t>
  </si>
  <si>
    <t>有广告,有VIP,不好</t>
  </si>
  <si>
    <t>我提现了10元钱，5天还未到账</t>
  </si>
  <si>
    <t>一些不能看的日剧，这里真的有很多诶~</t>
  </si>
  <si>
    <t>平台还是不错的，只是有些个人回复信息好慢啊</t>
  </si>
  <si>
    <t>刚下载好了之后再评论</t>
  </si>
  <si>
    <t>其他都还好，新人大礼包哪里去了？</t>
  </si>
  <si>
    <t>安吉星软件非常好用</t>
  </si>
  <si>
    <t>不能用，就一个地球啥也没有</t>
  </si>
  <si>
    <t>纳斯</t>
  </si>
  <si>
    <t>shabi游戏</t>
  </si>
  <si>
    <t>广告太多，影响阅读</t>
  </si>
  <si>
    <t>好用了，紧紧去下裁</t>
  </si>
  <si>
    <t>好用，比起其他期货交易产品好很多</t>
  </si>
  <si>
    <t>我说一个，晨天免费小说，这个可以试试，不要钱的看书哦</t>
  </si>
  <si>
    <t>为了小橘下的</t>
  </si>
  <si>
    <t>验证码迟迟收不到，我还没进去就要劝退我？</t>
  </si>
  <si>
    <t>很nice很有用鸭</t>
  </si>
  <si>
    <t>软件本身界面美观，操作流畅；数据新闻的全面性和及时性都很高。非常实用的APP</t>
  </si>
  <si>
    <t>软件真不错</t>
  </si>
  <si>
    <t>很好用，效果很好，很棒</t>
  </si>
  <si>
    <t>mate20x打开陀螺仪后胡乱抖动  画面乱蹦乱跳  请修复比bug  为什么不能默认设置成HD高清画质  非的要切换成高清</t>
  </si>
  <si>
    <t>哎，不知道咋讲了好，希望能一直坚持，并且更好。</t>
  </si>
  <si>
    <t>电越充越少</t>
  </si>
  <si>
    <t>更新了之后又不能用了😭</t>
  </si>
  <si>
    <t>非常好用 ，朋友看了也去下载</t>
  </si>
  <si>
    <t>好，很给力，推荐</t>
  </si>
  <si>
    <t>挺好用的，喜欢有道词典</t>
  </si>
  <si>
    <t>挺不错的。喜欢</t>
  </si>
  <si>
    <t>希望微信群聊二维码扫描后需要申请入群，防止别人骚扰</t>
  </si>
  <si>
    <t>为了帝王攻少爷，特地为了看少爷直播，所以下载斗鱼</t>
  </si>
  <si>
    <t>开不了</t>
  </si>
  <si>
    <t>为了mxh36</t>
  </si>
  <si>
    <t>广告超多，准备卸载</t>
  </si>
  <si>
    <t>太好了，英语好简单啊，不用担心了</t>
  </si>
  <si>
    <t>逐句听写功能很棒</t>
  </si>
  <si>
    <t>为什么APP打开就自动启动录音权限</t>
  </si>
  <si>
    <t>为什么每次打开都要重新登录，下载词书，特别久</t>
  </si>
  <si>
    <t>太棒了，有我最爱的爱情公寓！！！！</t>
  </si>
  <si>
    <t>一直闪退！</t>
  </si>
  <si>
    <t>这个动态壁纸有很多好看的图片，我好喜欢，值得下载。</t>
  </si>
  <si>
    <t>网上查了半天，找到这个，可以从名著里慢慢挑，不错</t>
  </si>
  <si>
    <t>要么别有下车提醒这个功能，要么就好用点，过了七站地提醒，东北大冷天等了几十分钟，就服你</t>
  </si>
  <si>
    <t>我要投诉</t>
  </si>
  <si>
    <t>mad，一星也不行给，知道为什么满格网，下载还是慢吗？，我用修改器，查了一下后台，马的，限速，不充VIP还限速，差评。</t>
  </si>
  <si>
    <t>还不错，不过商品太少呀！</t>
  </si>
  <si>
    <t>昨天下载还可以，内存小基本不卡顿，还是满意！不知过几天如何。</t>
  </si>
  <si>
    <t>可以，非常棒</t>
  </si>
  <si>
    <t>查不了战绩 打扰了</t>
  </si>
  <si>
    <t>全民省钱有好多的省钱优惠券，电影省钱优惠券淘宝省钱优惠券每天都在省钱生活过日子能省就好</t>
  </si>
  <si>
    <t>还不错😄</t>
  </si>
  <si>
    <t>窃取用户图片，侵犯用户隐私。</t>
  </si>
  <si>
    <t>还是看正版付费来的爽</t>
  </si>
  <si>
    <t>买了部p10结果第一天什么玩样，第二台拭目以待</t>
  </si>
  <si>
    <t>不错不错挺好</t>
  </si>
  <si>
    <t>我就想问怎么都是华为</t>
  </si>
  <si>
    <t>👎👎👎👎👎👎👎👎</t>
  </si>
  <si>
    <t>很好真心的</t>
  </si>
  <si>
    <t>好(</t>
  </si>
  <si>
    <t>广告太多，不好用</t>
  </si>
  <si>
    <t>歌单里的音乐能不能有个倒序播放🌚（不知道为什么有这种想法）</t>
  </si>
  <si>
    <t>他太太太太</t>
  </si>
  <si>
    <t>跑路了呗，还能怎么样，</t>
  </si>
  <si>
    <t>想注销账号特别麻烦</t>
  </si>
  <si>
    <t>华为p20 不能用 打不开</t>
  </si>
  <si>
    <t>这应用可以啊</t>
  </si>
  <si>
    <t>为什么我设置动态壁纸不了？一键修复后可以，但之后就变回原来我的壁纸了。。。。</t>
  </si>
  <si>
    <t>动不了👎</t>
  </si>
  <si>
    <t>专业，全面，外贸人的专业平台</t>
  </si>
  <si>
    <t>你们这样做对得起你们的良心吗？不讲信用，大骗子！呸！</t>
  </si>
  <si>
    <t>真的很好，除了不能投屏，那些说影视大全不好的，请你们好好想想，其他软件是不是都要充VIP，二而影视大全只要能搜出来都能免费看，广告也就五秒，还可以跳过，只是不能投屏，&lt;br&gt;实用也好，谢谢</t>
  </si>
  <si>
    <t>为了作业我忍了</t>
  </si>
  <si>
    <t>反应过来了，没有好看的作品</t>
  </si>
  <si>
    <t>非常棒，真的</t>
  </si>
  <si>
    <t>希望陈奕迅的所有歌都有版权</t>
  </si>
  <si>
    <t>哈哈，太棒了</t>
  </si>
  <si>
    <t>不能搜内容，有点弱！</t>
  </si>
  <si>
    <t>挺好用的，觉得很方便，也很喜欢划线功能</t>
  </si>
  <si>
    <t>怎么换头像和网名？？？我快要受不了了</t>
  </si>
  <si>
    <t>真是为老百姓服务的好网站</t>
  </si>
  <si>
    <t>这个特别的差，建议大家别下载</t>
  </si>
  <si>
    <t>微信提示音改不了，失望。更尴尬的是原来设置的铃声，现在改不了。</t>
  </si>
  <si>
    <t>这微信新版本根本就无法改消息提示音</t>
  </si>
  <si>
    <t>进去就是智能助手，退也退不了</t>
  </si>
  <si>
    <t>作为一个小说迷，感觉微信图书是最好的软件了</t>
  </si>
  <si>
    <t>华为和OPPO手机都打不开这个软件</t>
  </si>
  <si>
    <t>非常好用，没啥广告</t>
  </si>
  <si>
    <t>一天天的。搞七搞八的。书面的都写不过来，还要读。</t>
  </si>
  <si>
    <t>搜英雄联盟的是傻叉，英雄联盟是电脑上才有的</t>
  </si>
  <si>
    <t>真的好用，</t>
  </si>
  <si>
    <t>很好用！mate20pro终于可以看电量了！比某大师好多了！</t>
  </si>
  <si>
    <t>遭到恶意广告骚扰怎么办？</t>
  </si>
  <si>
    <t>歌多</t>
  </si>
  <si>
    <t>很好，因为可以更加了解我家南柱赫</t>
  </si>
  <si>
    <t>不错很好有很多好看的小说</t>
  </si>
  <si>
    <t>非常不错，而且还是免费的，适合整理混乱的思维</t>
  </si>
  <si>
    <t>干货很多</t>
  </si>
  <si>
    <t>还不错3，不是很好用。</t>
  </si>
  <si>
    <t>这应用太差了，我从来都没有见过这么差的应用，明明我连到WIFI了，可是他偏偏说网络失败，没有网络，，嗯，可是，我网络是满格的耶，我都被他快气死了，开发者能不能改进一下？这样给我们带来了很多不便，总有一天，这款应用会倒闭的，难受😞，烦，欺人太甚，恶毒，可恶。。。</t>
  </si>
  <si>
    <t>段友的另外一个家</t>
  </si>
  <si>
    <t>显示不出来，不能显示整个页面，字体都特别大</t>
  </si>
  <si>
    <t>以后看小视频：一</t>
  </si>
  <si>
    <t>听书功能很好用，越来越像真人发声</t>
  </si>
  <si>
    <t>嗯嗯，很好呢</t>
  </si>
  <si>
    <t>骗子软件</t>
  </si>
  <si>
    <t>太棒了，抽奖也行，抽奖一会就抽到了</t>
  </si>
  <si>
    <t>主要是确实非常的灵活多变，大额小额是可以的。</t>
  </si>
  <si>
    <t>Lee，一起</t>
  </si>
  <si>
    <t>haohao</t>
  </si>
  <si>
    <t>华为快捷支付怎么关闭</t>
  </si>
  <si>
    <t>还不错，特别好用。</t>
  </si>
  <si>
    <t>很好用每天都有红包雨</t>
  </si>
  <si>
    <t>大家千万别下，东西全没了</t>
  </si>
  <si>
    <t>怎么看不了了</t>
  </si>
  <si>
    <t>为不求人</t>
  </si>
  <si>
    <t>很方便，很贴心</t>
  </si>
  <si>
    <t>再次使用，果断回归每天都会打开看看，有没有自己喜欢又划算的宝贝，只买对的不选贵的，帮我省下不少钱呢，会一直支持呢</t>
  </si>
  <si>
    <t>百词斩真的是很好的一款软件。让我从不想背单词到迫不及待的背单词。嘿嘿</t>
  </si>
  <si>
    <t>最新版在nexus6P上不能识别北京公交卡了</t>
  </si>
  <si>
    <t>太给力了，快速认证</t>
  </si>
  <si>
    <t>爱你呦，布洛妮娅</t>
  </si>
  <si>
    <t>在这个同城约会视频聊天APP中，遇到了人生的soul伴侣</t>
  </si>
  <si>
    <t>很有意义的一个app。格局简单清新。希望我们每个人都能遇见更好的自己。</t>
  </si>
  <si>
    <t>嗯ヽ(○^㉨^)ﾉ♪中评</t>
  </si>
  <si>
    <t>兼容各个版本的安卓手机 ， 聊天记录可以导致TXT，还支持预览！</t>
  </si>
  <si>
    <t>很棒的APP👍👍</t>
  </si>
  <si>
    <t>为什么老是登录失败？不管用什么登录方式都不行，已经重下好多次了还是不行</t>
  </si>
  <si>
    <t>真的是午夜约会神器，一上去就有很多美女聊天，相约就约。</t>
  </si>
  <si>
    <t>嗯还好，虽然已经不怎么用了</t>
  </si>
  <si>
    <t>用了这个投资理财软件真不错，功能非常多，用起来也非常方便，关键是对我投资投资理财太有帮助了</t>
  </si>
  <si>
    <t>海天小说 才是一分钱都不要</t>
  </si>
  <si>
    <t>广告才多哦，看着心烦</t>
  </si>
  <si>
    <t>非常好，棒棒棒</t>
  </si>
  <si>
    <t>都挺好。就是电视遥控器的背景颜色无法调节。愿更新后更好。也怨海信聚好看，越做越好!</t>
  </si>
  <si>
    <t>不错✧＼\ ٩( ‘㉨’ )و /／✧</t>
  </si>
  <si>
    <t>突然不能播放视频了，卸载重装也没用</t>
  </si>
  <si>
    <t>真的非常好，可以赚钱</t>
  </si>
  <si>
    <t>非常非常的好用</t>
  </si>
  <si>
    <t>差，，，看视频要加载好久，，，</t>
  </si>
  <si>
    <t>老师讲课还是不错的，挺喜欢老师讲课的风格</t>
  </si>
  <si>
    <t>风格各异，直播的好软件设计风格排版系统都好，值得下的载用。</t>
  </si>
  <si>
    <t>挺不错，只是批的装妆太浓了</t>
  </si>
  <si>
    <t>买个帐号吧，交易成功之后他改密了，很气，举报也没有用</t>
  </si>
  <si>
    <t>骗子！真是大骗子！</t>
  </si>
  <si>
    <t>不错不错，里边还有那些解释，比如恶魔缠身啊什么的，非常非常的好用，棒棒哒，给你们五颗星哦，不过不要骄傲</t>
  </si>
  <si>
    <t>导航出错，多跑了100多公里</t>
  </si>
  <si>
    <t>特别好非常不错。</t>
  </si>
  <si>
    <t>不要用，利息挺高而且延期还款就发邮件给你，话很难听</t>
  </si>
  <si>
    <t>特别讨厌，用不着你一直提醒我开绿砖，我没钱。</t>
  </si>
  <si>
    <t>很好，如果没有广告那就更好了</t>
  </si>
  <si>
    <t>呵呵不知道咋样。</t>
  </si>
  <si>
    <t>界面简洁可爱😊</t>
  </si>
  <si>
    <t>审批快，操作简单</t>
  </si>
  <si>
    <t>很好玩!(｡･ω･｡)ﾉ♡</t>
  </si>
  <si>
    <t>一直陪伴着我，太好用了！！！</t>
  </si>
  <si>
    <t>还好吧！挺方便多的！</t>
  </si>
  <si>
    <t>比网易好</t>
  </si>
  <si>
    <t>有耽美，好棒</t>
  </si>
  <si>
    <t>积分全民兑很好！</t>
  </si>
  <si>
    <t>特别好。网也不卡了。</t>
  </si>
  <si>
    <t>挺好用的，关键是免费啊，而且真的没有广告，更新也挺快的</t>
  </si>
  <si>
    <t>挺喜欢的，可以看老友记和生活大爆炸，就是有些美剧搜不到，然后翻译有时候不够地道，总体还是不错的，希望越做越好。</t>
  </si>
  <si>
    <t>很喜欢❤️，用来翻译真的很好，而且还支持拍译。</t>
  </si>
  <si>
    <t>感觉效果都很新奇哦</t>
  </si>
  <si>
    <t>非常好的抢票软件，抢到票了，开心啊</t>
  </si>
  <si>
    <t>差评，一打开就索要权限，不给还不让进去，我就呵呵了</t>
  </si>
  <si>
    <t>是知名体育直播网站直播吧，提供奥运会直播、中超直播、篮球直播、英超、德甲、西甲、欧冠等体育赛事的直播、视频、新闻、论坛交流等。缺点是没有以前的版本好用了。</t>
  </si>
  <si>
    <t>可以呢</t>
  </si>
  <si>
    <t>盗图的贼拉多，不过我下载这个就是为了看傻雕无脑玛丽苏文的，嗯，玛丽苏还挺多的。</t>
  </si>
  <si>
    <t>好用，老师推荐的</t>
  </si>
  <si>
    <t>更新了以后没有错题了</t>
  </si>
  <si>
    <t>很棒，就是很多杰大的歌没有版权，其他也是</t>
  </si>
  <si>
    <t>经常显示消息不支持</t>
  </si>
  <si>
    <t>谢谢你陪我让我在业务更能为人民服务。</t>
  </si>
  <si>
    <t>切，一点都不好</t>
  </si>
  <si>
    <t>为了部落</t>
  </si>
  <si>
    <t>闪退，卡，其他挺好的</t>
  </si>
  <si>
    <t>不错，已买会员，学到老活到老</t>
  </si>
  <si>
    <t>来消息没提示，要是改进一下，就好了</t>
  </si>
  <si>
    <t>我们老师一般上课都会放一段TED，慢慢的我就爱上了它，当我打开网易公开课时，发现这里面基本上TED都是免费的。这个软件真的很好，五星推荐。</t>
  </si>
  <si>
    <t>打开后没反应，给个1星好评吧</t>
  </si>
  <si>
    <t>棒极了啦</t>
  </si>
  <si>
    <t>这app做的非常优秀，内容很丰富，由于更换手机在安装过程中出现了些问题，客服都耐心解决了，给100分。</t>
  </si>
  <si>
    <t>老玩家了…………&lt;br&gt;希望研发的能重新搞好</t>
  </si>
  <si>
    <t>原来还是不能登录</t>
  </si>
  <si>
    <t>太差了！看不了视频👎👎👎👎👎一颗星都嫌多</t>
  </si>
  <si>
    <t>好玩又实用</t>
  </si>
  <si>
    <t>超级好，各种都能看</t>
  </si>
  <si>
    <t>可以可以非常好。</t>
  </si>
  <si>
    <t>喜欢日记的就下一个吧</t>
  </si>
  <si>
    <t>真的是服了，老是自启动，一天拦截自启动一百多次，淘宝也是够了</t>
  </si>
  <si>
    <t>广告多就算了，广告去了之后还跳页</t>
  </si>
  <si>
    <t>为什么上次用的还特别好，这次下载就特别卡</t>
  </si>
  <si>
    <t>为了睡在我上铺的兄弟，我忍了</t>
  </si>
  <si>
    <t>翻页很流畅，书挺全的，总的来说很实用的软件</t>
  </si>
  <si>
    <t>啥都别说好评！</t>
  </si>
  <si>
    <t>换主题换不了图标，让我白花了好多钱</t>
  </si>
  <si>
    <t>还规矩多</t>
  </si>
  <si>
    <t>还可以吧，就是打开时有广告，没有点就自己进广告里了。还有，有些歌曲搜不见。</t>
  </si>
  <si>
    <t>不能提供任何真是的用户体验</t>
  </si>
  <si>
    <t>相信也世上还是有好多美好的事情的，我的幸福我也觉得是美好的</t>
  </si>
  <si>
    <t>完全是为了我家小千🌚</t>
  </si>
  <si>
    <t>之前用过，一般</t>
  </si>
  <si>
    <t>探索用不了</t>
  </si>
  <si>
    <t>今天突然上不了网，别的APP都好使就UC没发用</t>
  </si>
  <si>
    <t>经常没法聊天，被举报，和陌陌一样，没陌陌人多</t>
  </si>
  <si>
    <t>不如酷狗</t>
  </si>
  <si>
    <t>不全 只有第一部分的搭讪的 后面都没有。</t>
  </si>
  <si>
    <t>不知所以然，进去要购买，不知道什么玩意</t>
  </si>
  <si>
    <t>挺好用的！</t>
  </si>
  <si>
    <t>之前不是有优酷会员的电影吗？</t>
  </si>
  <si>
    <t>我真的不想给一颗星的，但必须给，差死了</t>
  </si>
  <si>
    <t>感觉很多东西还是不错，特别是水果</t>
  </si>
  <si>
    <t>一星都不想给，带人绕远路</t>
  </si>
  <si>
    <t>挺好用的，各种效果用起来方便</t>
  </si>
  <si>
    <t>差评！给你额度，等你提现就不行了，差评！！！</t>
  </si>
  <si>
    <t>自己没有车，想租新能源车跑，可以吗</t>
  </si>
  <si>
    <t>好用顺畅</t>
  </si>
  <si>
    <t>已认证，中介</t>
  </si>
  <si>
    <t>超级好噢</t>
  </si>
  <si>
    <t>不如以前好使了，卸了</t>
  </si>
  <si>
    <t>挺好的 可是为什么总是闪退呀，  用几分钟以后退出，又打算重新打开就闪退  不能用了    不适合我手机版本么  怎么回事儿</t>
  </si>
  <si>
    <t>免费的，很好！！</t>
  </si>
  <si>
    <t>哈哈，也不喜欢。</t>
  </si>
  <si>
    <t>骗子超级多</t>
  </si>
  <si>
    <t>很好很实用！精准的帮客户定位通过率高的小贷！实实在在的帮助了很多人解燃眉之急！谢谢！好用大赞大赞</t>
  </si>
  <si>
    <t>根本就打不开是怎么回事？</t>
  </si>
  <si>
    <t>能不能再差一点，点点不动。</t>
  </si>
  <si>
    <t>我告诉你我喜欢你，并不是一定要和你在一起，只是希望今后的你，在遭遇人生低谷的时候，不要灰心，至少曾经有人被你的魅力所吸引，曾经是，以后也会是。</t>
  </si>
  <si>
    <t>这款软件太棒了！</t>
  </si>
  <si>
    <t>刚刚下载，还没有使用，注册就遇到问题。收不到验证码。难道是因为今天是周末？</t>
  </si>
  <si>
    <t>怎么改名字了？</t>
  </si>
  <si>
    <t>新社交软件，支持一下，家有！</t>
  </si>
  <si>
    <t>希望，今日头条极速版赚的钱可以到账。</t>
  </si>
  <si>
    <t>工程师服务好!修的快</t>
  </si>
  <si>
    <t>老铁 在哪里找图啊🙄</t>
  </si>
  <si>
    <t>挺好的，习惯了悦跑圈。</t>
  </si>
  <si>
    <t>中规中矩吧</t>
  </si>
  <si>
    <t>怎么办！！已经好多次了！！</t>
  </si>
  <si>
    <t>很好的平台</t>
  </si>
  <si>
    <t>骗子软件，被骗800，没有起到半点作用</t>
  </si>
  <si>
    <t>见过最良心的还是 海天小说，书多免费。</t>
  </si>
  <si>
    <t>为了我超哥</t>
  </si>
  <si>
    <t>为什么总显示对方离线</t>
  </si>
  <si>
    <t>乱扣</t>
  </si>
  <si>
    <t>计算器好用给4星</t>
  </si>
  <si>
    <t>必须五星</t>
  </si>
  <si>
    <t>想跑滴滴有没有那位大佬给个好意见，滴滴车主是算正规车吗？交警抓不抓，坑吗？我怎么看见都是说滴滴不好的啊</t>
  </si>
  <si>
    <t>跑分八万。。。。。？？</t>
  </si>
  <si>
    <t>商品太少，没法玩。</t>
  </si>
  <si>
    <t>挺好哇</t>
  </si>
  <si>
    <t>别人发信息来，根本没响声，不打开来都不知道有信息</t>
  </si>
  <si>
    <t>无法获取启动信息……what?能否告诉我这是为什么么？</t>
  </si>
  <si>
    <t>骗子平台！注册后就用不了！骗取手机用户资料！鉴定完毕</t>
  </si>
  <si>
    <t>非常不错哦，制作出了很多好看的照片😁</t>
  </si>
  <si>
    <t>为什么没有外研版</t>
  </si>
  <si>
    <t>什么鬼，啥都看不了，只能看本地视频</t>
  </si>
  <si>
    <t>优秀但是还有歌曲播放不了</t>
  </si>
  <si>
    <t>初尝试，待进步。</t>
  </si>
  <si>
    <t>一个很好用的app软件，简单方面，值得拥有好平台</t>
  </si>
  <si>
    <t>多点可爱的贴纸就好了</t>
  </si>
  <si>
    <t>广告多到严重影响阅读，而且关不掉</t>
  </si>
  <si>
    <t>朋友向我推荐了极速数据恢复，使用之后照片，图片、语音、视频都恢复了！</t>
  </si>
  <si>
    <t>您好，我的手机是mate8，华为钱包版本号是最新的，但应用界面跟您这个完全不同，比如最上面一栏中，只有“付款码和扫一扫”两相，这是为什么呀，怎么操作才能跟您的一样啊，谢谢</t>
  </si>
  <si>
    <t>安装时为什么显示SD卡访问失败？</t>
  </si>
  <si>
    <t>挺好的，重在坚持！</t>
  </si>
  <si>
    <t>很好，有用</t>
  </si>
  <si>
    <t>不错，用了很久了</t>
  </si>
  <si>
    <t>这款信贷经理里面的信息量很大很丰富</t>
  </si>
  <si>
    <t>为啥下方状态栏不适配呢？是bug吧</t>
  </si>
  <si>
    <t>自从更新了 老闪退，怎么卸载</t>
  </si>
  <si>
    <t>神奇视频制作视频剪辑软件，专治各种不舒服斯基哦</t>
  </si>
  <si>
    <t>有书友交流，相当不错的读书软件</t>
  </si>
  <si>
    <t>给你点赞，非常实用。</t>
  </si>
  <si>
    <t>还不错，相比某些软件这个的内存不算大，也有许多特效，进去也快很多，就是某些滤镜的特效还是希望改进或者增多一点</t>
  </si>
  <si>
    <t>佷好</t>
  </si>
  <si>
    <t>哈哈，简直是单身狗们的福音，下班了约会真是太好了</t>
  </si>
  <si>
    <t>对不起，我说错了，真是太好玩了，给你个五星评价</t>
  </si>
  <si>
    <t>昵称该怎么输啊</t>
  </si>
  <si>
    <t>现在可以更新了！！！</t>
  </si>
  <si>
    <t>还好吧！没那么夸张。</t>
  </si>
  <si>
    <t>好好棒啊，特喜欢！&lt;br&gt;请注意，五星差评来啦</t>
  </si>
  <si>
    <t>大家都爱看小说，用的最舒服省钱的还是 海天小说。</t>
  </si>
  <si>
    <t>很好用很不错</t>
  </si>
  <si>
    <t>用是好用，之前我搜什么它都有，怎么现在我搜什么什么没有啊？！这是怎么回事啊？！</t>
  </si>
  <si>
    <t>词库太少</t>
  </si>
  <si>
    <t>还是 海天小说 好，体验好，内容全，一分钱都不要</t>
  </si>
  <si>
    <t>感觉很不错 希望顺利拿到驾照</t>
  </si>
  <si>
    <t>不错，简约，功能杠杠的</t>
  </si>
  <si>
    <t>一般吧 ，没（云淘集）实惠。</t>
  </si>
  <si>
    <t>fantastic</t>
  </si>
  <si>
    <t>真的很好 海天小说，全部免费 你们用过吗</t>
  </si>
  <si>
    <t>很好 一些冷门的书也有</t>
  </si>
  <si>
    <t>春运也能抢到票，太棒了。</t>
  </si>
  <si>
    <t>想打开</t>
  </si>
  <si>
    <t>新版本有问题，不能操作，卡死自动退出，老版本还自动更新</t>
  </si>
  <si>
    <t>很好啊，我和我妹妹都很喜欢。</t>
  </si>
  <si>
    <t>非常好啊？</t>
  </si>
  <si>
    <t>海天小说 省心方便</t>
  </si>
  <si>
    <t>不好用，都连不上</t>
  </si>
  <si>
    <t>豪门直播这个软件用起来很方便，没事的时候可以玩一下，特别好玩。</t>
  </si>
  <si>
    <t>无话可说，就是好</t>
  </si>
  <si>
    <t>还好，不过玩法太少了</t>
  </si>
  <si>
    <t>看着飞飞在那巴拉巴拉，我却不能回，心疼！</t>
  </si>
  <si>
    <t>好喜欢这个应用，我每次去超市都肉疼，比不上贝店实惠多了</t>
  </si>
  <si>
    <t>我用过最棒的壁纸软件，想要什么图里面都有。</t>
  </si>
  <si>
    <t>很不错，很好用</t>
  </si>
  <si>
    <t>平时自己加油的时候都是使用的这款软件,前几天充值了好多,推荐使用了,使用这个软件资金安全放心有保障,推荐</t>
  </si>
  <si>
    <t>很好用的软件，</t>
  </si>
  <si>
    <t>这么少评论！</t>
  </si>
  <si>
    <t>太解压啦，爽爽爽👍👍💋👑</t>
  </si>
  <si>
    <t>不管什么，只要免费就好。</t>
  </si>
  <si>
    <t>方便、高效、好用</t>
  </si>
  <si>
    <t>差评，数据经常没</t>
  </si>
  <si>
    <t>我觉得一般般</t>
  </si>
  <si>
    <t>糟糕的系统，更糟糕的客服。客服只会回复系统设定无法人工处理，请耐性等待。一会又说系统原因正反馈人工处理。服了</t>
  </si>
  <si>
    <t>用了很久的，以前有广告可以理解，到现在视频广告不能退出？呵呵，再见</t>
  </si>
  <si>
    <t>孤影世无双</t>
  </si>
  <si>
    <t>非常喜欢，很漂亮😍</t>
  </si>
  <si>
    <t>自动进入审核了会有消息提示吗??请问一下🙈</t>
  </si>
  <si>
    <t>不好玩 是不可能 的 这辈子都不可能的</t>
  </si>
  <si>
    <t>批了两万的额度，下午就到账了，选择了分三期还，很不错</t>
  </si>
  <si>
    <t>如果有备份功能就更好啦～这样子就不会因为卸载了而需要重新填补内容了～😀</t>
  </si>
  <si>
    <t>租房信息好几年前的还在上面</t>
  </si>
  <si>
    <t>老说网络不通，获取失败是什么意思？</t>
  </si>
  <si>
    <t>真的非常好的一个软件</t>
  </si>
  <si>
    <t>挺好的，有我需要的英语录音</t>
  </si>
  <si>
    <t>今天app是咋了，怎么去登录都进不去，啥情况啊</t>
  </si>
  <si>
    <t>特别好用特别好用</t>
  </si>
  <si>
    <t>抢票快</t>
  </si>
  <si>
    <t>超喜欢哦</t>
  </si>
  <si>
    <t>我以前用微信时就算是在看小说，也有消息提醒，现在好了，家人给我发消息，打视频电话，要不是下午发的消息，我到半夜才收到，要不就是视频电话不显示，只有点进去才看到，无语了。</t>
  </si>
  <si>
    <t>很可以，没有广告，可以感受到商家的诚意啦</t>
  </si>
  <si>
    <t>特别好啊 真的 ！！！</t>
  </si>
  <si>
    <t>还挺好的非常实用</t>
  </si>
  <si>
    <t>非常好，壁纸非常全面</t>
  </si>
  <si>
    <t>很棒，</t>
  </si>
  <si>
    <t>感觉还是 海天小说 内容更全，阅读流畅</t>
  </si>
  <si>
    <t>用回我的 海天小说 ，起码免费。</t>
  </si>
  <si>
    <t>好而快捷的视频编辑软件，太捧了，为软件工程师点赞！</t>
  </si>
  <si>
    <t>刚刚安装</t>
  </si>
  <si>
    <t>为什么不兼容</t>
  </si>
  <si>
    <t>为什么马赛克用不起了</t>
  </si>
  <si>
    <t>海天小说 一分钱都不要</t>
  </si>
  <si>
    <t>安卓9什么时候更新</t>
  </si>
  <si>
    <t>一级棒！！！</t>
  </si>
  <si>
    <t>太棒了，讲的真好，五星极品阶！</t>
  </si>
  <si>
    <t>为什么这些视频都打不开？</t>
  </si>
  <si>
    <t>太仙了吧~🌝🌝😘😘</t>
  </si>
  <si>
    <t>一直在用  性价比低   配送费也少   推荐一下</t>
  </si>
  <si>
    <t>学时上不去</t>
  </si>
  <si>
    <t>个人作品热门还要钱💰推荐 差评！</t>
  </si>
  <si>
    <t>好的了!😊</t>
  </si>
  <si>
    <t>蛮好玩的呢。适合我的口味。</t>
  </si>
  <si>
    <t>利息高的要死，而且还不能注销。</t>
  </si>
  <si>
    <t>挂着北斗的名，其实用的是GPS定位</t>
  </si>
  <si>
    <t>商品定位都是优质商品。也省去海淘的辛苦。大力推荐，希望严选能一直坚持品质和服务。不要像莫东一样。</t>
  </si>
  <si>
    <t>什么东西啊，还免会员，差极了！一颗星都不想给！</t>
  </si>
  <si>
    <t>离开花瓣的一个月我倍受煎熬(▼皿▼#)</t>
  </si>
  <si>
    <t>太棒了，太棒了，太棒了，实在是太棒了</t>
  </si>
  <si>
    <t>打开速度太慢了，要卡好久才能动！！！</t>
  </si>
  <si>
    <t>太慢了，內容打不开！</t>
  </si>
  <si>
    <t>还行，刚刚用，有待研究。</t>
  </si>
  <si>
    <t>我想知道网络安全验证失败是个什么鬼</t>
  </si>
  <si>
    <t>一直打电话</t>
  </si>
  <si>
    <t>我是美拍里的凉兮超酷   希望大家去关注我一下</t>
  </si>
  <si>
    <t>这个特别特别好都很全面。</t>
  </si>
  <si>
    <t>蓝海猖狂 护凯为王</t>
  </si>
  <si>
    <t>为了台风少年团啊啊啊！</t>
  </si>
  <si>
    <t>不错值得推荐</t>
  </si>
  <si>
    <t>超级好用呀，超喜欢这个APP</t>
  </si>
  <si>
    <t>我类天呀，以前滴还可以，现在咋这样类，广告又多，还不能跳过，影响阅读呀</t>
  </si>
  <si>
    <t>听说免费看电影，下载试试，先给个一星吧，因为都是一星</t>
  </si>
  <si>
    <t>好评，锻炼自己的控制力，为未来奠基。</t>
  </si>
  <si>
    <t>棒子</t>
  </si>
  <si>
    <t>哈哈，可以的</t>
  </si>
  <si>
    <t>最良心的读书软件。</t>
  </si>
  <si>
    <t>推荐总是出人意料</t>
  </si>
  <si>
    <t>生活必备</t>
  </si>
  <si>
    <t>更新太差劲了</t>
  </si>
  <si>
    <t>很棒，对于我们这种文科生完全是福利</t>
  </si>
  <si>
    <t>还可以吧，想搜的搜不到</t>
  </si>
  <si>
    <t>不好，太卡</t>
  </si>
  <si>
    <t>别总自动下载七猫好吗？太烦人了希望改进改进！！！</t>
  </si>
  <si>
    <t>刚开始用，感觉较好</t>
  </si>
  <si>
    <t>强制广告，天啊，好好一本书，广告看得我烦死了</t>
  </si>
  <si>
    <t>比市面的同类产品好用多了，微粉管家确实做到了不打扰清粉，推荐用一下</t>
  </si>
  <si>
    <t>表白王俊凯，TFBOYS</t>
  </si>
  <si>
    <t>很好，各方面都可以普及的APP~安利(ღ˘⌣˘ღ)</t>
  </si>
  <si>
    <t>看来不是只有我一个人觉得这个什么鬼新版本难用</t>
  </si>
  <si>
    <t>同感</t>
  </si>
  <si>
    <t>看一个人拍照特别好说用这个修的，专门来下载的，还没用呵呵</t>
  </si>
  <si>
    <t>根本拍不了</t>
  </si>
  <si>
    <t>怎么没有0星 ，一星都不想给</t>
  </si>
  <si>
    <t>为了古拉为了心态为了熊哥，其实我本来就是虎牙黑粉。看直播虎牙最好用哟(✪▽✪)！</t>
  </si>
  <si>
    <t>太棒了好用</t>
  </si>
  <si>
    <t>海天小说 什么叫做真正的免费！</t>
  </si>
  <si>
    <t>要收钱</t>
  </si>
  <si>
    <t>感觉用了这个很多题都懂了。五星！</t>
  </si>
  <si>
    <t>有时会异常退出，重启</t>
  </si>
  <si>
    <t>知识内容非常丰富。比知乎好用，值得推荐。</t>
  </si>
  <si>
    <t>为了缘结神第一季，忍！</t>
  </si>
  <si>
    <t>更新完全登不进去，一直闪退，是只有华为登不进去吗，官方不处理一下嘛？</t>
  </si>
  <si>
    <t>我觉得好用</t>
  </si>
  <si>
    <t>海天小说 版面干净还免费</t>
  </si>
  <si>
    <t>资金和交易都很安全，速度很快,推yq荐</t>
  </si>
  <si>
    <t>希望有横版的</t>
  </si>
  <si>
    <t>闪退啊？</t>
  </si>
  <si>
    <t>比爱奇艺差多了</t>
  </si>
  <si>
    <t>海天小说 书超级多，我看得最舒服的一个了</t>
  </si>
  <si>
    <t>喜欢 海天小说</t>
  </si>
  <si>
    <t>太失望了，收费高的要死，安利一个 海天小说 ，全部免费，内容多，体验好呢</t>
  </si>
  <si>
    <t>还好吧   就是微信支付后一直说我没绑定寄不出去</t>
  </si>
  <si>
    <t>坑人，推波波视频的人劝你们别推。推人的奖励被限制。</t>
  </si>
  <si>
    <t>放不出来歌？</t>
  </si>
  <si>
    <t>安全第一，恰好能达到我的及格线，也不想换别的平台了</t>
  </si>
  <si>
    <t>海天小说 功能更加强大，兄弟们可以试试</t>
  </si>
  <si>
    <t>提速也不行，防蹭网也不行，望改善</t>
  </si>
  <si>
    <t>很好，很好！</t>
  </si>
  <si>
    <t>太好看了？</t>
  </si>
  <si>
    <t>相当优秀，相当感人</t>
  </si>
  <si>
    <t>好卡的，我还以为是我手机问题，然后看到评论都在说卡，哎呀呀</t>
  </si>
  <si>
    <t>还可以，功能蛮多的</t>
  </si>
  <si>
    <t>戏精本人</t>
  </si>
  <si>
    <t>不是汉化的你们真的能全部看懂吗？不过厉害是真的</t>
  </si>
  <si>
    <t>还好不是很</t>
  </si>
  <si>
    <t>为什么学生不绑定手机号就必须下载学生端，生气，真生气，一个星都不想给</t>
  </si>
  <si>
    <t>即刻产品是个可人心的小机灵鬼儿吧，黄√们都在帮即刻扩大，随着人越来越多，帖子和评论区的内容质量也开始下滑，给四星保护可以么？瓦恁别打我</t>
  </si>
  <si>
    <t>太好玩了，第一次抓就中！</t>
  </si>
  <si>
    <t>确实非常好用，必须五星。就是同步没啥提示，也看不见云端，有点不放心。</t>
  </si>
  <si>
    <t>58还是挺方便的，可以买卖东西，找合租人，租房等</t>
  </si>
  <si>
    <t>下了好几个，这个让我心动。给你们所有的工作人员点赞👍。只有你们的辛苦付出，才有我们的幸福生活😊</t>
  </si>
  <si>
    <t>希望全部免费</t>
  </si>
  <si>
    <t>请问，我为什么不能安装这个软件</t>
  </si>
  <si>
    <t>好好用，宝贝喜欢。</t>
  </si>
  <si>
    <t>这个手机兼职软件比别的要好，没有那么繁琐的程序，推荐。</t>
  </si>
  <si>
    <t>很多看到最后要VlP</t>
  </si>
  <si>
    <t>我觉得对我来说，挺有用的！感谢研发团队！</t>
  </si>
  <si>
    <t>很棒，很棒，很棒很棒</t>
  </si>
  <si>
    <t>用用试试看</t>
  </si>
  <si>
    <t>哦吼</t>
  </si>
  <si>
    <t>不能使用  安卓版更新后&lt;br&gt;不能用</t>
  </si>
  <si>
    <t>闪退，希望及时更新</t>
  </si>
  <si>
    <t>说实话挺好用的</t>
  </si>
  <si>
    <t>天王盖地虎，小鸡炖蘑菇</t>
  </si>
  <si>
    <t>只能使用十次，过后要充钱，广告还特多</t>
  </si>
  <si>
    <t>不开会员的时候图片都加载不出来，一开会员，啥都跑出来了，这是一个极为现实的软件，比女人还现实</t>
  </si>
  <si>
    <t>太坑钱了</t>
  </si>
  <si>
    <t>就是留个电话问了点问题，从此以后各种电话骚扰。</t>
  </si>
  <si>
    <t>广告太多，还不能关</t>
  </si>
  <si>
    <t>客服人员很细心负责，有时候还利用加班时间帮我解决问题。</t>
  </si>
  <si>
    <t>很实用！非常喜欢啦！</t>
  </si>
  <si>
    <t>没版权</t>
  </si>
  <si>
    <t>超级无敌奶思</t>
  </si>
  <si>
    <t>为了我家大哥华晨宇辣个小子啦</t>
  </si>
  <si>
    <t>与天天pp图贴纸一模一样。</t>
  </si>
  <si>
    <t>我的我机咋连不上投影机。</t>
  </si>
  <si>
    <t>其实吧，挺喜欢视频滴，尤其上面有宇宙时空之旅，哇，爽翻天了！</t>
  </si>
  <si>
    <t>如果对pdf图片中的文字也可以设置高亮、下划线，删除线就美滋滋了～唉</t>
  </si>
  <si>
    <t>总体来说非常不错的选择刚刚还扭扭捏捏纪念奖</t>
  </si>
  <si>
    <t>审核得多久？哈喽出行24小时，这24天？</t>
  </si>
  <si>
    <t>本来就觉得花里花哨不实用，现在真的是恶臭</t>
  </si>
  <si>
    <t>运营人员解散了么…多好的软件啊可惜</t>
  </si>
  <si>
    <t>物流也好慢，买了两天的东西离我还远着呢，第二天在拼多多买的东西现在都到了</t>
  </si>
  <si>
    <t>为什么不能发布信息</t>
  </si>
  <si>
    <t>便宜有优惠券</t>
  </si>
  <si>
    <t>刚用就来车了，而且还闪退，差评！！！</t>
  </si>
  <si>
    <t>无法使用</t>
  </si>
  <si>
    <t>因为总丢数据 偷停，好久没用了，不知道改进后如何？测试中......</t>
  </si>
  <si>
    <t>很不错呀，功能前面，界面简洁</t>
  </si>
  <si>
    <t>这也叫免费嘛？真正免费的还是 海天小说 好，书质量都不错  拿走不谢..</t>
  </si>
  <si>
    <t>还是用我的 海天小说吧，那才叫全部免费呢</t>
  </si>
  <si>
    <t>海天小说 ，良心应用，真的好，必须推荐</t>
  </si>
  <si>
    <t>吹爆！！</t>
  </si>
  <si>
    <t>利用58赚了点钱</t>
  </si>
  <si>
    <t>期货交易是一款很不错的期货交易，原油期货，贵金属，黄金等各种交易软件，大家可以试试看。</t>
  </si>
  <si>
    <t>星数随便给的，一些小物件可以在拼多多上买，比其他软件便宜，但是涉及到钱财比较大的东西就尽量在京东，淘宝上买</t>
  </si>
  <si>
    <t>平常喜欢看电影，朋友介绍这款VRapp，包含电影资源丰富，界面清晰，支持在线电影，体验一段时间，觉得用起来方便，推荐一下。</t>
  </si>
  <si>
    <t>海天小说 里面的夜间模式特别棒，主要免费</t>
  </si>
  <si>
    <t>值得信赖，上58找好工作</t>
  </si>
  <si>
    <t>下到哪去了，桌面没有</t>
  </si>
  <si>
    <t>什么时候可以支持昆明公交地铁呢</t>
  </si>
  <si>
    <t>为了点点</t>
  </si>
  <si>
    <t>QQ最近的软件效果令人十分心寒：黄钻红包还有什么所谓的领取额度，腾讯不就是为了赚那黄钻月费的钱故意摆个额度的吗？屏蔽功能也贼差，我有时明明开了接收群消息但不提醒甚至是屏蔽群消息，反而消息却一个劲地蹦出来！而且这些问题反馈了QQ也不整改！</t>
  </si>
  <si>
    <t>真的很好用，而且小说也很好看，我才用了一天，真的停不下来，太好用了！！！</t>
  </si>
  <si>
    <t>一个字好，以前用虾米音乐觉得它好，现在用来有好多歌都搜不到了。盼望了这么久，酷我音乐改进好了搜dj都是中文好听，提供资源丰富，希望像这样保持下去，增加音效。这软件相当好好!!!!!!!!!!!!!!!!!</t>
  </si>
  <si>
    <t>为了伪装学渣！！！</t>
  </si>
  <si>
    <t>太差了，人脸识别怎么样都过不了</t>
  </si>
  <si>
    <t>废话不说，五星必须给。</t>
  </si>
  <si>
    <t>很不错的公考软件</t>
  </si>
  <si>
    <t>还说，可以赚多少钱，我都玩了一个月多了，现在才赚到了八块钱，太差了。</t>
  </si>
  <si>
    <t>差得要死，能投诉不。还没下的千万别下载。一开始说1元就可以提现，等签到2天了就变5元才可以，忍了等攒到5元就成后来最低10元，今天就变30了，这不是骗人嘛</t>
  </si>
  <si>
    <t>太太太太好玩</t>
  </si>
  <si>
    <t>更新再快点好吧，</t>
  </si>
  <si>
    <t>下载使用了，觉得还OK，没有很坑人，视频看了一下，都是考点哩</t>
  </si>
  <si>
    <t>平时下班回来都喜欢看直播，推荐网盘直播给大家，气声氛很和谐很赞，不玩火山直播了比momo陌陌好玩多了</t>
  </si>
  <si>
    <t>国防科技大学🇨🇳💪💪</t>
  </si>
  <si>
    <t>选来选去还是 海天小说 好</t>
  </si>
  <si>
    <t>胜在轻巧简便，不要专业知识就能写文档</t>
  </si>
  <si>
    <t>很好狠强大</t>
  </si>
  <si>
    <t>用了，一样的爱！天啊，等我毕业了也去他们家工作得了。</t>
  </si>
  <si>
    <t>挺好挺好，功能挺全，还有配说明</t>
  </si>
  <si>
    <t>今天刚下载用了，很好用。</t>
  </si>
  <si>
    <t>有待改进</t>
  </si>
  <si>
    <t>还行吧，没有图片居然无法发朋友圈。微信吊炸天啊</t>
  </si>
  <si>
    <t>棒了</t>
  </si>
  <si>
    <t>真难用，不管是更新还是价格，不跟别的比，就是难用到我特意来评论</t>
  </si>
  <si>
    <t>保存照片时需要钻石，自己用了平时免费领取的钻石，所以没花钱</t>
  </si>
  <si>
    <t>里面软件下载不出来</t>
  </si>
  <si>
    <t>用了好多年了，真好</t>
  </si>
  <si>
    <t>为了淙熊</t>
  </si>
  <si>
    <t>内容挺不错，但是广告强行加在音频前很恶心人</t>
  </si>
  <si>
    <t>这个方便吗？怎么用</t>
  </si>
  <si>
    <t>跟老版本的追书神器一模一样，你怎么穿品如的衣服。</t>
  </si>
  <si>
    <t>58同城，服务好，租房信息，满意的百姓平台</t>
  </si>
  <si>
    <t>优质软件，我看了一个排名在前几位哦</t>
  </si>
  <si>
    <t>不想说话了，我真是服了，一星都不想给！</t>
  </si>
  <si>
    <t>真的啊，不是网络问题，就是服务器登录不上，发个验证码也发不出去，鬼晓得这是啥狗东西。</t>
  </si>
  <si>
    <t>怎么和早起打卡之星一样？</t>
  </si>
  <si>
    <t>用了一段时间了，可以帮助人养成良好的工作习惯</t>
  </si>
  <si>
    <t>还不够全面  更新速度不够</t>
  </si>
  <si>
    <t>经典，歌多</t>
  </si>
  <si>
    <t>我说这作业盒子，怎么主页不见了？</t>
  </si>
  <si>
    <t>不错(*๓´╰╯`๓)♡恩😅</t>
  </si>
  <si>
    <t>公众号管理平台，这个不错~！</t>
  </si>
  <si>
    <t>语音匹配，十次掉线9次，不知道是移动4G网不好，还是这软件问题。匹配成功，点了公开身份，双方都点了，但是各自只能看到自己有点公开，看不到对方的，对方让我先点公开，不知道她忽悠我，还是软件需求我缴费，这软件，想要匹配的快，需要缴费，整体来说，如果想匹配快，还是建议去酒吧夜店，一样消费，一样匹配加速，这软件好处在于，加速可以通过签到实现免费，五天免费一次，或者你充值soul币</t>
  </si>
  <si>
    <t>不好用，里面的视频插件不能播放视频</t>
  </si>
  <si>
    <t>充钱不退</t>
  </si>
  <si>
    <t>不错，表白陆婷</t>
  </si>
  <si>
    <t>主要还是看大仙直播</t>
  </si>
  <si>
    <t>这个真的不错，用了几天了，到现在没有广告，</t>
  </si>
  <si>
    <t>也就那样，提现不到账</t>
  </si>
  <si>
    <t>下载好了，但是还没用，应该不错吧。</t>
  </si>
  <si>
    <t>什么都没了，实时显示没有了，这怎么越整越回旋了</t>
  </si>
  <si>
    <t>之前觉得挺好用的，然后突然间就突然加载不出来，不知道是啥问题，表情包发不过去，皮肤下载不了，卸下来从新安装还是不行</t>
  </si>
  <si>
    <t>nice.I would like to rate for you and myself.</t>
  </si>
  <si>
    <t>实在不好用，还是用云淘集吧。</t>
  </si>
  <si>
    <t>投资还是挺放心的</t>
  </si>
  <si>
    <t>还不错哦！给五星了。试过很多的软件，感觉还是这个好用，如果录制的视频里不显示浮球就好了，因为视频里显示时间和浮球感觉怪怪的</t>
  </si>
  <si>
    <t>为什么有网也看不起</t>
  </si>
  <si>
    <t>一进去就让你安装什么东西。</t>
  </si>
  <si>
    <t>真的很好用，希望越做越好</t>
  </si>
  <si>
    <t>棒，用了两年了</t>
  </si>
  <si>
    <t>太好😊</t>
  </si>
  <si>
    <t>也就那样……高中生还是别接近智能机了</t>
  </si>
  <si>
    <t>游戏不公平。</t>
  </si>
  <si>
    <t>丝丝入扣</t>
  </si>
  <si>
    <t>5太棒了</t>
  </si>
  <si>
    <t>视频编辑的好帮手</t>
  </si>
  <si>
    <t>软件挺好用的，不过我发现（云淘集）比这个更好用。</t>
  </si>
  <si>
    <t>很好，没有广告，漫画也很好看😄全部都是免费的。😊这是我乞今为止下的最令我满意的漫画软件了</t>
  </si>
  <si>
    <t>远程手机控制失效了，用不成！</t>
  </si>
  <si>
    <t>手机qq邮箱经常收不到邮件，错过很多重要邮件，如果有重要邮件和联系人，千万不要留qq邮箱，很烂，过来人的经验之谈。</t>
  </si>
  <si>
    <t>这款软件特别好，身边好多朋友在使用。</t>
  </si>
  <si>
    <t>很好的软件，推荐使用</t>
  </si>
  <si>
    <t>这是什么玩意儿？</t>
  </si>
  <si>
    <t>又是不行的</t>
  </si>
  <si>
    <t>感谢58～一直有你</t>
  </si>
  <si>
    <t>我充了流量都不给往进走</t>
  </si>
  <si>
    <t>一般般啦跟云淘集相比差远了。</t>
  </si>
  <si>
    <t>刷题刷题！！</t>
  </si>
  <si>
    <t>可以，初中就靠它</t>
  </si>
  <si>
    <t>多玩我的世界联机盒子也没了。。。。。</t>
  </si>
  <si>
    <t>信息的真假是需要你自己去分辨的，有效的信息需要你认真的筛选过滤</t>
  </si>
  <si>
    <t>👌👌👌👌</t>
  </si>
  <si>
    <t>有些一个应用连Ins什么的都不用下了，也不用很费劲的找资源了，棒！</t>
  </si>
  <si>
    <t>老卡，网不稳。</t>
  </si>
  <si>
    <t>了解我们</t>
  </si>
  <si>
    <t>薛之谦</t>
  </si>
  <si>
    <t>返太少了，没有（云淘集）返的多。</t>
  </si>
  <si>
    <t>为什么一键投递简历不可以撤回？！不小心点到可怎么办！！！</t>
  </si>
  <si>
    <t>任务界面不显示</t>
  </si>
  <si>
    <t>超喜欢这软件，美剧必备品又没广告有也可以跳过</t>
  </si>
  <si>
    <t>生气都是骗子</t>
  </si>
  <si>
    <t>有广告没法关</t>
  </si>
  <si>
    <t>让人感觉这是一个很热闹很有氛围的一个招聘环境，而不是只是单纯的对着冷冰冰的一堆简历。</t>
  </si>
  <si>
    <t>假的，不要用了</t>
  </si>
  <si>
    <t>超级好玩😁😁😁</t>
  </si>
  <si>
    <t>好用，推荐下载</t>
  </si>
  <si>
    <t>用的人越来越多了</t>
  </si>
  <si>
    <t>棒棒哒哒哒！</t>
  </si>
  <si>
    <t>很甜。</t>
  </si>
  <si>
    <t>挺不错的鸭</t>
  </si>
  <si>
    <t>这里面有好多好看的，特别是：“明星是血族”和“凤逆天下”</t>
  </si>
  <si>
    <t>大哥，咱能别这么卡么！</t>
  </si>
  <si>
    <t>微信在华为手机上怎么总发不了信息，收不到信息，用三年前的红米手机，微信都是好好的，怎么回事？</t>
  </si>
  <si>
    <t>根本进不去的，一颗心都不想给</t>
  </si>
  <si>
    <t>还好啦（￢㉨￢）</t>
  </si>
  <si>
    <t>为什么微信总卡(・◇・)真是一分都不想给</t>
  </si>
  <si>
    <t>更好(✪▽✪)</t>
  </si>
  <si>
    <t>陶醉</t>
  </si>
  <si>
    <t>为什么停止运行了</t>
  </si>
  <si>
    <t>刚开始用，觉得还不错，只要坚持学习就会有改变的～</t>
  </si>
  <si>
    <t>最近怎么了，所有的车辆都没有信息了</t>
  </si>
  <si>
    <t>好用，加油！</t>
  </si>
  <si>
    <t>我的名医成长之路就靠它了</t>
  </si>
  <si>
    <t>这软件</t>
  </si>
  <si>
    <t>骗子太多了，一颗星都不想给</t>
  </si>
  <si>
    <t>西瓜，为什么拍不了视频？</t>
  </si>
  <si>
    <t>还可以挣钱真好</t>
  </si>
  <si>
    <t>以前还好，现在的携程真的失望了，加速只能30次，还有一半是0加速包，强迫购买吧</t>
  </si>
  <si>
    <t>Goo</t>
  </si>
  <si>
    <t>真棒(／≧ω＼)(๑؂๑）</t>
  </si>
  <si>
    <t>超好各种符号真的很齐全皮肤有没有用真的想给无数的星星⭐️★</t>
  </si>
  <si>
    <t>挺洋气一个软件 也没广告 挺好的</t>
  </si>
  <si>
    <t>很好，免费的</t>
  </si>
  <si>
    <t>那个恐龙模型挺逼真的，吓人</t>
  </si>
  <si>
    <t>漫画都超好看</t>
  </si>
  <si>
    <t>还可以，不错，挺好的，棒棒的</t>
  </si>
  <si>
    <t>布洛尼亚说：“希儿姐姐你终于来了。”</t>
  </si>
  <si>
    <t>最好用的邮箱！！</t>
  </si>
  <si>
    <t>为什么我不能使用爱奇艺</t>
  </si>
  <si>
    <t>这个软件是干嘛用的</t>
  </si>
  <si>
    <t>老师讲完的课程，如果还能看就好了，希望开发商把这点改进下。把这个缺点补齐估计这个软件就完美了。</t>
  </si>
  <si>
    <t>我想问一下，车主卡不是可以加油八八折吗？怎么这里面没看见？</t>
  </si>
  <si>
    <t>哈哈，不是很好用，不过看个人吧！</t>
  </si>
  <si>
    <t>什么东西这是？越来越坑了？看看就出广告？烦死人了</t>
  </si>
  <si>
    <t>很是喜欢！坚持！</t>
  </si>
  <si>
    <t>不错的，手机，电脑都很方便。</t>
  </si>
  <si>
    <t>给了一万多的额度，除了额度比较低没其他毛病</t>
  </si>
  <si>
    <t>冲女友征婚来的😂</t>
  </si>
  <si>
    <t>开森</t>
  </si>
  <si>
    <t>荣耀10手机，安装后闪退，不能用。客服说虚拟产品，不能退钱</t>
  </si>
  <si>
    <t>网页版已经可以正常使用了，不过域名变了。APP还要再等几天才能正常使用，兄弟们稳住。</t>
  </si>
  <si>
    <t>制作的有视频特效的短视频都特好看，棒棒哒</t>
  </si>
  <si>
    <t>怎么购买</t>
  </si>
  <si>
    <t>为什么会加载不出来图片？</t>
  </si>
  <si>
    <t>段友出征，滴   滴滴</t>
  </si>
  <si>
    <t>刚下，看完广告就闪退，辡鸡，完全是打广告的！</t>
  </si>
  <si>
    <t>功能全面实用，前期投入的资金现在已经全部回来了，收益也是日益增长</t>
  </si>
  <si>
    <t>好模糊啊</t>
  </si>
  <si>
    <t>捆绑式广告！不看都不行！</t>
  </si>
  <si>
    <t>删也删不掉</t>
  </si>
  <si>
    <t>真的很喜欢，免费去水印超赞</t>
  </si>
  <si>
    <t>怎么回事啊？看的一脸面壁</t>
  </si>
  <si>
    <t>这么差，还要开通VIP，一颗星都不想给</t>
  </si>
  <si>
    <t>给力！</t>
  </si>
  <si>
    <t>别打啦，是友军</t>
  </si>
  <si>
    <t>觉对好评</t>
  </si>
  <si>
    <t>怎么别的手机下载的都有每周四抽奖活动，p10下了10边都没有这功能</t>
  </si>
  <si>
    <t>好非常棒</t>
  </si>
  <si>
    <t>……差！</t>
  </si>
  <si>
    <t>改个名字吧，收费小说</t>
  </si>
  <si>
    <t>网易爸爸 授权的时候贼帅</t>
  </si>
  <si>
    <t>这个看电视怎么用？</t>
  </si>
  <si>
    <t>代表各种意义，总有一个会适合家里宝宝，笑了，良心来了</t>
  </si>
  <si>
    <t>不错软件，非常好用，可惜不兼容8.0。希望尽快更新。</t>
  </si>
  <si>
    <t>王俊凯冲鸭！</t>
  </si>
  <si>
    <t>非常不错的搞笑软件</t>
  </si>
  <si>
    <t>超好用，如果说不好的，那就是自己手机有一点问题吧。应该看看自己的手机有没有什么问题。</t>
  </si>
  <si>
    <t>给差评。</t>
  </si>
  <si>
    <t>非常好用的一款投资理财产品，期货投资王太棒了</t>
  </si>
  <si>
    <t>租房需要中介费吗？</t>
  </si>
  <si>
    <t>喜欢喜欢，非常好用的app</t>
  </si>
  <si>
    <t>发现my比这更好多app。</t>
  </si>
  <si>
    <t>真不知道这种软件是怎么通过测评的   这是让看广告呢吧   什么看电子书  开玩笑  给零星</t>
  </si>
  <si>
    <t>昂可以</t>
  </si>
  <si>
    <t>太差劲了  一颗星也不想给  平时一直闪退就不说什么了  今天直接让我卸载  我里面的记录之类的东西都没有了  太差了</t>
  </si>
  <si>
    <t>这是自己学习的一个软件，用着感觉很好，&lt;br&gt;推荐给大家，单纯自己学习的软件，&lt;br&gt;&lt;br&gt;每天都会记笔记，觉得光听对我是没什么用的，最主要每天实时更新，最适合我这种不喜欢看新闻的人，了解最新事件，好记性不如烂笔头哦。&lt;br&gt;&lt;br&gt;个人学习的小方法，仅供参考哈。&lt;br&gt;&lt;br&gt;希望和小红薯们一起学习❤❤&lt;br&gt;&lt;br&gt;晚安。❤❤ 考研党</t>
  </si>
  <si>
    <t>软件很好，适合高中生，不仅有教材版单词，还有3500词的顺序版乱序版，就是收费，一开始下载几个单元不收费，但是后来就收费了，不过确实挺便宜的</t>
  </si>
  <si>
    <t>系统更新后一直闪退，求解决！</t>
  </si>
  <si>
    <t>什么东西，搞得我一头雾水。</t>
  </si>
  <si>
    <t>宝宝巴士出品的一款宝宝早教故事APP。亮点：故事内容丰富精彩，有声有色，涉及面非常广泛，有童话故事，国学故事，十万个为什么，睡前故事等等让宝宝在听故事的同时能够学习到许多知识，如果能够加入部分动画视频故事就更完美了。</t>
  </si>
  <si>
    <t>个人觉得这个软件用起来挺不错的吧。个人感觉比美团之类的软件强多了。</t>
  </si>
  <si>
    <t>很好用，但是有些还不太会用，我慢慢适应吧</t>
  </si>
  <si>
    <t>不能用，你这个东西干毛呢</t>
  </si>
  <si>
    <t>说实话，挺好用的，如果再增加一个这样的功能，像图片一样，任意裁切视频比例，就好了</t>
  </si>
  <si>
    <t>棒哒</t>
  </si>
  <si>
    <t>很好哦，很喜欢</t>
  </si>
  <si>
    <t>为看快本</t>
  </si>
  <si>
    <t>奶奶的，怎么玩呀？不懂</t>
  </si>
  <si>
    <t>说闪退的小白们，你们先安装好谷歌框架再说话好嘛？</t>
  </si>
  <si>
    <t>网络异常能给办法吗</t>
  </si>
  <si>
    <t>差评，把我家猫都吓坏了</t>
  </si>
  <si>
    <t>00后去用吧，真真不适合九零后，看来我是不年轻了，用不惯</t>
  </si>
  <si>
    <t>真的是精挑细选过的东西，不错</t>
  </si>
  <si>
    <t>一点都不好(✪▽✪)！次奥！</t>
  </si>
  <si>
    <t>非常好，比快手好</t>
  </si>
  <si>
    <t>地址不能配送，果断卸载</t>
  </si>
  <si>
    <t>借了这么多次希望这次能过吧</t>
  </si>
  <si>
    <t>居然没有朱一龙老公</t>
  </si>
  <si>
    <t>这么多年了，怎么还在呀！</t>
  </si>
  <si>
    <t>开课啦真的是很棒，初三的时候用了开课啦，里面有很多可爱的老师，说话幽默风趣，教课水平也挺高的，对巩固基础，提分都很有帮助。</t>
  </si>
  <si>
    <t>嗯吧</t>
  </si>
  <si>
    <t>根本停不下来</t>
  </si>
  <si>
    <t>商品太少，没法用奶奶的。</t>
  </si>
  <si>
    <t>非常棒了，最近一直用</t>
  </si>
  <si>
    <t>非要实名认证和绑定银行卡吗</t>
  </si>
  <si>
    <t>太差，没法用。</t>
  </si>
  <si>
    <t>感觉华为手机都不用安装任何第三方应用，直接用自带的应用就可以了。华为视频现在都快打败某酷、爱某艺了。永远支持华为，永远支持国产！</t>
  </si>
  <si>
    <t>好用 很好玩的软件</t>
  </si>
  <si>
    <t>很棒！除了有部分想看的书籍没有上架。。但总的来说非常好用</t>
  </si>
  <si>
    <t>卡，往死里卡！进去得5分钟，比电脑开机都慢，一把鸡都吃完了😁</t>
  </si>
  <si>
    <t>太差了，一点也不好</t>
  </si>
  <si>
    <t>没有字体呐</t>
  </si>
  <si>
    <t>用了三四年了，除了片不怎么足，其他</t>
  </si>
  <si>
    <t>……APP真的做得很烂很烂很烂，文很好看。总是让我重新登陆是几个意思？？？？？？？闪退，翻页也有毛病，准确搜索永远搜不到，你们是一个阅读软件吧，做那么烂我……</t>
  </si>
  <si>
    <t>打不开的科学上网</t>
  </si>
  <si>
    <t>就是这个“图标”太少了</t>
  </si>
  <si>
    <t>😁😁😁😁😁</t>
  </si>
  <si>
    <t>不错不错，五星好评👍，希望以后更新的时候可以快点😁</t>
  </si>
  <si>
    <t>什么UC福利社还强制下载</t>
  </si>
  <si>
    <t>大爱ヽ(*´з｀*)ﾉ，不过希望增加事件置顶。方便桌面倒计时查看</t>
  </si>
  <si>
    <t>真的是好烦，广告超级烦，后面还强制看，一个章节一个广告，怎么看啊还</t>
  </si>
  <si>
    <t>想进群了解一下考试详细备考</t>
  </si>
  <si>
    <t>一点都不好，建议别下载</t>
  </si>
  <si>
    <t>挺好的，一打开不是黑屏，我是下载之后在应用商店里打开的</t>
  </si>
  <si>
    <t>为了东宫</t>
  </si>
  <si>
    <t>还可以，就是赚的钱太少，希望2019年可以改进</t>
  </si>
  <si>
    <t>以前就在给未来写信，但是纸质版写着写着就丢了，所以这个软件还是挺好的</t>
  </si>
  <si>
    <t>很棒，如果有视频讲解就好了</t>
  </si>
  <si>
    <t>好的不得了!！😊😊</t>
  </si>
  <si>
    <t>為什麼不能手機號登錄！！</t>
  </si>
  <si>
    <t>怎么回事，注册也不行，登陆也不行</t>
  </si>
  <si>
    <t>咋设置呀</t>
  </si>
  <si>
    <t>为什么我的脸进去像毁容似的</t>
  </si>
  <si>
    <t>太烂了，啥都没有</t>
  </si>
  <si>
    <t>能不能更新一款可以使用快捷回复的</t>
  </si>
  <si>
    <t>大哥好看死了</t>
  </si>
  <si>
    <t>就不能有个免打扰键，声音不烦人？？？？差差差，实在太差</t>
  </si>
  <si>
    <t>怎么只有声音没有画面</t>
  </si>
  <si>
    <t>我给个五星星好评。</t>
  </si>
  <si>
    <t>很好非常棒</t>
  </si>
  <si>
    <t>为什么锁屏后几分钟就自动关了？</t>
  </si>
  <si>
    <t>什么东西，5星差评（滑稽）</t>
  </si>
  <si>
    <t>就是安装有点慢</t>
  </si>
  <si>
    <t>打开以后就疯狂转圈圈･ω･｀)</t>
  </si>
  <si>
    <t>使用方便，连接快速很好。之前用的Team，现在更新后半天连不上电脑，体验很差</t>
  </si>
  <si>
    <t>特效太过了，不真实</t>
  </si>
  <si>
    <t>为什么在网吧显示没热点？</t>
  </si>
  <si>
    <t>充值了不能刷新，还不给退钱！！！</t>
  </si>
  <si>
    <t>nice！简洁无广告，终于不用每次都要自己画表格了，吹爆</t>
  </si>
  <si>
    <t>不错，适合穷人生活用的。</t>
  </si>
  <si>
    <t>一款界面简洁操作简单的电台播放APP。亮点：电台频道非常全面（全国，地方，网络，海外）等等这里都能够收听，而且收听流畅不卡顿，非常好用，不过在使用流量的情况下无法播放任何电台界面，这点比较遗憾希望改进。</t>
  </si>
  <si>
    <t>怎么看不了</t>
  </si>
  <si>
    <t>这里有很多湖南卫视播出的节目，电视剧综艺什么的更新比较快，还有些是湖南卫视的独播节目也只有这里有</t>
  </si>
  <si>
    <t>不好😒😒😒</t>
  </si>
  <si>
    <t>这个软件特别好，里面的都不是原创，建议下载</t>
  </si>
  <si>
    <t>为什么打不开登录失败呢？</t>
  </si>
  <si>
    <t>这款软件对于我的情感问题帮助很大，也解决了不少问题</t>
  </si>
  <si>
    <t>太棒了👍👍👍</t>
  </si>
  <si>
    <t>很棒的一个软件，推荐推荐。</t>
  </si>
  <si>
    <t>除了广告什么也看不了</t>
  </si>
  <si>
    <t>冲着内容去下的，现在新版体验好很多，不错不错</t>
  </si>
  <si>
    <t>电视剧很齐全，电影也全。好多动漫都有，再也不担心没东西看了，画质清晰，下载快。</t>
  </si>
  <si>
    <t>草广告越来越多还是强制的</t>
  </si>
  <si>
    <t>超级好用的   如果开不了，你们在手机的设置里面打开储存权限 ，然后要等一下它才能显示出来。</t>
  </si>
  <si>
    <t>为什么我没有打卡的</t>
  </si>
  <si>
    <t>孩子喜欢，很好！</t>
  </si>
  <si>
    <t>下载好慢呀</t>
  </si>
  <si>
    <t>果然不一样！</t>
  </si>
  <si>
    <t>我怎么觉得最近问题比较多！首先有段时间会点开就黑屏 需要重启好几次才可以用，其次最近老是延迟是怎么个回事？我测了一下我的网 好像也没啥问题啊 开一局的时候房间里的人也说延迟了 所以我觉得这应该不只是我的问题了吧，最后还是系统本来的声音 ‘接唱成功’这几个词出来的提示音都能把我吓出病了！&lt;br&gt;  综上希望可以改进一下😁</t>
  </si>
  <si>
    <t>软件卸载后还显示    真是搞不懂</t>
  </si>
  <si>
    <t>還行吧</t>
  </si>
  <si>
    <t>嗯，好用</t>
  </si>
  <si>
    <t>老是显示操作失败，优化太差！</t>
  </si>
  <si>
    <t>非常的好，用。</t>
  </si>
  <si>
    <t>满分，不解释</t>
  </si>
  <si>
    <t>喜欢视频去水印剪辑的话，点赞呢，实用。</t>
  </si>
  <si>
    <t>彩云天气pro版很好用，一直在用彩云天气</t>
  </si>
  <si>
    <t>纠音老师很负责任。</t>
  </si>
  <si>
    <t>不好太坑了</t>
  </si>
  <si>
    <t>一颗星都不会给  买了之后订单都付完了可是在我的订单里却找不到我的订单！！！</t>
  </si>
  <si>
    <t>什么时候有日本综艺啊</t>
  </si>
  <si>
    <t>网易云唯一一个吸引我的地方就是手动排序歌单</t>
  </si>
  <si>
    <t>12课开始需要钱，所以只能得四星。</t>
  </si>
  <si>
    <t>评论里全是水狗。。。三千十四天五百多利息。。干他娘的</t>
  </si>
  <si>
    <t>很好用，太棒了！</t>
  </si>
  <si>
    <t>不锗</t>
  </si>
  <si>
    <t>怎么下国际服绝地求生</t>
  </si>
  <si>
    <t>根本提现不了</t>
  </si>
  <si>
    <t>可以，讲得知识点有用！</t>
  </si>
  <si>
    <t>免费的，很好用</t>
  </si>
  <si>
    <t>这里面的老师对情感问题分析很好，也懂得如何追女孩</t>
  </si>
  <si>
    <t>还挺合理的，学习计划让我轻松学习不怕没人安排</t>
  </si>
  <si>
    <t>好友在哪里了</t>
  </si>
  <si>
    <t>不充会员没法看同城？？骗钱的吧</t>
  </si>
  <si>
    <t>太好玩了，还能赚钱，还能赚口红太划算</t>
  </si>
  <si>
    <t>瓜子</t>
  </si>
  <si>
    <t>没有最新版本吗</t>
  </si>
  <si>
    <t>很棒！一直在用</t>
  </si>
  <si>
    <t>购买定位，是不是就可以定为位任何车辆</t>
  </si>
  <si>
    <t>综合对比好几个受欢迎的看漫画软件后给出的评论。奇热漫画很不错！</t>
  </si>
  <si>
    <t>只给我批了500   太少</t>
  </si>
  <si>
    <t>？？？蓝牙页面死活找不到qwq</t>
  </si>
  <si>
    <t>就是开枪会闪光</t>
  </si>
  <si>
    <t>想问下，各位朋友老师，成人高考毕业证药学本科，可以直接报药师吗？</t>
  </si>
  <si>
    <t>优秀 (*^o^*)&lt;br&gt;不过怎么调整图片的格式？(JPEG格式)?</t>
  </si>
  <si>
    <t>喜欢😍</t>
  </si>
  <si>
    <t>广告太多了，受不了</t>
  </si>
  <si>
    <t>很多好的作文素材，特棒～强烈安利(ღ˘⌣˘ღ)</t>
  </si>
  <si>
    <t>很好！我很喜欢，仍在使用！</t>
  </si>
  <si>
    <t>以前的一罐多好啊</t>
  </si>
  <si>
    <t>用起来感觉很不错，视频加英语，我的最爱</t>
  </si>
  <si>
    <t>看了一下评论咋全是华为的手机真巧哈哈哈🌚</t>
  </si>
  <si>
    <t>一分都不想给你</t>
  </si>
  <si>
    <t>要能屏蔽就好了</t>
  </si>
  <si>
    <t>老铁没毛病，666</t>
  </si>
  <si>
    <t>怎么卸载？？？？？？？？？？？</t>
  </si>
  <si>
    <t>挺好的OK</t>
  </si>
  <si>
    <t>特别喜欢这个软件  可以进一步了解自己的爱豆</t>
  </si>
  <si>
    <t>这个是为了配合带蓝牙的电子琴和手卷琴，正常钢琴没法用的，不是模拟钢琴，不要被误导哦(´-ω-`)</t>
  </si>
  <si>
    <t>宝宝巴士是世界上最好玩的一款。五星好评。</t>
  </si>
  <si>
    <t>一直用酷狗音乐，刚才更新的，要求电话权限，但是我什么权限都开了，返回后还是要求电话权限，点击我知道了就退了？这是在逗我吗？</t>
  </si>
  <si>
    <t>挺好的…………支持！</t>
  </si>
  <si>
    <t>我感觉不错  通告更新很及时 只是信息不能修改 有点不好  第一次输入的时候疏忽 了</t>
  </si>
  <si>
    <t>18年用了一年，很好，可春节后就是登录不进去!不知道为什么？</t>
  </si>
  <si>
    <t>就是资源太少</t>
  </si>
  <si>
    <t>我好喜欢这个</t>
  </si>
  <si>
    <t>超级可爱，如果可以计时，图案再多一些，就更完美了</t>
  </si>
  <si>
    <t>下载它想去交电话费结果打都打不开</t>
  </si>
  <si>
    <t>我是山东日照有缘人，为人征婚，希望借平台碰到有缘人，本人大学本科毕业，有稳定工作，90年女，有房有车，想借平台找当地人，年龄想仿，有稳定工作，有房有车生活无压力的男孩成家。</t>
  </si>
  <si>
    <t>可以删吗</t>
  </si>
  <si>
    <t>卡，关了，打干有黑屏</t>
  </si>
  <si>
    <t>支付设置里居然没有指纹支付？现在还不支持指纹吗？！？</t>
  </si>
  <si>
    <t>容易花Ap还是不错的，一般的都能过</t>
  </si>
  <si>
    <t>单词识别和生词本很棒！</t>
  </si>
  <si>
    <t>拍照翻译还留一堆英文，把我当成翻译官了？</t>
  </si>
  <si>
    <t>强制广告</t>
  </si>
  <si>
    <t>加速不卡顿，加速器推迅游！！</t>
  </si>
  <si>
    <t>确实挺不错😄</t>
  </si>
  <si>
    <t>断断续续听了三年了！不错的，希望自己继续坚持学英文哦！</t>
  </si>
  <si>
    <t>英语新闻视频下还有英文字幕，对学英语很有帮助，完成阅读后才能看翻译，很不错的软件</t>
  </si>
  <si>
    <t>真好。。。    大批的歌都能搜索到</t>
  </si>
  <si>
    <t>确实是真正的无打扰清粉，特意跟朋友验证一下，没有收到清粉的信息，没这么尴尬</t>
  </si>
  <si>
    <t>差劲！前几天没法登录 好不容易登上去了 刚抢到歌就变成了登录失败 然后又没法登录了 卸载了两三天 好了 玩了三天 但是！我按抢也没反应 明明按了抢 结果是全军覆没 现在又打不开了</t>
  </si>
  <si>
    <t>棒棒哒没想到我这个级别的手机还有那么多好看的主题可以用支持国产支持华为，中华有为 ！！！</t>
  </si>
  <si>
    <t>你们能用吗，注册说我注册过了。忘记密码说我身份证错误</t>
  </si>
  <si>
    <t>不错的，功能挺齐全</t>
  </si>
  <si>
    <t>我很喜欢，谢谢</t>
  </si>
  <si>
    <t>把会员费骗了然后说不通过，高，一星是为了评价，骗子集团</t>
  </si>
  <si>
    <t>白了否冷</t>
  </si>
  <si>
    <t>我的手机现在怎么用不了了 导致很多程序也开不了了</t>
  </si>
  <si>
    <t>视频特效很棒，短视频特效制作很简单，推荐大家试试，真的很好</t>
  </si>
  <si>
    <t>能不能打0星。&lt;br&gt;购物界面丑，退货还收快递费，活该被收购。</t>
  </si>
  <si>
    <t>很好用的作文软件，有好多句子可以运用。</t>
  </si>
  <si>
    <t>可以的啦～</t>
  </si>
  <si>
    <t>新手七天不是免费的</t>
  </si>
  <si>
    <t>为什么我下不了歌😣</t>
  </si>
  <si>
    <t>为什么没有网</t>
  </si>
  <si>
    <t>因为大勋下载的APP，感觉还不错</t>
  </si>
  <si>
    <t>在回复用户反馈这一方面，做得极差。工作日两天了都不回复，呵呵。</t>
  </si>
  <si>
    <t>简单质朴是我对它最大的感受，很好的一个app，支持一下</t>
  </si>
  <si>
    <t>强推，刷题就用这个吧</t>
  </si>
  <si>
    <t>券商里天风证券算做得比较好的</t>
  </si>
  <si>
    <t>人人帮扶这个手机兼职软件是真的很好用，下载了那么多兼职软件，是唯一一个给力的</t>
  </si>
  <si>
    <t>我给五星差评，什么鬼，语音发不了，图片看不了</t>
  </si>
  <si>
    <t>如果有电脑版的就好了</t>
  </si>
  <si>
    <t>赚钱任务没了!!!不好!!!</t>
  </si>
  <si>
    <t>普通话和各种语音转换得非常准确</t>
  </si>
  <si>
    <t>很棒，对学习十分有帮助，五星好评</t>
  </si>
  <si>
    <t>没玩，给个五星好了</t>
  </si>
  <si>
    <t>用很久了，好评</t>
  </si>
  <si>
    <t>很有意义被꒰⌗´͈ ᵕ `͈⌗꒱৩</t>
  </si>
  <si>
    <t>怎么是最新版本还是登录不上？</t>
  </si>
  <si>
    <t>好鸭好鸭好鸭</t>
  </si>
  <si>
    <t>挺优惠的，但是发货太慢了</t>
  </si>
  <si>
    <t>华为的全面屏手势不兼容啊</t>
  </si>
  <si>
    <t>越来越好了，吐字不清楚的主播都**，吐字清楚的多了不少。</t>
  </si>
  <si>
    <t>还是要下app</t>
  </si>
  <si>
    <t>特别好，特别满意，挺好玩。</t>
  </si>
  <si>
    <t>和快看漫画一样，等它免费，漫画画风太好了</t>
  </si>
  <si>
    <t>唐人街都看不了</t>
  </si>
  <si>
    <t>VR模式下巴会露出来，是我的问题？</t>
  </si>
  <si>
    <t>还可以，啥时候开通阴阳师全服全等级可出售啊</t>
  </si>
  <si>
    <t>本来用过几次也算还好，就是这次决定不在用了，车子全是毛病，尽耽误大家时间。车子出问题了，难道不会派人修理下吗，让客户开着这么不安全的车怎么想的。我是不打算在用了。还有就是个别客服，真的很糟糕。</t>
  </si>
  <si>
    <t>还得花钱，</t>
  </si>
  <si>
    <t>好友对我进行操作，我都会收到一条推送，保护了 我的隐私。</t>
  </si>
  <si>
    <t>在哪里下载3.01版本？</t>
  </si>
  <si>
    <t>荣耀10手机闪退</t>
  </si>
  <si>
    <t>👍👍👍👍👍👍👍👍👍👍👍👍👍👍👍👍👍👍</t>
  </si>
  <si>
    <t>超级好用的，词也比较全！</t>
  </si>
  <si>
    <t>视频是最好用的，没有之一。</t>
  </si>
  <si>
    <t>视频看不了，没有维修人员吗</t>
  </si>
  <si>
    <t>很好用，还有视频讲解</t>
  </si>
  <si>
    <t>梦泪是谁</t>
  </si>
  <si>
    <t>挺实用</t>
  </si>
  <si>
    <t>微博好不好用，还用得着解释吗？</t>
  </si>
  <si>
    <t>猪年大吉</t>
  </si>
  <si>
    <t>不充钱就聊不了天</t>
  </si>
  <si>
    <t>图片都不能保存，差评</t>
  </si>
  <si>
    <t>太烦了，连续三次了，运动过程中记录中断？开发者我就想问你们体验过那种跑了半个小时大汗淋漓，想看成绩的时候看到一个意外中断的提示，是什么心情吗？</t>
  </si>
  <si>
    <t>软件免费，页面很简单，只要普通话没问题，识别倒是很精准的😄</t>
  </si>
  <si>
    <t>太差了，搜不到想要的结果</t>
  </si>
  <si>
    <t>毕业了。</t>
  </si>
  <si>
    <t>太好玩了，</t>
  </si>
  <si>
    <t>一点皮用也没有</t>
  </si>
  <si>
    <t>很好，上去就有积分</t>
  </si>
  <si>
    <t>不错 好用</t>
  </si>
  <si>
    <t>很好，会员很棒，很便宜</t>
  </si>
  <si>
    <t>有很多应用没有</t>
  </si>
  <si>
    <t>很好免费的，谢谢</t>
  </si>
  <si>
    <t>挺不错的，简单易操作，也好用</t>
  </si>
  <si>
    <t>粉粉的APP，还挺喜欢的，继续加油</t>
  </si>
  <si>
    <t>广告严重</t>
  </si>
  <si>
    <t>丢失的照片都找回来了</t>
  </si>
  <si>
    <t>广告特别多，不好用，不要下载，差</t>
  </si>
  <si>
    <t>不错，一直在跟着锻炼，效果很好</t>
  </si>
  <si>
    <t>作为二手交易平台太棒了</t>
  </si>
  <si>
    <t>很好 谢谢 希望过</t>
  </si>
  <si>
    <t>差评  淘宝不可以提现了  我问客服了</t>
  </si>
  <si>
    <t>好用特别好</t>
  </si>
  <si>
    <t>58同城，生活的朋友。</t>
  </si>
  <si>
    <t>为什么要提现的时候就卡了？别的软件都不卡</t>
  </si>
  <si>
    <t>还可以，功能还需丰富</t>
  </si>
  <si>
    <t>为什么打开老是卡</t>
  </si>
  <si>
    <t>很不错！好用！</t>
  </si>
  <si>
    <t>改版了之后不喜欢了</t>
  </si>
  <si>
    <t>FAQ功能将问题分类后使得问题更详细化，根据问题类型直接回答，使得效果更好.</t>
  </si>
  <si>
    <t>多次强制更新。为推销家长版，升级后还要重新下载学生版！这是为了孩子？？？</t>
  </si>
  <si>
    <t>很不错，看起来赏心悦目，感觉很好</t>
  </si>
  <si>
    <t>内容还行，就是排版和ui还是几年前的水平，太影响观看了</t>
  </si>
  <si>
    <t>这是我用过最专业的古玩、文玩鉴定平台了。</t>
  </si>
  <si>
    <t>求求你们了，就说吧！</t>
  </si>
  <si>
    <t>没有评论，没有倍数。但是还行</t>
  </si>
  <si>
    <t>听说试用了</t>
  </si>
  <si>
    <t>录音分享很方便，值得推荐</t>
  </si>
  <si>
    <t>押金不退款，诈骗</t>
  </si>
  <si>
    <t>信息不能及时收到，视频还卡，太烦人了</t>
  </si>
  <si>
    <t>强制视频广告，一个接一个，难受</t>
  </si>
  <si>
    <t>真的很好用。建议大家都下载一个。</t>
  </si>
  <si>
    <t>一直在用，最好的软件。希望长期拥有</t>
  </si>
  <si>
    <t>非常好用，流量多，上网快，可以谁便更换套餐</t>
  </si>
  <si>
    <t>五星给太太，建议是优化夜间模式</t>
  </si>
  <si>
    <t>为了今晚7点的TYT演唱会直播😜</t>
  </si>
  <si>
    <t>我永远喜欢小猿！</t>
  </si>
  <si>
    <t>必须好评 继续努力</t>
  </si>
  <si>
    <t>好玩💖</t>
  </si>
  <si>
    <t>我发抖音的时候用这个很容易得到粉丝，非常棒</t>
  </si>
  <si>
    <t>很好用，帮助也挺大的，里面的老师也讲得很好</t>
  </si>
  <si>
    <t>很不错的一款兼职招聘软件适合各种身份的人做也招聘人才什么的很不错推荐</t>
  </si>
  <si>
    <t>非常不错的呢，就是三人本的好少，希望能多点三人本的，加油(ง •̀_•́)ง</t>
  </si>
  <si>
    <t>还强行给我退出</t>
  </si>
  <si>
    <t>用的都是华为手机</t>
  </si>
  <si>
    <t>普及还不是太高，我们宿迁市用的人比较少。建议可以发展三四线小城市了</t>
  </si>
  <si>
    <t>很好推荐了自己很喜欢听的歌</t>
  </si>
  <si>
    <t>无限卡是骗人的，明明还有10天就到期了，现在一本小说都无法看，我想骂人！！！</t>
  </si>
  <si>
    <t>整个应用都很好看，赏心悦目，让人爱上写日记，其实用来当记事本也挺好的，简单方便。</t>
  </si>
  <si>
    <t>从几年前用iPhone就一直在用这款万年历，为什么Appstore的去年底下架了啊？还好安卓的还有，不然真不习惯。</t>
  </si>
  <si>
    <t>除了广告。其他的还好</t>
  </si>
  <si>
    <t>太好了！赞👍</t>
  </si>
  <si>
    <t>成人学琴，一直用。很好</t>
  </si>
  <si>
    <t>非要绑定微信，之前明明已经绑定过一次了，无语</t>
  </si>
  <si>
    <t>微信群中显示昵称，建议设置为显示群昵称，谢谢。</t>
  </si>
  <si>
    <t>方便快捷，好评那是必须的</t>
  </si>
  <si>
    <t>非常好!</t>
  </si>
  <si>
    <t>一颗星都不想给，给了浪费，这么坑爹的软件都能上到这里来，没有门槛的吗？？！</t>
  </si>
  <si>
    <t>太差了打不开别下载</t>
  </si>
  <si>
    <t>不管是没想到的还是想到的它都有，利民利学的好工具。</t>
  </si>
  <si>
    <t>系统还需优化</t>
  </si>
  <si>
    <t>实用 好用</t>
  </si>
  <si>
    <t>好的很，，，，，，，，，，，，</t>
  </si>
  <si>
    <t>丰都二中向黑暗势力低头</t>
  </si>
  <si>
    <t>为了国防扳手</t>
  </si>
  <si>
    <t>搜索都没有</t>
  </si>
  <si>
    <t>想给六星</t>
  </si>
  <si>
    <t>加油，越做越好！</t>
  </si>
  <si>
    <t>感觉我背单词都好容易了</t>
  </si>
  <si>
    <t>深入人心求赞求赞求赞行尸走肉</t>
  </si>
  <si>
    <t>还行，就是奔跑吧兄弟找不到</t>
  </si>
  <si>
    <t>感觉这个评分不是很合理，人性化！有的人唱歌跟原唱不同。有自己的特点！但是评分出来就不是很好。</t>
  </si>
  <si>
    <t>很好呀(●°u°●)​ 」</t>
  </si>
  <si>
    <t>什么玩意儿，打开一个，就一直在哪儿转转转，什么请稍后，一直以为是网速问题，结果是进不去，扫兴，一颗星也不想给</t>
  </si>
  <si>
    <t>为了四大名捕2我忍</t>
  </si>
  <si>
    <t>不错很好很强大</t>
  </si>
  <si>
    <t>房子出租这块应该分为：房东、二房东、经纪人三块，不能把二房东强行列为经纪人，因为二房东是不收中介费的。</t>
  </si>
  <si>
    <t>里面的人变了，章鱼火了，人多了，不如从前，但依然支持章鱼</t>
  </si>
  <si>
    <t>第一次用就会喜欢的软件，棒棒哒</t>
  </si>
  <si>
    <t>很好用，办公利器～再也不怕没有电子文档了</t>
  </si>
  <si>
    <t>很好用，很强大的功能</t>
  </si>
  <si>
    <t>希望QQ音乐这样加密格式可以有更多歌的版权，那样花点钱也是值得的</t>
  </si>
  <si>
    <t>太差了👎👎👎👎👎👎</t>
  </si>
  <si>
    <t>词库的百度搜索呢，没了？希望能恢复</t>
  </si>
  <si>
    <t>华为Nova3i是不支持公交卡吗</t>
  </si>
  <si>
    <t>还行，就是芝麻分涨太慢</t>
  </si>
  <si>
    <t>超级棒，就是怎么和自己的粉丝互动呀</t>
  </si>
  <si>
    <t>这个修完图从哪看</t>
  </si>
  <si>
    <t>还行，就是歌的版权太少</t>
  </si>
  <si>
    <t>真的不好用😔</t>
  </si>
  <si>
    <t>看封面以为是恐怖游戏，结果是跑酷。</t>
  </si>
  <si>
    <t>好恶心的骚扰，不要图免费课！！！</t>
  </si>
  <si>
    <t>广西机电就是电话几多</t>
  </si>
  <si>
    <t>好到爆了</t>
  </si>
  <si>
    <t>一口气内存增加2个G！</t>
  </si>
  <si>
    <t>韩语输入没有九键，我已经习惯九键了，希望加个九键</t>
  </si>
  <si>
    <t>无法跟换键盘皮肤 ，点击使用完全没反应</t>
  </si>
  <si>
    <t>登陆不了 有的消息也加载不出来 能不能找人修复一下</t>
  </si>
  <si>
    <t>很好还能用支付买东西</t>
  </si>
  <si>
    <t>很棒呀，监督完成计划，每天还总结</t>
  </si>
  <si>
    <t>超超好用！</t>
  </si>
  <si>
    <t>不怎么样，打开其他APP就不透明了</t>
  </si>
  <si>
    <t>真的很赞👍有趣且丰富见识，还有贴心的中文翻译和能力测评，这是目前为止我用过的最令人愉快的英语软件了！</t>
  </si>
  <si>
    <t>平台覆盖超多，很好用，实惠，自用省钱，分享賺钱，有疑问可以找我咨询，加入精英团队，粉象内部资料都有，客服随时对接，找对可以带你跑的人!注册后，可以在后台找到我呦</t>
  </si>
  <si>
    <t>emmmmm还好</t>
  </si>
  <si>
    <t>怎么恢复聊天记录啊</t>
  </si>
  <si>
    <t>查了两味中药，还不错。期待！</t>
  </si>
  <si>
    <t>这个不错，最基本都是免费的</t>
  </si>
  <si>
    <t>真的是超级超级好哦</t>
  </si>
  <si>
    <t>很不错的一个英语学习软件，有不错的英文演讲视频还有同步翻译，单词是哪里不会点一下查看就好了。</t>
  </si>
  <si>
    <t>名气有，情怀有，经验有，技术有，一手好牌完全打烂</t>
  </si>
  <si>
    <t>一切尽在不言中</t>
  </si>
  <si>
    <t>很好，很不错</t>
  </si>
  <si>
    <t>第7</t>
  </si>
  <si>
    <t>挺好的，就是美术效果太差，我这个美术课代表已经看不下去了，完全没有黑屏过诶*罒▽罒*</t>
  </si>
  <si>
    <t>好是好，不过广告很烦人</t>
  </si>
  <si>
    <t>很好用！就是不能看密码了以前可以的</t>
  </si>
  <si>
    <t>还是挺好用的，方便，不用自己算了</t>
  </si>
  <si>
    <t>真心好用😊</t>
  </si>
  <si>
    <t>😃</t>
  </si>
  <si>
    <t>这个是的假的麻花影视，大家不要被骗了</t>
  </si>
  <si>
    <t>就是书有很多找不到，别的不错，可以促进阅读换书币购买</t>
  </si>
  <si>
    <t>好极了，非常好</t>
  </si>
  <si>
    <t>差评，现在广告太多了，还算是电子书吗</t>
  </si>
  <si>
    <t>很好完，五星好评！</t>
  </si>
  <si>
    <t>差，打不开，一直搜索本地视频</t>
  </si>
  <si>
    <t>太占内存了吧！！！。。。</t>
  </si>
  <si>
    <t>之前好好的，现在不行了</t>
  </si>
  <si>
    <t>棒棒哒!</t>
  </si>
  <si>
    <t>详单都看不了  app有一点点用么  就知道整天提醒充钱</t>
  </si>
  <si>
    <t>小猿我爱你</t>
  </si>
  <si>
    <t>医学影像技术事业编考试都考什么科目？</t>
  </si>
  <si>
    <t>非常好，值得推荐。</t>
  </si>
  <si>
    <t>特别好用。能够轻松自如地旋转手机里面的图片！其他图片软件都做不到！</t>
  </si>
  <si>
    <t>呵，有人没事举报</t>
  </si>
  <si>
    <t>很多VR视频和3D大片。支持在线电影，比暴风魔镜好用。</t>
  </si>
  <si>
    <t>非要我评论哼(ノ=Д=)ノ┻━┻</t>
  </si>
  <si>
    <t>宝宝巴士所有的游戏都要给五颗星</t>
  </si>
  <si>
    <t>用了两年了，</t>
  </si>
  <si>
    <t>非常不错给力</t>
  </si>
  <si>
    <t>很好用、</t>
  </si>
  <si>
    <t>听说有活动</t>
  </si>
  <si>
    <t>钱包有更新了，发现有个消息功能挺好的。但是推送的有点多</t>
  </si>
  <si>
    <t>还可以相亲很nice</t>
  </si>
  <si>
    <t>还不错，鸡汤，只是爱抚安慰自己的东西而已，不要全倚仗</t>
  </si>
  <si>
    <t>很好，很棒哦！</t>
  </si>
  <si>
    <t>贼棒贼好用</t>
  </si>
  <si>
    <t>太假了</t>
  </si>
  <si>
    <t>这是一个很棒的应用，帮助我很多</t>
  </si>
  <si>
    <t>里面有自己喜欢的爱，还有搞笑的视频😄</t>
  </si>
  <si>
    <t>更新后老卡频闪退什么回事飞要搞什么新版本。</t>
  </si>
  <si>
    <t>好用  信息准确</t>
  </si>
  <si>
    <t>腿部训练下载不了</t>
  </si>
  <si>
    <t>青春不常在，抓紧谈恋爱，寻找有缘人</t>
  </si>
  <si>
    <t>个人觉得非常好的乐   要是有柳叶笔还能移动画的位置就更完美了</t>
  </si>
  <si>
    <t>棒棒，不过不要骄傲哦</t>
  </si>
  <si>
    <t>这款软件比PS还要好，堪称手机版的PS</t>
  </si>
  <si>
    <t>特效超级好看哇</t>
  </si>
  <si>
    <t>太差了，不是会员就不能听整首歌</t>
  </si>
  <si>
    <t>为什么总是让我确实不是机器人，，，缺又不让我验证成功，什么鬼东西</t>
  </si>
  <si>
    <t>没有浏览历史</t>
  </si>
  <si>
    <t>下截這個，是為了看招揺</t>
  </si>
  <si>
    <t>建议大家使用啊</t>
  </si>
  <si>
    <t>很好！最重要的是能听防弹少年团的歌！！</t>
  </si>
  <si>
    <t>内容全面，专业性强，工具非常给力</t>
  </si>
  <si>
    <t>这下载了没有事吧</t>
  </si>
  <si>
    <t>为什么做任务界面打不开</t>
  </si>
  <si>
    <t>非常好的阅读神器！</t>
  </si>
  <si>
    <t>好评加粉丝变得很多方便哦</t>
  </si>
  <si>
    <t>功能太少了</t>
  </si>
  <si>
    <t>挺好 就是好多都没有版权</t>
  </si>
  <si>
    <t>非常好，提个小要求未闻花名没有原唱版吗</t>
  </si>
  <si>
    <t>恋爱，追女孩神器，美女多多，帅哥多多，大家可以用用，真心不错</t>
  </si>
  <si>
    <t>今天用钱包充值了话费，立马就到账了。还不错哦</t>
  </si>
  <si>
    <t>哎呀，反正我下载这个是按老师的步骤来的，现在一天赚个一百左右是没问题的 顺便安利下蔡徐坤~😘❕</t>
  </si>
  <si>
    <t>手机更新后，APP不能用了，怎么办。</t>
  </si>
  <si>
    <t>打发时间不错哈</t>
  </si>
  <si>
    <t>你还我腐次元</t>
  </si>
  <si>
    <t>恶心的软件，修改个昵称都要开会员，骗老百姓的钱，还不能注销账号，死你全家的</t>
  </si>
  <si>
    <t>蒋丞选手表示非常好💪</t>
  </si>
  <si>
    <t>一星好评推荐给大家，从不盗视频也不毁歌，也没有各种玛丽苏小学生和键盘手，还有各种好看又高难度的舞蹈，里面的聪明人还多。五星给你强烈好评，剩下的四星全是我说假话</t>
  </si>
  <si>
    <t>差评，五星</t>
  </si>
  <si>
    <t>对不起…千万别惹到那个玖爷姐姐和忆白哥哥…我就是忍不下去了，被逼退号了，…提前告诉大家一声，呜…我好想回去…可是我害怕…呜呜呜。…希望你们可以看到…</t>
  </si>
  <si>
    <t>遇到了抖音，让我学会了很多东西。</t>
  </si>
  <si>
    <t>支付宝比腾讯大气很多，微信周末支付才给几分钱。。</t>
  </si>
  <si>
    <t>升级后，打开客服聊天，就不会自动弹出商品链接了，好麻烦</t>
  </si>
  <si>
    <t>还是给力，就是不好提出来，其它都很好的</t>
  </si>
  <si>
    <t>还信用卡非常方便快捷。好用！！！</t>
  </si>
  <si>
    <t>简单又好吃</t>
  </si>
  <si>
    <t>筹集中的几分钟就搞定了。好用！！非常不错</t>
  </si>
  <si>
    <t>很可靠，钱很快到账</t>
  </si>
  <si>
    <t>都挺好</t>
  </si>
  <si>
    <t>云备份后怎么删除记录？</t>
  </si>
  <si>
    <t>救急专用建议！！！</t>
  </si>
  <si>
    <t>以前能看，现在却一直在加载。。。我天。。。</t>
  </si>
  <si>
    <t>用返利app领淘宝优惠券，返利用，用起来超级方便，朋友介绍，爱不释手，无聊时的最佳选择，返利，里面东西都非常优惠</t>
  </si>
  <si>
    <t>消息挺及时的。不错了。好好好。</t>
  </si>
  <si>
    <t>功能好多呀！日常使用真的挺方便了</t>
  </si>
  <si>
    <t>很好用，用了一下，以后会持续用下去 。</t>
  </si>
  <si>
    <t>非常好用阿</t>
  </si>
  <si>
    <t>广告太多！！不如 青鸟小说 好！！！</t>
  </si>
  <si>
    <t>感谢京东！赞！</t>
  </si>
  <si>
    <t>很棒，强烈推荐，靠谱给力</t>
  </si>
  <si>
    <t>到账了。好用！！！</t>
  </si>
  <si>
    <t>怎么说呢？还是微信好 不过不排斥~❤顺便安利下蔡徐坤。😘</t>
  </si>
  <si>
    <t>缴费非常方便快捷，支持！！！</t>
  </si>
  <si>
    <t>大平台值得信赖，值得推荐！！</t>
  </si>
  <si>
    <t>用了两年了，很好</t>
  </si>
  <si>
    <t>这个平台很好用。</t>
  </si>
  <si>
    <t>免费开通了一张京津冀卡，今年去北京就可以用了，好开心</t>
  </si>
  <si>
    <t>总是打不开，要卸载重新安装才打得开</t>
  </si>
  <si>
    <t>挺快速的，借款方便，额度很多种。</t>
  </si>
  <si>
    <t>这个APP太好用了！</t>
  </si>
  <si>
    <t>好用，物流超快。白条使用起来非常方便快捷，支持京东！！！</t>
  </si>
  <si>
    <t>利息高了些，其他还好吧，总体不错的！！！</t>
  </si>
  <si>
    <t>好用，特别是花呗，真心不错！！！</t>
  </si>
  <si>
    <t>假的，一颗星也不想给</t>
  </si>
  <si>
    <t>不错，靠谱，强烈推荐，很给力</t>
  </si>
  <si>
    <t>平台很可靠，很好用</t>
  </si>
  <si>
    <t>解决个人急用钱问题很不错！</t>
  </si>
  <si>
    <t>不错的软件！审核快速！到账速度特别快</t>
  </si>
  <si>
    <t>值得信赖  安全好用</t>
  </si>
  <si>
    <t>太赞了靠谱</t>
  </si>
  <si>
    <t>希望能增加一个找回功能</t>
  </si>
  <si>
    <t>花钱买的，为什么用不了？</t>
  </si>
  <si>
    <t>很喜欢。放款快。</t>
  </si>
  <si>
    <t>喜欢京东的一切，感谢！！</t>
  </si>
  <si>
    <t>给力，很靠谱，强烈推荐。</t>
  </si>
  <si>
    <t>好用，支持，下款了！！！</t>
  </si>
  <si>
    <t>朋友推荐的，很好用</t>
  </si>
  <si>
    <t>很好哟，很靠谱的软件，放款效率快</t>
  </si>
  <si>
    <t>希望可以同一天写几篇，，还有希望可以QQ充值会员，</t>
  </si>
  <si>
    <t>登入不了</t>
  </si>
  <si>
    <t>万年提不出！服啦！</t>
  </si>
  <si>
    <t>这个非常棒</t>
  </si>
  <si>
    <t>好用，感谢你，拿到钱了</t>
  </si>
  <si>
    <t>太喜欢了，太好用了。</t>
  </si>
  <si>
    <t>摄像头翻译简直就是学生党的福音呐</t>
  </si>
  <si>
    <t>挺好的     秒到账</t>
  </si>
  <si>
    <t>挺好的，打算好好准备听力了。</t>
  </si>
  <si>
    <t>用起来还不错，操作也很简单，修出来的照片很满意</t>
  </si>
  <si>
    <t>你配不上这个名字</t>
  </si>
  <si>
    <t>很靠谱的平台，这软件很好用，推荐</t>
  </si>
  <si>
    <t>那很好用的平台。</t>
  </si>
  <si>
    <t>手续简单</t>
  </si>
  <si>
    <t>值得下载    靠谱</t>
  </si>
  <si>
    <t>棒，物流一级快！！</t>
  </si>
  <si>
    <t>为什么卸载不了？</t>
  </si>
  <si>
    <t>很棒，靠谱给力，强烈推荐</t>
  </si>
  <si>
    <t>借钱</t>
  </si>
  <si>
    <t>开发者，我请问你，是你自己要免费的，为什么还要把气在我身上，😓免费就可以乱骂人了吗？😡</t>
  </si>
  <si>
    <t>怎么会有这么烂的app存在 就是一个骗人的app</t>
  </si>
  <si>
    <t>皮肤种类很多，也很好看，还可以自定义，还有表情包</t>
  </si>
  <si>
    <t>沐沐沐沐</t>
  </si>
  <si>
    <t>很给力的平台，非常满意</t>
  </si>
  <si>
    <t>钱很快到账，平台很靠谱</t>
  </si>
  <si>
    <t>嘿嘿，比作业帮好多了。作业帮还要氪金，这个竟然是免费的。</t>
  </si>
  <si>
    <t>挺好的，靠谱，强烈推荐</t>
  </si>
  <si>
    <t>非常好用，到账了，感谢</t>
  </si>
  <si>
    <t>到账了，妥妥的，感谢！</t>
  </si>
  <si>
    <t>感谢平台解决了我的燃眉之急</t>
  </si>
  <si>
    <t>特别喜欢，良心平台！！</t>
  </si>
  <si>
    <t>开工了，新一年赚多多，余额宝都要存款多两个零哦</t>
  </si>
  <si>
    <t>很靠谱的平台，这软件很好用</t>
  </si>
  <si>
    <t>非常不错，好评</t>
  </si>
  <si>
    <t>棒棒哒！不错</t>
  </si>
  <si>
    <t>厉害哦，</t>
  </si>
  <si>
    <t>很好(✪▽✪)用</t>
  </si>
  <si>
    <t>很好用啊，按照高低一点点调</t>
  </si>
  <si>
    <t>建议使用，额度大，下款快</t>
  </si>
  <si>
    <t>这个一键锁屏有病吧。锁又没锁，只是黑屏，连我隐藏的任务栏都还能向上滑出来，然后再按主菜单再直接开启。意思是我解锁连指纹都不用了，直接谁拿着手机随便谁都可以开了。MB</t>
  </si>
  <si>
    <t>很不错，费用稍贵！</t>
  </si>
  <si>
    <t>妈妈，谁告诉我柳叶笔在哪里</t>
  </si>
  <si>
    <t>什么东西？</t>
  </si>
  <si>
    <t>网页版使用起来更便捷。而且可以用积分兑换。再也不用上班的时候一直捧着手机了！</t>
  </si>
  <si>
    <t>这不是看小说，是看广告吧</t>
  </si>
  <si>
    <t>金币给的一天比一天少，过几天不知道会少成什么样子。差评</t>
  </si>
  <si>
    <t>不错滴！救急咯！</t>
  </si>
  <si>
    <t>沒什麼好說的</t>
  </si>
  <si>
    <t>哎，下载下载。</t>
  </si>
  <si>
    <t>放心使用，绝对安全</t>
  </si>
  <si>
    <t>为了成魔而下载</t>
  </si>
  <si>
    <t>很好，翻译很全面</t>
  </si>
  <si>
    <t>炒鸡喜欢用，背单词很开心</t>
  </si>
  <si>
    <t>很不错了</t>
  </si>
  <si>
    <t>非常给力的便民软件，赞</t>
  </si>
  <si>
    <t>终于不用自己写作业了</t>
  </si>
  <si>
    <t>今天用huaweipay消费竟然减免了。非常给力，</t>
  </si>
  <si>
    <t>首单减了钱，而且给了好多优惠券，下次还可以用</t>
  </si>
  <si>
    <t>不错的平台，很好用</t>
  </si>
  <si>
    <t>朱古力好吃</t>
  </si>
  <si>
    <t>有额度提不了的来，秒~到~账！</t>
  </si>
  <si>
    <t>好 很好 顺便安利一下蔡徐坤 ~</t>
  </si>
  <si>
    <t>必须支持，利息低，额度大</t>
  </si>
  <si>
    <t>购物返利，优惠券多多，购物很方便，大家一定要用，真的1不错</t>
  </si>
  <si>
    <t>只要资料填好了，贷款超快</t>
  </si>
  <si>
    <t>不错，放心使用，很方便</t>
  </si>
  <si>
    <t>很好用，值得信赖</t>
  </si>
  <si>
    <t>不说什么 好！</t>
  </si>
  <si>
    <t>跟一堆姐妹都喜欢在这儿买东西，都会赠送大品牌咸鱼，很多时尚单品非常合适</t>
  </si>
  <si>
    <t>额度大审批快，夹抓紧夹</t>
  </si>
  <si>
    <t>比快手好多了，为了薛之谦下的哈哈哈</t>
  </si>
  <si>
    <t>钱，到账很快，很好的平台</t>
  </si>
  <si>
    <t>很贴心的软件，很实用</t>
  </si>
  <si>
    <t>好棒，之前用过携程，后来拐去哪儿了，最后还是回头了</t>
  </si>
  <si>
    <t>平台给力，非常满意</t>
  </si>
  <si>
    <t>真的非常给力啊</t>
  </si>
  <si>
    <t>不错的app，比信用，闪电，白条好用，，借条。非常好用，很方便，感谢万分，额度大，放款快，刚注册完，感觉还可以，用完再看，方便，审核快，效率高</t>
  </si>
  <si>
    <t>公里路上</t>
  </si>
  <si>
    <t>非常靠谱</t>
  </si>
  <si>
    <t>下款快。收据简单</t>
  </si>
  <si>
    <t>UWPE 帮一下谢谢大家</t>
  </si>
  <si>
    <t>更新后无实时数据，开发者不自己检查下么？便民APP让民不便！</t>
  </si>
  <si>
    <t>太棒了，这就是我作业写不完时的救星啊！我给5星好评(o^^o)。</t>
  </si>
  <si>
    <t>全是骗子充钱骗人的</t>
  </si>
  <si>
    <t>审核超快，很安全，推荐使用</t>
  </si>
  <si>
    <t>老顾客了，一直在用，利息可以接受</t>
  </si>
  <si>
    <t>QQ比微信好，你用微信去打王者荣耀匹配要匹配很久，QQ一会儿就好了</t>
  </si>
  <si>
    <t>不好用广告太多</t>
  </si>
  <si>
    <t>额度高，用的开心</t>
  </si>
  <si>
    <t>为了易烊千玺马嘉祺郑云龙阿云嘎『追的好多』</t>
  </si>
  <si>
    <t>非常非常地棒</t>
  </si>
  <si>
    <t>挺好的 赚钱很快 支持~</t>
  </si>
  <si>
    <t>还有</t>
  </si>
  <si>
    <t>很不错了呢</t>
  </si>
  <si>
    <t>好了</t>
  </si>
  <si>
    <t>任性付提不了的几分钟搞定！</t>
  </si>
  <si>
    <t>给一个资源吧QQ也行</t>
  </si>
  <si>
    <t>反正比作业帮好用</t>
  </si>
  <si>
    <t>非常靠谱     到账快</t>
  </si>
  <si>
    <t>太给力了，审核超快</t>
  </si>
  <si>
    <t>很好的软件，值得推荐。</t>
  </si>
  <si>
    <t>不错不错，希望可以拿到四级证书</t>
  </si>
  <si>
    <t>软件很人性化，很实用</t>
  </si>
  <si>
    <t>大额度审批快，推荐你们</t>
  </si>
  <si>
    <t>你根本不让进，其他太坑了</t>
  </si>
  <si>
    <t>要求简单，希望</t>
  </si>
  <si>
    <t>不错，安全靠谱，审核速度快</t>
  </si>
  <si>
    <t>超好用，nice</t>
  </si>
  <si>
    <t>超级棒，必备应用</t>
  </si>
  <si>
    <t>太赞了，靠谱</t>
  </si>
  <si>
    <t>为啥我银行卡的消费记录看不到呢。这个功能希望可以实现。</t>
  </si>
  <si>
    <t>霍元甲</t>
  </si>
  <si>
    <t>搜不到一星都不想给</t>
  </si>
  <si>
    <t>审核很快，各方面都不错</t>
  </si>
  <si>
    <t>不管怎么说，好用</t>
  </si>
  <si>
    <t>很好  非常方便</t>
  </si>
  <si>
    <t>一星都不想给，太烂了，服务态度烂，还骗钱，充的话费现在还没到账</t>
  </si>
  <si>
    <t>我呵呵了，韩文歌大部分都是VIP，听了不到一分钟，然后要收费开VIP，QQ音乐你的良心呢？不会痛吗？ →_→</t>
  </si>
  <si>
    <t>还没有用，但是我的直觉告诉我的，可能很好很好用吧!😁😁😁😁😁😁</t>
  </si>
  <si>
    <t>用它不用愁，轻松拿驾照</t>
  </si>
  <si>
    <t>安全靠谱放心，非常好用</t>
  </si>
  <si>
    <t>良心软件，必须推荐，感谢，下款了！</t>
  </si>
  <si>
    <t>谁知道这个转账怎么记录?</t>
  </si>
  <si>
    <t>图书资源很丰富，把读书和社交放在一起，很有意思。</t>
  </si>
  <si>
    <t>这个太好用了</t>
  </si>
  <si>
    <t>购物返利优惠多，还有红包！</t>
  </si>
  <si>
    <t>很好 实用</t>
  </si>
  <si>
    <t>不错，都是免费</t>
  </si>
  <si>
    <t>非常好，内容丰富，很好用的软件</t>
  </si>
  <si>
    <t>非常好用(✪▽✪)，继续加油(ง •̀_•́)ง</t>
  </si>
  <si>
    <t>很靠谱的软件</t>
  </si>
  <si>
    <t>闪退太严重，登录都登不进去</t>
  </si>
  <si>
    <t>添加剂痛苦咯巨近距离健康快乐啦啦离开了</t>
  </si>
  <si>
    <t>软件名字不符合价值观</t>
  </si>
  <si>
    <t>很好😊😊😊😊😊😊😊😊😊😊😊😊😊😊😊</t>
  </si>
  <si>
    <t>为了梦飞</t>
  </si>
  <si>
    <t>很好很强大，翻译效果极强</t>
  </si>
  <si>
    <t>带茶了</t>
  </si>
  <si>
    <t>很好👍👍</t>
  </si>
  <si>
    <t>切，我有vip你们没有</t>
  </si>
  <si>
    <t>这个软件很好用，拍视频还可以赚钱啊，我现在已经提现了几百块了，喜欢的就赶紧下载吧！</t>
  </si>
  <si>
    <t>非常不错，大平台就是给力！！！</t>
  </si>
  <si>
    <t>扫一扫答案秒出</t>
  </si>
  <si>
    <t>软件不错，就是广告太多了</t>
  </si>
  <si>
    <t>这个应用很好，vip也很划算，对于提升听力和口语很有帮助</t>
  </si>
  <si>
    <t>刚下载正在使用中 应该不错</t>
  </si>
  <si>
    <t>挺好的一款软件！</t>
  </si>
  <si>
    <t>这个APP很不错，还信用卡很方便，大家可以试试，真心不错，推荐大家试试</t>
  </si>
  <si>
    <t>感觉前几次更新之后好多了，还行～</t>
  </si>
  <si>
    <t>很不错，放款快，手机借钱就是方便</t>
  </si>
  <si>
    <t>特别不错，支持！！！！</t>
  </si>
  <si>
    <t>补作业神器。</t>
  </si>
  <si>
    <t>如果有支持全国各地的交通卡那就更好了。现在出门基本就一部手机搞定。特别方便</t>
  </si>
  <si>
    <t>很好用👍</t>
  </si>
  <si>
    <t>功能齐全，安全无病毒，很好用，非常适合做微商人使用</t>
  </si>
  <si>
    <t>不是销售就是客服。</t>
  </si>
  <si>
    <t>想开店创业店宝宝都能提供，老师教的开店知识都非常受用</t>
  </si>
  <si>
    <t>挖派客服电话是多少，谁知道给回复下</t>
  </si>
  <si>
    <t>我觉得还行，寄出去的时候很期待呢。</t>
  </si>
  <si>
    <t>个人觉得很</t>
  </si>
  <si>
    <t>额度再大一些就好了，利息还蛮低的</t>
  </si>
  <si>
    <t>用这个软件取的名字很让我安心，优秀的app给个赞</t>
  </si>
  <si>
    <t>很好，但是不喜欢把主题改了</t>
  </si>
  <si>
    <t>非常不错的贷款软件轻轻松松贷款再也不愁周转了强烈推荐哈利息非常低呢快来看看吧</t>
  </si>
  <si>
    <t>八错八错</t>
  </si>
  <si>
    <t>特别好，跟踪快速</t>
  </si>
  <si>
    <t>不小心把拼多多删了，重新登录后，最近买东西的记录不见了😭，我的快递到哪了我都不知道，我给钱了的，现在东西不知道在哪，钱也退不回来了</t>
  </si>
  <si>
    <t>还可以听音乐不错</t>
  </si>
  <si>
    <t>不错，第一次买付费软件</t>
  </si>
  <si>
    <t>感觉挺好用的</t>
  </si>
  <si>
    <t>不好，每次都打不开</t>
  </si>
  <si>
    <t>敲喜欢的</t>
  </si>
  <si>
    <t>绝对的差评！</t>
  </si>
  <si>
    <t>购物有返利，还有优惠券，好！</t>
  </si>
  <si>
    <t>不错～感觉好用了～</t>
  </si>
  <si>
    <t>很快就将我的丢失的微信记录数据找回，值得信赖的应用。</t>
  </si>
  <si>
    <t>陈睿，徐逸先飞妈，批小酱的妈随后就到</t>
  </si>
  <si>
    <t>挺安全的，使用效果也挺不错哦</t>
  </si>
  <si>
    <t>超级好超级好，高一的我很喜欢，值得拥有</t>
  </si>
  <si>
    <t>为了一星，我从来没有用过这么差的直播网站，我在用我是狗。</t>
  </si>
  <si>
    <t>只能用支付宝提现吗？不能用微信？</t>
  </si>
  <si>
    <t>自从用了芒果tv，家里电视就很少开了。自从开了芒果会员，再没去过电影院。芒果tv，你值得拥有！</t>
  </si>
  <si>
    <t>这么好的软件居然才34条五星，堪称星级的鼻祖！</t>
  </si>
  <si>
    <t>真的太太太太太太太好玩了🍧🍧😍😍😍😍😍</t>
  </si>
  <si>
    <t>不但一直闪退进不去，而且还有延误（信号满格，WIFI满格）</t>
  </si>
  <si>
    <t>这款软件非常好用，简单便捷方便！</t>
  </si>
  <si>
    <t>超级好用啊妈耶</t>
  </si>
  <si>
    <t>很好，里面的东西都特别的好，我很喜欢</t>
  </si>
  <si>
    <t>很好玩，要是能不只有可乐就好了。</t>
  </si>
  <si>
    <t>没有广告差评（滑稽）</t>
  </si>
  <si>
    <t>我起了，一枪秒了，有什么好说的</t>
  </si>
  <si>
    <t>身份证可以绑定了，等了好久，希望后续可以支持更多新的功能，华为钱包加油</t>
  </si>
  <si>
    <t>白条喜欢，金条今天下了5000！</t>
  </si>
  <si>
    <t>番剧太好看，差评</t>
  </si>
  <si>
    <t>一直闪退，这个没人调的吗</t>
  </si>
  <si>
    <t>非常好，五星好评苹👍</t>
  </si>
  <si>
    <t>真好用，太好用，非常好用，十分好用，超级好用了！！！真棒，太棒了，非常棒，十分棒，超级棒！！！</t>
  </si>
  <si>
    <t>风气不好……</t>
  </si>
  <si>
    <t>不授权手机电话权限就无法使用，你是不是还想要我通讯录啊！！</t>
  </si>
  <si>
    <t>倒是退款那，排队到一千三百多万，，唉</t>
  </si>
  <si>
    <t>很安全的平台，而且相当方便，值得拥有。很实用的度小满金融贷款。个人度小满金融贷款，度小满金融贷款功能一应俱全。手续很简单，真心觉得赞，哈哈，很棒的app，用几个月了，就第一次审核之后每次都是秒过的，感觉非常靠谱，额度也一直都有提升，点赞。是朋友给我介绍的，我已经成功贷到两次了，非常方便，度小满金融贷款借钱审核放款超快的，强烈推荐,</t>
  </si>
  <si>
    <t>朋友用的一直挺好，值得推荐!</t>
  </si>
  <si>
    <t>在天猫买过的东西质量太好了，我用过那么多购物APP，个人感觉天猫第一名</t>
  </si>
  <si>
    <t>用优惠券券很省钱</t>
  </si>
  <si>
    <t>总体还行</t>
  </si>
  <si>
    <t>购物返推币，下单抵现金，更能兑换超值好物！买的东西质量都非常好，萌推上买东西挺放心的！妥妥五星好评！</t>
  </si>
  <si>
    <t>好用还有免费剪辑</t>
  </si>
  <si>
    <t>情感问题处理专家，很不错的情感问题APP,回答问题专业，真心不错，大家可以试试</t>
  </si>
  <si>
    <t>本君子为了骂你可谓是煞费苦心，累死我了，还得重下。太差劲了，充了钱，用不了，坑爹啊</t>
  </si>
  <si>
    <t>有时候能看，有时候看不了，这个有点烦</t>
  </si>
  <si>
    <t>为什么qq打开图片在那里一直打转，网速那么好，都打开不了一个图片，差差差重要的说三遍！</t>
  </si>
  <si>
    <t>非常好的软件，零基础学的也蛮有趣，不是枯燥无味的。</t>
  </si>
  <si>
    <t>好用，物流超级快！</t>
  </si>
  <si>
    <t>挺好用的一款软件。</t>
  </si>
  <si>
    <t>太坏了，说我骗人</t>
  </si>
  <si>
    <t>打不开，一直卡在那里</t>
  </si>
  <si>
    <t>很实用很好</t>
  </si>
  <si>
    <t>之前最低五元，现在三十，骗子玩意</t>
  </si>
  <si>
    <t>朋友圈不能点赞什么东西😳</t>
  </si>
  <si>
    <t>能解决一下闪退么。。。</t>
  </si>
  <si>
    <t>不错，实用</t>
  </si>
  <si>
    <t>业界良心，果断五星，收费不算高，但睡眠体验和效果真的很好。</t>
  </si>
  <si>
    <t>所有的漫画都不要钱，太好了！</t>
  </si>
  <si>
    <t>好用，继续给我们极致用户体验。</t>
  </si>
  <si>
    <t>各种优惠各种券，每次打开咸鱼都得逛个把小时，看到现在有什么周年庆，居然5折，果断买了！</t>
  </si>
  <si>
    <t>越升级越卡</t>
  </si>
  <si>
    <t>好，非常好。</t>
  </si>
  <si>
    <t>很不错，大家来试试，丰富了我的业余生活。</t>
  </si>
  <si>
    <t>预约的快递根本没有人上门取件，找客服还显示运单号错误，特别耽误时间，还是卸载了吧</t>
  </si>
  <si>
    <t>删除了一次，又下了，还是有原来的视频，又删了，又下了，没原来的视频，一个星</t>
  </si>
  <si>
    <t>好用，即可以下载，还可以加速</t>
  </si>
  <si>
    <t>信用卡多的必然之选</t>
  </si>
  <si>
    <t>好用，资讯丰富，还可赚钱</t>
  </si>
  <si>
    <t>套路！服了😀</t>
  </si>
  <si>
    <t>目前看来挺好的哦，很喜欢</t>
  </si>
  <si>
    <t>很实用 可以学到很多知识</t>
  </si>
  <si>
    <t>终于搞定了，非常不错哦，好用！！</t>
  </si>
  <si>
    <t>有个ar测量，怎么用</t>
  </si>
  <si>
    <t>为什么一直说账号过期了，重新设置了密码后还是这样……越更新越差，现在看视频特别废，总是音画不同步</t>
  </si>
  <si>
    <t>比微信QQ还好</t>
  </si>
  <si>
    <t>打破2星0记录</t>
  </si>
  <si>
    <t>社交找对象在这个找对象，认识了好多人。现在都不缺朋友了</t>
  </si>
  <si>
    <t>喜</t>
  </si>
  <si>
    <t>不错，非常感谢，利息良心，额度还可以</t>
  </si>
  <si>
    <t>到账咯，感谢！</t>
  </si>
  <si>
    <t>闹钟提醒太实用了！我这种经常写了记事本就忘记去看的人也不用怕再忘事啦！</t>
  </si>
  <si>
    <t>特别好，平日有什么问题小红书里都可以解答，真的是好用</t>
  </si>
  <si>
    <t>追了不少日剧泰剧了</t>
  </si>
  <si>
    <t>好评，可以让眼睛休息</t>
  </si>
  <si>
    <t>老师逼的</t>
  </si>
  <si>
    <t>很感谢</t>
  </si>
  <si>
    <t>到账了，谢谢，</t>
  </si>
  <si>
    <t>不好玩儿(才怪)</t>
  </si>
  <si>
    <t>不错，对不懂记账的人很好，省得总是超支</t>
  </si>
  <si>
    <t>非常好用，实用，以后就用这一个软件菜谱了，其他的都删除了！</t>
  </si>
  <si>
    <t>做的真好</t>
  </si>
  <si>
    <t>过一段时间就打不开软件了，显示进程结束然后要卸载重新装才行</t>
  </si>
  <si>
    <t>百度地图为什么路况明明堵车堵的要死，上面怎么畅通？信息不准啊？</t>
  </si>
  <si>
    <t>设计的每个模块非常的人性化和贴心，让人感觉舒服，体验感超好</t>
  </si>
  <si>
    <t>不错，感觉挺好的</t>
  </si>
  <si>
    <t>利息不是一般人接受的了的！</t>
  </si>
  <si>
    <t>太好用了，喜欢。</t>
  </si>
  <si>
    <t>翼支付的用途好广泛</t>
  </si>
  <si>
    <t>这款记账软件是朋友推荐给我的，用了一段时间以后觉得确实很实用，功能简洁却易用，软件质量还不错</t>
  </si>
  <si>
    <t>不错，给五星好评</t>
  </si>
  <si>
    <t>姨妈功能和页面都做的很不错，如果后期能够多出一些漂亮主题皮肤可以换那就更好啦~</t>
  </si>
  <si>
    <t>差差差差差差差</t>
  </si>
  <si>
    <t>没有广告, 集多种优点于一体,</t>
  </si>
  <si>
    <t>用了好几年了，界面简洁，操作便捷，很好用，支持！</t>
  </si>
  <si>
    <t>刚开始用，查看也挺方便的</t>
  </si>
  <si>
    <t>怎么打开啊</t>
  </si>
  <si>
    <t>还不错，可以省钱！</t>
  </si>
  <si>
    <t>不错，好玩！</t>
  </si>
  <si>
    <t>特别好，还是免费的</t>
  </si>
  <si>
    <t>好用，非常不错，额度有点低就是了</t>
  </si>
  <si>
    <t>为什么手表和手机能连上？但是这个软件连不上</t>
  </si>
  <si>
    <t>还好……</t>
  </si>
  <si>
    <t>希望可以支持郑州的交通卡，</t>
  </si>
  <si>
    <t>未成年人不能打车，推卸责任？</t>
  </si>
  <si>
    <t>很好永</t>
  </si>
  <si>
    <t>非常好用，清理很多，完全没广告</t>
  </si>
  <si>
    <t>生成一份有自己特色的个人简历，让你在面试的时候更出众。</t>
  </si>
  <si>
    <t>很好用，推荐一下</t>
  </si>
  <si>
    <t>追剧不错，但是会侵犯隐私，在淘宝和京东上买东西到后来都会在这个软件的广告上看到</t>
  </si>
  <si>
    <t>软件很不错</t>
  </si>
  <si>
    <t>特好，建议下载。</t>
  </si>
  <si>
    <t>好评啊，棒棒哒</t>
  </si>
  <si>
    <t>很不错，想要用还必须架梯子</t>
  </si>
  <si>
    <t>特别好，推荐</t>
  </si>
  <si>
    <t>很好，页面简单大方，标题很正</t>
  </si>
  <si>
    <t>希望有所进步吧英语</t>
  </si>
  <si>
    <t>密码文具盒都没有</t>
  </si>
  <si>
    <t>还可以 没有广告</t>
  </si>
  <si>
    <t>秒批6000，非常不错，有钱花了</t>
  </si>
  <si>
    <t>都没有好的例句</t>
  </si>
  <si>
    <t>总是跟着我读</t>
  </si>
  <si>
    <t>可以骂人爽</t>
  </si>
  <si>
    <t>百度极速版为什么打不开了</t>
  </si>
  <si>
    <t>小米金融我一直用，借款快，利息又不高，有需要的可以注册……</t>
  </si>
  <si>
    <t>真的不错，抢票也很好用☺️</t>
  </si>
  <si>
    <t>版权有吗？</t>
  </si>
  <si>
    <t>好用的一批</t>
  </si>
  <si>
    <t>不但能听植物大战僵尸还能听米小圈上学记</t>
  </si>
  <si>
    <t>比作业帮强多了。(亲亲)</t>
  </si>
  <si>
    <t>为了岁月神偷，我忍了</t>
  </si>
  <si>
    <t>我都不想给一颗星</t>
  </si>
  <si>
    <t>说用户不存在，我就呵呵了</t>
  </si>
  <si>
    <t>什么鸟微信  直接进不了页面了怎么回事？有大神指点么？</t>
  </si>
  <si>
    <t>不知廉耻</t>
  </si>
  <si>
    <t>超级奈斯啊</t>
  </si>
  <si>
    <t>别给我关小黑屋就好了</t>
  </si>
  <si>
    <t>过度手机用户信息！刚在淘宝浏览个商品，立马在西瓜视频被推送！</t>
  </si>
  <si>
    <t>很好，不会的所有题都能查出来</t>
  </si>
  <si>
    <t>很好用，功能都很全，界面简洁大气，音质很清晰，播放功能满足一切，简直太棒了！</t>
  </si>
  <si>
    <t>我还没下呢</t>
  </si>
  <si>
    <t>非常喜欢，特别好。</t>
  </si>
  <si>
    <t>下载啦，我是🎈糖糖，老板们关注一下嘞</t>
  </si>
  <si>
    <t>一点都不好，还要开通VIP才能去广告</t>
  </si>
  <si>
    <t>超级棒！( ੭*ˊᵕˋ )੭</t>
  </si>
  <si>
    <t>广告太多了，几乎一两分钟一个短视频</t>
  </si>
  <si>
    <t>别浪费时间了，根本不想返现的。内容没同类软件好</t>
  </si>
  <si>
    <t>为了伯贤来的</t>
  </si>
  <si>
    <t>一点都不好，看一下卡一下</t>
  </si>
  <si>
    <t>卡的动不了</t>
  </si>
  <si>
    <t>之前去千岛湖⛴旅游，从小黑鱼上订的房间，去了之后酒店还免费帮我们升的湖景房，风景超赞。酒店服务也很到位。后来返程的时候没票了，通过小黑鱼抢票，抢到一张二等座，又便宜，又舒服。也不延误第二天上班。</t>
  </si>
  <si>
    <t>现在怎么进不去</t>
  </si>
  <si>
    <t>美图秀秀的忠实粉丝</t>
  </si>
  <si>
    <t>情感问题处理专家，很棒的APP，推荐大家试试，真心不错</t>
  </si>
  <si>
    <t>希望赶紧优化，出个新版本</t>
  </si>
  <si>
    <t>用了很久了，非常好用，支持格式多，新版引擎速度更快，可以方便提取短视频的背景音乐。今天给图片批量加文字，省时省力，谢谢开发者。</t>
  </si>
  <si>
    <t>比快手好用多了</t>
  </si>
  <si>
    <t>觉得里面的商品都是精挑细选的精品呢</t>
  </si>
  <si>
    <t>我图片传到网盘 结果下载不下来 流量也不行 在逗我吗</t>
  </si>
  <si>
    <t>收到你的钱，我们的目的达到了！😄😄😄</t>
  </si>
  <si>
    <t>非常的好用，好用极了</t>
  </si>
  <si>
    <t>应用真的很不错！</t>
  </si>
  <si>
    <t>这软件不错</t>
  </si>
  <si>
    <t>特别好 支持联合国六种工作语言翻译 还能人工翻译 希望语种更多</t>
  </si>
  <si>
    <t>呵呵，我没下载就自动有了，我也很无奈╮（╯＿╰）╭😡😂</t>
  </si>
  <si>
    <t>好用，就是广告太多了。</t>
  </si>
  <si>
    <t>现在用翼支付越来越方便了</t>
  </si>
  <si>
    <t>开课啦这个APP很好很棒   八九年级的知识你不会的都在上面有  你可以看     还有成长驿站   帮助你开心快乐成长</t>
  </si>
  <si>
    <t>什么破游戏！一点星都不想给！</t>
  </si>
  <si>
    <t>为了Justin后天的生日直播而来 提前祝小朋友17岁生日快乐鸭 ！❤</t>
  </si>
  <si>
    <t>非常好，有很多我喜欢的！</t>
  </si>
  <si>
    <t>挺不错的，还要好听的歌</t>
  </si>
  <si>
    <t>实用！棒</t>
  </si>
  <si>
    <t>推荐人是什么意思啊</t>
  </si>
  <si>
    <t>不用钱 良心啊 爱死(⑉°з°)-♡这个软件了</t>
  </si>
  <si>
    <t>很棒！里面有好多好用的素材，太喜欢了</t>
  </si>
  <si>
    <t>玩玩体现可以的，但不要当真，就当现实游戏玩</t>
  </si>
  <si>
    <t>现金巴士很好，用了两年了，不错，会一直守信用的</t>
  </si>
  <si>
    <t>典典保佑我早日拿到本本吧  一次通过</t>
  </si>
  <si>
    <t>太棒了，一定要下这个</t>
  </si>
  <si>
    <t>能换广告吧，那个男的看着都恶心</t>
  </si>
  <si>
    <t>为学渣准备的专属</t>
  </si>
  <si>
    <t>说有广告的，关掉联网权限不就可以了吗</t>
  </si>
  <si>
    <t>可以的，很好用啊</t>
  </si>
  <si>
    <t>给大家介绍一款，追书全本免费小说，应用宝下载，这款果断卸载</t>
  </si>
  <si>
    <t>客服根本不处理故障，也不派人处理，服务太差，这是想躺着挣钱吗？</t>
  </si>
  <si>
    <t>总体来说不错</t>
  </si>
  <si>
    <t>好有创意的APP</t>
  </si>
  <si>
    <t>差评，根本就搜不到。</t>
  </si>
  <si>
    <t>拼音看不到好难过，什么时候更新啊，都习惯了&lt;br&gt;这个输入法，换其他的好不习惯</t>
  </si>
  <si>
    <t>嗯整体来说还是很好用的，覆盖的练习册范围还是很全面的，但有的时候扫出来的练习册并不是同一年份的，所以还有待加强</t>
  </si>
  <si>
    <t>一星都不想给什么东西了</t>
  </si>
  <si>
    <t>很不错的英语单词积累利器</t>
  </si>
  <si>
    <t>希望赶快兼容安卓9.0</t>
  </si>
  <si>
    <t>购物时有优惠券，和红包，还可以购物返利呢</t>
  </si>
  <si>
    <t>视频特效很棒的，短视频多多，特效多多，真心不错，大家可以试试</t>
  </si>
  <si>
    <t>很好用，太棒了这个应用</t>
  </si>
  <si>
    <t>一点都不好     我搜了一下题    那个题不一样</t>
  </si>
  <si>
    <t>抢票还是蛮靠谱得</t>
  </si>
  <si>
    <t>喜欢，每天都有很好的句子，对语文学习有帮助</t>
  </si>
  <si>
    <t>超好用，赞。</t>
  </si>
  <si>
    <t>很好用呀！</t>
  </si>
  <si>
    <t>谁是为了斗罗大陆才下的腾讯视频？</t>
  </si>
  <si>
    <t>挺好的，好评</t>
  </si>
  <si>
    <t>下载的歌曲到不了快手上</t>
  </si>
  <si>
    <t>真好，可以自己制作专属于自己的婚礼邀请函。非常简单方便</t>
  </si>
  <si>
    <t>注册不了什么情况</t>
  </si>
  <si>
    <t>太棒了！非常好</t>
  </si>
  <si>
    <t>能帮到自己很多</t>
  </si>
  <si>
    <t>刚用也不知道好不好！</t>
  </si>
  <si>
    <t>软件很不错，中英双语，方便学习，👍</t>
  </si>
  <si>
    <t>下载完就模板加载不出来，每次重下没多久都会这样</t>
  </si>
  <si>
    <t>太差了，很卡，感觉一点都不好</t>
  </si>
  <si>
    <t>用起来很是搞笑，真的可以跟真电话一样！我把弟弟逗笑了！</t>
  </si>
  <si>
    <t>不经过调查随意禁言</t>
  </si>
  <si>
    <t>赞赞</t>
  </si>
  <si>
    <t>好用方便快捷</t>
  </si>
  <si>
    <t>以前就用过还可以</t>
  </si>
  <si>
    <t>可以鸭</t>
  </si>
  <si>
    <t>广告太多，一章30秒广告，我也是醉了</t>
  </si>
  <si>
    <t>不错，值得拥有</t>
  </si>
  <si>
    <t>非常棒，这次就看你的了</t>
  </si>
  <si>
    <t>主题越来越好用了🐶</t>
  </si>
  <si>
    <t>好用啊，很棒，贴纸也很可爱。</t>
  </si>
  <si>
    <t>我喜欢你们的软件！</t>
  </si>
  <si>
    <t>开屏有广告就算了，为啥阅读页也老是蹦出广告？以前都没有这种情况</t>
  </si>
  <si>
    <t>购物返利，优惠券多多，购物神器，推荐给大家使用，真心不错</t>
  </si>
  <si>
    <t>非常好的小程序，今后比自己一张张回忆浏览省时而且有韵味，自己按照顺序编辑，发给朋友也方便。</t>
  </si>
  <si>
    <t>真是一个好用良心的应用</t>
  </si>
  <si>
    <t>用了很多的借钱软件，是最度小满金融贷款的借钱，利息低，借款快，这就是我喜欢的，推荐给大家~用了很多关于借钱软件，是非常安全可靠的，不仅可以帮助我，真心不错，推荐安逸花、360借条、度小满金融贷款软件，安逸花、360借条、借钱非常好，安逸花、360借条、极速贷安全快捷高效，速贷胸度小满金融贷款平台，分期轻松，利息低，推荐给大家~</t>
  </si>
  <si>
    <t>打不开，骗人</t>
  </si>
  <si>
    <t>里面有视频特效特别好，还可以制作短视频</t>
  </si>
  <si>
    <t>新手刚玩，感觉挺有意思</t>
  </si>
  <si>
    <t>一定是最好的英语学习软件</t>
  </si>
  <si>
    <t>萝卜青菜，各有所爱，对自己有帮助就好，多看看也不错。</t>
  </si>
  <si>
    <t>没用，违章都查不出来</t>
  </si>
  <si>
    <t>很有逻辑性</t>
  </si>
  <si>
    <t>太厉害了，推荐下载</t>
  </si>
  <si>
    <t>一星也不想给，我网速明明很好，它总说网不好，不让我玩，什么鬼？</t>
  </si>
  <si>
    <t>广告扣一分</t>
  </si>
  <si>
    <t>值得信赖；有待提升</t>
  </si>
  <si>
    <t>可以查单词很好用</t>
  </si>
  <si>
    <t>为了伯贤和世勋下载的</t>
  </si>
  <si>
    <t>段友出征，寸草不生!&lt;br&gt;段友的另一个家</t>
  </si>
  <si>
    <t>唯一喜欢的音乐软件</t>
  </si>
  <si>
    <t>为什么我的到了编辑个人信息之后就进不去了呢</t>
  </si>
  <si>
    <t>很喜欢，每天的事情都井井有条，画面简洁，操作也很简单</t>
  </si>
  <si>
    <t>非常好用，感谢感谢</t>
  </si>
  <si>
    <t>我就真的很想吐槽它的监护人模式，我华为系统显示今天美拍用了39分钟，然后我刚才看视频的时候突然蹦出来那个监护人，😊我很无奈知道吗，什么时候能改？</t>
  </si>
  <si>
    <t>可以购物有返利，更实惠的是还有优惠券</t>
  </si>
  <si>
    <t>我还说免费来读一读，没想到居然要钱</t>
  </si>
  <si>
    <t>广告太多，强制看广告，不行</t>
  </si>
  <si>
    <t>不错不错 呱唧呱唧 非常好</t>
  </si>
  <si>
    <t>是的，即时大家玩了，得到零碎的钱，提现就该给，还得推荐人，不推荐就不满足条件，钱就提不了，玩不起就别做软件，真是够了，这样的公司怎么会长久呢</t>
  </si>
  <si>
    <t>很好，边看边赚钱！</t>
  </si>
  <si>
    <t>必须滴，一定要五星好评</t>
  </si>
  <si>
    <t>不好用题目以拍的很明确了可题还是个错的</t>
  </si>
  <si>
    <t>我的微信支付不知道为啥没有指纹支付。我的手机还支持指纹。这一点我不太满意</t>
  </si>
  <si>
    <t>说传好评截图，送会员资格，结果传多少次都是上传失败！几个意思？</t>
  </si>
  <si>
    <t>骗子扎堆忽悠人</t>
  </si>
  <si>
    <t>不错的理财产品</t>
  </si>
  <si>
    <t>对例假不规律的情况很有帮助</t>
  </si>
  <si>
    <t>特别棒的软件</t>
  </si>
  <si>
    <t>使用中，待评价</t>
  </si>
  <si>
    <t>软件非常好用，用了之后方便多了，建议大家下载用</t>
  </si>
  <si>
    <t>系统又崩溃了，登录不了，充不了电。</t>
  </si>
  <si>
    <t>华为主题新版本越做越好了：小清新的界面，越发丰富的功能，应接不暇的节日活动，给人带来越来越多的惊喜和细微处的感动，看得出华为是在用心做产品。希望再接再厉哦！</t>
  </si>
  <si>
    <t>好用简单</t>
  </si>
  <si>
    <t>那个好像不支持投屏</t>
  </si>
  <si>
    <t>铃声音质都很不错，剪辑操作体验很棒，效果也好</t>
  </si>
  <si>
    <t>和(눈_눈)</t>
  </si>
  <si>
    <t>提现失败了解一下？？？</t>
  </si>
  <si>
    <t>我一按大返就消失了。</t>
  </si>
  <si>
    <t>值得拥有</t>
  </si>
  <si>
    <t>一颗星都不想给，真不知道那些乱七八糟的广告，怎么通过审查的，怎么举报这个APP啊😡</t>
  </si>
  <si>
    <t>讨厌(T ^ T)</t>
  </si>
  <si>
    <t>恋爱，追女孩神器，真心不错！推荐给大家使用，很棒的</t>
  </si>
  <si>
    <t>半天加载不出来  一星鼓励</t>
  </si>
  <si>
    <t>从我不会做菜，从不爱下厨，到喜欢做菜，感谢下厨房app</t>
  </si>
  <si>
    <t>刷题很方便</t>
  </si>
  <si>
    <t>还没玩明白，</t>
  </si>
  <si>
    <t>不错，就是好多歌要收费</t>
  </si>
  <si>
    <t>慕名而来，只为差评。我一星都不想给</t>
  </si>
  <si>
    <t>很nice啊，快递单号一导入这里就有显示了</t>
  </si>
  <si>
    <t>桌面时间一直不同步，容许后台各种权限也没用！</t>
  </si>
  <si>
    <t>更新后经常闪退，只得返回6.9.5谷歌版。</t>
  </si>
  <si>
    <t>一个学习软件，植入太多广告，体验非常不好</t>
  </si>
  <si>
    <t>差！！客服也不回复，有问题也不解决，完全不理你，错题本没办法用，摸黑裁剪没人理</t>
  </si>
  <si>
    <t>根本就赚不了钱，差评！本来一颗都不想给的，但是看在游戏还比较好玩的份上就给你一颗吧 。</t>
  </si>
  <si>
    <t>非常好的软件,各方面都做得不错,操作的也挺舒心得.</t>
  </si>
  <si>
    <t>很好用，好多音乐版权都有，建议下载！</t>
  </si>
  <si>
    <t>不错不错很及时</t>
  </si>
  <si>
    <t>Very good!</t>
  </si>
  <si>
    <t>真的很好，很喜欢，画质也清晰，还不要vip，</t>
  </si>
  <si>
    <t>很好，就是要花很多钱，</t>
  </si>
  <si>
    <t>就是方便</t>
  </si>
  <si>
    <t>手机自带那个一点也不准确，这个好，画面新颖，温差不会报的太离谱，预报功能也好，每天起床先看看几度</t>
  </si>
  <si>
    <t>谁有黄色无病毒的网址介绍介绍呗</t>
  </si>
  <si>
    <t>真的到位</t>
  </si>
  <si>
    <t>找了一堆软件，还就这个自动添加时间地点的功能简洁，软件也很小巧，就是有广告，地址显示有点长，其他的再用用再评价，总的来说，跟我要求符合，不需要太多功能，有日期地点水印就行了</t>
  </si>
  <si>
    <t>以前下载了又被我删了，这次是为了盗将行来的</t>
  </si>
  <si>
    <t>好用，非常满意</t>
  </si>
  <si>
    <t>回来了</t>
  </si>
  <si>
    <t>是谈恋爱追女孩的好帮手</t>
  </si>
  <si>
    <t>突然服务器出错进不去了</t>
  </si>
  <si>
    <t>只能说还有很多不足  手机系统拍的照片 在聊天界面 图片加载不出来 还得返回一下才能加载出来  然后耳机说话录音 对方什么都听不到</t>
  </si>
  <si>
    <t>真的好用，功能齐全，颜值还高</t>
  </si>
  <si>
    <t>真正免费的漫画，超喜欢、大爱，以前看不看了的在这里都有</t>
  </si>
  <si>
    <t>自买优惠 分享赚返利很不错</t>
  </si>
  <si>
    <t>用了好多记账软件，功能全面而且界面容易操作的应该是记账了，赞一个</t>
  </si>
  <si>
    <t>我想给个建议，能不能推出分段加音乐的功能。没在APP里面找到建议的地方，所以到这来提出一下。软件挺好用的，五星～</t>
  </si>
  <si>
    <t>很好的软件，很实用</t>
  </si>
  <si>
    <t>很好，方便，租车还车不磨叽！</t>
  </si>
  <si>
    <t>为什么刷新不出来</t>
  </si>
  <si>
    <t>vlp钱都交了，vlp还是不能用</t>
  </si>
  <si>
    <t>收藏夹功能太棒了，再也不怕喜欢的主题下次找不到了。</t>
  </si>
  <si>
    <t>太棒了。非常非常非常非常非常非常非常非常好用。</t>
  </si>
  <si>
    <t>我自己安装的，纯净无广告</t>
  </si>
  <si>
    <t>微博什么最多，脑残最多</t>
  </si>
  <si>
    <t>信息量很大，总能找到自己需要的</t>
  </si>
  <si>
    <t>感谢，我通过了！这里题目确实多，而且考试的时候也有类似的！哈哈</t>
  </si>
  <si>
    <t>一般，有待完善！！</t>
  </si>
  <si>
    <t>好用是好用，为什么不能卸载！呵</t>
  </si>
  <si>
    <t>不能看消息，还是不行啊，其他的倒没什么问题</t>
  </si>
  <si>
    <t>程序是好东东，可惜越来越多的歌曲都灰溜溜的的听不成了。</t>
  </si>
  <si>
    <t>为了无影</t>
  </si>
  <si>
    <t>为什么我点了同意还是不行🌚</t>
  </si>
  <si>
    <t>一款很不错的软件，功能齐全，值得推荐</t>
  </si>
  <si>
    <t>很方便，不错</t>
  </si>
  <si>
    <t>望，软件速度优化，官方人员，祝福一下更新</t>
  </si>
  <si>
    <t>我怎么感觉这个软件没用呢，骚扰电话，骚扰短信我收个不断呢</t>
  </si>
  <si>
    <t>等最右回到原来那样在下回来，先给个好评，</t>
  </si>
  <si>
    <t>真好用哈哈哈哈</t>
  </si>
  <si>
    <t>好评，我的微店老是回复粉丝不够快，现在改善了很多~</t>
  </si>
  <si>
    <t>坑人，各种认证提交不了，下了也白下</t>
  </si>
  <si>
    <t>下单不给送呵呵，什么玩意</t>
  </si>
  <si>
    <t>方便大众的APP</t>
  </si>
  <si>
    <t>奈斯啊</t>
  </si>
  <si>
    <t>感觉不错，还有相关推荐</t>
  </si>
  <si>
    <t>不错不错的</t>
  </si>
  <si>
    <t>这个真的很好玩儿。</t>
  </si>
  <si>
    <t>好用😏</t>
  </si>
  <si>
    <t>来卸典的，通过了通过了！感谢！</t>
  </si>
  <si>
    <t>被限制了，差评</t>
  </si>
  <si>
    <t>用着挺好的、就是匹配率太低了</t>
  </si>
  <si>
    <t>连不上网了，是怎么了</t>
  </si>
  <si>
    <t>软件非常好用，可以恢复手机删除的一些信息，操作简单…推荐</t>
  </si>
  <si>
    <t>十分难得，好用的基金理财app</t>
  </si>
  <si>
    <t>刷新半天都看不了</t>
  </si>
  <si>
    <t>这款数据恢复精灵非常不错，恢复快操作简单值得推荐</t>
  </si>
  <si>
    <t>不错小额闪电app。征信查询专家真心不错偶然周转一下。记得还款就好。借点钱宝借点钱又快又方便。快捷征信查询</t>
  </si>
  <si>
    <t>非要绑定银行卡，能不能不要啊</t>
  </si>
  <si>
    <t>有广告 看到真的烦</t>
  </si>
  <si>
    <t>这个手机数据恢复软件挺好用的，操作简单，帮了我很大的忙了，很棒！</t>
  </si>
  <si>
    <t>华为平板m5上，直接闪屏打不开，不兼容，希望考拉阅读尽快升级版本，解决此问题</t>
  </si>
  <si>
    <t>不错的手机数据恢复软件，再也不用担心误删数据了，非常好用，值得推荐！</t>
  </si>
  <si>
    <t>听说这个手机数据恢复精灵软件很不错，下载了试一试还可以</t>
  </si>
  <si>
    <t>最后几天我写不写完作业就靠它啦</t>
  </si>
  <si>
    <t>太差了!差死了!一点儿也不好😒👎👎👎👿👿😠😠😒🙄🙄🙄🙄🙄🙄🙄🙄🙄🙄🙄🙄🙄😡😡</t>
  </si>
  <si>
    <t>最近疯了魔一样喜欢追光者，呜呜呜真的好听，已经设置闹铃了</t>
  </si>
  <si>
    <t>中国移动真是好样的，莫名其妙给我天天发短信说我回复内容不准确，和客服反映让我下app自己查，我下了app你又显示功能升级无法使用。说到底我还是没法查，，，我联通的号咋没这回事？在此预祝中国移动早日退休。</t>
  </si>
  <si>
    <t>越来越好用，简单明了</t>
  </si>
  <si>
    <t>这软件不如改名最二得了哈哈哈哈哈笑死我了</t>
  </si>
  <si>
    <t>酷酷酷酷酷酷酷比了</t>
  </si>
  <si>
    <t>一直用着呢，好用又实用的软件！</t>
  </si>
  <si>
    <t>Pretty good.</t>
  </si>
  <si>
    <t>登陆不进去了</t>
  </si>
  <si>
    <t>现在的炒股软件多的眼花缭乱；要想挑一个适合自己的不容易，朋友介绍了这款中国银河证券，开户超给力</t>
  </si>
  <si>
    <t>是解决情感问题的好帮手</t>
  </si>
  <si>
    <t>就想知道有没有电量那地方有装饰的主题</t>
  </si>
  <si>
    <t>有违规记录，为什么没有提醒，我看到违规已经是一个月后了，都超时了，问小蜜怎么解除，回了一大堆别的问题，招人工也找不到。。。</t>
  </si>
  <si>
    <t>除了广告太烦 别的都挺好</t>
  </si>
  <si>
    <t>还可以吧，就是付费差了点</t>
  </si>
  <si>
    <t>蛮好(✪▽✪)</t>
  </si>
  <si>
    <t>预约购票靠得住</t>
  </si>
  <si>
    <t>今天借到钱了，秒审批，我的到账银行卡慢了点，但是还是借到了，看来不是骗人的。希望下次借钱的话，能处理下款快点。借钱的人都是很急的</t>
  </si>
  <si>
    <t>满满</t>
  </si>
  <si>
    <t>从高中一直陪伴到大三，了解最新事件又学到了英语</t>
  </si>
  <si>
    <t>路费九折特权卡打折只是包含广东省内的，省外的不打折，特权卡详细说明里没有描述说省外不打折的。省外通行费查不到记录。</t>
  </si>
  <si>
    <t>很不错哦！！！</t>
  </si>
  <si>
    <t>还可</t>
  </si>
  <si>
    <t>特别好，比作业帮好多了</t>
  </si>
  <si>
    <t>本人想上岸，急需30000块，有谁能借我一下，利息可以谈</t>
  </si>
  <si>
    <t>随便找一个快递编号很快就查的出来，真是太准了，该值得下载，而且不占空间</t>
  </si>
  <si>
    <t>觉得挺好用的</t>
  </si>
  <si>
    <t>为什么问了客服小哥不回消息？不服务多意思？</t>
  </si>
  <si>
    <t>页面好看 很喜欢  就是太烦这广告了</t>
  </si>
  <si>
    <t>太棒了，特别好</t>
  </si>
  <si>
    <t>唉 昨天晚上 莫名其妙自己退出账号登陆   只能重新登陆 聊天记录也只能重新修复了</t>
  </si>
  <si>
    <t>这软件真的适合我，真的可以帮我刷副本，游戏把把第一！哈哈</t>
  </si>
  <si>
    <t>下微信</t>
  </si>
  <si>
    <t>什么都看不了</t>
  </si>
  <si>
    <t>希望可以有bts的版权，我就可以告别wyy了</t>
  </si>
  <si>
    <t>满分，真是太好用了！！！！</t>
  </si>
  <si>
    <t>我都没登录账号，又关闭了读取识别码权限，抖音都能推送我账号关注用户的视频发布的消息通知，可怕</t>
  </si>
  <si>
    <t>太好用了！我给五星差评</t>
  </si>
  <si>
    <t>不错，抓到两个就能发货了</t>
  </si>
  <si>
    <t>是的非常差的APP 没有任何诚信可言 说一个小时内送达 结果2个小时没有任何信息 人工客服永远一句话 我们没有确切送达时间 请耐心等待 我们已经催了 头痛的客户</t>
  </si>
  <si>
    <t>作业精灵拯救了我的好朋友。同意的点个赞吧😊</t>
  </si>
  <si>
    <t>虽然不是真正的内涵段子&lt;br&gt;但是我觉得段友在&lt;br&gt;哪都是段子</t>
  </si>
  <si>
    <t>非常好用感谢此APP的创造人和推广人</t>
  </si>
  <si>
    <t>为啥聊天记录有时候突然就没有了，你没有就没有吧为啥连接收消息都没有了  服了</t>
  </si>
  <si>
    <t>用不了啊？</t>
  </si>
  <si>
    <t>市面上的客服类软件用过不少，企点算不错的，QQ聊天很方便，沟通很稳定，安全性高，毕竟是腾讯啊，可靠</t>
  </si>
  <si>
    <t>蛮好的👌</t>
  </si>
  <si>
    <t>怎么回事呀？为什么没有猜你喜欢了，是因为换手机的事吗？</t>
  </si>
  <si>
    <t>非常好的一款软件 和实用 对学习很有帮助 值得推荐</t>
  </si>
  <si>
    <t>友情提示：勿下</t>
  </si>
  <si>
    <t>note10最近老闪退</t>
  </si>
  <si>
    <t>我想问下，qq看点能关，qq空间上面那个热搜怎么关掉，天天娱乐新闻，</t>
  </si>
  <si>
    <t>很好的一款app，但是为什么不支持小K能？</t>
  </si>
  <si>
    <t>下厨房利器哦，好棒的</t>
  </si>
  <si>
    <t>真的特别特别的好，一下就抓住了</t>
  </si>
  <si>
    <t>挺好玩的😃</t>
  </si>
  <si>
    <t>进步不小嘛</t>
  </si>
  <si>
    <t>用不了    太差了</t>
  </si>
  <si>
    <t>非常好用救了我</t>
  </si>
  <si>
    <t>客服打了好几个电话来说，有2w额度，说下载还有话费领，结果下载点进去秒拒，纯粹骗资料的！</t>
  </si>
  <si>
    <t>完美运行</t>
  </si>
  <si>
    <t>让我孩子玩一玩，以后不会读书也可以去送快递！</t>
  </si>
  <si>
    <t>一直用的，确实不错</t>
  </si>
  <si>
    <t>购物返利，优惠券多多，五星好评</t>
  </si>
  <si>
    <t>各位下载之前，可以微博搜一下挂喵集的微博，了解一下这个app有多坑。请自行避雷。</t>
  </si>
  <si>
    <t>是一款很好的软件，方便使用。太棒了。</t>
  </si>
  <si>
    <t>很好很好很好的学习软件！作文必备</t>
  </si>
  <si>
    <t>感觉还挺好。</t>
  </si>
  <si>
    <t>天气预报应用我下载过好多，也删掉好多，这款真的好用。希望持续更新</t>
  </si>
  <si>
    <t>这个抓娃娃软件真的好，推荐下载哦</t>
  </si>
  <si>
    <t>怎么换不了铃声了</t>
  </si>
  <si>
    <t>看浣熊熊才来下的</t>
  </si>
  <si>
    <t>太棒了，很蛮好用的</t>
  </si>
  <si>
    <t>词典还行，语音识别很烂，远远不如腾讯翻译君</t>
  </si>
  <si>
    <t>用起来很方便，功能齐全。非常nice，推荐给大家</t>
  </si>
  <si>
    <t>为什么其他自带应用可以删除数据，浏览器数据删除不了？</t>
  </si>
  <si>
    <t>闪电盒子非常好，既能开视频还能挣钱。而且挣钱的速度非常快。我两天就已经挣到5块钱了。</t>
  </si>
  <si>
    <t>好，不用我自己下载了</t>
  </si>
  <si>
    <t>美女</t>
  </si>
  <si>
    <t>太好了呀，超好(✪▽✪)</t>
  </si>
  <si>
    <t>非常好用，强力推举给个大赞</t>
  </si>
  <si>
    <t>还信用卡非常的方便，五星好评</t>
  </si>
  <si>
    <t>非常好，主要是免费的</t>
  </si>
  <si>
    <t>怎么卸载！！！</t>
  </si>
  <si>
    <t>升级之后，运动轨迹功能没有了。老版本的虽然轨迹粗糙，但总比没有强！</t>
  </si>
  <si>
    <t>真的很好用，在抖音上有很多人给我点赞吖！</t>
  </si>
  <si>
    <t>挺好的，翻译的不错</t>
  </si>
  <si>
    <t>爱小红书(｡･ω･｡)ﾉ♡   超级👍比那某音强太多了</t>
  </si>
  <si>
    <t>下个几百k的一小时都下不完，呵呵</t>
  </si>
  <si>
    <t>可以快速度小满金融贷款，利息也能承受，闪电借款。微粒贷。钱包易贷。我下了这么多借款App，就这款手机度小满金融贷款软件借款最容易了，10分钟就搞定了，其他的app脱了好几天最后还是说信誉不够什么的借不了，周转真不错哦很方便的度小满金融贷款软件轻轻松松借钱小额度小满金融贷款还可以分期付款哦不很好用借款成功了，虽然初次借款额度不高只有4000左右，但还是不错的度小满金融贷款很好的据悉将心比心环保喜不喜</t>
  </si>
  <si>
    <t>没说的，好用</t>
  </si>
  <si>
    <t>真的很卡，一开始还好，后来都进不去了</t>
  </si>
  <si>
    <t>不得不说，免费无敌</t>
  </si>
  <si>
    <t>想要做美食的时候就要看看下厨房😊</t>
  </si>
  <si>
    <t>为了我男神下的</t>
  </si>
  <si>
    <t>超好用，终于可以明确那一笔钱用到哪里去了</t>
  </si>
  <si>
    <t>转不了钱</t>
  </si>
  <si>
    <t>节奏快来</t>
  </si>
  <si>
    <t>给你五星好评一万迷你币</t>
  </si>
  <si>
    <t>就是牛</t>
  </si>
  <si>
    <t>还好，就是要会员</t>
  </si>
  <si>
    <t>华为P10锁屏后，处于半锁状态</t>
  </si>
  <si>
    <t>非常好玩٩(♡㉨♡ )۶ </t>
  </si>
  <si>
    <t>那个画面到是啊挺好看的，只不过是不会玩儿。你们那个到底应该怎么玩啊？</t>
  </si>
  <si>
    <t>挺好用的，方便，提现快</t>
  </si>
  <si>
    <t>有的听不了</t>
  </si>
  <si>
    <t>棒棒哒,喜欢！</t>
  </si>
  <si>
    <t>贷款申请四步搞定，够简单！不懂的地方还有攻略和客服指导</t>
  </si>
  <si>
    <t>用着很不错 能帮我省下很多</t>
  </si>
  <si>
    <t>恨棒</t>
  </si>
  <si>
    <t>很适合学生学习，语速适中，清晰，内容丰富，是个学习的APP，非常好</t>
  </si>
  <si>
    <t>给代码的好评</t>
  </si>
  <si>
    <t>免费课很不错，下次试试付费的课程。这个app好是很不错的，里面很多乐器都有老师陪练。赞一个！！！</t>
  </si>
  <si>
    <t>超喜欢的App</t>
  </si>
  <si>
    <t>每天看一点，会进步很多噢</t>
  </si>
  <si>
    <t>居然要钱，但价格还是挺便宜的，给个四星吧</t>
  </si>
  <si>
    <t>太差劲了👎一点也不好看👎又不及时更新👎还要💰千万别下载✋</t>
  </si>
  <si>
    <t>什么破软件，不能一边看视频一边通话</t>
  </si>
  <si>
    <t>可以分身很多的软件。用起来感觉不错！也自动更新！</t>
  </si>
  <si>
    <t>我觉得推荐这个影视人是有病，点进去求东西没有创造这个影视有什么用</t>
  </si>
  <si>
    <t>打不开 一打开就闪退，卸载不了</t>
  </si>
  <si>
    <t>華爲手机管家的應用锁在那？</t>
  </si>
  <si>
    <t>为什么不能提现</t>
  </si>
  <si>
    <t>再也回不去那个家了</t>
  </si>
  <si>
    <t>很不错的平台哟</t>
  </si>
  <si>
    <t>喜欢~</t>
  </si>
  <si>
    <t>打开下厨房，现学现卖，超级棒的APP</t>
  </si>
  <si>
    <t>很好用，资源很多的</t>
  </si>
  <si>
    <t>为什么输上了手机号还是登不进去</t>
  </si>
  <si>
    <t>还要钱</t>
  </si>
  <si>
    <t>准确，方便，信息及时</t>
  </si>
  <si>
    <t>老有用了 这耗电速度明显减速了啊</t>
  </si>
  <si>
    <t>发货慢到极致，服务态度不好，快递慢，特别是申通快递和圆通快递，什么服务态度！</t>
  </si>
  <si>
    <t>特别好用的软件，老师讲课很棒，新版本也很好用</t>
  </si>
  <si>
    <t>骗人的东西</t>
  </si>
  <si>
    <t>我去,什么破东西</t>
  </si>
  <si>
    <t>xihuan喜欢喜欢喜欢</t>
  </si>
  <si>
    <t>公众号设为星标的怎么没有，在哪设置？</t>
  </si>
  <si>
    <t>一颗星都不想给!千万不要下载</t>
  </si>
  <si>
    <t>拉死了，多给了6颗星😡😡😡😠😔😣🙄🙄</t>
  </si>
  <si>
    <t>自己手机里的歌也能简单的制作成彩铃，好玩而且还挺有成就感</t>
  </si>
  <si>
    <t>只有非常少量的大学学习资料，不好用，个人体验不好</t>
  </si>
  <si>
    <t>登不上去总是显示密码错误我就想问一下这是怎么回事</t>
  </si>
  <si>
    <t>芒果TV就是口袋里的湖南卫视有了它再也不怕错过喜欢的综艺节目和电视剧了而且画质也非常高清比看电视还好太棒了</t>
  </si>
  <si>
    <t>用着很流畅，比其他软件都要好</t>
  </si>
  <si>
    <t>姨妈庙呢？？？？？</t>
  </si>
  <si>
    <t>别的都好，就是安装太慢了</t>
  </si>
  <si>
    <t>是高中生专用吗？</t>
  </si>
  <si>
    <t>审核只要身份证和手机就可以了，没有那么麻烦的手续，这点非常好。</t>
  </si>
  <si>
    <t>好用啊啊啊啊</t>
  </si>
  <si>
    <t>为什么导出后最后几秒都没有声音呢</t>
  </si>
  <si>
    <t>什么破软件，五星差评</t>
  </si>
  <si>
    <t>在唯平会上买了一双鞋子，穿到过年就脱胶了</t>
  </si>
  <si>
    <t>挺好的，抖音做视频什么都行，我不是拖，这个价格还可以，不算贵，里面可以去掉录屏的水印，做游戏视频的可以考虑</t>
  </si>
  <si>
    <t>利息高，远离</t>
  </si>
  <si>
    <t>太烂了。人家软件更新了。你们不更新。根本就没法用了。你们的领导人活该被人抓住。天天不干正事。</t>
  </si>
  <si>
    <t>界面好好内容很nice就是超级喜欢以后就拿这个看电影和电视剧了</t>
  </si>
  <si>
    <t>特别好的一个应用</t>
  </si>
  <si>
    <t>不能用，也不知道怎么用，什么家伙</t>
  </si>
  <si>
    <t>现在uc浏览器的广告真的太多了，原来切换窗口的按钮变成了进小视频，各种不习惯</t>
  </si>
  <si>
    <t>一星都不想打，火死了，能有点隐私权吗？？在别人手机看到自己微信的登录信息，什么玩意啊！自由选择的权利都没有</t>
  </si>
  <si>
    <t>以前可以三个一起下载，现在只可以下载一个，还有，在线看却没有弹幕☹️☹️☹️☹️☹️</t>
  </si>
  <si>
    <t>什么破软件，好多音乐都没有版权。要不是里面有好多歌我早换某易了</t>
  </si>
  <si>
    <t>有些题目解析不对(~_~;)但还是很好用的</t>
  </si>
  <si>
    <t>新出的电影片购买App，很不错，票价很便宜，大赞！</t>
  </si>
  <si>
    <t>你们谁有能分期还通过率高的平台能不能介绍一下</t>
  </si>
  <si>
    <t>朋友推荐给我的，说很好用呢，下载了感觉不错，所以推荐给大家用用。</t>
  </si>
  <si>
    <t>不是太好</t>
  </si>
  <si>
    <t>怎么一打开就黑屏呀。</t>
  </si>
  <si>
    <t>支持，如果能出个微信读书阅读器就更棒了😃</t>
  </si>
  <si>
    <t>要是在有电视直播功能就好了，这点上小米做的比华为好</t>
  </si>
  <si>
    <t>很好很好用</t>
  </si>
  <si>
    <t>一天一个差评(*｀Ω´*)v</t>
  </si>
  <si>
    <t>太棒了，有了不收费的功能都够我用了</t>
  </si>
  <si>
    <t>真的特别好用！！！比我用过的所以英语的软件都给力！！！五星完全不过分！！</t>
  </si>
  <si>
    <t>招聘软件很棒哦</t>
  </si>
  <si>
    <t>很不错，全家都用，都说很棒！</t>
  </si>
  <si>
    <t>360真好</t>
  </si>
  <si>
    <t>很棒的软件，应该早点下载的，真心推荐</t>
  </si>
  <si>
    <t>我的一直核对，用不了，怎么回事</t>
  </si>
  <si>
    <t>版权问题，加油！</t>
  </si>
  <si>
    <t>这个东西啊！简直就是神器。自己。可以。出题目。还就是这个教育方面呢，很好。</t>
  </si>
  <si>
    <t>恶意跳转页面</t>
  </si>
  <si>
    <t>听说有动作片</t>
  </si>
  <si>
    <t>朋友都推荐用这吧个手机理财软件，用起来很方便，就连我这个理财投资小白都立刻上手了。</t>
  </si>
  <si>
    <t>很不错的软件，真的很好，大家要多多下载，免费的</t>
  </si>
  <si>
    <t>没有啊 单词下不了 生气(*｀･з･)ﾑｯ</t>
  </si>
  <si>
    <t>太差了！图片问题永远是一个图片…</t>
  </si>
  <si>
    <t>老版本，根本没有更新，而且卸载不了。</t>
  </si>
  <si>
    <t>我弟弟觉得这个很好玩的样子，可是我一看他玩的时候，我也觉得这个很好玩，然后我呢？我爸爸手机下载一个居然这么好玩one我跟你们点五个赞</t>
  </si>
  <si>
    <t>乘车很方便，就是有时候定位很慢</t>
  </si>
  <si>
    <t>对于夫妻生活因长时间而产生乏味厌倦的人来说，这里也许能够重新唤起初相见时的热情。当然，私密性这里也能得到保证，不用担心。</t>
  </si>
  <si>
    <t>值得拥有的一个好东西，功能非常强大，对我的帮助很大，不错，很赞</t>
  </si>
  <si>
    <t>今天才申请了，出账号速度很快，满意的、</t>
  </si>
  <si>
    <t>但真的好用。手机瞬间有内存了</t>
  </si>
  <si>
    <t>能搜索到歌词，却显示不出来</t>
  </si>
  <si>
    <t>是不是要，充钱</t>
  </si>
  <si>
    <t>我用下了这个app，快速借钱很方便。</t>
  </si>
  <si>
    <t>做题很OK，还有个让我们考生之间互动的考友圈，功能很强大啊，良心APP，希望自己既能通过考试，又能结识朋友～</t>
  </si>
  <si>
    <t>好到无话可说</t>
  </si>
  <si>
    <t>特别好，既放松又可以学到新知识</t>
  </si>
  <si>
    <t>希望能加入高中物理和生物</t>
  </si>
  <si>
    <t>五星差评了</t>
  </si>
  <si>
    <t>我只能说太给力了，我手机之前只能充到百分之二十五，现在都没问题了</t>
  </si>
  <si>
    <t>下载了这个之后一直在练习，希望今年能过</t>
  </si>
  <si>
    <t>为什么微信改不了提示音</t>
  </si>
  <si>
    <t>说有新版本但是官网更新 还是这个</t>
  </si>
  <si>
    <t>软件很不错，作为植物控真的很感谢，很喜欢种树，希望可以增加一个延续时间的功能，只要是设定的时间完成后还没碰手机的话继续延续时间种树非常期待</t>
  </si>
  <si>
    <t>匹配不到人这是重点</t>
  </si>
  <si>
    <t>限速 也太恶心了</t>
  </si>
  <si>
    <t>为什么没打开就闪退了？是有毒嘛</t>
  </si>
  <si>
    <t>都是骗子</t>
  </si>
  <si>
    <t>总体可以</t>
  </si>
  <si>
    <t>识别率很高，不过有可能搜不到，可能题库不够足的原因</t>
  </si>
  <si>
    <t>微信越来越费内存，太多不必要的程序。非常不好的应用，还垄断式。我很希望腾讯骗人公司倒闭。</t>
  </si>
  <si>
    <t>二维码生成器，可以把想对别人说的话藏在二维码里！我觉得挺好！</t>
  </si>
  <si>
    <t>hmp，学生的噩梦🌚🌚</t>
  </si>
  <si>
    <t>说的很对合适的话大好山河</t>
  </si>
  <si>
    <t>挺好的参考</t>
  </si>
  <si>
    <t>最近分时共享用得多，很方便！</t>
  </si>
  <si>
    <t>超级超级好，强烈安利</t>
  </si>
  <si>
    <t>华为手机真的卡</t>
  </si>
  <si>
    <t>纪老师，软件有点问题了</t>
  </si>
  <si>
    <t>很棒，太好了，支持支持</t>
  </si>
  <si>
    <t>爱b战</t>
  </si>
  <si>
    <t>完美的软件</t>
  </si>
  <si>
    <t>祝越来越好</t>
  </si>
  <si>
    <t>emmmm很好用</t>
  </si>
  <si>
    <t>真的很方便</t>
  </si>
  <si>
    <t>太大了</t>
  </si>
  <si>
    <t>我14本</t>
  </si>
  <si>
    <t>希望能交到更多的朋友</t>
  </si>
  <si>
    <t>玩游戏的画面刚开始还行，现在画面太卡了，太慢了</t>
  </si>
  <si>
    <t>想恋爱就上情感壹点灵，追女孩神器</t>
  </si>
  <si>
    <t>这个软件承载过太多的故事，见证过太多声嘶力竭，列表里的人总有一个会是你的心头血，曾经深夜说晚安的人现在也不动声色地躺在列表里……那个人删了又加，QQ卸了又下</t>
  </si>
  <si>
    <t>骗子骗子骗子，亲身用过，刚下下来的时候可以提现一元的，就提了一次，还可以提现五元，结果好不容易到五元了提示十元才可提现，好不容易攒到了十元提示三十元才可以提现，就是让用软件结果变相的不能提现，等于什么都没有，之前评论的网友的介绍都是真实的，大家都不要下载，坑爹的玩意儿，电话都搜不到，这种破软件早点消失，都不要下载，不给星就不让发布，一个星不给。</t>
  </si>
  <si>
    <t>真的不错，特别好。真的是免费的。</t>
  </si>
  <si>
    <t>根本没有智商，说什么都听不懂</t>
  </si>
  <si>
    <t>倒牛奶的那个要整个手机倒过来一会儿</t>
  </si>
  <si>
    <t>用过三款天气预报软件，这是最棒的我最喜欢的。推送消息及时，界面漂亮精致，预报内容丰富全面。要是再添加气压报告是不是更好啊。</t>
  </si>
  <si>
    <t>五星好评，不用多说了吧？哈哈</t>
  </si>
  <si>
    <t>为什么下载都收费？</t>
  </si>
  <si>
    <t>能找到好多一起努力改变自己的朋友</t>
  </si>
  <si>
    <t>好吃不过饺子</t>
  </si>
  <si>
    <t>嗯，很喜欢</t>
  </si>
  <si>
    <t>昨天做了一个二维码，给我女神表白，感觉这软件挺好用的，给力！我喜欢！</t>
  </si>
  <si>
    <t>很奈斯的一款游戏，强烈推荐</t>
  </si>
  <si>
    <t>本人拍视频技术算是非常一般的，但是普普通通的视频加了里头的滤镜，逼格一下就上来了！</t>
  </si>
  <si>
    <t>贵！买不起</t>
  </si>
  <si>
    <t>必需差评</t>
  </si>
  <si>
    <t>自己定手机铃声，厉害的是所有歌曲都可以自己编辑下</t>
  </si>
  <si>
    <t>我为EXO而来</t>
  </si>
  <si>
    <t>很好，没有广告。就是很多要大会员了</t>
  </si>
  <si>
    <t>很多情感问题都得到了解决，特别棒</t>
  </si>
  <si>
    <t>非常好用，像我一样玩游戏，但是内存又不够的了，建议下下载哟</t>
  </si>
  <si>
    <t>什么鬼，自己都不能发句子的</t>
  </si>
  <si>
    <t>有没有设置每隔60秒点一下的方法</t>
  </si>
  <si>
    <t>机内存一直不足，用这个软件一扫描，才发现是回收站图片和视频占用的</t>
  </si>
  <si>
    <t>喜欢火山的扎辫子法😍😍</t>
  </si>
  <si>
    <t>1+1等于</t>
  </si>
  <si>
    <t>目前软件商城里面最好的一款修图软件</t>
  </si>
  <si>
    <t>一点都不好，差劲😒🤔🇮🇴🐶🐶🐶💍</t>
  </si>
  <si>
    <t>很好good</t>
  </si>
  <si>
    <t>这次更新升级后，酷狗竟然打不开了，必须重复多遍，才能打开，然而，打开后，不能播放音乐，真的非常差劲。</t>
  </si>
  <si>
    <t>朋友推荐的，刚装上没几天，很喜欢，天天都要用</t>
  </si>
  <si>
    <t>挺好用的，可以及时的查看快递信息</t>
  </si>
  <si>
    <t>很好用！五星好评~推荐亲们使用</t>
  </si>
  <si>
    <t>真良心</t>
  </si>
  <si>
    <t>广告时间长</t>
  </si>
  <si>
    <t>还不错，就是有时候刷新不过来，也不知道是不是手机的原因</t>
  </si>
  <si>
    <t>不能用啊</t>
  </si>
  <si>
    <t>微信读书很棒！可以通过阅读挣书币，每周还可以抽无限卡，我已经不花钱看了好多书了！</t>
  </si>
  <si>
    <t>信任</t>
  </si>
  <si>
    <t>问题&lt;br&gt;1闪退&lt;br&gt;2加载慢</t>
  </si>
  <si>
    <t>我的漫画都去哪儿了……</t>
  </si>
  <si>
    <t>很不错，小说资源挺多的，很多主播水平很不错</t>
  </si>
  <si>
    <t>超级好呢😄😄😄</t>
  </si>
  <si>
    <t>能不能把阅读休息提醒关了，真的很烦。听着听着自己就停了</t>
  </si>
  <si>
    <t>非常棒，特别好，两个包邮哦</t>
  </si>
  <si>
    <t>希望可以任意挪动事件，任意改变排列顺序。</t>
  </si>
  <si>
    <t>太差了，一颗星都不想给</t>
  </si>
  <si>
    <t>不错的应用........希望参与的人再多一点，所以来返利app一下。返利app用起来~我觉得非常方便！用返利app领淘宝优惠券，买东西很划算！简直太好了！今年开始用的返利app天猫淘宝，买了不少东西还不错！今年双十一也打算在返利app上买买买啦！</t>
  </si>
  <si>
    <t>很好，我自己的音不准的问题都得到了改正</t>
  </si>
  <si>
    <t>要是能拍照翻译就完美了！</t>
  </si>
  <si>
    <t>不错，继续加油</t>
  </si>
  <si>
    <t>好用的无法想象</t>
  </si>
  <si>
    <t>奶思思</t>
  </si>
  <si>
    <t>用这个软件需要vpn</t>
  </si>
  <si>
    <t>挺好的，就是广告有点多，不过看的时候把网关了就好了</t>
  </si>
  <si>
    <t>强烈要求下架此APP 房东有权在合约期间随时开门设置临时密码 毫无安全可言 法律上在合约期间房屋只能我一人 应该合约期间，房东无法使用此权限 没有安全可言 希望各位使用此APP的人换房屋租用  一星都是给多了</t>
  </si>
  <si>
    <t>能推荐竞争对手产品还是有信心的</t>
  </si>
  <si>
    <t>五星，不能让豆瓣反扑。</t>
  </si>
  <si>
    <t>我用它给我家妹妹拍照可漂亮了。</t>
  </si>
  <si>
    <t>太麻烦了 没有代办  &lt;br&gt;能不能下回前面那个版本的？？</t>
  </si>
  <si>
    <t>购物返利多，优惠券多</t>
  </si>
  <si>
    <t>我的最爱，趣追书 和 青鸟免费，这个收费了，希望 青鸟不要收费哦</t>
  </si>
  <si>
    <t>写作业再也不用发脾气了！　</t>
  </si>
  <si>
    <t>打开的广告太恶心了</t>
  </si>
  <si>
    <t>特别好！十分喜欢！五星好评！美中不足的是缓冲得慢</t>
  </si>
  <si>
    <t>相机启动不了</t>
  </si>
  <si>
    <t>除了广告，都还行</t>
  </si>
  <si>
    <t>终于找到了了免费无广告的小说。 太赞了</t>
  </si>
  <si>
    <t>打开闪退啊</t>
  </si>
  <si>
    <t>有课还能练题，课讲得好</t>
  </si>
  <si>
    <t>过年之后就上不去了，什么破软件啊！</t>
  </si>
  <si>
    <t>给芒果儿管家好评</t>
  </si>
  <si>
    <t>非常棒的手机数据恢复软件，操作简单速度也很快推荐大家使用</t>
  </si>
  <si>
    <t>聊着聊着就卡掉，今天竟然聊天没法用，就很尴尬了！</t>
  </si>
  <si>
    <t>特别好用，很方便，随时更换套餐</t>
  </si>
  <si>
    <t>这个软件真的特别好</t>
  </si>
  <si>
    <t>服务态度很好，很负责任，特别喜欢拼多多的衣服，很漂亮😍很喜欢，待别便宜，质量也好！</t>
  </si>
  <si>
    <t>视频特效非常多，做短视频很方便</t>
  </si>
  <si>
    <t>我的录音没有了</t>
  </si>
  <si>
    <t>一直的有道，我喜欢的有道</t>
  </si>
  <si>
    <t>很好啊  一直在用呢</t>
  </si>
  <si>
    <t>要下载应用，可是闪退怎么办啊</t>
  </si>
  <si>
    <t>现在打不开这个软件，直接闪退，用不了</t>
  </si>
  <si>
    <t>被种草</t>
  </si>
  <si>
    <t>出门在外这款软件不可缺少，找到了自己满意的酒店式公寓，会继续使用下去</t>
  </si>
  <si>
    <t>虽然很好，但是每天都好难打开</t>
  </si>
  <si>
    <t>现在是琪亚娜时间</t>
  </si>
  <si>
    <t>挺好的，一直在用</t>
  </si>
  <si>
    <t>满满套路 千万别下 骗人的 送10元 还返现 就是要到100元才提现 首单全反 最多反15 希望越大 失望就越大😄</t>
  </si>
  <si>
    <t>可以更丰富些内容</t>
  </si>
  <si>
    <t>查什么都能查的到太太好用了</t>
  </si>
  <si>
    <t>I don't want to see you again.</t>
  </si>
  <si>
    <t>不错吧，都只是快递的问题，软件还不错！</t>
  </si>
  <si>
    <t>越来越多的广告。。。。烦人</t>
  </si>
  <si>
    <t>不能微信支付  买东西的时候 衣服款式不够多</t>
  </si>
  <si>
    <t>已试水不是正版的比心软件，进去都要钱，还全是机器人，单纯骗钱软件，测试完毕希望平台不要因为黑心钱而放这些软件出来</t>
  </si>
  <si>
    <t>很棒就是很棒</t>
  </si>
  <si>
    <t>搭配 青鸟小说，确实赞，哈哈</t>
  </si>
  <si>
    <t>如果不用网络就好了</t>
  </si>
  <si>
    <t>太好了，建议大家下载</t>
  </si>
  <si>
    <t>借款应明用，借钱，度小满金融贷款，立即贷，a变得非常方便，简单又快速，良心好评自从下载了度小满金融贷款，立即贷，app需要钱时不十用发愁了特意推荐给大家！我只能说很好很人性。相互信任才能。祝你们。还有，最近提额了，感谢信任！很开心！</t>
  </si>
  <si>
    <t>很好，很实用，希望越来越好</t>
  </si>
  <si>
    <t>为了魔道我来了</t>
  </si>
  <si>
    <t>特别好，建议大家下载，给五星级好评</t>
  </si>
  <si>
    <t>很nice的软件</t>
  </si>
  <si>
    <t>好可爱！！！</t>
  </si>
  <si>
    <t>的确不错，只是有专业业语不太懂</t>
  </si>
  <si>
    <t>说会员免广告，但是只有有钱的会员才会买那些东西呀。所以为什么要广告😠😠😠</t>
  </si>
  <si>
    <t>很及时！！！一</t>
  </si>
  <si>
    <t>怎么才可以让这个皮肤到我的世界里面啊？</t>
  </si>
  <si>
    <t>非常好的理财平台。投了这么久时间感觉非常不错。收益也特别稳定。赚了一点钱。给自己买了一套化妆品。花着也不心疼！收益确实高！考虑收益和便利。这里满足了我所有的要求。还没有交易手续费。值得推荐</t>
  </si>
  <si>
    <t>很好的一款软件 强力抓很多 很喜欢</t>
  </si>
  <si>
    <t>信息发得慢。前几分钟没欠费后几分钟就不知道怎么欠费了？流量太少十块钱才100M太少了就刚刚刷新还有几十M后几分钟就没有了还差点欠费！！坑钱！还不如电信好………</t>
  </si>
  <si>
    <t>购物返利快，优惠券多</t>
  </si>
  <si>
    <t>为什么付了款却没有订单</t>
  </si>
  <si>
    <t>游戏时键盘无法全屏？？？</t>
  </si>
  <si>
    <t>很好用，便捷，有的时候活动超划算，居家必备</t>
  </si>
  <si>
    <t>特别特别好的一款短视频软件</t>
  </si>
  <si>
    <t>我发现最近有水军刷5星。我觉得天学网的评分系统一点也不准确。强烈不推荐使用。想好好学习英语，最好使用其他的APP吧。大家可以去尝试一下  英语流利说。</t>
  </si>
  <si>
    <t>非常好啊  准确率   非常文艺的一款软件  长见识了</t>
  </si>
  <si>
    <t>好用的鸭～</t>
  </si>
  <si>
    <t>实在不好玩！一星差评！</t>
  </si>
  <si>
    <t>真的非常棒，以后写作业都不会很累了，一个好的软件</t>
  </si>
  <si>
    <t>超级好玩儿的可以激发我的宝宝</t>
  </si>
  <si>
    <t>实用简洁，用着不错，给个好评，希望做的更好~~~</t>
  </si>
  <si>
    <t>不卡而且超好看</t>
  </si>
  <si>
    <t>打不开，下载了两次</t>
  </si>
  <si>
    <t>绑不了手机号</t>
  </si>
  <si>
    <t>好评！感谢！</t>
  </si>
  <si>
    <t>同事推荐给我的，没想过会这么好用，大家相互分享菜谱，学会了很多好吃的菜的做法</t>
  </si>
  <si>
    <t>好，实用，全面，流畅！</t>
  </si>
  <si>
    <t>有问题找客服能气死的，除了抱歉什么都不会</t>
  </si>
  <si>
    <t>修复已知bug，增加未知bug！</t>
  </si>
  <si>
    <t>好👍</t>
  </si>
  <si>
    <t>期待成功</t>
  </si>
  <si>
    <t>什么软件 老闪退</t>
  </si>
  <si>
    <t>怎么觉得最近的没有原来好用了</t>
  </si>
  <si>
    <t>超级棒的软件</t>
  </si>
  <si>
    <t>为什么最近老是不能用</t>
  </si>
  <si>
    <t>好奇的是，差评多，星级低，但是安装次数却有22亿，22亿啊～</t>
  </si>
  <si>
    <t>每天都在进步.</t>
  </si>
  <si>
    <t>为啥我更新成了小盒家长？，</t>
  </si>
  <si>
    <t>超级喜欢萌萌！</t>
  </si>
  <si>
    <t>什么多好，就是没有店家发物地址，沒有选择地区功能</t>
  </si>
  <si>
    <t>开性能模式跑21.2万多不敢相信</t>
  </si>
  <si>
    <t>有点像电脑网页痕迹删除器，要是多了一个全选删除的功能就更好了。</t>
  </si>
  <si>
    <t>为什么点登录淘宝点不开</t>
  </si>
  <si>
    <t>还是抖音好快手不行了（个人意见）</t>
  </si>
  <si>
    <t>歧视同性恋是什么鬼？</t>
  </si>
  <si>
    <t>很好用，就是不怎么会用😳</t>
  </si>
  <si>
    <t>超好用，</t>
  </si>
  <si>
    <t>很搞笑</t>
  </si>
  <si>
    <t>挺好的手机应用，太给力了，了还想 很不错哦。非常不错得应用。强推一下 不是托，真的很不错，大家可以先下载体验一下 还很不错，比上个版本很稀罕，该去的东西一个不剩，该留的一个不少</t>
  </si>
  <si>
    <t>我觉得很好用！</t>
  </si>
  <si>
    <t>好是好，就是不能随时提现</t>
  </si>
  <si>
    <t>完全不知道什么鬼</t>
  </si>
  <si>
    <t>可能是我一直在用这个吗？ 软件真的不错，不枉我的下载流量啊！</t>
  </si>
  <si>
    <t>为什么我借不到</t>
  </si>
  <si>
    <t>我的怎么升级变成文件管理了？没这个好用啊，那个都不能下载短信和其他的</t>
  </si>
  <si>
    <t>还是很不错的啦。但是对于一个穷人来说，真的心塞(╥ω╥`)</t>
  </si>
  <si>
    <t>这是一款查询社保的好软件，方便快捷实用，值得下载</t>
  </si>
  <si>
    <t>会吗？</t>
  </si>
  <si>
    <t>软件真的很不错，可以一试</t>
  </si>
  <si>
    <t>首先，在其他平台上可以看到优质的广告，这里竟然删减了！还让我怎么活！其次，人家都能有低质量视频以衬托极少的高质量视频，你怎么全是高质量的！真没意思，差评！</t>
  </si>
  <si>
    <t>探探很好用</t>
  </si>
  <si>
    <t>确实不错，还有许多很实用的功能</t>
  </si>
  <si>
    <t>租房信息好多都是骗子，电话打不通的</t>
  </si>
  <si>
    <t>改个QQ密码要那么麻烦么？我QQ里还有一百多呢？怎么办？</t>
  </si>
  <si>
    <t>为什么老是打不开？网络有问题什么鬼</t>
  </si>
  <si>
    <t>像这么好的理财软件，我把我的全部资产都放在里面投资</t>
  </si>
  <si>
    <t>虚拟定位功能很强大，可以定位到任何地方，推荐！</t>
  </si>
  <si>
    <t>太棒了，超级棒</t>
  </si>
  <si>
    <t>超级好用的，好评哦</t>
  </si>
  <si>
    <t>很不错的一款软件，用起来很方便，已经学会了不少菜了</t>
  </si>
  <si>
    <t>春晚的红包怎么没了</t>
  </si>
  <si>
    <t>有哪位老师知道怎样加载下载的字体，谢谢！</t>
  </si>
  <si>
    <t>不可以用微信支付吗？</t>
  </si>
  <si>
    <t>一直在支持。真的很喜欢这个软件 之前找不到了 最后还是下载出来了</t>
  </si>
  <si>
    <t>很好，五星好评</t>
  </si>
  <si>
    <t>真的好好</t>
  </si>
  <si>
    <t>必须五星啊</t>
  </si>
  <si>
    <t>好的好的！</t>
  </si>
  <si>
    <t>挺不错的app，支付方便快捷，我很喜欢</t>
  </si>
  <si>
    <t>骂人的多</t>
  </si>
  <si>
    <t>使用了才知道，希望继续努力吧！</t>
  </si>
  <si>
    <t>非常非常非常的好用</t>
  </si>
  <si>
    <t>到底怎么删啊！😫😫😫</t>
  </si>
  <si>
    <t>超级棒的，很多东西都很便宜，买的东西质量也很好</t>
  </si>
  <si>
    <t>很不错，希望能提高自己的作文成绩。祝纸条越来越棒。</t>
  </si>
  <si>
    <t>好好好😀，太好太好太好的了</t>
  </si>
  <si>
    <t>广告多，广告少的还是 青鸟免费小说，那个真心不错，用用就知道</t>
  </si>
  <si>
    <t>答案很全面</t>
  </si>
  <si>
    <t>其他都还好就是你画我猜那个……真的……有些人动不动就直接写答案……好好的游戏没意思了……</t>
  </si>
  <si>
    <t>很棒棒😂</t>
  </si>
  <si>
    <t>很不错的一款软件，操作简单，看新闻还能赚钱，赞一个👍</t>
  </si>
  <si>
    <t>精简为一个字（棒）</t>
  </si>
  <si>
    <t>简单两个字 满意</t>
  </si>
  <si>
    <t>书是挺好看的，但里面的广告是怎么回事。图片广告就算了，毕竟是免费的。但为什么后面有视频广告，一开始还不用看完按跳过，后来连跳过都没有了。但是里面的书是ok的，只是广告太磨人了，希望能把这个广告问题改善一下</t>
  </si>
  <si>
    <t>不方便保存</t>
  </si>
  <si>
    <t>不管咋样，为什么一直是请持稳手机</t>
  </si>
  <si>
    <t>看都看不了</t>
  </si>
  <si>
    <t>题目很全，各地区都有，还可以拍题</t>
  </si>
  <si>
    <t>烂的要死，电量持续不更新，工程师都可以开除了</t>
  </si>
  <si>
    <t>用了豆果美食快有3年了，默默的关注这她不断的优化和更新，每次都给我惊喜，我的做饭的手艺都是用豆果美食学的，豆果美食真的是一个很强大的做饭工具，让我爱上做饭，我很感谢它给我带来的乐趣，强烈推荐给大家使用，希望能帮到不会做饭的你们，期待我们在豆果美食相遇哦。。</t>
  </si>
  <si>
    <t>超级圈的一个音乐神器，好喜欢用٩(♡㉨♡ )۶ 而且谱子特别多，各式各样，流行古典都有，还有古风</t>
  </si>
  <si>
    <t>用起来很方便的app.在求职软件中比较突出.不出门不花钱也能面试找到心仪的工作</t>
  </si>
  <si>
    <t>这个应用软件确实很好用。感觉很的满意。</t>
  </si>
  <si>
    <t>特别好用！</t>
  </si>
  <si>
    <t>很棒，第一份工作就是在这里边找到的呢</t>
  </si>
  <si>
    <t>都市白领的福音啊，每个月都月光，都是靠现金贷款过日子了</t>
  </si>
  <si>
    <t>看了根本停不下来</t>
  </si>
  <si>
    <t>挺好的，但是太占内存了！！！！</t>
  </si>
  <si>
    <t>伪渣男孩悄咪咪打卡...</t>
  </si>
  <si>
    <t>有枪的话，把所有高利贷毙了，有一个杀一个，世间怎会容得下这种要人命的东西</t>
  </si>
  <si>
    <t>超好用哦～适合我这种学生狗哈哈哈～一开始是老师推荐的，用了感觉停不下来～疯狂背单词！</t>
  </si>
  <si>
    <t>啊啊啊，好气呀，为什么有一些歌没有版权了</t>
  </si>
  <si>
    <t>免费功能还是挺多的。收费的功能也挺合理。</t>
  </si>
  <si>
    <t>打开直接闪退╰（‵□′）╯</t>
  </si>
  <si>
    <t>很好，不过我自己手残不小心把所有记录恢复出厂了</t>
  </si>
  <si>
    <t>有学生模式下打不开</t>
  </si>
  <si>
    <t>想问下开发者几个问题：1：手机在什么状态下算离线状态（假如一直有网络）。&lt;br&gt;  2：对方手机这个应用明明一直在后台工作，为什么只有对方在刚打开这个应用之后半个小时左右才可以定位对方，假如一个小时或者好几个，十几个小时后明明都在后台工作，而定位不了，显示离线？&lt;br&gt;  希望开发者可以回答这两个困扰我很久的问题！谢谢！&lt;br&gt;  另外说明一下，这个应用确实很好用，就这两个问题没弄懂。</t>
  </si>
  <si>
    <t>太棒了！好用！</t>
  </si>
  <si>
    <t>真的超棒   喜欢</t>
  </si>
  <si>
    <t>人家开挂都是用这个软件而我们呢一进去就闪退针对我们不修复的话，我直接喷了，给你两颗星，你自己好好想想</t>
  </si>
  <si>
    <t>很棒，不仅有答案还有试卷</t>
  </si>
  <si>
    <t>离不开的APP</t>
  </si>
  <si>
    <t>说什么第一次申请额度都不会达到，看在放款快的份上我忍了。</t>
  </si>
  <si>
    <t>太差，一点也不好</t>
  </si>
  <si>
    <t>春晚抢的红包没了？？？？？？</t>
  </si>
  <si>
    <t>就一个字：好</t>
  </si>
  <si>
    <t>水印是可以，但不能连拍，拍一张就弹出分享，分享个鬼啊！然后点几次才能再次进去拍照模式，关键时候岂容迟疑？？？</t>
  </si>
  <si>
    <t>必须给赞👍</t>
  </si>
  <si>
    <t>两年二级</t>
  </si>
  <si>
    <t>这里要给小溪管家老师一个手工五星赞👍，对啊，专业的人干专业的事，对啊网，让您选择大于努力</t>
  </si>
  <si>
    <t>不错，方便实用</t>
  </si>
  <si>
    <t>特别好玩，以前抓住了一只口红呢</t>
  </si>
  <si>
    <t>超级好👍👍👍👍👍👍👍👍👍👍👍👍👏👏👏👏👏👏👏🙏🙏🙏🙏🙏🙏</t>
  </si>
  <si>
    <t>软件太敏感了，约会都不给发，</t>
  </si>
  <si>
    <t>没毛病！</t>
  </si>
  <si>
    <t>为什么下载的壁纸有些删不掉</t>
  </si>
  <si>
    <t>很好，我抓到了，很好抓。</t>
  </si>
  <si>
    <t>看免费的吧</t>
  </si>
  <si>
    <t>就是vip有点烦，免费的太少了</t>
  </si>
  <si>
    <t>打不开了？</t>
  </si>
  <si>
    <t>压根就进不去，什么情况？？？</t>
  </si>
  <si>
    <t>想看的小说曾经有，但是现在没有了</t>
  </si>
  <si>
    <t>产品不错，但服务就惨不忍睹</t>
  </si>
  <si>
    <t>总是加载不了内容，赶紧修复</t>
  </si>
  <si>
    <t>太棒了，里面所有东西都解锁了。</t>
  </si>
  <si>
    <t>不是我要的东西</t>
  </si>
  <si>
    <t>很多书的答案就是不全面</t>
  </si>
  <si>
    <t>真的不错😊</t>
  </si>
  <si>
    <t>看推送都没金币。</t>
  </si>
  <si>
    <t>不好!!</t>
  </si>
  <si>
    <t>太棒了，真的若琪不错，人工智能真不错必须给满星</t>
  </si>
  <si>
    <t>内容丰富，不错，很好用</t>
  </si>
  <si>
    <t>第一次用自如，就老显示服务器异常，操作不了，不知道怎么做生意的</t>
  </si>
  <si>
    <t>好用啊，也没有什么广告，也不用充值什么的</t>
  </si>
  <si>
    <t>只能给三颗星1，华为的游戏加载不了，跟隔壁八爪鱼一个个性    2，容易封号       3，怎么加速很卡？</t>
  </si>
  <si>
    <t>一星太多了，五星平衡下</t>
  </si>
  <si>
    <t>好用啊 翻译很快</t>
  </si>
  <si>
    <t>房源不真实，都是中介</t>
  </si>
  <si>
    <t>还没看，总是看到这个视频，就觉得可以</t>
  </si>
  <si>
    <t>还可以，服务好</t>
  </si>
  <si>
    <t>好是好，就照片有点模糊</t>
  </si>
  <si>
    <t>AI步行模式在哪？求回复</t>
  </si>
  <si>
    <t>根本就没皮肤</t>
  </si>
  <si>
    <t>会一直支持的 好新的软件。不过还是不断的完善的。加油 .</t>
  </si>
  <si>
    <t>真好用啊，让我的寒暑假如此的充实，请一定要下架鸭</t>
  </si>
  <si>
    <t>中介，没吊用</t>
  </si>
  <si>
    <t>很不错的软件，很好用，下载了就一直在用，方便的</t>
  </si>
  <si>
    <t>知道儿子学习</t>
  </si>
  <si>
    <t>推荐大家看独孤皇后，周一到周四晚八点更新两集VIP更新八集，和独步天下不一样，请勿比较，谢谢</t>
  </si>
  <si>
    <t>同城约会交友这款软件特棒！</t>
  </si>
  <si>
    <t>壁纸都很好看  非常非常喜欢</t>
  </si>
  <si>
    <t>分太高 平衡一下</t>
  </si>
  <si>
    <t>一星都不想给，简直了，强制性下载，强制性搜集身份证号码，还扫描，差到爆，差差差</t>
  </si>
  <si>
    <t>为了魔道而来的</t>
  </si>
  <si>
    <t>v20打不开</t>
  </si>
  <si>
    <t>登不进去，一直系统繁忙！</t>
  </si>
  <si>
    <t>里面有非常多的专业老师进行钢琴陪练辅导，满足不同层次学生的需求啦</t>
  </si>
  <si>
    <t>从上线以来一直在用非常喜欢的共享模式很好的App已经安利了身边很多好友</t>
  </si>
  <si>
    <t>不知道有些人怎么想的，不给满分，导致了现在的4.9评分</t>
  </si>
  <si>
    <t>500m以上得下载半天或者一天  蓝奏云走起</t>
  </si>
  <si>
    <t>喜欢这个应用软件，超赞 唯美,感觉很得满意。</t>
  </si>
  <si>
    <t>点都不好，不能搜索</t>
  </si>
  <si>
    <t>不错不错真香</t>
  </si>
  <si>
    <t>不错，竟然真的都是免费的，好看的书很多，广告有一点，可以忽略</t>
  </si>
  <si>
    <t>用过云闪付，最大的体验就是云闪付商城千万别用，全是坑，不发货，也不退款，至于客服部门，请当他们不存在，享受过京东商城客服的服务以后对比太强烈了，感觉回到70年代，面对国营企业的大爷一般～～～</t>
  </si>
  <si>
    <t>挺好的诶 虽然很多课程要vip 但是不要vip的课程知识也很多呐 而且vip也不贵</t>
  </si>
  <si>
    <t>我也赚了10块多，开心~还养成了早起的好习惯</t>
  </si>
  <si>
    <t>还可以吧，不像网上说的高利贷</t>
  </si>
  <si>
    <t>这软件超好用</t>
  </si>
  <si>
    <t>跟高德比一个天上一个地上</t>
  </si>
  <si>
    <t>差评(*｀Ω´*)v时间消失术</t>
  </si>
  <si>
    <t>顺风车很方便</t>
  </si>
  <si>
    <t>华为手机管家</t>
  </si>
  <si>
    <t>超棒!</t>
  </si>
  <si>
    <t>什么鬼，这个游戏夹第一次时的确夹上，但充钱后一个都夹不上来，这种坑钱的游戏建议不要下载</t>
  </si>
  <si>
    <t>学会修图，赢得完美人生</t>
  </si>
  <si>
    <t>借款借钱度小满金融贷款平台，支持手机度小满金融贷款，小额度小满金融贷款极速放款，可申请多家平台进行度小满金融贷款，放款成功率高，可以使用。很急很急需要一笔钱，朋友都借完了，但是凑不够，还好。不说那么多感谢的话，唯一就是推荐给更多需要的朋友。</t>
  </si>
  <si>
    <t>太好用了！！！👌</t>
  </si>
  <si>
    <t>用微信验证码登录</t>
  </si>
  <si>
    <t>如果能绑定更多购物软件就更好了😁</t>
  </si>
  <si>
    <t>真是太好玩了， 给五颗星！</t>
  </si>
  <si>
    <t>现在琴音更新了弹的时候不大适应，很难受的感觉，以前很柔和还有延音，现在怎么感觉没有了，好生硬的感觉</t>
  </si>
  <si>
    <t>还可以吧！勉强通过！</t>
  </si>
  <si>
    <t>挂了VPN  也有谷歌框架 就是进不去 各种闪退 非要用GMS安装器才行吗？</t>
  </si>
  <si>
    <t>智能手机</t>
  </si>
  <si>
    <t>不错。身边朋友都在用</t>
  </si>
  <si>
    <t>很棒啊呢，速度很快，界面也很个性。</t>
  </si>
  <si>
    <t>贷款、借钱、企业贷款、公司贷款</t>
  </si>
  <si>
    <t>太棒了，斗罗大陆漫画全免费，我都想给六颗星！</t>
  </si>
  <si>
    <t>唯美！非常不错不错得作品,作者真是用心！我很喜欢！</t>
  </si>
  <si>
    <t>太棒了！👍👍👍👍👍👍👍👍💗💗💗💗💗🙏🙏🙏</t>
  </si>
  <si>
    <t>只为王俊凯</t>
  </si>
  <si>
    <t>这个是建行的借贷app,贷款借钱都可以，挺好的</t>
  </si>
  <si>
    <t>妈妈钱包收益高分线低，是现在泛滥的线上理财平台数一数二的，把资金放里面很安心，赚的收益已经为自己添置不少东西了。</t>
  </si>
  <si>
    <t>我觉得特别棒，夜听教会了我很多.</t>
  </si>
  <si>
    <t>建议加入一些慢放镜头</t>
  </si>
  <si>
    <t>可以。就是有点bug，发布的东西转为竞拍之后原来的还可以拍。不知道为什么。也可能是我不会用</t>
  </si>
  <si>
    <t>真是太好了😘😘😘</t>
  </si>
  <si>
    <t>如果不是小破站，我寒假作业早完了！五星差评！（狗头保命）</t>
  </si>
  <si>
    <t>抖音真好玩</t>
  </si>
  <si>
    <t>也在慢慢学习时尚ing</t>
  </si>
  <si>
    <t>很不错的APP，里面有各种tips，好评</t>
  </si>
  <si>
    <t>张恒久无敌</t>
  </si>
  <si>
    <t>都打不开</t>
  </si>
  <si>
    <t>我还没玩就不能玩了</t>
  </si>
  <si>
    <t>我觉得挺好呀</t>
  </si>
  <si>
    <t>不能用 都不说 到了店里才说不能用</t>
  </si>
  <si>
    <t>抄作业真方便</t>
  </si>
  <si>
    <t>还不错，资源很多</t>
  </si>
  <si>
    <t>周报数据错误一直不能解决</t>
  </si>
  <si>
    <t>五星五星</t>
  </si>
  <si>
    <t>跟本打不开！</t>
  </si>
  <si>
    <t>里面有很多招标投标信息，采购信息很全面精准，一搜索就能很快的出来几百条需要的信息，比中国招标网好！</t>
  </si>
  <si>
    <t>只从被51收了就各种不通过，全部按期还款，没逾期，一到51这个破公司收了就各种拒绝，给你5星是想让更多人看见</t>
  </si>
  <si>
    <t>一颗都不想给</t>
  </si>
  <si>
    <t>继续努力吧</t>
  </si>
  <si>
    <t>这个游戏一抓到就松，我试了好几次，都没成功</t>
  </si>
  <si>
    <t>烂，广告占首屏幕，一直往外跳，看东西超不爽👎</t>
  </si>
  <si>
    <t>免费好</t>
  </si>
  <si>
    <t>A站还可以吧</t>
  </si>
  <si>
    <t>很好，漂亮，简单好用，短信代收，设计很合理，通话短信都不能帮别人实现，更多的愿望。</t>
  </si>
  <si>
    <t>挺好的，第一次能抓到，哈哈~</t>
  </si>
  <si>
    <t>就还行，挺不错的，就是里面一些东西再便宜点</t>
  </si>
  <si>
    <t>佣金宝收益不错，还能和国债逆回购组合玩，赞！</t>
  </si>
  <si>
    <t>一星都不想给，抄袭的有用？还有不是会员做9张画布你是认真的？充钱充钱就充钱！还能干个啥！</t>
  </si>
  <si>
    <t>我也沒下</t>
  </si>
  <si>
    <t>我很喜欢（才怪）</t>
  </si>
  <si>
    <t>蛮不错的小姐姐许多</t>
  </si>
  <si>
    <t>不错，这个软件太好了，提现神速，赞一个</t>
  </si>
  <si>
    <t>不喜欢它的聊天功能😔  天天骚扰</t>
  </si>
  <si>
    <t>没事刷抖音</t>
  </si>
  <si>
    <t>一直在用这个软件，很好用。</t>
  </si>
  <si>
    <t>再补充下，如果有自动阅读模式就更好了</t>
  </si>
  <si>
    <t>更新了就用不了😂💩</t>
  </si>
  <si>
    <t>不错，每次都能买到票</t>
  </si>
  <si>
    <t>在这里学会了很多菜式</t>
  </si>
  <si>
    <t>什么软件 广告都没有 看什么看</t>
  </si>
  <si>
    <t>为什么视频编辑最后要有质量然后发快手特别卡是什么玩意其他的还不错</t>
  </si>
  <si>
    <t>用着还行吧</t>
  </si>
  <si>
    <t>还不错，但也有时候答非所问。</t>
  </si>
  <si>
    <t>真的是厉害了，广告里说的这么厉害，又是免费又是没广告的。结果下载进去一看还真是这样，全是“腐”小说特别好，而且一堆广告，隔几页就有一个广告，让我们深刻了解拼多多投资能力。刚才搜了一下骆驼祥子，结果给我搜出来一个夜行人间！！！???这么经典的书都搜不到，结果还说什么海量小说，真是厉害了</t>
  </si>
  <si>
    <t>有问题</t>
  </si>
  <si>
    <t>后台启动，定位耗电特别不好</t>
  </si>
  <si>
    <t>谢谢写代码的哥哥。</t>
  </si>
  <si>
    <t>广告太多了，好看的还要ⅤIP</t>
  </si>
  <si>
    <t>挺好的，一直用的都是QQ音乐~</t>
  </si>
  <si>
    <t>不好用，拍了一张，第二张界面就转到选择模式的页面了，照片也不会自动当到相册里，重装软件来评价再删除的</t>
  </si>
  <si>
    <t>我想自己写小说的，结果根本发不了图片，弄不了人物的头像</t>
  </si>
  <si>
    <t>，很划算</t>
  </si>
  <si>
    <t>老是更新。</t>
  </si>
  <si>
    <t>夸克网盘开通了vip可以有6T空间，但是会员到期了，这个6T空间怎么办？收回？望答复～</t>
  </si>
  <si>
    <t>至尊宝太帅了</t>
  </si>
  <si>
    <t>❤️喜欢</t>
  </si>
  <si>
    <t>百姓出行助手&lt;br&gt;共享经济之应&lt;br&gt;获得良好发现机遇，&lt;br&gt;加油💪，努力！</t>
  </si>
  <si>
    <t>登不上🙄🙄</t>
  </si>
  <si>
    <t>体验真差，经常要更新，不更新就没法用，现在最新版，居然进不去</t>
  </si>
  <si>
    <t>不错。还好</t>
  </si>
  <si>
    <t>以马内利</t>
  </si>
  <si>
    <t>ofo你是拿着近百亿的押金集体吸～毒去了吗</t>
  </si>
  <si>
    <t>怎么还带禁言的？广告还多😒</t>
  </si>
  <si>
    <t>这软件越来越差劲了</t>
  </si>
  <si>
    <t>好玩😁</t>
  </si>
  <si>
    <t>非要好，表情包很多</t>
  </si>
  <si>
    <t>p20用不了呀</t>
  </si>
  <si>
    <t>好的很，但广告有点多</t>
  </si>
  <si>
    <t>广告太多太多了</t>
  </si>
  <si>
    <t>好好好太好了以后的菜谱是📱</t>
  </si>
  <si>
    <t>我都不想给星星评分啊！为什么我的都打不开？谁能告诉我？为什么？在线等。😓</t>
  </si>
  <si>
    <t>广告  广告 都是广告</t>
  </si>
  <si>
    <t>最后一次，真的最后一次</t>
  </si>
  <si>
    <t>这版不稳定，发货看不到，消息又不稳定</t>
  </si>
  <si>
    <t>挺好用的一个软件，希望能够一直这么良心</t>
  </si>
  <si>
    <t>东西质量太差，买了一个手机壳，结果小了半厘米。</t>
  </si>
  <si>
    <t>进不去，显示已停止运行</t>
  </si>
  <si>
    <t>东西贵</t>
  </si>
  <si>
    <t>挺好用的，推荐给单位其他同事。</t>
  </si>
  <si>
    <t>不错不错，定位准确</t>
  </si>
  <si>
    <t>还好用。</t>
  </si>
  <si>
    <t>G1冲鸭！！！</t>
  </si>
  <si>
    <t>刚想打开，闪退严重，</t>
  </si>
  <si>
    <t>还不错呦</t>
  </si>
  <si>
    <t>非常好，操作方便，提现方便</t>
  </si>
  <si>
    <t>前俩天还好好滴，怎么今天闪退了</t>
  </si>
  <si>
    <t>vr全屏时，头瞄到隐藏菜单区时两边画面边会变一样，可以改进吗</t>
  </si>
  <si>
    <t>很好用 简洁明了！</t>
  </si>
  <si>
    <t>之前试着下载了很多款软件，但用起来都没有这个好</t>
  </si>
  <si>
    <t>怎么都是一星，我也跟风吧</t>
  </si>
  <si>
    <t>真的很棒，加油</t>
  </si>
  <si>
    <t>服务及时到位</t>
  </si>
  <si>
    <t>太好了，寒假作业不愁了</t>
  </si>
  <si>
    <t>太太太太太～好用了</t>
  </si>
  <si>
    <t>实现随时读书梦想</t>
  </si>
  <si>
    <t>有一点</t>
  </si>
  <si>
    <t>太好用了，不用说5颗星</t>
  </si>
  <si>
    <t>为什么在闪退</t>
  </si>
  <si>
    <t>有些答案不清晰</t>
  </si>
  <si>
    <t>就是能感受到一种生活的气息</t>
  </si>
  <si>
    <t>很好用呀，是我喜欢的类型</t>
  </si>
  <si>
    <t>刷新了我对“坑”这个词的价值观。</t>
  </si>
  <si>
    <t>确实好！</t>
  </si>
  <si>
    <t>歌词找到了可是下载不了，它表示"抱歉没有找到适合的歌词"可是歌词都看到了就是下载不了</t>
  </si>
  <si>
    <t>EXO走钻石路吧💎</t>
  </si>
  <si>
    <t>杨杨冲鸭</t>
  </si>
  <si>
    <t>好看啊！少女心爆棚</t>
  </si>
  <si>
    <t>非常好，最好把穴位定位的文字也加上</t>
  </si>
  <si>
    <t>给好啊</t>
  </si>
  <si>
    <t>还是快手好玩</t>
  </si>
  <si>
    <t>无条件好评，58同城58，支持杨幂❤️</t>
  </si>
  <si>
    <t>为什么无法更新到最新914甚至刚出的新版？</t>
  </si>
  <si>
    <t>唯一的缺点就是不能唱歌，其他都还好</t>
  </si>
  <si>
    <t>很棒，高效率办公</t>
  </si>
  <si>
    <t>很好用，就是有水印</t>
  </si>
  <si>
    <t>特别搞笑，你在后边加订门票钱，我是去上学，又不是去玩，我什么时候买门票不行，要你给我加。我觉得你加的这些额外的收费挺搞笑的，除去这些，我觉得你是很好的软件。</t>
  </si>
  <si>
    <t>无法用语言形容了，太好用了！</t>
  </si>
  <si>
    <t>我哭了，我网络满格结果加载了老半天加载不出来，我钱都付了结果还让我再付一次。没爱了x</t>
  </si>
  <si>
    <t>为什么还不能使用？</t>
  </si>
  <si>
    <t>西蜀霸王</t>
  </si>
  <si>
    <t>安装半天都没下载下来</t>
  </si>
  <si>
    <t>第一次用的时候有点忐忑，因为急用所以选择了这款软件，真的很便捷，款也是趋势。</t>
  </si>
  <si>
    <t>可以，挺好用。</t>
  </si>
  <si>
    <t>比携程方便</t>
  </si>
  <si>
    <t>这神奇的评分机制，我真是服了</t>
  </si>
  <si>
    <t>打不开&lt;br&gt;国内可能不行</t>
  </si>
  <si>
    <t>送餐时间比美团多了10多分钟不说，还要延迟送达。最气的是，大年初七过后点饿了么的送达时间居然比美团多了将近30分钟！跟客服反应了跟没说一样🙃🙃🙃</t>
  </si>
  <si>
    <t>买的东西都坏的</t>
  </si>
  <si>
    <t>下好了，说要在主题里设置，怎么设置？</t>
  </si>
  <si>
    <t>消息传递的很快，挺好的。不然真不知道怎么联系到其他人。</t>
  </si>
  <si>
    <t>弹屏转正贼不爽</t>
  </si>
  <si>
    <t>接下来就让我谈谈这个抖音吧 &lt;br&gt;1 个人介绍 为什么只能说 几十个字 快手个人介绍 能说200字 还有一些音乐 根本搜索不起来 快手就搜了起来 什么玩意儿 一星也不想给</t>
  </si>
  <si>
    <t>好评。这个软件不错。就是额度少了点。。</t>
  </si>
  <si>
    <t>这软件还真有两把刷子！我稀饭😘</t>
  </si>
  <si>
    <t>有的要VIP，总体挺好</t>
  </si>
  <si>
    <t>很不错的应用，画面感觉很不错，图片也很精致</t>
  </si>
  <si>
    <t>真真假假。自己都分不清楚</t>
  </si>
  <si>
    <t>我在又这个在拼多多下单，但在拼多多里面却没有下单记录</t>
  </si>
  <si>
    <t>不如从前了</t>
  </si>
  <si>
    <t>用了很长时间了，感觉这个睿隆期货软件真的很好用，操作简单易上手，很方便。</t>
  </si>
  <si>
    <t>挺好 不错</t>
  </si>
  <si>
    <t>用了很多阅读软件，还是用着网易蜗牛最舒服</t>
  </si>
  <si>
    <t>里面的答案很全   好评哦！</t>
  </si>
  <si>
    <t>没有VIP  不要用腾讯  吃人血的腾讯</t>
  </si>
  <si>
    <t>挺好的，查快递很方便</t>
  </si>
  <si>
    <t>测算结果建议什么的还是有帮助</t>
  </si>
  <si>
    <t>有的歌没有，整体不错，偏爱腾讯</t>
  </si>
  <si>
    <t>好用很爽很舒服！</t>
  </si>
  <si>
    <t>下载速度太慢了</t>
  </si>
  <si>
    <t>很不错的新闻软件</t>
  </si>
  <si>
    <t>高价文章放的太少，普通的价又太低，应该十块也可打款</t>
  </si>
  <si>
    <t>可以可以这个优秀</t>
  </si>
  <si>
    <t>第一个星是评论条件&lt;br&gt;第二个星是给给特效的&lt;br&gt;你们是怎么把广告里的会员那一栏给弄掉的</t>
  </si>
  <si>
    <t>好，就是有些医院有问题</t>
  </si>
  <si>
    <t>挺好用的，还能上门取件</t>
  </si>
  <si>
    <t>用着不错，车也可以，就是老了点，整体没毛病，携程租车比一嗨租车划算</t>
  </si>
  <si>
    <t>我没下载，怎么会在我手机上</t>
  </si>
  <si>
    <t>怎么关闭安全提醒，怎么关都关不掉啊！！很烦人</t>
  </si>
  <si>
    <t>不支持！</t>
  </si>
  <si>
    <t>卸载后再下载，为什么登不得，只能用应用分身才能用</t>
  </si>
  <si>
    <t>客服超级拖拉，你不多催几次绝对不会给你解决问题，买优惠零食可以试试，其他的最好别买，绝对会后悔，就比如现在的我</t>
  </si>
  <si>
    <t>其实华为的手机上都自带这个键的。</t>
  </si>
  <si>
    <t>昨天下载了这个软件，好用，操作简单，非常人性化。</t>
  </si>
  <si>
    <t>很方便的一款</t>
  </si>
  <si>
    <t>很好＋1</t>
  </si>
  <si>
    <t>五星好评，去国外终于可以交流了</t>
  </si>
  <si>
    <t>不好，里面的东西都要钱</t>
  </si>
  <si>
    <t>借出来了，挺不错的，都是合作平台。申请了好几个只有   原子贷一刻分期8000，你我贷秒借4800，可以，努力工作努力还款中，感谢</t>
  </si>
  <si>
    <t>注册不了，没办法用啊</t>
  </si>
  <si>
    <t>真的很好不给一星，希望小哥哥们都有饭吃。生活那么好，怎么能放弃</t>
  </si>
  <si>
    <t>最近总是要重下才打的开</t>
  </si>
  <si>
    <t>可以啊没有你们说的那么差毕竟在不断更新，第二学堂分拿来就行哈哈</t>
  </si>
  <si>
    <t>音质很好，很方便，能听到你自己喜欢的歌</t>
  </si>
  <si>
    <t>挺好 设计很人性化 很喜欢</t>
  </si>
  <si>
    <t>非常好  不错</t>
  </si>
  <si>
    <t>我快气疯了，之前我登录了，也不得不承认，里面的有些书不错。但是就在我下次点开之后，系统显示为新用户！！我并没有卸载重新安装或更新之类的呀！所以！我书架里收藏的很多书还有充的红袖币都没了！！这一点，真心差评！&lt;br&gt;希望能下次改正错误⊙﹏⊙</t>
  </si>
  <si>
    <t>非常好用，VIP感觉更好</t>
  </si>
  <si>
    <t>总而言之还可以！希望有好得功能出现！ 真心赞的应用。很优惠券app好用。用法简单。</t>
  </si>
  <si>
    <t>申请希望可以通过我急需用钱很多朋友在用很方便的度小满金融贷款大众化都能申请在也不用求人借钱了用手机申請信贷以為很麻烦結果顯示我多有多么的幸運搜索到了度小满金融贷款钱包解了我的燃眉之急审刻快放款更快感謝感謝，哈哈，用完真不错，心情变得美美的。对于那些正好缺钱的人来说简直太好了手机度小满金融贷款在我最缺钱的时候是借款给予我帮助，随意贷借款软件值得信赖，服务一流，不错的借钱软件平台</t>
  </si>
  <si>
    <t>非常棒！检查作业太方便了</t>
  </si>
  <si>
    <t>百度的东西，能有好的？畜生</t>
  </si>
  <si>
    <t>有些歌不能唱了</t>
  </si>
  <si>
    <t>以后蹭网真爽</t>
  </si>
  <si>
    <t>已经投了很多钱了，回款体验不错，继续用</t>
  </si>
  <si>
    <t>多年前欠你一个好评，现在加倍还给你</t>
  </si>
  <si>
    <t>莱信功能越来越强大了，语音五分钟可收藏可转发，视频30秒可配音可快退快进，各种搞笑小视频也有等等，功能越来越完善，直播也即将推出，太多功能了，大家可以在各应用市场免费下载使用和尝试！</t>
  </si>
  <si>
    <t>还算好用</t>
  </si>
  <si>
    <t>挺得app。值得强推给大家 不错吧挺好用得啊OK！ 太好了。我爱死这应用app了 方便用哦。十分挺好</t>
  </si>
  <si>
    <t>资源全面，广告也没有。</t>
  </si>
  <si>
    <t>聚会就来这里租民宿房，价格非常合理。对于租房还是很有保障的，房主也很热情周到</t>
  </si>
  <si>
    <t>听不不OK</t>
  </si>
  <si>
    <t>这个兼职APP值得信赖，我自己都在用，推荐推荐</t>
  </si>
  <si>
    <t>很好啦，最喜欢美妆</t>
  </si>
  <si>
    <t>挺好的😄。</t>
  </si>
  <si>
    <t>mate10,更新新版本后有BUG</t>
  </si>
  <si>
    <t>非常喜欢的一款背单词app，枯燥的记忆变得很有趣。希望考试类的词书能更加丰富，如果能增加一款词书重复背诵的相关功能，就更完美了。感谢开发人员的不断付出，点赞</t>
  </si>
  <si>
    <t>测试一下后发现真的蛮准的！</t>
  </si>
  <si>
    <t>灰常不错。自己连上去了。</t>
  </si>
  <si>
    <t>不错唉，建议下载</t>
  </si>
  <si>
    <t>是为了支持坤坤的鸭</t>
  </si>
  <si>
    <t>有视频要关不掉，离线也是这样，差评</t>
  </si>
  <si>
    <t>很占内存……</t>
  </si>
  <si>
    <t>嗯不错，喜欢</t>
  </si>
  <si>
    <t>笔芯是一款非常不错的交友软件，方便实用</t>
  </si>
  <si>
    <t>特不好用。</t>
  </si>
  <si>
    <t>根本没法交费！！！！</t>
  </si>
  <si>
    <t>非常满意，内容多，适合学英语</t>
  </si>
  <si>
    <t>五万四……用NPU了？</t>
  </si>
  <si>
    <t>怎么看QQ音乐的等级呀？</t>
  </si>
  <si>
    <t>开始还以为是假的，没想到是真的可以提现钱。</t>
  </si>
  <si>
    <t>对学习没好处，建议大家别下载。</t>
  </si>
  <si>
    <t>真的太好用了😊</t>
  </si>
  <si>
    <t>有红包拿了，好！</t>
  </si>
  <si>
    <t>太好玩儿了，我抓到了一个，正在发货中</t>
  </si>
  <si>
    <t>希望增加动词的过去式</t>
  </si>
  <si>
    <t>很好的软件，好评</t>
  </si>
  <si>
    <t>为什么不让评论啊？特别气愤啊，评论还要限制数量吗？</t>
  </si>
  <si>
    <t>微信文件保存不到网盘啊 还是原版本好用</t>
  </si>
  <si>
    <t>非常的好，服务态度好，而且物流的态度也非常的好，值得你们去下载</t>
  </si>
  <si>
    <t>水军横行！让我恶心！！！</t>
  </si>
  <si>
    <t>不好，哪哪都要钱</t>
  </si>
  <si>
    <t>很好用(«٩(*´ ꒳ `*)۶»</t>
  </si>
  <si>
    <t>同时还要努力把信息的真实性和准确性搞好</t>
  </si>
  <si>
    <t>无广告/占手机内存小/很不错的一个软件&lt;br&gt;直尺毫米很准/一点不错</t>
  </si>
  <si>
    <t>全面了解投资理财市场行情，高收益的理吖财理财产品，公司同事都在用这款软件。</t>
  </si>
  <si>
    <t>很不错，美颜刚刚好，不是很夸张，拍出来很有感jio</t>
  </si>
  <si>
    <t>理财产品一个都买不到，不到一秒就售罄</t>
  </si>
  <si>
    <t>还行 为什么手机不同 视频的时候不能美颜</t>
  </si>
  <si>
    <t>分两次一共借了2500元，18年6月份左右借的。那会挺好申请的，还有1300多待还🤔</t>
  </si>
  <si>
    <t>保护刘波</t>
  </si>
  <si>
    <t>真的超级好用啊！</t>
  </si>
  <si>
    <t>为什么宋冬野也没了，猪场</t>
  </si>
  <si>
    <t>好好用的哦</t>
  </si>
  <si>
    <t>非常喜欢这款约会交友软件，朋友推荐的，为我们单身男人提供了交友平台，点赞。</t>
  </si>
  <si>
    <t>特别喜欢 美图里最喜欢激萌了</t>
  </si>
  <si>
    <t>看我提现了告诉我想哈木有违规行为？我邀请好友邀请我自己不行？我两个手机两个号不行？？？</t>
  </si>
  <si>
    <t>第一次用，但看评论，然后用的过程中，发现都挺好的。</t>
  </si>
  <si>
    <t>不容易丢歌单，优秀</t>
  </si>
  <si>
    <t>很满意，利息不高，解决我燃眉之急</t>
  </si>
  <si>
    <t>他们都说这个比较好我看看</t>
  </si>
  <si>
    <t>背景商城怎么更新的又不可以自定义咯，还收取费用，我也是醉了，差评</t>
  </si>
  <si>
    <t>漫画的确比小说好看好几倍</t>
  </si>
  <si>
    <t>好啊好好</t>
  </si>
  <si>
    <t>为什么我这里搜索不到秦时丽人明月心</t>
  </si>
  <si>
    <t>谁有会员分享一下</t>
  </si>
  <si>
    <t>太烦了！不断的有广告！还关不了！</t>
  </si>
  <si>
    <t>虽然资料不是很全面   但是有我想要的  更棒</t>
  </si>
  <si>
    <t>网页上有的公司、职位，怎么到手机app里就搜不到了？？</t>
  </si>
  <si>
    <t>很棒都可以查到</t>
  </si>
  <si>
    <t>挺好😊&lt;br&gt;为EXO和我家红毛而下</t>
  </si>
  <si>
    <t>如果加入终极高手就更好了</t>
  </si>
  <si>
    <t>为什么所有视频的画质都调节不了??&lt;br&gt;?而且我也升级到了最新版本。就这点太差了！</t>
  </si>
  <si>
    <t>我建议可以把弹琴吧也像全民K哥一样一起与QQ音乐“绑定”</t>
  </si>
  <si>
    <t>考试100分</t>
  </si>
  <si>
    <t>就是有广告删不掉</t>
  </si>
  <si>
    <t>这是我使用过的最好的一个版本！！十分方便</t>
  </si>
  <si>
    <t>很方便的记账软件</t>
  </si>
  <si>
    <t>闪光不能关</t>
  </si>
  <si>
    <t>看小说，上奇腐，还有免费的金币可以拿！</t>
  </si>
  <si>
    <t>只有斗罗大陆1！2，3？</t>
  </si>
  <si>
    <t>还好，有的题搜不出来</t>
  </si>
  <si>
    <t>很不错哟。</t>
  </si>
  <si>
    <t>有时候图片加载不出来，要重新点开</t>
  </si>
  <si>
    <t>第一次看到微信双开可以在软件里面开，也能独立出来在桌面上的，界面也很好看美观</t>
  </si>
  <si>
    <t>真的很好很优质</t>
  </si>
  <si>
    <t>软件很好用。心中有信仰，一切都会好的</t>
  </si>
  <si>
    <t>用着特别爽</t>
  </si>
  <si>
    <t>喜欢呀</t>
  </si>
  <si>
    <t>也不好使啊</t>
  </si>
  <si>
    <t>要不是为了给《青春有你》和《演员的品格》助力，才不会用爱奇艺</t>
  </si>
  <si>
    <t>只为大西瓜🍉</t>
  </si>
  <si>
    <t>挺好的！第一次用就爱上了</t>
  </si>
  <si>
    <t>书都挺好的</t>
  </si>
  <si>
    <t>很好，就是为了看《偶像练习生》才充的vip</t>
  </si>
  <si>
    <t>差评!初中的都没有下册!看了前三节内容后面都要给钱了！(*≧ｍ≦*)</t>
  </si>
  <si>
    <t>挺好的😊给个五星吧</t>
  </si>
  <si>
    <t>真好.喜欢老师们讲的比我老师清楚易懂</t>
  </si>
  <si>
    <t>生活小助手</t>
  </si>
  <si>
    <t>继续努力加油💪给力喔！</t>
  </si>
  <si>
    <t>推荐，真的很好放款</t>
  </si>
  <si>
    <t>不错的平台，回复挺快的</t>
  </si>
  <si>
    <t>感觉不咋地</t>
  </si>
  <si>
    <t>什么玩意，看来看去都是广告，还不能选择，也不能跳过，强制型的，讨厌死了</t>
  </si>
  <si>
    <t>不支持华为P20 pro，闪退，晕倒。</t>
  </si>
  <si>
    <t>特别好，很实用</t>
  </si>
  <si>
    <t>五星给热爱 但是版权太少了</t>
  </si>
  <si>
    <t>怎么弄字幕？😥</t>
  </si>
  <si>
    <t>内3涵2段1子</t>
  </si>
  <si>
    <t>我录制的时候，手机屏幕不停闪烁，不知道如何解决</t>
  </si>
  <si>
    <t>不更新还不能看了！！而且还更新不了</t>
  </si>
  <si>
    <t>很好(✪▽✪)非常喜欢用呢</t>
  </si>
  <si>
    <t>好像一个人玩不行，得按照一个人操作</t>
  </si>
  <si>
    <t>看都知道了。</t>
  </si>
  <si>
    <t>现在广告太多了，还有广告视频，有时候都退不出来</t>
  </si>
  <si>
    <t>挺不错，只是信息有些虚</t>
  </si>
  <si>
    <t>   视频剪辑很流畅，很好的一款软件，朋友推荐使用的。</t>
  </si>
  <si>
    <t>最大的问题就是笔记不能同步：手机上划的重点，到平板完全没有了；购书前划的重点购书后没有了……字体只有三种其他都得买，不能像多看那样自己上传字体。虽然多看也不是完美的，但用惯了多看，再用这个感觉体验落后十五年</t>
  </si>
  <si>
    <t>飞猪，飞机票退款是真的坑</t>
  </si>
  <si>
    <t>服务下线了用不了</t>
  </si>
  <si>
    <t>感觉很好用，推荐</t>
  </si>
  <si>
    <t>我觉得这破站一点都不好用（真香）</t>
  </si>
  <si>
    <t>值得下载啦 这个版本应用很不错了！！没发现什么问题！！1</t>
  </si>
  <si>
    <t>很好用，值得下载</t>
  </si>
  <si>
    <t>为什么只有支付宝可以买金币微信不能呢？</t>
  </si>
  <si>
    <t>4星吧，没有自做皮肤的工能，有些版本听不到</t>
  </si>
  <si>
    <t>体面</t>
  </si>
  <si>
    <t>长话短说：我喜欢你的无限卡(*˘︶˘*).｡.:*♡</t>
  </si>
  <si>
    <t>刚用了一下，感觉还不错</t>
  </si>
  <si>
    <t>功能挺齐全的，算命、合婚、择日、每天运势、测名，啥都有。</t>
  </si>
  <si>
    <t>骗子吧</t>
  </si>
  <si>
    <t>大爱EXO</t>
  </si>
  <si>
    <t>挺好用的，继续用起！！！</t>
  </si>
  <si>
    <t>四星好玩</t>
  </si>
  <si>
    <t>很好，就是内存大。</t>
  </si>
  <si>
    <t>我的全部免费，不要vip。</t>
  </si>
  <si>
    <t>登录不了，注册也不行</t>
  </si>
  <si>
    <t>司机不错，给力</t>
  </si>
  <si>
    <t>免费更好</t>
  </si>
  <si>
    <t>这个应用太好用了吧！</t>
  </si>
  <si>
    <t>太好用了！！！（｡ò ∀ ó｡）</t>
  </si>
  <si>
    <t>很实用的照片处理工具，虽然不是免费，但是价钱很便宜，可以接受</t>
  </si>
  <si>
    <t>想要的答案没有</t>
  </si>
  <si>
    <t>挺不错，一直用这个</t>
  </si>
  <si>
    <t>好评依旧</t>
  </si>
  <si>
    <t>用着挺好的，支持一下。</t>
  </si>
  <si>
    <t>不错，赚了些零花钱</t>
  </si>
  <si>
    <t>好，非常好，特别好，Beautiful，Good</t>
  </si>
  <si>
    <t>差评，还要解锁，解锁后还要付钱。</t>
  </si>
  <si>
    <t>好挺好玩的</t>
  </si>
  <si>
    <t>有点不会门杰</t>
  </si>
  <si>
    <t>我安装了新版本病并没有闪退呢，用得好好的😄</t>
  </si>
  <si>
    <t>有利也有弊，有的时候能查到，有的时候答非所问。</t>
  </si>
  <si>
    <t>一点儿也不好，烦死</t>
  </si>
  <si>
    <t>可以说是很实用啦。</t>
  </si>
  <si>
    <t>没有用，圈钱，老是开会员</t>
  </si>
  <si>
    <t>真心扯淡，用了我5.77GB流量，说是下载失败</t>
  </si>
  <si>
    <t>好好用呀，我是每天必看一遍</t>
  </si>
  <si>
    <t>下载好(✪▽✪)</t>
  </si>
  <si>
    <t>非常不准确</t>
  </si>
  <si>
    <t>话不多说，这款这款软件应用给我提供了极大的方便，正是我想要的APP，值得下载的智能记账助手</t>
  </si>
  <si>
    <t>必须给个好评。超级推荐，别的软件要VIP的这里全都免费。好评！</t>
  </si>
  <si>
    <t>超级好用，有的收费章节也能看，唯一提个意见是希望有推荐书的地方，毕竟看完一本再找个好看的很难啊</t>
  </si>
  <si>
    <t>升级后耗电太快，才充满一会就没电了，完全没法使用。</t>
  </si>
  <si>
    <t>自从进了之后，改也改不了了。啊啊啊！毒瘾上来了！</t>
  </si>
  <si>
    <t>真好，不登陆不给用，登录又登录不了，为什么没有零星的选项</t>
  </si>
  <si>
    <t>不断完善，很不错</t>
  </si>
  <si>
    <t>来看一下朱一龙小朋友</t>
  </si>
  <si>
    <t>很喜欢，很棒，太棒了，非常喜欢</t>
  </si>
  <si>
    <t>苹果有个制造机那个功能很好。现在华为用不了</t>
  </si>
  <si>
    <t>什么鬼啊！这次我不给你五星了，为什么呢！因为有的人手机使用不了聊天功能，我登录了三个号:徽信，QQ`、都用不了聊天功:，最后微博好不容易可以了聊天，也建立了自己的漫画室，但是呢l！又使用不了聊天功能了！所以我说:如果有重新评价分，我决对不会打五星</t>
  </si>
  <si>
    <t>清爽&lt;br&gt;无七七八八的功能及广告</t>
  </si>
  <si>
    <t>很好，五星好评，下次光临。</t>
  </si>
  <si>
    <t>功能齐全，使用方便</t>
  </si>
  <si>
    <t>如果酷狗是一个看小说软件的话，那么网易云音乐就是一个看视频的软件˶⚈Ɛ⚈˵</t>
  </si>
  <si>
    <t>非常好的应用</t>
  </si>
  <si>
    <t>为什么enjoy 表情加载不出来，显示问号啊？</t>
  </si>
  <si>
    <t>你们谁看过聪明的顺溜  这个动漫超级好看  哈哈😄</t>
  </si>
  <si>
    <t>高中生必备哈哈哈</t>
  </si>
  <si>
    <t>闪退啊，根本打不开</t>
  </si>
  <si>
    <t>骗人的 被迫下载的&lt;br&gt;一颗心也不该有</t>
  </si>
  <si>
    <t>好听的歌都有</t>
  </si>
  <si>
    <t>很好，一天几元钱，提现可以到账，可以可以，太棒了</t>
  </si>
  <si>
    <t>很不错，比大智慧好用，第一次操作这种平台，还挺好的。</t>
  </si>
  <si>
    <t>挺好用的一个APP</t>
  </si>
  <si>
    <t>五星差评，这么好看的番不给差评不行啊</t>
  </si>
  <si>
    <t>五星好评，值得推荐</t>
  </si>
  <si>
    <t>为了我老公伯贤和世勋mua</t>
  </si>
  <si>
    <t>整首歌都唱完.歌词还没有出来</t>
  </si>
  <si>
    <t>原油期货交易投资是一款非常好的期货投资软件，想做期货投资的快来下载吧！</t>
  </si>
  <si>
    <t>一更新就不停的显示停止运行，烦死了还不能玩游戏了，用不了华为的号，以前玩的游戏玩不了了</t>
  </si>
  <si>
    <t>租号玩是我使用过那么多租号平台里面最容易操作的一个，就冲这个就得点个赞！</t>
  </si>
  <si>
    <t>真的太好了，大部分都是苹果手机才有的</t>
  </si>
  <si>
    <t>申请版区管理员，拥有删除不良帖子的权利，不影响交友和正常发帖</t>
  </si>
  <si>
    <t>签到越来越麻烦，收到的签到金少了，要是能显示发货地点就好了，经常因为不能确定发货人离我们有多远要的货有没有保障而选择其他购物平台。有待进步。</t>
  </si>
  <si>
    <t>第一次加载的时候有点慢，其他还好</t>
  </si>
  <si>
    <t>聊天记录显示不支持版本咋回事</t>
  </si>
  <si>
    <t>这个软件非常好，做的也非常棒！</t>
  </si>
  <si>
    <t>翻译很好把。强烈推荐鸭。</t>
  </si>
  <si>
    <t>很好用的软件，方便快捷，值得推荐</t>
  </si>
  <si>
    <t>很多地方的酒店，旅馆都能预约到，而且比官网上更优惠更便宜，里面还有很多真实的评论，用户可以比较下单，总体来说很实用！</t>
  </si>
  <si>
    <t>我觉得很好，适用，极度推荐</t>
  </si>
  <si>
    <t>真厉害，真心好</t>
  </si>
  <si>
    <t>成功借到3000元，要是额度再多一点就更开心了。</t>
  </si>
  <si>
    <t>很励志，一起加油吧</t>
  </si>
  <si>
    <t>黄金期货交易这个软件真心不错 值得收藏</t>
  </si>
  <si>
    <t>还是以前的好，可以自定义头像，班群里都是签名的排行榜，在班级里说自己几点签的到，有多早……现在班级群里没有同学，只有绘本和易卡死的动画界面……</t>
  </si>
  <si>
    <t>一点也不好，弄都弄不起。一星都不想给。</t>
  </si>
  <si>
    <t>好一点</t>
  </si>
  <si>
    <t>用不了用不了</t>
  </si>
  <si>
    <t>闪退是个什么鬼</t>
  </si>
  <si>
    <t>五星都不够！好评爆表！</t>
  </si>
  <si>
    <t>这个真心没用</t>
  </si>
  <si>
    <t>用了好几年了，感觉不烦，不像其他的照相机，用了一年，感觉很烦躁，激萌五颗星星好评^ω^</t>
  </si>
  <si>
    <t>app里的内容很多都挺好的，坚持使用让宝宝养成个好习惯，性价比确实算是很高了</t>
  </si>
  <si>
    <t>特别的好用</t>
  </si>
  <si>
    <t>闪退不好用</t>
  </si>
  <si>
    <t>这么多广告，能少点吗？</t>
  </si>
  <si>
    <t>不错呢，用着很顺手👍👍👍</t>
  </si>
  <si>
    <t>提现还得实名认证我也是服了…🙃</t>
  </si>
  <si>
    <t>好 👍👍👍</t>
  </si>
  <si>
    <t>及贷申借钱请了两次都是拒绝，还是抱着能通过的心来试多几次，就给我过了，不错</t>
  </si>
  <si>
    <t>很好玩🍥🍥🌷🌸🌸</t>
  </si>
  <si>
    <t>真心觉得酷我是一个很好的软件，所以义无反顾的推荐给大家，请叫我雷锋！</t>
  </si>
  <si>
    <t>出现问题了咋办在哪里问</t>
  </si>
  <si>
    <t>不错，服务很好</t>
  </si>
  <si>
    <t>一点也不好，QQ就知道骗人，我都发了消息，还说没有，我对QQ很失望😤😤😤😤</t>
  </si>
  <si>
    <t>还可以，就是有水印</t>
  </si>
  <si>
    <t>用了九年，一直都非常喜欢！</t>
  </si>
  <si>
    <t>签到经常找不到，中奖永远没我的份！</t>
  </si>
  <si>
    <t>不支持谷歌服务。。。怎么弄</t>
  </si>
  <si>
    <t>应用太好了</t>
  </si>
  <si>
    <t>护体</t>
  </si>
  <si>
    <t>里面人才多，大年三十我都不回去</t>
  </si>
  <si>
    <t>看看每个贴的评论恶心到想吐三观不正还有人点赞？？？各种没素质的话</t>
  </si>
  <si>
    <t>为了前任，我忍</t>
  </si>
  <si>
    <t>感觉只要是企业都需要用到的，好评</t>
  </si>
  <si>
    <t>很好，希望许愿能实现，</t>
  </si>
  <si>
    <t>阅读比玩游戏赚的快，而且没有输掉的风险</t>
  </si>
  <si>
    <t>内容丰富，很符合我想要的内容</t>
  </si>
  <si>
    <t>还可以些</t>
  </si>
  <si>
    <t>这个APP育儿绘本故事的，家里的小孩子很喜欢听美妈讲绘本，晚上睡觉前必备啊</t>
  </si>
  <si>
    <t>麦芒6有nfc，华为钱包里一个nfc的功能都没有？！</t>
  </si>
  <si>
    <t>越改越差，不如以前好用。&lt;br&gt;客服回复没有单一通知，商品较少，很多东西贵，也有划算的。&lt;br&gt;好在发货快，过年也能收到货。</t>
  </si>
  <si>
    <t>唯有美食与爱不可辜负</t>
  </si>
  <si>
    <t>很好用的一款网购，淘宝网购返利平台，商品种类繁多，返利优惠券多，值得拥有。</t>
  </si>
  <si>
    <t>很好，有些可以不用vlp</t>
  </si>
  <si>
    <t>一旦审核通过，下款还是蛮快的</t>
  </si>
  <si>
    <t>真好！点赞！</t>
  </si>
  <si>
    <t>非常好用的社保查询软件，非常方便，运行流畅值得推荐给大家使用！</t>
  </si>
  <si>
    <t>还不错了</t>
  </si>
  <si>
    <t>一直很棒</t>
  </si>
  <si>
    <t>蛮好的，就是卡了点，</t>
  </si>
  <si>
    <t>很不错的小说 阅读器 ，海量小说 关键是免费！喜欢！</t>
  </si>
  <si>
    <t>闪退，每次进去都要重新登录</t>
  </si>
  <si>
    <t>啥破逼玩意啊，第二次就要花钱</t>
  </si>
  <si>
    <t>一款非常不错的免费小说软件，看小说很好，非常好！</t>
  </si>
  <si>
    <t>买假鞋就上毒</t>
  </si>
  <si>
    <t>一直验证码发送失败</t>
  </si>
  <si>
    <t>很不错值得大家试试</t>
  </si>
  <si>
    <t>敲可爱</t>
  </si>
  <si>
    <t>骗人，大骗子，皮肤呢？</t>
  </si>
  <si>
    <t>用了感觉非常不错，开着打外服棒棒滴</t>
  </si>
  <si>
    <t>就是额度底点</t>
  </si>
  <si>
    <t>第一次用，还好</t>
  </si>
  <si>
    <t>什么鬼，白的啥也没有，烂的要命</t>
  </si>
  <si>
    <t>ok 有约会神器的潜质</t>
  </si>
  <si>
    <t>过个新年把我的优惠券全部清空。复检一下好吗？</t>
  </si>
  <si>
    <t>差评的几个理由：1，广告太多，开了会员也不能完全过滤掉广告，视频中间还有插播几次广告；2，随便一个视频都要会员，怎么不去抢钱？3，《流浪地球》被水军黑；4，平衡一下。</t>
  </si>
  <si>
    <t>连下载都下载不了…</t>
  </si>
  <si>
    <t>这款手机借钱、贷款查询软件非常的不错，信用贷款首选 借钱借款，额度高，利率低，下款快，推荐！</t>
  </si>
  <si>
    <t>为了伯贤</t>
  </si>
  <si>
    <t>我不会谁能教教我？</t>
  </si>
  <si>
    <t>不好用。无法修改消息提示音</t>
  </si>
  <si>
    <t>挺好的，审核给力，贷款产品丰富，服务不错，技术👍牛</t>
  </si>
  <si>
    <t>非常好，五星好评⭐️⭐️⭐️⭐️⭐️</t>
  </si>
  <si>
    <t>特别好，还能赚钱！</t>
  </si>
  <si>
    <t>挺不错的  下过这么多的英文软件 回头来还是百词斩最还</t>
  </si>
  <si>
    <t>接下来是我对红豆的想法：&lt;br&gt;怎么说呢？大概就是红豆变得越来越差，客服态度很不好，而且他们偏袒公主病睿智，抄袭的盗图的，而且睿智很多，公主病很多，一堆睿智写黑化文，那个黑化文啊，文ooc，盗图，作为已经下载红豆一年半的人，我非常不能忍受</t>
  </si>
  <si>
    <t>不好用  很多都要钱</t>
  </si>
  <si>
    <t>真的不会结束，因为根本不可能成功啊喂，我都快50次了</t>
  </si>
  <si>
    <t>分类部分不够详细，我要卖车，找不到车类，只能选其他，可是总是被亿亿网删除，说归类错误!</t>
  </si>
  <si>
    <t>恶性推广，上消费者协会告你去</t>
  </si>
  <si>
    <t>软件的功能机制还是挺不错的，在上面遇到很多同城的朋友，兴趣爱好都差不多，有朋友还因此找到了心仪的对象</t>
  </si>
  <si>
    <t>软件不错，但是快递太慢了</t>
  </si>
  <si>
    <t>这是一个不同寻常的软件，不同于简单的批发软件，也不同于某些购物平台，期望越做越好</t>
  </si>
  <si>
    <t>有点模糊</t>
  </si>
  <si>
    <t>每日一文，每日一思</t>
  </si>
  <si>
    <t>淘头条，一款阅读赚零花钱的软件，简单，便捷。</t>
  </si>
  <si>
    <t>题型全面，含盖到了所有的知识点，感觉不用看书光做题就可以了</t>
  </si>
  <si>
    <t>暴露了我的手机型号</t>
  </si>
  <si>
    <t>咳咳，，，为了皮裤</t>
  </si>
  <si>
    <t>弟弟TV，关门大吉，biss。咖喱人不要了？</t>
  </si>
  <si>
    <t>跟作业帮差不多</t>
  </si>
  <si>
    <t>好软件好平台</t>
  </si>
  <si>
    <t>靠，为什么一定要读取我的电话本才能用呢？是想盗用用户通讯录吗？</t>
  </si>
  <si>
    <t>很好，能随时随地的查看物流情况</t>
  </si>
  <si>
    <t>为了爱豆</t>
  </si>
  <si>
    <t>说差的人都是心怀不轨的人</t>
  </si>
  <si>
    <t>不好用 金币太少了</t>
  </si>
  <si>
    <t>提现要录身份证号，信息丢失谁负责啊？</t>
  </si>
  <si>
    <t>可以吧，最好的一点是没有广告</t>
  </si>
  <si>
    <t>居然还有AI选股，再也不用为了选股发愁了</t>
  </si>
  <si>
    <t>这个平台只与中石油中石化合作，里面的资金特别安全有保障，是真正实惠用户的平台</t>
  </si>
  <si>
    <t>全是广告！</t>
  </si>
  <si>
    <t>积木这款应用不错，里面面漂亮的女孩子很多，也可以认识很多女朋友。</t>
  </si>
  <si>
    <t>分太高了，一星平衡一下</t>
  </si>
  <si>
    <t>大家不要下!不管你怎么说话，他里面翻译出的猫声都是一样的!如果说猫语，他里面翻译的声音还是一样的</t>
  </si>
  <si>
    <t>八字算命挺准的，算了家里人的八字，都是对的，不错的算命软件</t>
  </si>
  <si>
    <t>更新更新！赶紧更新！！！现在都没法用好吧。</t>
  </si>
  <si>
    <t>很棒，有别的软件没有的广播剧</t>
  </si>
  <si>
    <t>虫虫助手有破解版</t>
  </si>
  <si>
    <t>不好，搜不到</t>
  </si>
  <si>
    <t>玩了一年半了，赚了接近两万多。原本说，偷着玩，投资到十万就不投了。可是，现在马上到二十了。只能说，人的欲望是无止境的。</t>
  </si>
  <si>
    <t>这个东西666</t>
  </si>
  <si>
    <t>广告太多了，还是强制性的</t>
  </si>
  <si>
    <t>这是一个不错的平台,大家多一些正能量的传播,只要人人都献出一点爱,世界将变成美好的人间……</t>
  </si>
  <si>
    <t>减少了我不必要的担心</t>
  </si>
  <si>
    <t>看朋友圈的小视频做得超级有特色的，问了原来是用了美册剪辑，果断也下载一个</t>
  </si>
  <si>
    <t>速度快，试试吧，不错的选择</t>
  </si>
  <si>
    <t>许多好听的歌都没版权放不了 恨恨恨 恨不得只给一星</t>
  </si>
  <si>
    <t>看到很多人都有新的口红，原来发现是口红机上玩的，品牌和色号也很齐全，感觉很人性化，让人玩了就沉浸在里面，很值得玩的一款口红机软件</t>
  </si>
  <si>
    <t>进不去，但五星给凹凸</t>
  </si>
  <si>
    <t>很多功能都没开就推广？</t>
  </si>
  <si>
    <t>很好，很棒！</t>
  </si>
  <si>
    <t>超赞！许多其他音乐软件没有的歌酷我都有！！！(′▽｀)ノ?强力推荐</t>
  </si>
  <si>
    <t>比有道好用</t>
  </si>
  <si>
    <t>差评，差评！</t>
  </si>
  <si>
    <t>下款还没到账，还款提示都出来了……</t>
  </si>
  <si>
    <t>非常棒棒棒</t>
  </si>
  <si>
    <t>很不错，用了很久了</t>
  </si>
  <si>
    <t>心情不好，五星</t>
  </si>
  <si>
    <t>为了🚽</t>
  </si>
  <si>
    <t>太喜欢里面的统计功能了，能让我看到自己的学习历程，还能实时找到自己的薄弱点，学起来很有针对性，大爱。</t>
  </si>
  <si>
    <t>真好用啊，真的</t>
  </si>
  <si>
    <t>下载了这个软件，轻而易举通过了医考，得到了医生证。</t>
  </si>
  <si>
    <t>实用又好用！双击666，感觉比作业帮好多了。👍👍👍👍</t>
  </si>
  <si>
    <t>tao超棒啊！！感谢奶酪糖小姐妹的安利，呜呜呜</t>
  </si>
  <si>
    <t>我爱网易云 真的是一个超级良心的app！评论里的小哥哥小姐姐也超级好！杠精很少超级喜欢最近新出的鲸鱼🐳音效！好用到爆比什么QQ音乐酷狗音乐好用的多！网易云还可以自己调背景  最喜欢的是网易云的日推！真的她会根据你最近听得歌来给你推荐！网易云日推推了很多让我心动的歌曲！用了网易两年多了！！真的吹爆网易云！我爱网易！一些歌的版权还是有点不够但是网易粑粑虽然没音频但是什么mv全都有 哈哈夸爆</t>
  </si>
  <si>
    <t>不孬，好用，棒棒哒！</t>
  </si>
  <si>
    <t>二维码打不开  根本不能付款&lt;br&gt;傻兮兮的在前门站半天刷新付款码&lt;br&gt;客服电话还打不通</t>
  </si>
  <si>
    <t>刚下载专业版，其它还不清楚，至少没有广告了！</t>
  </si>
  <si>
    <t>下载完直接默认推荐码赚取推荐费！！！</t>
  </si>
  <si>
    <t>挺好的软件，用起来超棒，期待大家的下载</t>
  </si>
  <si>
    <t>非常喜欢，还有进步空间嘀</t>
  </si>
  <si>
    <t>非常的简便</t>
  </si>
  <si>
    <t>全员加速中</t>
  </si>
  <si>
    <t>好，其实我只是想找一个应用，可以在桌面分身的应用</t>
  </si>
  <si>
    <t>内容多,除了优化简历还有简历投递的板块，从制作简历到最后找到工作都是在超级简历上完成的，必须支持一下，也希望超级简历越来越好</t>
  </si>
  <si>
    <t>滨医，hhh</t>
  </si>
  <si>
    <t>内容很丰富，很好的一个听书软件。</t>
  </si>
  <si>
    <t>这是一个很不错的开店软件，对我的帮助很大，我很喜欢这个软件</t>
  </si>
  <si>
    <t>推送慢，嵩哥的《老古董》别人11号的评论，16号才推送给我，还有很多歌曲没版权，有待进步。</t>
  </si>
  <si>
    <t>嗯可以</t>
  </si>
  <si>
    <t>小贷利息真高，5000的审核费要400的手续费，加400的息</t>
  </si>
  <si>
    <t>有些重复</t>
  </si>
  <si>
    <t>安装了连接不了网络搜不到音乐</t>
  </si>
  <si>
    <t>炒冷饭的这么一个APP而已</t>
  </si>
  <si>
    <t>超级好用，没得说</t>
  </si>
  <si>
    <t>还可以吧！差不多</t>
  </si>
  <si>
    <t>非常好大家多下载</t>
  </si>
  <si>
    <t>取名功能做的很全面到位，还会推荐别人来的，我是新人才开始用，感觉很不错</t>
  </si>
  <si>
    <t>要落实好对招聘信息的可靠性，别污染了这么好的一个干台。</t>
  </si>
  <si>
    <t>别的还行，资料库也不错。有一点让我绝对忍受不了。它总说“百度无响应，要将其关闭吗？”用起来简直卡死了，我在看一幅图片时出现了几次无响应，好了之后又来，真没谁有这种忍耐力！</t>
  </si>
  <si>
    <t>五星好评！！！</t>
  </si>
  <si>
    <t>算命解说的很清晰!多看看确实很准!希望可以化煞积福寿。</t>
  </si>
  <si>
    <t>一款安全便捷的信贷金融软件！需要的就用这一款真的是不错呦！</t>
  </si>
  <si>
    <t>好，拯救了我。</t>
  </si>
  <si>
    <t>宝藏软件，背单词的好软件，可以用来快速记忆，随时随地都能记单词</t>
  </si>
  <si>
    <t>这个软件没有英雄联盟板块还有脸称代练软件？</t>
  </si>
  <si>
    <t>太好用了，非常喜欢这个软件，以后继续关注。</t>
  </si>
  <si>
    <t>信的过的平台根据要求直接搜，交友恋爱最靠谱！现在可以了也能聊天了为工作中的单身男女提供了一个很好的交流平台!</t>
  </si>
  <si>
    <t>为什么最近总是闪退？？？</t>
  </si>
  <si>
    <t>可以😊哒</t>
  </si>
  <si>
    <t>骗子软件，还和支付宝合作所谓的信用回收</t>
  </si>
  <si>
    <t>检查作业非常精准，超级好用的一款APP</t>
  </si>
  <si>
    <t>明明说免费的</t>
  </si>
  <si>
    <t>到最后都没有铃声推荐了</t>
  </si>
  <si>
    <t>这个APP也没有广告上说的那么好啊  我搜索了好多次都搜索不到我想要的商品   用的华为手机查华为的手机壳  结果出来的却是苹果的 ，也不知道是怎么想的，真是一颗星都不想给，更是没有优惠</t>
  </si>
  <si>
    <t>满意！</t>
  </si>
  <si>
    <t>特别特别方便！超好用</t>
  </si>
  <si>
    <t>等不评论的时候就不说什么了！</t>
  </si>
  <si>
    <t>超棒。&lt;br&gt;只是不知道是要什么时候练</t>
  </si>
  <si>
    <t>不错的app 对自己的八字有个了解 解释仔细</t>
  </si>
  <si>
    <t>为了仙仙</t>
  </si>
  <si>
    <t>安全可靠的贷款工具</t>
  </si>
  <si>
    <t>非常好，不错，推荐大家用一下，太好用了，给五星</t>
  </si>
  <si>
    <t>太棒了！我一次就抓住了娃娃。</t>
  </si>
  <si>
    <t>对于北京市而言，公交站牌信息都没有，真的没什么用，还需加强</t>
  </si>
  <si>
    <t>多少年了这个小说永远是我的最爱</t>
  </si>
  <si>
    <t>为什么要卡</t>
  </si>
  <si>
    <t>热门片和综艺要么要钱，要么没有，鸡肋，拜拜了。</t>
  </si>
  <si>
    <t>为什么按退出后。登录不了。就连短信验证也说用户不存在？？？？？怎么回事？</t>
  </si>
  <si>
    <t>非常棒，好多免费高校课程，还有PPT的课件</t>
  </si>
  <si>
    <t>之前用着很好，两天没用，今天去用的时候用百度账号就登不上了，一直显示登录过期</t>
  </si>
  <si>
    <t>玩游戏赚点钱，好用</t>
  </si>
  <si>
    <t>不错的视频推荐软件</t>
  </si>
  <si>
    <t>骗钱玩样</t>
  </si>
  <si>
    <t>有点卡，还好吧</t>
  </si>
  <si>
    <t>提前还款后借不了</t>
  </si>
  <si>
    <t>不好玩，没意思</t>
  </si>
  <si>
    <t>根本进不去，也不能跳过。</t>
  </si>
  <si>
    <t>非常奈斯的软件，很了解你！</t>
  </si>
  <si>
    <t>违章我联系他们找人处理，托了一个多月没人联系我带我去处理，现在因为100块钱的罚款推迟30天没有处理，需要支付1000元违约金？没人联系我处理，我怎么处理？</t>
  </si>
  <si>
    <t>想退回到2.3版本</t>
  </si>
  <si>
    <t>包了会员才发现，不支持dlna ，却有一个没用的qplay</t>
  </si>
  <si>
    <t>好用～菜品全</t>
  </si>
  <si>
    <t>华为帮我下载了，居然还隐藏了</t>
  </si>
  <si>
    <t>正在使用，还不错</t>
  </si>
  <si>
    <t>3.5花的值了，自带怎么弄都清不出空间，，用着个都能清除老司机片的缓存</t>
  </si>
  <si>
    <t>Unhelpful</t>
    <phoneticPr fontId="2" type="noConversion"/>
  </si>
  <si>
    <t>Unhelpful</t>
    <phoneticPr fontId="2" type="noConversion"/>
  </si>
  <si>
    <t>Unhelpful</t>
    <phoneticPr fontId="2" type="noConversion"/>
  </si>
  <si>
    <r>
      <t>V</t>
    </r>
    <r>
      <rPr>
        <sz val="10"/>
        <rFont val="Arial"/>
        <family val="2"/>
      </rPr>
      <t>aluable</t>
    </r>
    <phoneticPr fontId="2" type="noConversion"/>
  </si>
  <si>
    <t>Valuable</t>
    <phoneticPr fontId="2" type="noConversion"/>
  </si>
  <si>
    <t>Valuable</t>
    <phoneticPr fontId="2" type="noConversion"/>
  </si>
  <si>
    <t>Valuable</t>
    <phoneticPr fontId="2" type="noConversion"/>
  </si>
  <si>
    <t>Valuable</t>
    <phoneticPr fontId="2" type="noConversion"/>
  </si>
  <si>
    <t>Valuable</t>
    <phoneticPr fontId="2" type="noConversion"/>
  </si>
  <si>
    <t>Unhelpful</t>
    <phoneticPr fontId="2" type="noConversion"/>
  </si>
  <si>
    <t>Unhelpful</t>
    <phoneticPr fontId="2" type="noConversion"/>
  </si>
  <si>
    <r>
      <t>S</t>
    </r>
    <r>
      <rPr>
        <sz val="10"/>
        <rFont val="Arial"/>
        <family val="2"/>
      </rPr>
      <t>pam</t>
    </r>
    <phoneticPr fontId="2" type="noConversion"/>
  </si>
  <si>
    <r>
      <t>S</t>
    </r>
    <r>
      <rPr>
        <sz val="10"/>
        <rFont val="Arial"/>
        <family val="2"/>
      </rPr>
      <t>pam</t>
    </r>
    <phoneticPr fontId="2" type="noConversion"/>
  </si>
  <si>
    <t>Unhelpful</t>
    <phoneticPr fontId="2" type="noConversion"/>
  </si>
  <si>
    <t>Spam</t>
    <phoneticPr fontId="2" type="noConversion"/>
  </si>
  <si>
    <t>Unhelpful</t>
    <phoneticPr fontId="2" type="noConversion"/>
  </si>
  <si>
    <t>Spam</t>
    <phoneticPr fontId="2" type="noConversion"/>
  </si>
  <si>
    <t>Unhelpful</t>
    <phoneticPr fontId="2" type="noConversion"/>
  </si>
  <si>
    <t>Spam</t>
    <phoneticPr fontId="2" type="noConversion"/>
  </si>
  <si>
    <t>广告加我 邮箱 abc@163.com, 有惊喜</t>
    <phoneticPr fontId="2" type="noConversion"/>
  </si>
  <si>
    <t>渴望被关注的D咕哒发消息 梦想成为一名业余作家的在线学生&amp;hellip;&amp;hellip; 关注 575</t>
    <phoneticPr fontId="2" type="noConversion"/>
  </si>
  <si>
    <t>想在此推广您的美容吗？咨询热线</t>
    <phoneticPr fontId="2" type="noConversion"/>
  </si>
  <si>
    <t>【苏宁易购】养颜美容_818发烧购物节_超低折扣等你来</t>
    <phoneticPr fontId="2" type="noConversion"/>
  </si>
  <si>
    <t>美容学校哪里好 广州纹绣培训学院，7天学习课程</t>
    <phoneticPr fontId="2" type="noConversion"/>
  </si>
  <si>
    <t>注册送红包,新人享福利,下单免认证,付款秒发货 游戏客服24小时服务,</t>
    <phoneticPr fontId="2" type="noConversion"/>
  </si>
  <si>
    <t>您有红包未领取</t>
    <phoneticPr fontId="2" type="noConversion"/>
  </si>
  <si>
    <t>手机扫码有好礼</t>
    <phoneticPr fontId="2" type="noConversion"/>
  </si>
  <si>
    <t>推荐:上京东，抢万千好货</t>
    <phoneticPr fontId="2" type="noConversion"/>
  </si>
  <si>
    <t>百度与商家为您提供保障查看《保障服务协议》与免保范围</t>
    <phoneticPr fontId="2" type="noConversion"/>
  </si>
  <si>
    <t>想在此推广您的游戏吗？</t>
    <phoneticPr fontId="2" type="noConversion"/>
  </si>
  <si>
    <t>最火的手机游戏前十名</t>
    <phoneticPr fontId="2" type="noConversion"/>
  </si>
  <si>
    <t>最耐玩的单机手机游戏</t>
    <phoneticPr fontId="2" type="noConversion"/>
  </si>
  <si>
    <t xml:space="preserve"> 比较嗨的暖场游戏</t>
    <phoneticPr fontId="2" type="noConversion"/>
  </si>
  <si>
    <t>游戏大全免费下载</t>
    <phoneticPr fontId="2" type="noConversion"/>
  </si>
  <si>
    <t>现在最新的游戏</t>
    <phoneticPr fontId="2" type="noConversion"/>
  </si>
  <si>
    <t>查看更多相关信息</t>
    <phoneticPr fontId="2" type="noConversion"/>
  </si>
  <si>
    <t>千百款热门手游，超低折扣还有平台币和游戏周边，超多福利马上领取!大家都在玩，与好友一起开启你的游戏人生</t>
    <phoneticPr fontId="2" type="noConversion"/>
  </si>
  <si>
    <t>注册送红包,新人享福利,下单免认证,付款秒发货 游戏客服24小时服务,支持VISA卡Paypal等</t>
    <phoneticPr fontId="2" type="noConversion"/>
  </si>
  <si>
    <t>国内单机游戏门户网站,提供特色的游戏资讯,大量游戏攻略,经验,评测文章,以及热门游戏资料专题</t>
    <phoneticPr fontId="2" type="noConversion"/>
  </si>
  <si>
    <t>目前最好玩手游、最新BT手机游戏盒子、最热门、免费3D</t>
    <phoneticPr fontId="2" type="noConversion"/>
  </si>
  <si>
    <t>手机页游排行榜,微信小游戏,更多好玩游戏尽在7724在线玩</t>
    <phoneticPr fontId="2" type="noConversion"/>
  </si>
  <si>
    <t>在线玩收录了海量手机上不用下载就可以玩的小游戏、免费H5小游戏在线玩。找好玩的手机在线小游戏,尽在4399在线玩</t>
    <phoneticPr fontId="2" type="noConversion"/>
  </si>
  <si>
    <t>全新游戏中心大厅下载，免费热门!受欢迎的游戏中心大厅下载，人气旺网页游戏，美女多网页游戏</t>
    <phoneticPr fontId="2" type="noConversion"/>
  </si>
  <si>
    <t>斗蟹游戏网为单机游戏爱好者提供免费单机游戏下载,这里有好玩的单机游戏,单机小游戏下载,大型单机游戏,电脑单机游戏下载,最新单机游戏下载大全,分享经典单机游戏</t>
    <phoneticPr fontId="2" type="noConversion"/>
  </si>
  <si>
    <t>千百款热门手游，超低折扣还有平台币和游戏周边，超多福利马上领取!大家都在玩，与好友一起开启你的游戏人生</t>
    <phoneticPr fontId="2" type="noConversion"/>
  </si>
  <si>
    <t>海外游戏平台,海外超低价充值q币 战网币 藏宝阁 代购高级装备,游戏金币.海外游戏接受</t>
    <phoneticPr fontId="2" type="noConversion"/>
  </si>
  <si>
    <t>2345小游戏大全提供各种绿色、安全、健康的小游戏,包含儿童喜欢的做蛋糕小游戏,做饭小游戏,女生喜欢的化妆小游戏,mm小游戏,手机游戏,连连看小游戏,双人小游戏,美女.</t>
    <phoneticPr fontId="2" type="noConversion"/>
  </si>
  <si>
    <t>国内第一大中文版单机游戏下载基地,提供好玩的单机游戏下载、经典单机游戏、单机小游戏、迷你单机版小游戏、PC游戏。更多单机游戏下载大全中文版下载</t>
    <phoneticPr fontId="2" type="noConversion"/>
  </si>
  <si>
    <t>多方位游戏资讯平台。提供电子竞技、网游、手游以及主机游戏的资讯及攻略,致力于打造最专业最全面的游戏资讯内容平台</t>
    <phoneticPr fontId="2" type="noConversion"/>
  </si>
  <si>
    <t>专注网络广告,富媒体广告,点击广告,网络广告.海量优质资源.精准手机广告联盟平台,点击广告网络广告,真实效果</t>
  </si>
  <si>
    <t>广告,"优印堂"29年广告店,全新广告方式,一店多赚快准稳!成熟运营管理体系,广告店经营无忧.</t>
  </si>
  <si>
    <t>至拙网站联盟广告,专业投放弹窗广告,富媒体广告,图片点击广告!效果好,资源丰富,pc广告,移动广告,众多广告模式,诚信合作!</t>
  </si>
  <si>
    <t>老榕树广告联盟,12年品牌,7000站长,15万多个网站!6亿PV!是你投放广告好选择!</t>
  </si>
  <si>
    <t>超人气网页游戏,精品网页游戏聚集地.</t>
  </si>
  <si>
    <t>4399是领先的小游戏专业网站,免费为你提供小游戏大全</t>
  </si>
  <si>
    <t>我和你一样,我们都是游戏热爱者。网易在线游戏自主研发运营多款在线游戏,包括《大话西游Ⅱ》、《梦幻西游2》、《新大话西游3 》、《武魂》、《天下3》</t>
  </si>
  <si>
    <t>游戏下载为单机游戏玩家提供最新最好玩的单机游戏下载,单机游戏下载大全中文版下载</t>
  </si>
  <si>
    <t>2019火爆的网页游戏大厅，就在搜狗游戏大厅点击下载游戏大厅，全新万人服_0延迟_无卡顿_领取豪华礼包</t>
  </si>
  <si>
    <t>千百款热门手游，超低折扣还有平台币和游戏周边，超多福利马上领取!大家都在玩，与好友一起开启你的游戏人生</t>
  </si>
  <si>
    <t>海外充值各种游戏,ka-cn.com海外超低价充值游戏点卡,线上直冲,秒速发货.海外游戏充值接受paypal,visa卡等多种付款方式</t>
  </si>
  <si>
    <t>2019游戏大厅大全 , 就在搜狗游戏大厅 游戏大厅 , 游戏大厅多开器 , 全新万人服0延迟无卡顿 , 领取豪华礼包</t>
  </si>
  <si>
    <t>游民星空是国内单机游戏门户网站,提供特色的游戏资讯,大量游戏攻略,经验,评测文章</t>
  </si>
  <si>
    <t>最新推荐游戏&gt; 小型运动轿车拼图益智类2019-08-05 趣味动物园拼图益智类2019-08-05 怪物纷争策略类2019-08-05 七彩贪吃蛇敏捷篇</t>
  </si>
  <si>
    <t>目前最好玩手游、最新BT手机游戏盒子、最热门、免费3D、2019最新、武侠网游、女性玩家、最红、最炫</t>
  </si>
  <si>
    <t>7724游戏收录了海量手机上不用下载在线玩的小游戏、免费H5小游戏在线玩,开服表,礼包兑换码,手机页游排行榜,微信小游戏,更多好玩游戏尽在7724在线玩</t>
  </si>
  <si>
    <t>17YY经典小游戏,为您免费提供包括动作、体育、益智、射击、冒险、策略、装扮、敏捷等各种类型经典小游戏大全。17yy小游戏,努力做国内最优秀的小游戏网站</t>
  </si>
  <si>
    <t>4399在线玩收录了海量手机上不用下载就可以玩的小游戏、免费H5小游戏在线玩。找好玩的手机在线小游戏,尽在4399在线玩</t>
  </si>
  <si>
    <t>斗蟹游戏网为单机游戏爱好者提供免费单机游戏下载,这里有好玩的单机游戏,单机小游戏下载,大型单机游戏,电脑单机游戏下载,最新单机游戏下载大全,分享经典单机游戏</t>
  </si>
  <si>
    <t>超人气网页游戏,精品网页游戏聚集地.超爽玩法,超炫画面,永久免费,网页游戏超酷体验!37「网页游戏」!2019好玩「网页游戏」排行TOP10!限量礼包大派送!热门的网页游戏集合</t>
  </si>
  <si>
    <t>海外充值各种游戏,ka-cn.com海外超低价充值游戏点卡,线上直冲,秒速发货.</t>
  </si>
  <si>
    <t>2345小游戏大全提供各种绿色、安全、健康的小游戏,包含儿童喜欢的做蛋糕小游戏,做饭小游戏,女生喜欢的化妆小游戏,mm小游戏,手机游戏,连连看小游戏,双人小游戏,</t>
  </si>
  <si>
    <t>hao123小游戏汇聚互联网热门精品小游戏,免费提供数万款在线小游戏,包括植物大战僵尸,愤怒的小鸟,连连看小游戏大全,双人小游戏大全,斗地主,益智小游戏,儿童小游戏等</t>
  </si>
  <si>
    <t>天极游戏频道提供网络游戏、单机游戏、电脑游戏、电视游戏、手机游戏、网页游戏等新闻资讯、快报、攻略、游戏下载等内容.独特全面的游戏评测、游戏下载、</t>
  </si>
  <si>
    <t>找投资? 就上投融界! 汇聚了全国超过35万家专业投资机构,拥有超过8万亿闲散资金!每月会定期举办投融资沙龙,助您提高融资效率! 立即免费注册,寻找优质投资信息</t>
  </si>
  <si>
    <t>人民网游戏频道,最权威中文游戏网站,游戏媒体,内容包括网络游戏,网游,永久免费,公测,内测,国产,日韩,欧美,神话玄幻,武侠,魔法奇幻,休闲网游,音乐舞蹈,足球篮球,</t>
  </si>
  <si>
    <t>联众大厅——“快乐每一天!” 联众大厅是提供棋牌休闲与竞技的综合网络休闲游戏平台,包含棋牌、麻将、休闲、大型网络游戏、社区互动娱乐等200余款游戏产品</t>
  </si>
  <si>
    <t>单机小游戏</t>
  </si>
  <si>
    <t>98游戏平台</t>
  </si>
  <si>
    <t>4399小游戏</t>
  </si>
  <si>
    <t>比较嗨的暖场游戏</t>
  </si>
  <si>
    <t>现在最新的游戏</t>
  </si>
  <si>
    <t>游戏大全免费下载</t>
  </si>
  <si>
    <t>啪啪模拟器</t>
  </si>
  <si>
    <t>爱奇艺游戏中心,为玩家提供新颖好玩的游戏,领取福利和礼包,还能畅玩网页游戏、H5游戏、棋牌游戏、休闲游戏、手机游戏</t>
  </si>
  <si>
    <t>游戏吧为中国最大手机游戏门户网站之一</t>
  </si>
  <si>
    <t>自动充值秒充到账</t>
  </si>
  <si>
    <t>支持多国货币支付</t>
  </si>
  <si>
    <t>自助充值方便安全</t>
  </si>
  <si>
    <t>支持全球支付方式</t>
  </si>
  <si>
    <t>推荐真正好玩的手机游戏!提供精准到位的游戏评测,推荐安卓游戏,iPhone游戏,iPad游戏最新资讯,分享最新免费游戏,手机游戏攻略指南等!每周还有精彩活动</t>
  </si>
  <si>
    <t>最好玩、最全的单机游戏中文版下载、资讯、攻略、补丁,始终站立在单机游戏的最前沿,</t>
  </si>
  <si>
    <t>超人气网页游戏,精品网页游戏聚集地.超爽玩法,超炫画面,永久免费</t>
  </si>
  <si>
    <t>海外充值各种游戏,ka-cn.com海外超低价充值游戏点卡,线上直冲,秒速发货</t>
  </si>
  <si>
    <t>豆豆游戏提供最好玩的H5小游戏全集,最热门的在线小游戏合集,快来体验吧!... 冒险小游戏 养成小游戏 赛车小游戏 跑酷小游戏 测试小游戏 史上最难小游戏</t>
  </si>
  <si>
    <t>网易爱玩——精品内容社区;爱玩就要说出来,与所有游戏玩家一起分享你的热爱</t>
  </si>
  <si>
    <t>17173最新网络游戏频道是全球最大的最新网络游戏资讯站,提供最新网络游戏测试表、网络游戏人气排行榜</t>
  </si>
  <si>
    <t>超人气网页游戏,精品网页游戏聚集地.超爽玩法</t>
  </si>
  <si>
    <t>注册送红包,新人享福利</t>
  </si>
  <si>
    <t>红月传说,独特的30度视角带来更宽广舒适的游戏体验</t>
  </si>
  <si>
    <t xml:space="preserve">51游戏触屏版 51游戏提醒您 智能手机建议选择触屏版,体验更佳 H5游戏(适合手机用户) 触屏版(适合手机用户) 电脑版(适合电脑用户) </t>
  </si>
  <si>
    <t>为玩家提供超好玩的的手机网页游戏、微信小游戏,本站提供的所有h5小游戏</t>
  </si>
  <si>
    <t>专业、严谨、有趣,游戏时光致力于分享游戏乐趣,为玩家们提供快速准确的新闻资讯</t>
  </si>
  <si>
    <t>Spam</t>
    <phoneticPr fontId="2" type="noConversion"/>
  </si>
  <si>
    <t>Unhelpful</t>
    <phoneticPr fontId="2" type="noConversion"/>
  </si>
  <si>
    <t>Valuable</t>
    <phoneticPr fontId="2" type="noConversion"/>
  </si>
  <si>
    <r>
      <t>1800</t>
    </r>
    <r>
      <rPr>
        <sz val="10"/>
        <rFont val="微软雅黑"/>
        <family val="2"/>
        <charset val="134"/>
      </rPr>
      <t>还要买</t>
    </r>
    <r>
      <rPr>
        <sz val="10"/>
        <rFont val="Arial"/>
        <family val="2"/>
      </rPr>
      <t>288</t>
    </r>
    <r>
      <rPr>
        <sz val="10"/>
        <rFont val="微软雅黑"/>
        <family val="2"/>
        <charset val="134"/>
      </rPr>
      <t>的盒子</t>
    </r>
    <r>
      <rPr>
        <sz val="10"/>
        <rFont val="Arial"/>
        <family val="2"/>
      </rPr>
      <t xml:space="preserve">  </t>
    </r>
    <r>
      <rPr>
        <sz val="10"/>
        <rFont val="微软雅黑"/>
        <family val="2"/>
        <charset val="134"/>
      </rPr>
      <t>买你妈逼</t>
    </r>
    <phoneticPr fontId="2" type="noConversion"/>
  </si>
  <si>
    <r>
      <rPr>
        <sz val="10"/>
        <rFont val="微软雅黑"/>
        <family val="2"/>
        <charset val="134"/>
      </rPr>
      <t>不让安装</t>
    </r>
    <r>
      <rPr>
        <sz val="10"/>
        <rFont val="Arial"/>
        <family val="2"/>
      </rPr>
      <t xml:space="preserve"> </t>
    </r>
    <r>
      <rPr>
        <sz val="10"/>
        <rFont val="微软雅黑"/>
        <family val="2"/>
        <charset val="134"/>
      </rPr>
      <t>你更新个鸡巴啊</t>
    </r>
    <phoneticPr fontId="2" type="noConversion"/>
  </si>
  <si>
    <r>
      <t>GM</t>
    </r>
    <r>
      <rPr>
        <sz val="10"/>
        <rFont val="微软雅黑"/>
        <family val="2"/>
        <charset val="134"/>
      </rPr>
      <t>你吗死了，辣鸡游戏浪费钱还尼玛坑人</t>
    </r>
    <phoneticPr fontId="2" type="noConversion"/>
  </si>
  <si>
    <r>
      <t>18</t>
    </r>
    <r>
      <rPr>
        <sz val="10"/>
        <rFont val="微软雅黑"/>
        <family val="2"/>
        <charset val="134"/>
      </rPr>
      <t>年</t>
    </r>
    <r>
      <rPr>
        <sz val="10"/>
        <rFont val="Arial"/>
        <family val="2"/>
      </rPr>
      <t>9</t>
    </r>
    <r>
      <rPr>
        <sz val="10"/>
        <rFont val="微软雅黑"/>
        <family val="2"/>
        <charset val="134"/>
      </rPr>
      <t>月份第</t>
    </r>
    <r>
      <rPr>
        <sz val="10"/>
        <rFont val="Arial"/>
        <family val="2"/>
      </rPr>
      <t>1</t>
    </r>
    <r>
      <rPr>
        <sz val="10"/>
        <rFont val="微软雅黑"/>
        <family val="2"/>
        <charset val="134"/>
      </rPr>
      <t>次用苏宁系，之前一直用阿里系的，不愿意用其他的嫌麻烦。因为太多朋友跟苏宁有关系，就没有说苏宁好的。用了它的服务之后，就确认他们的服务还是那么烂。最开始他们给了一个</t>
    </r>
    <r>
      <rPr>
        <sz val="10"/>
        <rFont val="Arial"/>
        <family val="2"/>
      </rPr>
      <t>888</t>
    </r>
    <r>
      <rPr>
        <sz val="10"/>
        <rFont val="微软雅黑"/>
        <family val="2"/>
        <charset val="134"/>
      </rPr>
      <t>的额度，试了一下，确实不能用，就是空给额度，后面不知道买什么东西的时候好像可以用了。再然后就没有用了，而且</t>
    </r>
    <r>
      <rPr>
        <sz val="10"/>
        <rFont val="Arial"/>
        <family val="2"/>
      </rPr>
      <t>APP</t>
    </r>
    <r>
      <rPr>
        <sz val="10"/>
        <rFont val="微软雅黑"/>
        <family val="2"/>
        <charset val="134"/>
      </rPr>
      <t>天天在升级，天天不正常。最近给额度</t>
    </r>
    <r>
      <rPr>
        <sz val="10"/>
        <rFont val="Arial"/>
        <family val="2"/>
      </rPr>
      <t>2000</t>
    </r>
    <r>
      <rPr>
        <sz val="10"/>
        <rFont val="微软雅黑"/>
        <family val="2"/>
        <charset val="134"/>
      </rPr>
      <t>，但是还是不能用。</t>
    </r>
    <phoneticPr fontId="2" type="noConversion"/>
  </si>
  <si>
    <t>这个金牛期货太好了，好喜欢，各种期货交易，不错哦</t>
    <phoneticPr fontId="2" type="noConversion"/>
  </si>
  <si>
    <r>
      <t>58</t>
    </r>
    <r>
      <rPr>
        <sz val="10"/>
        <rFont val="微软雅黑"/>
        <family val="2"/>
        <charset val="134"/>
      </rPr>
      <t>同城很不错的，一直都在用。</t>
    </r>
    <phoneticPr fontId="2" type="noConversion"/>
  </si>
  <si>
    <t>我下载了最新版的免费蓝灯vpn可以打开的，专业版填写邀请码YMB9ZYB，可以一个月！蓝灯最新下载链接地址https://raw.githubusercontent.com/getlantern/lantern-binaries/master/lantern-installer.apk</t>
    <phoneticPr fontId="2" type="noConversion"/>
  </si>
  <si>
    <t>Abuse</t>
    <phoneticPr fontId="2" type="noConversion"/>
  </si>
  <si>
    <t>不想付费的找我QQ785109502</t>
    <phoneticPr fontId="2" type="noConversion"/>
  </si>
  <si>
    <t>爱女人</t>
  </si>
  <si>
    <t>爱液</t>
  </si>
  <si>
    <t>按摩棒</t>
  </si>
  <si>
    <t>拔出来</t>
  </si>
  <si>
    <t>爆草</t>
  </si>
  <si>
    <t>包二奶</t>
  </si>
  <si>
    <t>暴干</t>
  </si>
  <si>
    <t>暴奸</t>
  </si>
  <si>
    <t>暴乳</t>
  </si>
  <si>
    <t>爆乳</t>
  </si>
  <si>
    <t>暴淫</t>
  </si>
  <si>
    <t>屄</t>
  </si>
  <si>
    <t>被操</t>
  </si>
  <si>
    <t>被插</t>
  </si>
  <si>
    <t>被干</t>
  </si>
  <si>
    <t>逼奸</t>
  </si>
  <si>
    <t>仓井空</t>
  </si>
  <si>
    <t>插暴</t>
  </si>
  <si>
    <t>操逼</t>
  </si>
  <si>
    <t>操黑</t>
  </si>
  <si>
    <t>操烂</t>
  </si>
  <si>
    <t>肏你</t>
  </si>
  <si>
    <t>肏死</t>
  </si>
  <si>
    <t>操死</t>
  </si>
  <si>
    <t>操我</t>
  </si>
  <si>
    <t>厕奴</t>
  </si>
  <si>
    <t>插比</t>
  </si>
  <si>
    <t>插逼</t>
  </si>
  <si>
    <t>插进</t>
  </si>
  <si>
    <t>插你</t>
  </si>
  <si>
    <t>插我</t>
  </si>
  <si>
    <t>插阴</t>
  </si>
  <si>
    <t>潮吹</t>
  </si>
  <si>
    <t>潮喷</t>
  </si>
  <si>
    <t>成人电影</t>
  </si>
  <si>
    <t>成人论坛</t>
  </si>
  <si>
    <t>成人小说</t>
  </si>
  <si>
    <t>成人电</t>
  </si>
  <si>
    <t>成人卡通</t>
  </si>
  <si>
    <t>成人聊</t>
  </si>
  <si>
    <t>成人片</t>
  </si>
  <si>
    <t>成人视</t>
  </si>
  <si>
    <t>成人图</t>
  </si>
  <si>
    <t>成人文</t>
  </si>
  <si>
    <t>成人小</t>
  </si>
  <si>
    <t>成人色情</t>
  </si>
  <si>
    <t>成人网站</t>
  </si>
  <si>
    <t>成人文学</t>
  </si>
  <si>
    <t>艳情小说</t>
  </si>
  <si>
    <t>成人游戏</t>
  </si>
  <si>
    <t>吃精</t>
  </si>
  <si>
    <t>赤裸</t>
  </si>
  <si>
    <t>抽插</t>
  </si>
  <si>
    <t>扌由插</t>
  </si>
  <si>
    <t>抽一插</t>
  </si>
  <si>
    <t>春药</t>
  </si>
  <si>
    <t>大波</t>
  </si>
  <si>
    <t>大力抽送</t>
  </si>
  <si>
    <t>大乳</t>
  </si>
  <si>
    <t>荡妇</t>
  </si>
  <si>
    <t>荡女</t>
  </si>
  <si>
    <t>盗撮</t>
  </si>
  <si>
    <t>多人轮</t>
  </si>
  <si>
    <t>发浪</t>
  </si>
  <si>
    <t>放尿</t>
  </si>
  <si>
    <t>肥逼</t>
  </si>
  <si>
    <t>粉穴</t>
  </si>
  <si>
    <t>封面女郎</t>
  </si>
  <si>
    <t>风月大陆</t>
  </si>
  <si>
    <t>干死你</t>
  </si>
  <si>
    <t>干穴</t>
  </si>
  <si>
    <t>肛交</t>
  </si>
  <si>
    <t>肛门</t>
  </si>
  <si>
    <t>龟头</t>
  </si>
  <si>
    <t>裹本</t>
  </si>
  <si>
    <t>好嫩</t>
  </si>
  <si>
    <t>豪乳</t>
  </si>
  <si>
    <t>黑逼</t>
  </si>
  <si>
    <t>后庭</t>
  </si>
  <si>
    <t>后穴</t>
  </si>
  <si>
    <t>虎骑</t>
  </si>
  <si>
    <t>花花公子</t>
  </si>
  <si>
    <t>换妻俱乐部</t>
  </si>
  <si>
    <t>黄片</t>
  </si>
  <si>
    <t>几吧</t>
  </si>
  <si>
    <t>鸡吧</t>
  </si>
  <si>
    <t>鸡巴</t>
  </si>
  <si>
    <t>鸡奸</t>
  </si>
  <si>
    <t>寂寞男</t>
  </si>
  <si>
    <t>寂寞女</t>
  </si>
  <si>
    <t>妓女</t>
  </si>
  <si>
    <t>激情</t>
  </si>
  <si>
    <t>集体淫</t>
  </si>
  <si>
    <t>奸情</t>
  </si>
  <si>
    <t>叫床</t>
  </si>
  <si>
    <t>脚交</t>
  </si>
  <si>
    <t>金鳞岂是池中物</t>
  </si>
  <si>
    <t>金麟岂是池中物</t>
  </si>
  <si>
    <t>精液</t>
  </si>
  <si>
    <t>就去日</t>
  </si>
  <si>
    <t>巨屌</t>
  </si>
  <si>
    <t>菊花洞</t>
  </si>
  <si>
    <t>菊门</t>
  </si>
  <si>
    <t>巨奶</t>
  </si>
  <si>
    <t>巨乳</t>
  </si>
  <si>
    <t>菊穴</t>
  </si>
  <si>
    <t>开苞</t>
  </si>
  <si>
    <t>口爆</t>
  </si>
  <si>
    <t>口活</t>
  </si>
  <si>
    <t>口交</t>
  </si>
  <si>
    <t>口射</t>
  </si>
  <si>
    <t>口淫</t>
  </si>
  <si>
    <t>裤袜</t>
  </si>
  <si>
    <t>狂操</t>
  </si>
  <si>
    <t>狂插</t>
  </si>
  <si>
    <t>浪逼</t>
  </si>
  <si>
    <t>浪妇</t>
  </si>
  <si>
    <t>浪叫</t>
  </si>
  <si>
    <t>浪女</t>
  </si>
  <si>
    <t>狼友</t>
  </si>
  <si>
    <t>聊性</t>
  </si>
  <si>
    <t>流淫</t>
  </si>
  <si>
    <t>铃木麻</t>
  </si>
  <si>
    <t>凌辱</t>
  </si>
  <si>
    <t>漏乳</t>
  </si>
  <si>
    <t>乱交</t>
  </si>
  <si>
    <t>乱伦</t>
  </si>
  <si>
    <t>轮暴</t>
  </si>
  <si>
    <t>轮操</t>
  </si>
  <si>
    <t>轮奸</t>
  </si>
  <si>
    <t>裸陪</t>
  </si>
  <si>
    <t>买春</t>
  </si>
  <si>
    <t>美逼</t>
  </si>
  <si>
    <t>美少妇</t>
  </si>
  <si>
    <t>美乳</t>
  </si>
  <si>
    <t>美腿</t>
  </si>
  <si>
    <t>美穴</t>
  </si>
  <si>
    <t>美幼</t>
  </si>
  <si>
    <t>秘唇</t>
  </si>
  <si>
    <t>迷奸</t>
  </si>
  <si>
    <t>密穴</t>
  </si>
  <si>
    <t>蜜穴</t>
  </si>
  <si>
    <t>蜜液</t>
  </si>
  <si>
    <t>摸奶</t>
  </si>
  <si>
    <t>摸胸</t>
  </si>
  <si>
    <t>母奸</t>
  </si>
  <si>
    <t>奈美</t>
  </si>
  <si>
    <t>奶子</t>
  </si>
  <si>
    <t>男奴</t>
  </si>
  <si>
    <t>内射</t>
  </si>
  <si>
    <t>嫩逼</t>
  </si>
  <si>
    <t>嫩女</t>
  </si>
  <si>
    <t>嫩穴</t>
  </si>
  <si>
    <t>捏弄</t>
  </si>
  <si>
    <t>女优</t>
  </si>
  <si>
    <t>炮友</t>
  </si>
  <si>
    <t>砲友</t>
  </si>
  <si>
    <t>喷精</t>
  </si>
  <si>
    <t>屁眼</t>
  </si>
  <si>
    <t>品香堂</t>
  </si>
  <si>
    <t>前凸后翘</t>
  </si>
  <si>
    <t>强暴</t>
  </si>
  <si>
    <t>强奸处女</t>
  </si>
  <si>
    <t>情趣用品</t>
  </si>
  <si>
    <t>情色</t>
  </si>
  <si>
    <t>拳交</t>
  </si>
  <si>
    <t>全裸</t>
  </si>
  <si>
    <t>群交</t>
  </si>
  <si>
    <t>惹火身材</t>
  </si>
  <si>
    <t>人妻</t>
  </si>
  <si>
    <t>人兽</t>
  </si>
  <si>
    <t>日逼</t>
  </si>
  <si>
    <t>日烂</t>
  </si>
  <si>
    <t>肉棒</t>
  </si>
  <si>
    <t>肉逼</t>
  </si>
  <si>
    <t>肉唇</t>
  </si>
  <si>
    <t>肉洞</t>
  </si>
  <si>
    <t>肉缝</t>
  </si>
  <si>
    <t>肉棍</t>
  </si>
  <si>
    <t>肉茎</t>
  </si>
  <si>
    <t>肉具</t>
  </si>
  <si>
    <t>揉乳</t>
  </si>
  <si>
    <t>肉穴</t>
  </si>
  <si>
    <t>肉欲</t>
  </si>
  <si>
    <t>乳爆</t>
  </si>
  <si>
    <t>乳房</t>
  </si>
  <si>
    <t>乳沟</t>
  </si>
  <si>
    <t>乳交</t>
  </si>
  <si>
    <t>乳头</t>
  </si>
  <si>
    <t>三级片</t>
  </si>
  <si>
    <t>骚逼</t>
  </si>
  <si>
    <t>骚比</t>
  </si>
  <si>
    <t>骚女</t>
  </si>
  <si>
    <t>骚水</t>
  </si>
  <si>
    <t>骚穴</t>
  </si>
  <si>
    <t>色逼</t>
  </si>
  <si>
    <t>色界</t>
  </si>
  <si>
    <t>色猫</t>
  </si>
  <si>
    <t>色盟</t>
  </si>
  <si>
    <t>色情网站</t>
  </si>
  <si>
    <t>色区</t>
  </si>
  <si>
    <t>色色</t>
  </si>
  <si>
    <t>色诱</t>
  </si>
  <si>
    <t>色欲</t>
  </si>
  <si>
    <t>少年阿宾</t>
  </si>
  <si>
    <t>少修正</t>
  </si>
  <si>
    <t>射爽</t>
  </si>
  <si>
    <t>射颜</t>
  </si>
  <si>
    <t>食精</t>
  </si>
  <si>
    <t>释欲</t>
  </si>
  <si>
    <t>兽奸</t>
  </si>
  <si>
    <t>兽交</t>
  </si>
  <si>
    <t>手淫</t>
  </si>
  <si>
    <t>兽欲</t>
  </si>
  <si>
    <t>熟妇</t>
  </si>
  <si>
    <t>熟母</t>
  </si>
  <si>
    <t>熟女</t>
  </si>
  <si>
    <t>爽片</t>
  </si>
  <si>
    <t>爽死我了</t>
  </si>
  <si>
    <t>双臀</t>
  </si>
  <si>
    <t>死逼</t>
  </si>
  <si>
    <t>丝袜</t>
  </si>
  <si>
    <t>丝诱</t>
  </si>
  <si>
    <t>松岛枫</t>
  </si>
  <si>
    <t>酥痒</t>
  </si>
  <si>
    <t>汤加丽</t>
  </si>
  <si>
    <t>套弄</t>
  </si>
  <si>
    <t>体奸</t>
  </si>
  <si>
    <t>体位</t>
  </si>
  <si>
    <t>舔脚</t>
  </si>
  <si>
    <t>舔阴</t>
  </si>
  <si>
    <t>调教</t>
  </si>
  <si>
    <t>偷欢</t>
  </si>
  <si>
    <t>偷拍</t>
  </si>
  <si>
    <t>推油</t>
  </si>
  <si>
    <t>脱内裤</t>
  </si>
  <si>
    <t>文做</t>
  </si>
  <si>
    <t>我就色</t>
  </si>
  <si>
    <t>无码</t>
  </si>
  <si>
    <t>舞女</t>
  </si>
  <si>
    <t>无修正</t>
  </si>
  <si>
    <t>吸精</t>
  </si>
  <si>
    <t>夏川纯</t>
  </si>
  <si>
    <t>相奸</t>
  </si>
  <si>
    <t>小逼</t>
  </si>
  <si>
    <t>校鸡</t>
  </si>
  <si>
    <t>小穴</t>
  </si>
  <si>
    <t>写真</t>
  </si>
  <si>
    <t>性感妖娆</t>
  </si>
  <si>
    <t>性感诱惑</t>
  </si>
  <si>
    <t>性虎</t>
  </si>
  <si>
    <t>性饥渴</t>
  </si>
  <si>
    <t>性技巧</t>
  </si>
  <si>
    <t>性交</t>
  </si>
  <si>
    <t>性奴</t>
  </si>
  <si>
    <t>性虐</t>
  </si>
  <si>
    <t>性息</t>
  </si>
  <si>
    <t>性欲</t>
  </si>
  <si>
    <t>胸推</t>
  </si>
  <si>
    <t>穴口</t>
  </si>
  <si>
    <t>学生妹</t>
  </si>
  <si>
    <t>穴图</t>
  </si>
  <si>
    <t>亚情</t>
  </si>
  <si>
    <t>颜射</t>
  </si>
  <si>
    <t>阳具</t>
  </si>
  <si>
    <t>杨思敏</t>
  </si>
  <si>
    <t>要射了</t>
  </si>
  <si>
    <t>夜勤病栋</t>
  </si>
  <si>
    <t>一本道</t>
  </si>
  <si>
    <t>一夜欢</t>
  </si>
  <si>
    <t>一夜情</t>
  </si>
  <si>
    <t>阴部</t>
  </si>
  <si>
    <t>淫虫</t>
  </si>
  <si>
    <t>阴唇</t>
  </si>
  <si>
    <t>淫荡</t>
  </si>
  <si>
    <t>阴道</t>
  </si>
  <si>
    <t>淫电影</t>
  </si>
  <si>
    <t>阴阜</t>
  </si>
  <si>
    <t>淫妇</t>
  </si>
  <si>
    <t>淫河</t>
  </si>
  <si>
    <t>阴核</t>
  </si>
  <si>
    <t>阴户</t>
  </si>
  <si>
    <t>淫贱</t>
  </si>
  <si>
    <t>淫叫</t>
  </si>
  <si>
    <t>淫教师</t>
  </si>
  <si>
    <t>阴茎</t>
  </si>
  <si>
    <t>阴精</t>
  </si>
  <si>
    <t>淫浪</t>
  </si>
  <si>
    <t>淫媚</t>
  </si>
  <si>
    <t>淫糜</t>
  </si>
  <si>
    <t>淫魔</t>
  </si>
  <si>
    <t>淫母</t>
  </si>
  <si>
    <t>淫女</t>
  </si>
  <si>
    <t>淫虐</t>
  </si>
  <si>
    <t>淫妻</t>
  </si>
  <si>
    <t>淫情</t>
  </si>
  <si>
    <t>淫色</t>
  </si>
  <si>
    <t>淫声浪语</t>
  </si>
  <si>
    <t>淫兽学园</t>
  </si>
  <si>
    <t>淫书</t>
  </si>
  <si>
    <t>淫术炼金士</t>
  </si>
  <si>
    <t>淫水</t>
  </si>
  <si>
    <t>淫娃</t>
  </si>
  <si>
    <t>淫威</t>
  </si>
  <si>
    <t>淫亵</t>
  </si>
  <si>
    <t>淫样</t>
  </si>
  <si>
    <t>淫液</t>
  </si>
  <si>
    <t>淫照</t>
  </si>
  <si>
    <t>应召</t>
  </si>
  <si>
    <t>幼交</t>
  </si>
  <si>
    <t>幼男</t>
  </si>
  <si>
    <t>幼女</t>
  </si>
  <si>
    <t>欲火</t>
  </si>
  <si>
    <t>欲女</t>
  </si>
  <si>
    <t>玉女心经</t>
  </si>
  <si>
    <t>玉蒲团</t>
  </si>
  <si>
    <t>玉乳</t>
  </si>
  <si>
    <t>欲仙欲死</t>
  </si>
  <si>
    <t>玉穴</t>
  </si>
  <si>
    <t>援交</t>
  </si>
  <si>
    <t>原味内衣</t>
  </si>
  <si>
    <t>援助交际</t>
  </si>
  <si>
    <t>张筱雨</t>
  </si>
  <si>
    <t>招鸡</t>
  </si>
  <si>
    <t>招妓</t>
  </si>
  <si>
    <t>中年美妇</t>
  </si>
  <si>
    <t>抓胸</t>
  </si>
  <si>
    <t>自拍</t>
  </si>
  <si>
    <t>自慰</t>
  </si>
  <si>
    <t>作爱</t>
  </si>
  <si>
    <t>99bb</t>
  </si>
  <si>
    <t>a4u</t>
  </si>
  <si>
    <t>a4y</t>
  </si>
  <si>
    <t>adult</t>
  </si>
  <si>
    <t>amateur</t>
  </si>
  <si>
    <t>anal</t>
  </si>
  <si>
    <t>fuck</t>
  </si>
  <si>
    <t>hardcore</t>
  </si>
  <si>
    <t>incest</t>
  </si>
  <si>
    <t>porn</t>
  </si>
  <si>
    <t>secom</t>
  </si>
  <si>
    <t>sexinsex</t>
  </si>
  <si>
    <t>xiao77</t>
  </si>
  <si>
    <t>tokyohot</t>
  </si>
  <si>
    <t>贱人</t>
  </si>
  <si>
    <t>煞逼</t>
  </si>
  <si>
    <t>煞笔</t>
  </si>
  <si>
    <t>刹笔</t>
  </si>
  <si>
    <t>傻比</t>
  </si>
  <si>
    <t>沙比</t>
  </si>
  <si>
    <t>欠干</t>
  </si>
  <si>
    <t>婊子养的</t>
  </si>
  <si>
    <t>我日你</t>
  </si>
  <si>
    <t>我操</t>
  </si>
  <si>
    <t>卧艹</t>
  </si>
  <si>
    <t>爆你菊</t>
  </si>
  <si>
    <t>艹你</t>
  </si>
  <si>
    <t>你他妈</t>
  </si>
  <si>
    <t>真他妈</t>
  </si>
  <si>
    <t>别他吗</t>
  </si>
  <si>
    <t>草你吗</t>
  </si>
  <si>
    <t>草你丫</t>
  </si>
  <si>
    <t>操你妈</t>
  </si>
  <si>
    <t>擦你妈</t>
  </si>
  <si>
    <t>操你娘</t>
  </si>
  <si>
    <t>操他妈</t>
  </si>
  <si>
    <t>日你妈</t>
  </si>
  <si>
    <t>干你妈</t>
  </si>
  <si>
    <t>干你娘</t>
  </si>
  <si>
    <t>娘西皮</t>
  </si>
  <si>
    <t>狗操</t>
  </si>
  <si>
    <t>狗草</t>
  </si>
  <si>
    <t>狗杂种</t>
  </si>
  <si>
    <t>狗日的</t>
  </si>
  <si>
    <t>操你祖宗</t>
  </si>
  <si>
    <t>操你全家</t>
  </si>
  <si>
    <t>操你大爷</t>
  </si>
  <si>
    <t>妈逼</t>
  </si>
  <si>
    <t>你麻痹</t>
  </si>
  <si>
    <t>麻痹的</t>
  </si>
  <si>
    <t>妈了个逼</t>
  </si>
  <si>
    <t>马勒</t>
  </si>
  <si>
    <t>狗娘养</t>
  </si>
  <si>
    <t>贱比</t>
  </si>
  <si>
    <t>下贱</t>
  </si>
  <si>
    <t>死全家</t>
  </si>
  <si>
    <t>全家死光</t>
  </si>
  <si>
    <t>全家不得好死</t>
  </si>
  <si>
    <t>全家死绝</t>
  </si>
  <si>
    <t>白痴</t>
  </si>
  <si>
    <t>无耻</t>
  </si>
  <si>
    <t>sb</t>
  </si>
  <si>
    <t>你妈的</t>
  </si>
  <si>
    <t>婊子</t>
  </si>
  <si>
    <t>贱货</t>
  </si>
  <si>
    <t>人渣</t>
  </si>
  <si>
    <t>混蛋</t>
  </si>
  <si>
    <t>媚外</t>
  </si>
  <si>
    <t>和弦</t>
  </si>
  <si>
    <t>兼职</t>
  </si>
  <si>
    <t>限量</t>
  </si>
  <si>
    <t>铃声</t>
  </si>
  <si>
    <t>性伴侣</t>
  </si>
  <si>
    <t>男公关</t>
  </si>
  <si>
    <t>火辣</t>
  </si>
  <si>
    <t>精子</t>
  </si>
  <si>
    <t>诱奸</t>
  </si>
  <si>
    <t>强奸</t>
  </si>
  <si>
    <t>做爱</t>
  </si>
  <si>
    <t>性爱</t>
  </si>
  <si>
    <t>发生关系</t>
  </si>
  <si>
    <t>按摩</t>
  </si>
  <si>
    <t>快感</t>
  </si>
  <si>
    <t>处男</t>
  </si>
  <si>
    <t>猛男</t>
  </si>
  <si>
    <t>少妇</t>
  </si>
  <si>
    <t>屌</t>
  </si>
  <si>
    <t>屁股</t>
  </si>
  <si>
    <t>下体</t>
  </si>
  <si>
    <t>内裤</t>
  </si>
  <si>
    <t>浑圆</t>
  </si>
  <si>
    <t>咪咪</t>
  </si>
  <si>
    <t>发情</t>
  </si>
  <si>
    <t>白嫩</t>
  </si>
  <si>
    <t>粉嫩</t>
  </si>
  <si>
    <t>兽性</t>
  </si>
  <si>
    <t>风骚</t>
  </si>
  <si>
    <t>呻吟</t>
  </si>
  <si>
    <t>sm</t>
  </si>
  <si>
    <t>阉割</t>
  </si>
  <si>
    <t>高潮</t>
  </si>
  <si>
    <t>裸露</t>
  </si>
  <si>
    <t>不穿</t>
  </si>
  <si>
    <t>一丝不挂</t>
  </si>
  <si>
    <t>脱光</t>
  </si>
  <si>
    <t>干你</t>
  </si>
  <si>
    <t>干死</t>
  </si>
  <si>
    <t>我干</t>
  </si>
  <si>
    <t>裙中性运动</t>
  </si>
  <si>
    <t>乱奸</t>
  </si>
  <si>
    <t>乱伦类</t>
  </si>
  <si>
    <t>乱伦小</t>
  </si>
  <si>
    <t>伦理大</t>
  </si>
  <si>
    <t>伦理电影</t>
  </si>
  <si>
    <t>伦理毛</t>
  </si>
  <si>
    <t>伦理片</t>
  </si>
  <si>
    <t>裸聊</t>
  </si>
  <si>
    <t>裸聊网</t>
  </si>
  <si>
    <t>裸体写真</t>
  </si>
  <si>
    <t>裸舞视</t>
  </si>
  <si>
    <t>裸照</t>
  </si>
  <si>
    <t>美女裸体</t>
  </si>
  <si>
    <t>美女写真</t>
  </si>
  <si>
    <t>美女上门</t>
  </si>
  <si>
    <t>美艳少妇</t>
  </si>
  <si>
    <t>妹按摩</t>
  </si>
  <si>
    <t>妹上门</t>
  </si>
  <si>
    <t>迷幻药</t>
  </si>
  <si>
    <t>迷幻藥</t>
  </si>
  <si>
    <t>迷昏口</t>
  </si>
  <si>
    <t>迷昏药</t>
  </si>
  <si>
    <t>迷昏藥</t>
  </si>
  <si>
    <t>迷魂香</t>
  </si>
  <si>
    <t>迷魂药</t>
  </si>
  <si>
    <t>迷魂藥</t>
  </si>
  <si>
    <t>迷奸粉</t>
  </si>
  <si>
    <t>迷奸药</t>
  </si>
  <si>
    <t>迷情粉</t>
  </si>
  <si>
    <t>迷情水</t>
  </si>
  <si>
    <t>迷情药</t>
  </si>
  <si>
    <t>迷药</t>
  </si>
  <si>
    <t>迷藥</t>
  </si>
  <si>
    <t>谜奸药</t>
  </si>
  <si>
    <t>骚妇</t>
  </si>
  <si>
    <t>骚货</t>
  </si>
  <si>
    <t>骚浪</t>
  </si>
  <si>
    <t>骚嘴</t>
  </si>
  <si>
    <t>色电影</t>
  </si>
  <si>
    <t>色妹妹</t>
  </si>
  <si>
    <t>色情表演</t>
  </si>
  <si>
    <t>色情电影</t>
  </si>
  <si>
    <t>色情服务</t>
  </si>
  <si>
    <t>色情图片</t>
  </si>
  <si>
    <t>色情小说</t>
  </si>
  <si>
    <t>色情影片</t>
  </si>
  <si>
    <t>色情片</t>
  </si>
  <si>
    <t>色视频</t>
  </si>
  <si>
    <t>色小说</t>
  </si>
  <si>
    <t>性服务</t>
  </si>
  <si>
    <t>性福情</t>
  </si>
  <si>
    <t>性感少</t>
  </si>
  <si>
    <t>性伙伴</t>
  </si>
  <si>
    <t>性交视频</t>
  </si>
  <si>
    <t>性交图片</t>
  </si>
  <si>
    <t>性奴集中营</t>
  </si>
  <si>
    <t>阴蒂</t>
  </si>
  <si>
    <t>阴间来电</t>
  </si>
  <si>
    <t>阴茎增大</t>
  </si>
  <si>
    <t>阴茎助勃</t>
  </si>
  <si>
    <t>阴毛</t>
  </si>
  <si>
    <t>陰唇</t>
  </si>
  <si>
    <t>陰道</t>
  </si>
  <si>
    <t>陰戶</t>
  </si>
  <si>
    <t>淫荡美女</t>
  </si>
  <si>
    <t>淫荡视频</t>
  </si>
  <si>
    <t>淫荡照片</t>
  </si>
  <si>
    <t>淫乱</t>
  </si>
  <si>
    <t>淫靡</t>
  </si>
  <si>
    <t>淫魔舞</t>
  </si>
  <si>
    <t>淫情女</t>
  </si>
  <si>
    <t>淫肉</t>
  </si>
  <si>
    <t>淫騷妹</t>
  </si>
  <si>
    <t>淫兽</t>
  </si>
  <si>
    <t>淫兽学</t>
  </si>
  <si>
    <t>淫穴</t>
  </si>
  <si>
    <t>morphine</t>
  </si>
  <si>
    <t>摇头丸</t>
  </si>
  <si>
    <t>乖乖粉</t>
  </si>
  <si>
    <t>narcotic</t>
  </si>
  <si>
    <t>麻醉药</t>
  </si>
  <si>
    <t>精神药品</t>
  </si>
  <si>
    <t>干逼</t>
  </si>
  <si>
    <t>你妈逼</t>
  </si>
  <si>
    <t>草你妈</t>
  </si>
  <si>
    <t>艹你妈</t>
  </si>
  <si>
    <t>草泥马</t>
  </si>
  <si>
    <t>曹尼玛</t>
  </si>
  <si>
    <r>
      <t>插</t>
    </r>
    <r>
      <rPr>
        <sz val="10"/>
        <rFont val="Arial"/>
      </rPr>
      <t>b</t>
    </r>
  </si>
  <si>
    <r>
      <t>成人</t>
    </r>
    <r>
      <rPr>
        <sz val="10"/>
        <rFont val="Arial"/>
      </rPr>
      <t>dv</t>
    </r>
  </si>
  <si>
    <r>
      <t>国产</t>
    </r>
    <r>
      <rPr>
        <sz val="10"/>
        <rFont val="Arial"/>
      </rPr>
      <t>av</t>
    </r>
  </si>
  <si>
    <r>
      <t>露</t>
    </r>
    <r>
      <rPr>
        <sz val="10"/>
        <rFont val="Arial"/>
      </rPr>
      <t>b</t>
    </r>
  </si>
  <si>
    <r>
      <t>强</t>
    </r>
    <r>
      <rPr>
        <sz val="10"/>
        <rFont val="Arial"/>
      </rPr>
      <t>jian</t>
    </r>
  </si>
  <si>
    <r>
      <t>色</t>
    </r>
    <r>
      <rPr>
        <sz val="10"/>
        <rFont val="Arial"/>
      </rPr>
      <t>b</t>
    </r>
  </si>
  <si>
    <r>
      <t>小</t>
    </r>
    <r>
      <rPr>
        <sz val="10"/>
        <rFont val="Arial"/>
      </rPr>
      <t>xue</t>
    </r>
  </si>
  <si>
    <r>
      <t>一</t>
    </r>
    <r>
      <rPr>
        <sz val="10"/>
        <rFont val="Arial"/>
      </rPr>
      <t>ye</t>
    </r>
    <r>
      <rPr>
        <sz val="10"/>
        <rFont val="宋体"/>
        <family val="3"/>
        <charset val="134"/>
      </rPr>
      <t>情</t>
    </r>
  </si>
  <si>
    <r>
      <t>阴</t>
    </r>
    <r>
      <rPr>
        <sz val="10"/>
        <rFont val="Arial"/>
      </rPr>
      <t>b</t>
    </r>
  </si>
  <si>
    <r>
      <t>18</t>
    </r>
    <r>
      <rPr>
        <sz val="10"/>
        <rFont val="宋体"/>
        <family val="3"/>
        <charset val="134"/>
      </rPr>
      <t>禁</t>
    </r>
  </si>
  <si>
    <r>
      <t>a</t>
    </r>
    <r>
      <rPr>
        <sz val="10"/>
        <rFont val="宋体"/>
        <family val="3"/>
        <charset val="134"/>
      </rPr>
      <t>片</t>
    </r>
  </si>
  <si>
    <r>
      <t>gay</t>
    </r>
    <r>
      <rPr>
        <sz val="10"/>
        <rFont val="宋体"/>
        <family val="3"/>
        <charset val="134"/>
      </rPr>
      <t>片</t>
    </r>
  </si>
  <si>
    <r>
      <t>g</t>
    </r>
    <r>
      <rPr>
        <sz val="10"/>
        <rFont val="宋体"/>
        <family val="3"/>
        <charset val="134"/>
      </rPr>
      <t>点</t>
    </r>
  </si>
  <si>
    <r>
      <t>g</t>
    </r>
    <r>
      <rPr>
        <sz val="10"/>
        <rFont val="宋体"/>
        <family val="3"/>
        <charset val="134"/>
      </rPr>
      <t>片</t>
    </r>
  </si>
  <si>
    <r>
      <t>h</t>
    </r>
    <r>
      <rPr>
        <sz val="10"/>
        <rFont val="宋体"/>
        <family val="3"/>
        <charset val="134"/>
      </rPr>
      <t>动画</t>
    </r>
  </si>
  <si>
    <r>
      <t>h</t>
    </r>
    <r>
      <rPr>
        <sz val="10"/>
        <rFont val="宋体"/>
        <family val="3"/>
        <charset val="134"/>
      </rPr>
      <t>动漫</t>
    </r>
  </si>
  <si>
    <r>
      <t>sm</t>
    </r>
    <r>
      <rPr>
        <sz val="10"/>
        <rFont val="宋体"/>
        <family val="3"/>
        <charset val="134"/>
      </rPr>
      <t>女王</t>
    </r>
  </si>
  <si>
    <r>
      <t>xing</t>
    </r>
    <r>
      <rPr>
        <sz val="10"/>
        <rFont val="宋体"/>
        <family val="3"/>
        <charset val="134"/>
      </rPr>
      <t>伴侣</t>
    </r>
  </si>
  <si>
    <r>
      <t>yin</t>
    </r>
    <r>
      <rPr>
        <sz val="10"/>
        <rFont val="宋体"/>
        <family val="3"/>
        <charset val="134"/>
      </rPr>
      <t>荡</t>
    </r>
  </si>
  <si>
    <r>
      <t>装</t>
    </r>
    <r>
      <rPr>
        <sz val="10"/>
        <rFont val="Arial"/>
      </rPr>
      <t>b</t>
    </r>
  </si>
  <si>
    <r>
      <t>大</t>
    </r>
    <r>
      <rPr>
        <sz val="10"/>
        <rFont val="Arial"/>
      </rPr>
      <t>sb</t>
    </r>
  </si>
  <si>
    <r>
      <t>傻</t>
    </r>
    <r>
      <rPr>
        <sz val="10"/>
        <rFont val="Arial"/>
      </rPr>
      <t>b</t>
    </r>
  </si>
  <si>
    <r>
      <t>cao</t>
    </r>
    <r>
      <rPr>
        <sz val="10"/>
        <rFont val="宋体"/>
        <family val="3"/>
        <charset val="134"/>
      </rPr>
      <t>你</t>
    </r>
  </si>
  <si>
    <r>
      <t>贱</t>
    </r>
    <r>
      <rPr>
        <sz val="10"/>
        <rFont val="Arial"/>
      </rPr>
      <t>b</t>
    </r>
  </si>
  <si>
    <r>
      <t>杀</t>
    </r>
    <r>
      <rPr>
        <sz val="10"/>
        <rFont val="Arial"/>
      </rPr>
      <t>b</t>
    </r>
  </si>
  <si>
    <r>
      <t>你吗</t>
    </r>
    <r>
      <rPr>
        <sz val="10"/>
        <rFont val="Arial"/>
      </rPr>
      <t>b</t>
    </r>
  </si>
  <si>
    <t>Porn</t>
    <phoneticPr fontId="2" type="noConversion"/>
  </si>
  <si>
    <r>
      <t>妹妹淫水</t>
    </r>
    <r>
      <rPr>
        <sz val="10"/>
        <rFont val="Arial"/>
      </rPr>
      <t xml:space="preserve"> </t>
    </r>
    <r>
      <rPr>
        <sz val="10"/>
        <rFont val="宋体"/>
        <family val="3"/>
        <charset val="134"/>
      </rPr>
      <t>流</t>
    </r>
  </si>
  <si>
    <t>机吧</t>
  </si>
  <si>
    <r>
      <t>成人</t>
    </r>
    <r>
      <rPr>
        <sz val="10"/>
        <rFont val="Arial"/>
      </rPr>
      <t>BT</t>
    </r>
  </si>
  <si>
    <t>性爱图库</t>
  </si>
  <si>
    <r>
      <t>777</t>
    </r>
    <r>
      <rPr>
        <sz val="10"/>
        <rFont val="宋体"/>
        <family val="3"/>
        <charset val="134"/>
      </rPr>
      <t>黄站</t>
    </r>
  </si>
  <si>
    <t>大龟头顶住嫂嫂的花心深处</t>
  </si>
  <si>
    <r>
      <t>插</t>
    </r>
    <r>
      <rPr>
        <sz val="10"/>
        <rFont val="Arial"/>
      </rPr>
      <t xml:space="preserve"> </t>
    </r>
    <r>
      <rPr>
        <sz val="10"/>
        <rFont val="宋体"/>
        <family val="3"/>
        <charset val="134"/>
      </rPr>
      <t>穴</t>
    </r>
    <r>
      <rPr>
        <sz val="10"/>
        <rFont val="Arial"/>
      </rPr>
      <t xml:space="preserve"> </t>
    </r>
    <r>
      <rPr>
        <sz val="10"/>
        <rFont val="宋体"/>
        <family val="3"/>
        <charset val="134"/>
      </rPr>
      <t>射</t>
    </r>
    <r>
      <rPr>
        <sz val="10"/>
        <rFont val="Arial"/>
      </rPr>
      <t xml:space="preserve"> </t>
    </r>
    <r>
      <rPr>
        <sz val="10"/>
        <rFont val="宋体"/>
        <family val="3"/>
        <charset val="134"/>
      </rPr>
      <t>喷</t>
    </r>
    <r>
      <rPr>
        <sz val="10"/>
        <rFont val="Arial"/>
      </rPr>
      <t xml:space="preserve"> </t>
    </r>
    <r>
      <rPr>
        <sz val="10"/>
        <rFont val="宋体"/>
        <family val="3"/>
        <charset val="134"/>
      </rPr>
      <t>精液</t>
    </r>
  </si>
  <si>
    <t>PORN</t>
  </si>
  <si>
    <t>毛可卡因</t>
  </si>
  <si>
    <t>阴茎挺进滋润肉洞里在阴户中抽送</t>
  </si>
  <si>
    <t>ｆａｌｕｎｄａｆａ</t>
  </si>
  <si>
    <t>三八淫成人网</t>
  </si>
  <si>
    <r>
      <t>发</t>
    </r>
    <r>
      <rPr>
        <sz val="10"/>
        <rFont val="Arial"/>
      </rPr>
      <t>^^</t>
    </r>
    <r>
      <rPr>
        <sz val="10"/>
        <rFont val="宋体"/>
        <family val="3"/>
        <charset val="134"/>
      </rPr>
      <t>轮</t>
    </r>
  </si>
  <si>
    <r>
      <t>免费淫</t>
    </r>
    <r>
      <rPr>
        <sz val="10"/>
        <rFont val="Arial"/>
      </rPr>
      <t>*</t>
    </r>
    <r>
      <rPr>
        <sz val="10"/>
        <rFont val="宋体"/>
        <family val="3"/>
        <charset val="134"/>
      </rPr>
      <t>女Ａ片段</t>
    </r>
  </si>
  <si>
    <r>
      <t>d7se</t>
    </r>
    <r>
      <rPr>
        <sz val="10"/>
        <rFont val="宋体"/>
        <family val="3"/>
        <charset val="134"/>
      </rPr>
      <t>我淫我电影</t>
    </r>
  </si>
  <si>
    <t>madelove</t>
  </si>
  <si>
    <t>淫奸美女穴</t>
  </si>
  <si>
    <t>美女极品穴</t>
  </si>
  <si>
    <r>
      <t>…</t>
    </r>
    <r>
      <rPr>
        <sz val="10"/>
        <rFont val="宋体"/>
        <family val="3"/>
        <charset val="134"/>
      </rPr>
      <t>快插我淫穴</t>
    </r>
    <r>
      <rPr>
        <sz val="10"/>
        <rFont val="Arial"/>
      </rPr>
      <t>…</t>
    </r>
  </si>
  <si>
    <t>乱武天下</t>
  </si>
  <si>
    <t>玩穴</t>
  </si>
  <si>
    <t>ｌｉｎｅａｇｅⅡ</t>
  </si>
  <si>
    <r>
      <t>居然花钱请人教性爱姿势</t>
    </r>
    <r>
      <rPr>
        <sz val="10"/>
        <rFont val="Arial"/>
      </rPr>
      <t>(</t>
    </r>
    <r>
      <rPr>
        <sz val="10"/>
        <rFont val="宋体"/>
        <family val="3"/>
        <charset val="134"/>
      </rPr>
      <t>组图</t>
    </r>
    <r>
      <rPr>
        <sz val="10"/>
        <rFont val="Arial"/>
      </rPr>
      <t>)</t>
    </r>
    <r>
      <rPr>
        <sz val="10"/>
        <rFont val="宋体"/>
        <family val="3"/>
        <charset val="134"/>
      </rPr>
      <t>免费淫电影</t>
    </r>
    <r>
      <rPr>
        <sz val="10"/>
        <rFont val="Arial"/>
      </rPr>
      <t>a</t>
    </r>
    <r>
      <rPr>
        <sz val="10"/>
        <rFont val="宋体"/>
        <family val="3"/>
        <charset val="134"/>
      </rPr>
      <t>片</t>
    </r>
  </si>
  <si>
    <t>go-vern-ment</t>
  </si>
  <si>
    <t>奸你</t>
  </si>
  <si>
    <r>
      <t>四眼醫生強制飲尿</t>
    </r>
    <r>
      <rPr>
        <sz val="10"/>
        <rFont val="Arial"/>
      </rPr>
      <t xml:space="preserve"> </t>
    </r>
    <r>
      <rPr>
        <sz val="10"/>
        <rFont val="宋体"/>
        <family val="3"/>
        <charset val="134"/>
      </rPr>
      <t>美巨乳小野悠美第二彈</t>
    </r>
  </si>
  <si>
    <t>坤迈</t>
  </si>
  <si>
    <t>高嘉</t>
  </si>
  <si>
    <t>兼职女教师</t>
  </si>
  <si>
    <t>嫂嫂的穴</t>
  </si>
  <si>
    <t>龟头在她的阴道里抽插</t>
  </si>
  <si>
    <t>张梅颖</t>
  </si>
  <si>
    <t>幼女嫩逼</t>
  </si>
  <si>
    <r>
      <t>meimei</t>
    </r>
    <r>
      <rPr>
        <sz val="10"/>
        <rFont val="宋体"/>
        <family val="3"/>
        <charset val="134"/>
      </rPr>
      <t>的阴蒂</t>
    </r>
  </si>
  <si>
    <t>淫女性息</t>
  </si>
  <si>
    <r>
      <t>强奸</t>
    </r>
    <r>
      <rPr>
        <sz val="10"/>
        <rFont val="Arial"/>
      </rPr>
      <t>35</t>
    </r>
    <r>
      <rPr>
        <sz val="10"/>
        <rFont val="宋体"/>
        <family val="3"/>
        <charset val="134"/>
      </rPr>
      <t>岁处女全过程</t>
    </r>
    <r>
      <rPr>
        <sz val="10"/>
        <rFont val="Arial"/>
      </rPr>
      <t>/</t>
    </r>
    <r>
      <rPr>
        <sz val="10"/>
        <rFont val="宋体"/>
        <family val="3"/>
        <charset val="134"/>
      </rPr>
      <t>淫妹阴毛小穴</t>
    </r>
  </si>
  <si>
    <t>这年头就这样</t>
  </si>
  <si>
    <t>阴屄</t>
  </si>
  <si>
    <t>贺龙</t>
  </si>
  <si>
    <t>酱猪媳</t>
  </si>
  <si>
    <t>毛台湾共和国</t>
  </si>
  <si>
    <t>欢乐潜水艇</t>
  </si>
  <si>
    <t>淫虎大型色站</t>
  </si>
  <si>
    <r>
      <t>免费淫奸黄色电影</t>
    </r>
    <r>
      <rPr>
        <sz val="10"/>
        <rFont val="Arial"/>
      </rPr>
      <t>a</t>
    </r>
    <r>
      <rPr>
        <sz val="10"/>
        <rFont val="宋体"/>
        <family val="3"/>
        <charset val="134"/>
      </rPr>
      <t>片</t>
    </r>
  </si>
  <si>
    <t>drop</t>
  </si>
  <si>
    <t>免费强奸淫电影</t>
  </si>
  <si>
    <t>幸福花園</t>
  </si>
  <si>
    <t>老公，他要插进来了</t>
  </si>
  <si>
    <t>9JBW</t>
  </si>
  <si>
    <r>
      <t>巨乳美女</t>
    </r>
    <r>
      <rPr>
        <sz val="10"/>
        <rFont val="Arial"/>
      </rPr>
      <t>RINA</t>
    </r>
    <r>
      <rPr>
        <sz val="10"/>
        <rFont val="宋体"/>
        <family val="3"/>
        <charset val="134"/>
      </rPr>
      <t>无码第</t>
    </r>
    <r>
      <rPr>
        <sz val="10"/>
        <rFont val="Arial"/>
      </rPr>
      <t>2</t>
    </r>
    <r>
      <rPr>
        <sz val="10"/>
        <rFont val="宋体"/>
        <family val="3"/>
        <charset val="134"/>
      </rPr>
      <t>弹</t>
    </r>
  </si>
  <si>
    <t>十八电影掰穴特写红免费性视频聊天激情少妇图</t>
  </si>
  <si>
    <t>新華內情</t>
  </si>
  <si>
    <r>
      <t>meinv</t>
    </r>
    <r>
      <rPr>
        <sz val="10"/>
        <rFont val="宋体"/>
        <family val="3"/>
        <charset val="134"/>
      </rPr>
      <t>嫩穴</t>
    </r>
  </si>
  <si>
    <t>麻黄素</t>
  </si>
  <si>
    <t>绝品美女が恍惚颜の绝顶快感</t>
  </si>
  <si>
    <t>操逼样</t>
  </si>
  <si>
    <t>褻</t>
  </si>
  <si>
    <t>日本激情淫穴贴图</t>
  </si>
  <si>
    <r>
      <t>雞吧</t>
    </r>
    <r>
      <rPr>
        <sz val="10"/>
        <rFont val="Arial"/>
      </rPr>
      <t xml:space="preserve"> </t>
    </r>
    <r>
      <rPr>
        <sz val="10"/>
        <rFont val="宋体"/>
        <family val="3"/>
        <charset val="134"/>
      </rPr>
      <t>阴茎</t>
    </r>
    <r>
      <rPr>
        <sz val="10"/>
        <rFont val="Arial"/>
      </rPr>
      <t xml:space="preserve"> </t>
    </r>
    <r>
      <rPr>
        <sz val="10"/>
        <rFont val="宋体"/>
        <family val="3"/>
        <charset val="134"/>
      </rPr>
      <t>插</t>
    </r>
    <r>
      <rPr>
        <sz val="10"/>
        <rFont val="Arial"/>
      </rPr>
      <t xml:space="preserve"> </t>
    </r>
    <r>
      <rPr>
        <sz val="10"/>
        <rFont val="宋体"/>
        <family val="3"/>
        <charset val="134"/>
      </rPr>
      <t>騷穴</t>
    </r>
    <r>
      <rPr>
        <sz val="10"/>
        <rFont val="Arial"/>
      </rPr>
      <t xml:space="preserve"> </t>
    </r>
    <r>
      <rPr>
        <sz val="10"/>
        <rFont val="宋体"/>
        <family val="3"/>
        <charset val="134"/>
      </rPr>
      <t>嫩穴</t>
    </r>
    <r>
      <rPr>
        <sz val="10"/>
        <rFont val="Arial"/>
      </rPr>
      <t xml:space="preserve"> </t>
    </r>
    <r>
      <rPr>
        <sz val="10"/>
        <rFont val="宋体"/>
        <family val="3"/>
        <charset val="134"/>
      </rPr>
      <t>小穴</t>
    </r>
  </si>
  <si>
    <r>
      <t>錢</t>
    </r>
    <r>
      <rPr>
        <sz val="10"/>
        <rFont val="Arial"/>
      </rPr>
      <t xml:space="preserve"> </t>
    </r>
    <r>
      <rPr>
        <sz val="10"/>
        <rFont val="宋体"/>
        <family val="3"/>
        <charset val="134"/>
      </rPr>
      <t>國</t>
    </r>
    <r>
      <rPr>
        <sz val="10"/>
        <rFont val="Arial"/>
      </rPr>
      <t xml:space="preserve"> </t>
    </r>
    <r>
      <rPr>
        <sz val="10"/>
        <rFont val="宋体"/>
        <family val="3"/>
        <charset val="134"/>
      </rPr>
      <t>梁</t>
    </r>
  </si>
  <si>
    <r>
      <t>fuck</t>
    </r>
    <r>
      <rPr>
        <sz val="10"/>
        <rFont val="宋体"/>
        <family val="3"/>
        <charset val="134"/>
      </rPr>
      <t>温总理</t>
    </r>
  </si>
  <si>
    <t>熱血傳奇</t>
  </si>
  <si>
    <t>夜色导航</t>
  </si>
  <si>
    <t>風騷淫蕩</t>
  </si>
  <si>
    <t>麻黃素</t>
  </si>
  <si>
    <t>插阿姨的洞洞舔女朋友的下身</t>
  </si>
  <si>
    <t>驶你爸</t>
  </si>
  <si>
    <t>轮奸做爱高潮录象</t>
  </si>
  <si>
    <t>测试</t>
  </si>
  <si>
    <t>赛你老母</t>
  </si>
  <si>
    <t>內射</t>
  </si>
  <si>
    <t>李岚清</t>
  </si>
  <si>
    <t>芬太尼</t>
  </si>
  <si>
    <t>日本妹妹</t>
  </si>
  <si>
    <r>
      <t>fuck</t>
    </r>
    <r>
      <rPr>
        <sz val="10"/>
        <rFont val="宋体"/>
        <family val="3"/>
        <charset val="134"/>
      </rPr>
      <t>生春袋</t>
    </r>
  </si>
  <si>
    <r>
      <t>ｒｆ</t>
    </r>
    <r>
      <rPr>
        <sz val="10"/>
        <rFont val="Arial"/>
      </rPr>
      <t xml:space="preserve"> </t>
    </r>
    <r>
      <rPr>
        <sz val="10"/>
        <rFont val="宋体"/>
        <family val="3"/>
        <charset val="134"/>
      </rPr>
      <t>行会战争</t>
    </r>
  </si>
  <si>
    <t>卫生部</t>
  </si>
  <si>
    <r>
      <t>fuck</t>
    </r>
    <r>
      <rPr>
        <sz val="10"/>
        <rFont val="宋体"/>
        <family val="3"/>
        <charset val="134"/>
      </rPr>
      <t>手机复制</t>
    </r>
  </si>
  <si>
    <t>法论工</t>
  </si>
  <si>
    <r>
      <t>meimei</t>
    </r>
    <r>
      <rPr>
        <sz val="10"/>
        <rFont val="宋体"/>
        <family val="3"/>
        <charset val="134"/>
      </rPr>
      <t>的小屄好痒</t>
    </r>
  </si>
  <si>
    <t>毛干拎娘</t>
  </si>
  <si>
    <r>
      <t>黄色免费淫乱电影</t>
    </r>
    <r>
      <rPr>
        <sz val="10"/>
        <rFont val="Arial"/>
      </rPr>
      <t xml:space="preserve"> </t>
    </r>
    <r>
      <rPr>
        <sz val="10"/>
        <rFont val="宋体"/>
        <family val="3"/>
        <charset val="134"/>
      </rPr>
      <t>淫女色情图片</t>
    </r>
  </si>
  <si>
    <t>幸福花园</t>
  </si>
  <si>
    <t>奸他</t>
  </si>
  <si>
    <t>朱狨基</t>
  </si>
  <si>
    <t>JPEEN</t>
  </si>
  <si>
    <t>色情信息</t>
  </si>
  <si>
    <t>六岁幼女阴穴近拍</t>
  </si>
  <si>
    <r>
      <t>meimei</t>
    </r>
    <r>
      <rPr>
        <sz val="10"/>
        <rFont val="宋体"/>
        <family val="3"/>
        <charset val="134"/>
      </rPr>
      <t>被操的淫水直流</t>
    </r>
  </si>
  <si>
    <t>粪便</t>
  </si>
  <si>
    <t>私人服务器</t>
  </si>
  <si>
    <t>ｍａｓｔｅｒ</t>
  </si>
  <si>
    <t>希特勒</t>
  </si>
  <si>
    <t>猥褻</t>
  </si>
  <si>
    <t>马卖马屁</t>
  </si>
  <si>
    <r>
      <t>淫</t>
    </r>
    <r>
      <rPr>
        <sz val="10"/>
        <rFont val="Arial"/>
      </rPr>
      <t>B</t>
    </r>
  </si>
  <si>
    <t>激情淫色自拍</t>
  </si>
  <si>
    <t>mi zhuan</t>
  </si>
  <si>
    <r>
      <t>免费淫奸女Ａ片段试看</t>
    </r>
    <r>
      <rPr>
        <sz val="10"/>
        <rFont val="Arial"/>
      </rPr>
      <t xml:space="preserve"> </t>
    </r>
    <r>
      <rPr>
        <sz val="10"/>
        <rFont val="宋体"/>
        <family val="3"/>
        <charset val="134"/>
      </rPr>
      <t>教你怎样延迟射精</t>
    </r>
    <r>
      <rPr>
        <sz val="10"/>
        <rFont val="Arial"/>
      </rPr>
      <t>18</t>
    </r>
    <r>
      <rPr>
        <sz val="10"/>
        <rFont val="宋体"/>
        <family val="3"/>
        <charset val="134"/>
      </rPr>
      <t>岁以下禁</t>
    </r>
  </si>
  <si>
    <t>又粗又长的肉棒</t>
  </si>
  <si>
    <t>新大陆</t>
  </si>
  <si>
    <r>
      <t>吳</t>
    </r>
    <r>
      <rPr>
        <sz val="10"/>
        <rFont val="Arial"/>
      </rPr>
      <t xml:space="preserve"> </t>
    </r>
    <r>
      <rPr>
        <sz val="10"/>
        <rFont val="宋体"/>
        <family val="3"/>
        <charset val="134"/>
      </rPr>
      <t>方</t>
    </r>
    <r>
      <rPr>
        <sz val="10"/>
        <rFont val="Arial"/>
      </rPr>
      <t xml:space="preserve"> </t>
    </r>
    <r>
      <rPr>
        <sz val="10"/>
        <rFont val="宋体"/>
        <family val="3"/>
        <charset val="134"/>
      </rPr>
      <t>城</t>
    </r>
  </si>
  <si>
    <t>胡紧套</t>
  </si>
  <si>
    <t>肉棒与阴道摩擦</t>
  </si>
  <si>
    <t>韩国成人激情淫洞</t>
  </si>
  <si>
    <r>
      <t>丰满小妹的丰褪美腿</t>
    </r>
    <r>
      <rPr>
        <sz val="10"/>
        <rFont val="Arial"/>
      </rPr>
      <t xml:space="preserve"> </t>
    </r>
    <r>
      <rPr>
        <sz val="10"/>
        <rFont val="宋体"/>
        <family val="3"/>
        <charset val="134"/>
      </rPr>
      <t>嫩得流水的小</t>
    </r>
    <r>
      <rPr>
        <sz val="10"/>
        <rFont val="Arial"/>
      </rPr>
      <t>meimei</t>
    </r>
  </si>
  <si>
    <t>淫妻交换</t>
  </si>
  <si>
    <t>你说我说论坛</t>
  </si>
  <si>
    <t>政治反对派</t>
  </si>
  <si>
    <t>聚商</t>
  </si>
  <si>
    <t>hang hai shi ji</t>
  </si>
  <si>
    <t>街头对抗靠</t>
  </si>
  <si>
    <t>ㄙㄞ你爸</t>
  </si>
  <si>
    <t>淫色导航</t>
  </si>
  <si>
    <t>淫乱护士电影</t>
  </si>
  <si>
    <t>淫乱狂穴</t>
  </si>
  <si>
    <t>吗逼</t>
  </si>
  <si>
    <t>蒋中国</t>
  </si>
  <si>
    <t>暴政</t>
  </si>
  <si>
    <t>香港激情淫影院</t>
  </si>
  <si>
    <t>发正念</t>
  </si>
  <si>
    <t>坤邁</t>
  </si>
  <si>
    <r>
      <t>抽插</t>
    </r>
    <r>
      <rPr>
        <sz val="10"/>
        <rFont val="Arial"/>
      </rPr>
      <t>18</t>
    </r>
    <r>
      <rPr>
        <sz val="10"/>
        <rFont val="宋体"/>
        <family val="3"/>
        <charset val="134"/>
      </rPr>
      <t>岁处女妹妹淫叫不断</t>
    </r>
  </si>
  <si>
    <t>淫窝窝</t>
  </si>
  <si>
    <r>
      <t>手伸到下体抚</t>
    </r>
    <r>
      <rPr>
        <sz val="10"/>
        <rFont val="Arial"/>
      </rPr>
      <t>mo</t>
    </r>
    <r>
      <rPr>
        <sz val="10"/>
        <rFont val="宋体"/>
        <family val="3"/>
        <charset val="134"/>
      </rPr>
      <t>嫩穴</t>
    </r>
  </si>
  <si>
    <t>中广网</t>
  </si>
  <si>
    <r>
      <t>fuck</t>
    </r>
    <r>
      <rPr>
        <sz val="10"/>
        <rFont val="宋体"/>
        <family val="3"/>
        <charset val="134"/>
      </rPr>
      <t>宋楚瑜</t>
    </r>
  </si>
  <si>
    <t>砍死你</t>
  </si>
  <si>
    <r>
      <t>混</t>
    </r>
    <r>
      <rPr>
        <sz val="10"/>
        <rFont val="Arial"/>
      </rPr>
      <t xml:space="preserve"> </t>
    </r>
    <r>
      <rPr>
        <sz val="10"/>
        <rFont val="宋体"/>
        <family val="3"/>
        <charset val="134"/>
      </rPr>
      <t>沌决</t>
    </r>
  </si>
  <si>
    <r>
      <t>神風</t>
    </r>
    <r>
      <rPr>
        <sz val="10"/>
        <rFont val="Arial"/>
      </rPr>
      <t>~ Kamikaze Street Vol</t>
    </r>
    <r>
      <rPr>
        <sz val="10"/>
        <rFont val="宋体"/>
        <family val="3"/>
        <charset val="134"/>
      </rPr>
      <t>。</t>
    </r>
    <r>
      <rPr>
        <sz val="10"/>
        <rFont val="Arial"/>
      </rPr>
      <t xml:space="preserve"> 13 : </t>
    </r>
    <r>
      <rPr>
        <sz val="10"/>
        <rFont val="宋体"/>
        <family val="3"/>
        <charset val="134"/>
      </rPr>
      <t>里山加与</t>
    </r>
  </si>
  <si>
    <t>婬乱军团</t>
  </si>
  <si>
    <t>紮卡維是英雄</t>
  </si>
  <si>
    <t>免费午夜激情视频</t>
  </si>
  <si>
    <t>曾慶红</t>
  </si>
  <si>
    <t>乱伦之淫穴</t>
  </si>
  <si>
    <t>国产嫖娼</t>
  </si>
  <si>
    <t>淫液下留</t>
  </si>
  <si>
    <t>哥哥用力舒服死我了</t>
  </si>
  <si>
    <t>騰武</t>
  </si>
  <si>
    <t>space</t>
  </si>
  <si>
    <t>毛你二大爷</t>
  </si>
  <si>
    <t>吞精骚妹</t>
  </si>
  <si>
    <t>中国真实内容</t>
  </si>
  <si>
    <t>新大陸</t>
  </si>
  <si>
    <r>
      <t>天然むすめ</t>
    </r>
    <r>
      <rPr>
        <sz val="10"/>
        <rFont val="Arial"/>
      </rPr>
      <t xml:space="preserve"> </t>
    </r>
    <r>
      <rPr>
        <sz val="10"/>
        <rFont val="宋体"/>
        <family val="3"/>
        <charset val="134"/>
      </rPr>
      <t>素人</t>
    </r>
    <r>
      <rPr>
        <sz val="10"/>
        <rFont val="Arial"/>
      </rPr>
      <t>~</t>
    </r>
    <r>
      <rPr>
        <sz val="10"/>
        <rFont val="宋体"/>
        <family val="3"/>
        <charset val="134"/>
      </rPr>
      <t>このみ</t>
    </r>
  </si>
  <si>
    <t>小泉純一郎</t>
  </si>
  <si>
    <r>
      <t>色情</t>
    </r>
    <r>
      <rPr>
        <sz val="10"/>
        <rFont val="Arial"/>
      </rPr>
      <t xml:space="preserve"> </t>
    </r>
    <r>
      <rPr>
        <sz val="10"/>
        <rFont val="宋体"/>
        <family val="3"/>
        <charset val="134"/>
      </rPr>
      <t>网</t>
    </r>
    <r>
      <rPr>
        <sz val="10"/>
        <rFont val="Arial"/>
      </rPr>
      <t xml:space="preserve"> </t>
    </r>
    <r>
      <rPr>
        <sz val="10"/>
        <rFont val="宋体"/>
        <family val="3"/>
        <charset val="134"/>
      </rPr>
      <t>站</t>
    </r>
    <r>
      <rPr>
        <sz val="10"/>
        <rFont val="Arial"/>
      </rPr>
      <t xml:space="preserve"> </t>
    </r>
    <r>
      <rPr>
        <sz val="10"/>
        <rFont val="宋体"/>
        <family val="3"/>
        <charset val="134"/>
      </rPr>
      <t>导航</t>
    </r>
  </si>
  <si>
    <t>粉红的的奶头粉嫩的阴唇</t>
  </si>
  <si>
    <t>色妹妹淫穴</t>
  </si>
  <si>
    <t>热血传奇</t>
  </si>
  <si>
    <t>天联世纪</t>
  </si>
  <si>
    <t>操逼电影</t>
  </si>
  <si>
    <t>英雄世纪</t>
  </si>
  <si>
    <r>
      <t>东突，免费淫色情电影</t>
    </r>
    <r>
      <rPr>
        <sz val="10"/>
        <rFont val="Arial"/>
      </rPr>
      <t xml:space="preserve"> </t>
    </r>
    <r>
      <rPr>
        <sz val="10"/>
        <rFont val="宋体"/>
        <family val="3"/>
        <charset val="134"/>
      </rPr>
      <t>令人喷血的春宫</t>
    </r>
    <r>
      <rPr>
        <sz val="10"/>
        <rFont val="Arial"/>
      </rPr>
      <t>108</t>
    </r>
    <r>
      <rPr>
        <sz val="10"/>
        <rFont val="宋体"/>
        <family val="3"/>
        <charset val="134"/>
      </rPr>
      <t>姿势</t>
    </r>
    <r>
      <rPr>
        <sz val="10"/>
        <rFont val="Arial"/>
      </rPr>
      <t>(</t>
    </r>
    <r>
      <rPr>
        <sz val="10"/>
        <rFont val="宋体"/>
        <family val="3"/>
        <charset val="134"/>
      </rPr>
      <t>组图</t>
    </r>
    <r>
      <rPr>
        <sz val="10"/>
        <rFont val="Arial"/>
      </rPr>
      <t>)18</t>
    </r>
    <r>
      <rPr>
        <sz val="10"/>
        <rFont val="宋体"/>
        <family val="3"/>
        <charset val="134"/>
      </rPr>
      <t>岁禁看</t>
    </r>
  </si>
  <si>
    <t>跑跑卡丁车</t>
  </si>
  <si>
    <r>
      <t>9</t>
    </r>
    <r>
      <rPr>
        <sz val="10"/>
        <rFont val="宋体"/>
        <family val="3"/>
        <charset val="134"/>
      </rPr>
      <t>之游</t>
    </r>
  </si>
  <si>
    <r>
      <t>淫</t>
    </r>
    <r>
      <rPr>
        <sz val="10"/>
        <rFont val="Arial"/>
      </rPr>
      <t>b</t>
    </r>
  </si>
  <si>
    <t>裸</t>
  </si>
  <si>
    <t>操车臣</t>
  </si>
  <si>
    <t>装逼呢</t>
  </si>
  <si>
    <r>
      <t>肏</t>
    </r>
    <r>
      <rPr>
        <sz val="10"/>
        <rFont val="Arial"/>
      </rPr>
      <t>meimei</t>
    </r>
    <r>
      <rPr>
        <sz val="10"/>
        <rFont val="宋体"/>
        <family val="3"/>
        <charset val="134"/>
      </rPr>
      <t>的小骚屄</t>
    </r>
  </si>
  <si>
    <t>肉感炮友</t>
  </si>
  <si>
    <t>跟妹妹肏穴好舒服</t>
  </si>
  <si>
    <t>xi you</t>
  </si>
  <si>
    <t>反恐委员会</t>
  </si>
  <si>
    <t>骡干</t>
  </si>
  <si>
    <t>淫液顺着肉棒</t>
  </si>
  <si>
    <t>中華民國</t>
  </si>
  <si>
    <t>赫鲁晓夫</t>
  </si>
  <si>
    <t>狂操小穴</t>
  </si>
  <si>
    <r>
      <t xml:space="preserve">Tokyo Hot n0252 </t>
    </r>
    <r>
      <rPr>
        <sz val="10"/>
        <rFont val="宋体"/>
        <family val="3"/>
        <charset val="134"/>
      </rPr>
      <t>原田友美</t>
    </r>
    <r>
      <rPr>
        <sz val="10"/>
        <rFont val="Arial"/>
      </rPr>
      <t xml:space="preserve"> </t>
    </r>
    <r>
      <rPr>
        <sz val="10"/>
        <rFont val="宋体"/>
        <family val="3"/>
        <charset val="134"/>
      </rPr>
      <t>高飞车美人教师精液炸沉</t>
    </r>
  </si>
  <si>
    <t>國產嫖娼</t>
  </si>
  <si>
    <t>日本鬼子</t>
  </si>
  <si>
    <t>国管局</t>
  </si>
  <si>
    <t>svdc</t>
  </si>
  <si>
    <r>
      <t>小阴唇</t>
    </r>
    <r>
      <rPr>
        <sz val="10"/>
        <rFont val="Arial"/>
      </rPr>
      <t xml:space="preserve"> </t>
    </r>
    <r>
      <rPr>
        <sz val="10"/>
        <rFont val="宋体"/>
        <family val="3"/>
        <charset val="134"/>
      </rPr>
      <t>黏液流下</t>
    </r>
    <r>
      <rPr>
        <sz val="10"/>
        <rFont val="Arial"/>
      </rPr>
      <t xml:space="preserve"> </t>
    </r>
    <r>
      <rPr>
        <sz val="10"/>
        <rFont val="宋体"/>
        <family val="3"/>
        <charset val="134"/>
      </rPr>
      <t>舌头舔进阴道</t>
    </r>
  </si>
  <si>
    <r>
      <t>meinv</t>
    </r>
    <r>
      <rPr>
        <sz val="10"/>
        <rFont val="宋体"/>
        <family val="3"/>
        <charset val="134"/>
      </rPr>
      <t>视频图情色贴图区成人性光牒</t>
    </r>
  </si>
  <si>
    <t>臭机</t>
  </si>
  <si>
    <t>淫妻交換</t>
  </si>
  <si>
    <t>毛人弹</t>
  </si>
  <si>
    <t>波霸</t>
  </si>
  <si>
    <r>
      <t>meimei</t>
    </r>
    <r>
      <rPr>
        <sz val="10"/>
        <rFont val="宋体"/>
        <family val="3"/>
        <charset val="134"/>
      </rPr>
      <t>等你大鸡吧来插</t>
    </r>
  </si>
  <si>
    <t>GAN</t>
  </si>
  <si>
    <t>热站政论网</t>
  </si>
  <si>
    <r>
      <t>免费成人图片</t>
    </r>
    <r>
      <rPr>
        <sz val="10"/>
        <rFont val="Arial"/>
      </rPr>
      <t xml:space="preserve"> </t>
    </r>
    <r>
      <rPr>
        <sz val="10"/>
        <rFont val="宋体"/>
        <family val="3"/>
        <charset val="134"/>
      </rPr>
      <t>色情</t>
    </r>
    <r>
      <rPr>
        <sz val="10"/>
        <rFont val="Arial"/>
      </rPr>
      <t>meinv</t>
    </r>
    <r>
      <rPr>
        <sz val="10"/>
        <rFont val="宋体"/>
        <family val="3"/>
        <charset val="134"/>
      </rPr>
      <t>做爱</t>
    </r>
    <r>
      <rPr>
        <sz val="10"/>
        <rFont val="Arial"/>
      </rPr>
      <t>meinv</t>
    </r>
    <r>
      <rPr>
        <sz val="10"/>
        <rFont val="宋体"/>
        <family val="3"/>
        <charset val="134"/>
      </rPr>
      <t>小穴写真</t>
    </r>
  </si>
  <si>
    <t>又肥又紧的屄儿</t>
  </si>
  <si>
    <t>中國狗</t>
  </si>
  <si>
    <t>金山</t>
  </si>
  <si>
    <t>小穴不断被顶入</t>
  </si>
  <si>
    <t>不倫繼母的性猥褻</t>
  </si>
  <si>
    <t>龟头在嫂嫂的小穴穴口研磨</t>
  </si>
  <si>
    <t>处女被强迫吃春药后被开苞</t>
  </si>
  <si>
    <t>毛洪志</t>
  </si>
  <si>
    <t>毛淫语连连</t>
  </si>
  <si>
    <t>费良勇</t>
  </si>
  <si>
    <t>反封鎖技術</t>
  </si>
  <si>
    <r>
      <t>AV</t>
    </r>
    <r>
      <rPr>
        <sz val="10"/>
        <rFont val="宋体"/>
        <family val="3"/>
        <charset val="134"/>
      </rPr>
      <t>女优</t>
    </r>
    <r>
      <rPr>
        <sz val="10"/>
        <rFont val="Arial"/>
      </rPr>
      <t xml:space="preserve"> </t>
    </r>
    <r>
      <rPr>
        <sz val="10"/>
        <rFont val="宋体"/>
        <family val="3"/>
        <charset val="134"/>
      </rPr>
      <t>激情小电影</t>
    </r>
    <r>
      <rPr>
        <sz val="10"/>
        <rFont val="Arial"/>
      </rPr>
      <t xml:space="preserve"> </t>
    </r>
    <r>
      <rPr>
        <sz val="10"/>
        <rFont val="宋体"/>
        <family val="3"/>
        <charset val="134"/>
      </rPr>
      <t>熟女俱乐部</t>
    </r>
  </si>
  <si>
    <t>法轮功靠</t>
  </si>
  <si>
    <r>
      <t>熟女人妻</t>
    </r>
    <r>
      <rPr>
        <sz val="10"/>
        <rFont val="Arial"/>
      </rPr>
      <t xml:space="preserve"> </t>
    </r>
    <r>
      <rPr>
        <sz val="10"/>
        <rFont val="宋体"/>
        <family val="3"/>
        <charset val="134"/>
      </rPr>
      <t>太太自愿拍片被机射在里面</t>
    </r>
  </si>
  <si>
    <t>mo fa qi bing</t>
  </si>
  <si>
    <t>届中央政治局委员</t>
  </si>
  <si>
    <t>夜聊视频聊天室</t>
  </si>
  <si>
    <r>
      <t>发</t>
    </r>
    <r>
      <rPr>
        <sz val="10"/>
        <rFont val="Arial"/>
      </rPr>
      <t>$$</t>
    </r>
    <r>
      <rPr>
        <sz val="10"/>
        <rFont val="宋体"/>
        <family val="3"/>
        <charset val="134"/>
      </rPr>
      <t>纶</t>
    </r>
  </si>
  <si>
    <r>
      <t>色网阴道特写强奸</t>
    </r>
    <r>
      <rPr>
        <sz val="10"/>
        <rFont val="Arial"/>
      </rPr>
      <t>33</t>
    </r>
    <r>
      <rPr>
        <sz val="10"/>
        <rFont val="宋体"/>
        <family val="3"/>
        <charset val="134"/>
      </rPr>
      <t>岁处女全过程</t>
    </r>
  </si>
  <si>
    <t>胡新宇</t>
  </si>
  <si>
    <t>淫獸學園</t>
  </si>
  <si>
    <t>何加棟</t>
  </si>
  <si>
    <t>王子杰</t>
  </si>
  <si>
    <t>毛看牌软件</t>
  </si>
  <si>
    <t>儿子添着妈妈大的阴唇</t>
  </si>
  <si>
    <t>淫穴嫩穴</t>
  </si>
  <si>
    <r>
      <t>插</t>
    </r>
    <r>
      <rPr>
        <sz val="10"/>
        <rFont val="Arial"/>
      </rPr>
      <t>meimei</t>
    </r>
    <r>
      <rPr>
        <sz val="10"/>
        <rFont val="宋体"/>
        <family val="3"/>
        <charset val="134"/>
      </rPr>
      <t>小穴</t>
    </r>
  </si>
  <si>
    <t>GCD</t>
  </si>
  <si>
    <t>Fag</t>
  </si>
  <si>
    <t>遗言</t>
  </si>
  <si>
    <t>目標軟體</t>
  </si>
  <si>
    <t>默克尔</t>
  </si>
  <si>
    <t>午夜性爱惊魂</t>
  </si>
  <si>
    <t>操淫荡护士穴</t>
  </si>
  <si>
    <t>可视视频聊天</t>
  </si>
  <si>
    <r>
      <t>恼杀美巨乳</t>
    </r>
    <r>
      <rPr>
        <sz val="10"/>
        <rFont val="Arial"/>
      </rPr>
      <t>meinv~</t>
    </r>
    <r>
      <rPr>
        <sz val="10"/>
        <rFont val="宋体"/>
        <family val="3"/>
        <charset val="134"/>
      </rPr>
      <t>吉川萌</t>
    </r>
  </si>
  <si>
    <r>
      <t>地</t>
    </r>
    <r>
      <rPr>
        <sz val="10"/>
        <rFont val="Arial"/>
      </rPr>
      <t xml:space="preserve"> </t>
    </r>
    <r>
      <rPr>
        <sz val="10"/>
        <rFont val="宋体"/>
        <family val="3"/>
        <charset val="134"/>
      </rPr>
      <t>下</t>
    </r>
    <r>
      <rPr>
        <sz val="10"/>
        <rFont val="Arial"/>
      </rPr>
      <t xml:space="preserve"> </t>
    </r>
    <r>
      <rPr>
        <sz val="10"/>
        <rFont val="宋体"/>
        <family val="3"/>
        <charset val="134"/>
      </rPr>
      <t>教</t>
    </r>
    <r>
      <rPr>
        <sz val="10"/>
        <rFont val="Arial"/>
      </rPr>
      <t xml:space="preserve"> </t>
    </r>
    <r>
      <rPr>
        <sz val="10"/>
        <rFont val="宋体"/>
        <family val="3"/>
        <charset val="134"/>
      </rPr>
      <t>會</t>
    </r>
  </si>
  <si>
    <t>幼男搞幼女</t>
  </si>
  <si>
    <t>蔡庆林</t>
  </si>
  <si>
    <t>鸡吧插进肉穴</t>
  </si>
  <si>
    <t>紅十字會</t>
  </si>
  <si>
    <t>台湾共和国</t>
  </si>
  <si>
    <t>团中央</t>
  </si>
  <si>
    <r>
      <t>吴</t>
    </r>
    <r>
      <rPr>
        <sz val="10"/>
        <rFont val="Arial"/>
      </rPr>
      <t xml:space="preserve"> </t>
    </r>
    <r>
      <rPr>
        <sz val="10"/>
        <rFont val="宋体"/>
        <family val="3"/>
        <charset val="134"/>
      </rPr>
      <t>宏</t>
    </r>
    <r>
      <rPr>
        <sz val="10"/>
        <rFont val="Arial"/>
      </rPr>
      <t xml:space="preserve"> </t>
    </r>
    <r>
      <rPr>
        <sz val="10"/>
        <rFont val="宋体"/>
        <family val="3"/>
        <charset val="134"/>
      </rPr>
      <t>达</t>
    </r>
  </si>
  <si>
    <t>红顶商人</t>
  </si>
  <si>
    <t>丁子霖</t>
  </si>
  <si>
    <r>
      <t>插那吗</t>
    </r>
    <r>
      <rPr>
        <sz val="10"/>
        <rFont val="Arial"/>
      </rPr>
      <t>B</t>
    </r>
  </si>
  <si>
    <t>掄功</t>
  </si>
  <si>
    <t>激情女优</t>
  </si>
  <si>
    <t>稀少罕见的美少女蝴蝶屄</t>
  </si>
  <si>
    <r>
      <t>mm</t>
    </r>
    <r>
      <rPr>
        <sz val="10"/>
        <rFont val="宋体"/>
        <family val="3"/>
        <charset val="134"/>
      </rPr>
      <t>的诱人双峰→免费试看片</t>
    </r>
  </si>
  <si>
    <t>唐柏桥</t>
  </si>
  <si>
    <t>阿拉法特</t>
  </si>
  <si>
    <t>福莱斯特</t>
  </si>
  <si>
    <t>刘云山</t>
  </si>
  <si>
    <t>葫蘆案</t>
  </si>
  <si>
    <t>情色电影立即看</t>
  </si>
  <si>
    <t>鋼管舞</t>
  </si>
  <si>
    <r>
      <t>免费淫色情电影</t>
    </r>
    <r>
      <rPr>
        <sz val="10"/>
        <rFont val="Arial"/>
      </rPr>
      <t xml:space="preserve"> </t>
    </r>
    <r>
      <rPr>
        <sz val="10"/>
        <rFont val="宋体"/>
        <family val="3"/>
        <charset val="134"/>
      </rPr>
      <t>教你如何鉴别处男处女的方法</t>
    </r>
    <r>
      <rPr>
        <sz val="10"/>
        <rFont val="Arial"/>
      </rPr>
      <t>(</t>
    </r>
    <r>
      <rPr>
        <sz val="10"/>
        <rFont val="宋体"/>
        <family val="3"/>
        <charset val="134"/>
      </rPr>
      <t>组图</t>
    </r>
    <r>
      <rPr>
        <sz val="10"/>
        <rFont val="Arial"/>
      </rPr>
      <t>)18</t>
    </r>
    <r>
      <rPr>
        <sz val="10"/>
        <rFont val="宋体"/>
        <family val="3"/>
        <charset val="134"/>
      </rPr>
      <t>岁禁看</t>
    </r>
  </si>
  <si>
    <t>asiasex</t>
  </si>
  <si>
    <t>調教</t>
  </si>
  <si>
    <t>插深些</t>
  </si>
  <si>
    <t>神經病</t>
  </si>
  <si>
    <t>狹義道</t>
  </si>
  <si>
    <t>肉棒在小穴深初来回抽动</t>
  </si>
  <si>
    <t>鸡巴深深地插在妈的阴户里</t>
  </si>
  <si>
    <t>点点激情播放性电影</t>
  </si>
  <si>
    <t>侧那</t>
  </si>
  <si>
    <t>強淫女優</t>
  </si>
  <si>
    <t>我的阴茎使劲的抽插她的小穴</t>
  </si>
  <si>
    <t>人代会</t>
  </si>
  <si>
    <r>
      <t>性愛</t>
    </r>
    <r>
      <rPr>
        <sz val="10"/>
        <rFont val="Arial"/>
      </rPr>
      <t xml:space="preserve"> </t>
    </r>
    <r>
      <rPr>
        <sz val="10"/>
        <rFont val="宋体"/>
        <family val="3"/>
        <charset val="134"/>
      </rPr>
      <t>圖庫</t>
    </r>
  </si>
  <si>
    <r>
      <t>死</t>
    </r>
    <r>
      <rPr>
        <sz val="10"/>
        <rFont val="Arial"/>
      </rPr>
      <t>gd</t>
    </r>
  </si>
  <si>
    <r>
      <t>精子</t>
    </r>
    <r>
      <rPr>
        <sz val="10"/>
        <rFont val="Arial"/>
      </rPr>
      <t xml:space="preserve"> </t>
    </r>
    <r>
      <rPr>
        <sz val="10"/>
        <rFont val="宋体"/>
        <family val="3"/>
        <charset val="134"/>
      </rPr>
      <t>淫穴</t>
    </r>
    <r>
      <rPr>
        <sz val="10"/>
        <rFont val="Arial"/>
      </rPr>
      <t xml:space="preserve"> </t>
    </r>
    <r>
      <rPr>
        <sz val="10"/>
        <rFont val="宋体"/>
        <family val="3"/>
        <charset val="134"/>
      </rPr>
      <t>淫液</t>
    </r>
  </si>
  <si>
    <t>周莹</t>
  </si>
  <si>
    <t>肉棒插入小穴</t>
  </si>
  <si>
    <t>猛地插入了她的肥穴</t>
  </si>
  <si>
    <t>联大</t>
  </si>
  <si>
    <t>经血</t>
  </si>
  <si>
    <t>毛你姥姥的</t>
  </si>
  <si>
    <t>chengmingmag</t>
  </si>
  <si>
    <r>
      <t>骚</t>
    </r>
    <r>
      <rPr>
        <sz val="10"/>
        <rFont val="Arial"/>
      </rPr>
      <t>BB</t>
    </r>
    <r>
      <rPr>
        <sz val="10"/>
        <rFont val="宋体"/>
        <family val="3"/>
        <charset val="134"/>
      </rPr>
      <t>免费色电影</t>
    </r>
  </si>
  <si>
    <t>薄一波</t>
  </si>
  <si>
    <r>
      <t>宏</t>
    </r>
    <r>
      <rPr>
        <sz val="10"/>
        <rFont val="Arial"/>
      </rPr>
      <t xml:space="preserve"> </t>
    </r>
    <r>
      <rPr>
        <sz val="10"/>
        <rFont val="宋体"/>
        <family val="3"/>
        <charset val="134"/>
      </rPr>
      <t>法</t>
    </r>
  </si>
  <si>
    <t>腚眼</t>
  </si>
  <si>
    <t>淫痴</t>
  </si>
  <si>
    <t>口头检查</t>
  </si>
  <si>
    <t>日本成人激情论坛</t>
  </si>
  <si>
    <t>文化大革命</t>
  </si>
  <si>
    <t>民为法执</t>
  </si>
  <si>
    <t>達賴</t>
  </si>
  <si>
    <r>
      <t>三级片</t>
    </r>
    <r>
      <rPr>
        <sz val="10"/>
        <rFont val="Arial"/>
      </rPr>
      <t>A</t>
    </r>
    <r>
      <rPr>
        <sz val="10"/>
        <rFont val="宋体"/>
        <family val="3"/>
        <charset val="134"/>
      </rPr>
      <t>片下载观看</t>
    </r>
  </si>
  <si>
    <r>
      <t>死</t>
    </r>
    <r>
      <rPr>
        <sz val="10"/>
        <rFont val="Arial"/>
      </rPr>
      <t>gm</t>
    </r>
  </si>
  <si>
    <r>
      <t>白肌</t>
    </r>
    <r>
      <rPr>
        <sz val="10"/>
        <rFont val="Arial"/>
      </rPr>
      <t>meinv</t>
    </r>
    <r>
      <rPr>
        <sz val="10"/>
        <rFont val="宋体"/>
        <family val="3"/>
        <charset val="134"/>
      </rPr>
      <t>？琴也</t>
    </r>
  </si>
  <si>
    <r>
      <t>激情成人网</t>
    </r>
    <r>
      <rPr>
        <sz val="10"/>
        <rFont val="Arial"/>
      </rPr>
      <t xml:space="preserve"> -</t>
    </r>
    <r>
      <rPr>
        <sz val="10"/>
        <rFont val="宋体"/>
        <family val="3"/>
        <charset val="134"/>
      </rPr>
      <t>用品</t>
    </r>
    <r>
      <rPr>
        <sz val="10"/>
        <rFont val="Arial"/>
      </rPr>
      <t xml:space="preserve"> -</t>
    </r>
    <r>
      <rPr>
        <sz val="10"/>
        <rFont val="宋体"/>
        <family val="3"/>
        <charset val="134"/>
      </rPr>
      <t>知识</t>
    </r>
    <r>
      <rPr>
        <sz val="10"/>
        <rFont val="Arial"/>
      </rPr>
      <t xml:space="preserve"> -</t>
    </r>
    <r>
      <rPr>
        <sz val="10"/>
        <rFont val="宋体"/>
        <family val="3"/>
        <charset val="134"/>
      </rPr>
      <t>保健</t>
    </r>
  </si>
  <si>
    <r>
      <t>抽插</t>
    </r>
    <r>
      <rPr>
        <sz val="10"/>
        <rFont val="Arial"/>
      </rPr>
      <t>21</t>
    </r>
    <r>
      <rPr>
        <sz val="10"/>
        <rFont val="宋体"/>
        <family val="3"/>
        <charset val="134"/>
      </rPr>
      <t>岁处女</t>
    </r>
    <r>
      <rPr>
        <sz val="10"/>
        <rFont val="Arial"/>
      </rPr>
      <t>meimei</t>
    </r>
    <r>
      <rPr>
        <sz val="10"/>
        <rFont val="宋体"/>
        <family val="3"/>
        <charset val="134"/>
      </rPr>
      <t>淫叫不断</t>
    </r>
  </si>
  <si>
    <r>
      <t>免费淫色情电影</t>
    </r>
    <r>
      <rPr>
        <sz val="10"/>
        <rFont val="Arial"/>
      </rPr>
      <t xml:space="preserve"> </t>
    </r>
    <r>
      <rPr>
        <sz val="10"/>
        <rFont val="宋体"/>
        <family val="3"/>
        <charset val="134"/>
      </rPr>
      <t>欢迎点击进入观看</t>
    </r>
    <r>
      <rPr>
        <sz val="10"/>
        <rFont val="Arial"/>
      </rPr>
      <t>/</t>
    </r>
    <r>
      <rPr>
        <sz val="10"/>
        <rFont val="宋体"/>
        <family val="3"/>
        <charset val="134"/>
      </rPr>
      <t>林</t>
    </r>
    <r>
      <rPr>
        <sz val="10"/>
        <rFont val="Arial"/>
      </rPr>
      <t>/</t>
    </r>
    <r>
      <rPr>
        <sz val="10"/>
        <rFont val="宋体"/>
        <family val="3"/>
        <charset val="134"/>
      </rPr>
      <t>心如</t>
    </r>
    <r>
      <rPr>
        <sz val="10"/>
        <rFont val="Arial"/>
      </rPr>
      <t>/20</t>
    </r>
    <r>
      <rPr>
        <sz val="10"/>
        <rFont val="宋体"/>
        <family val="3"/>
        <charset val="134"/>
      </rPr>
      <t>岁处女偷拍</t>
    </r>
    <r>
      <rPr>
        <sz val="10"/>
        <rFont val="Arial"/>
      </rPr>
      <t>/</t>
    </r>
    <r>
      <rPr>
        <sz val="10"/>
        <rFont val="宋体"/>
        <family val="3"/>
        <charset val="134"/>
      </rPr>
      <t>免费</t>
    </r>
    <r>
      <rPr>
        <sz val="10"/>
        <rFont val="Arial"/>
      </rPr>
      <t>A</t>
    </r>
    <r>
      <rPr>
        <sz val="10"/>
        <rFont val="宋体"/>
        <family val="3"/>
        <charset val="134"/>
      </rPr>
      <t>。</t>
    </r>
    <r>
      <rPr>
        <sz val="10"/>
        <rFont val="Arial"/>
      </rPr>
      <t>B</t>
    </r>
    <r>
      <rPr>
        <sz val="10"/>
        <rFont val="宋体"/>
        <family val="3"/>
        <charset val="134"/>
      </rPr>
      <t>片</t>
    </r>
  </si>
  <si>
    <t>免费黄色淫秽电影</t>
  </si>
  <si>
    <r>
      <t>小穴流水</t>
    </r>
    <r>
      <rPr>
        <sz val="10"/>
        <rFont val="Arial"/>
      </rPr>
      <t>meimei</t>
    </r>
    <r>
      <rPr>
        <sz val="10"/>
        <rFont val="宋体"/>
        <family val="3"/>
        <charset val="134"/>
      </rPr>
      <t>手指插</t>
    </r>
  </si>
  <si>
    <t>gameline</t>
  </si>
  <si>
    <t>六四屠杀</t>
  </si>
  <si>
    <t>女優</t>
  </si>
  <si>
    <r>
      <t>小</t>
    </r>
    <r>
      <rPr>
        <sz val="10"/>
        <rFont val="Arial"/>
      </rPr>
      <t>B</t>
    </r>
  </si>
  <si>
    <t>日本帝國</t>
  </si>
  <si>
    <t>法谪功</t>
  </si>
  <si>
    <t>人民真实</t>
  </si>
  <si>
    <t>伸到老师的小穴里</t>
  </si>
  <si>
    <r>
      <t>潮姫</t>
    </r>
    <r>
      <rPr>
        <sz val="10"/>
        <rFont val="Arial"/>
      </rPr>
      <t xml:space="preserve"> </t>
    </r>
    <r>
      <rPr>
        <sz val="10"/>
        <rFont val="宋体"/>
        <family val="3"/>
        <charset val="134"/>
      </rPr>
      <t>史上最高の潮吹き女</t>
    </r>
  </si>
  <si>
    <t>日本帝国</t>
  </si>
  <si>
    <r>
      <t>meimei</t>
    </r>
    <r>
      <rPr>
        <sz val="10"/>
        <rFont val="宋体"/>
        <family val="3"/>
        <charset val="134"/>
      </rPr>
      <t>的小阴户</t>
    </r>
  </si>
  <si>
    <r>
      <t>辣妹狼图</t>
    </r>
    <r>
      <rPr>
        <sz val="10"/>
        <rFont val="Arial"/>
      </rPr>
      <t>~</t>
    </r>
    <r>
      <rPr>
        <sz val="10"/>
        <rFont val="宋体"/>
        <family val="3"/>
        <charset val="134"/>
      </rPr>
      <t>肏穴图</t>
    </r>
  </si>
  <si>
    <t>含住肉棒上下使劲吸吮起来</t>
  </si>
  <si>
    <t>百家性大型免费黄站</t>
  </si>
  <si>
    <t>陰囊</t>
  </si>
  <si>
    <t>輪攻</t>
  </si>
  <si>
    <t>精神病</t>
  </si>
  <si>
    <t>王策</t>
  </si>
  <si>
    <r>
      <t>小</t>
    </r>
    <r>
      <rPr>
        <sz val="10"/>
        <rFont val="Arial"/>
      </rPr>
      <t>b</t>
    </r>
  </si>
  <si>
    <t>巨额骗储</t>
  </si>
  <si>
    <t>毛佳静安定片</t>
  </si>
  <si>
    <r>
      <t>鸟</t>
    </r>
    <r>
      <rPr>
        <sz val="10"/>
        <rFont val="Arial"/>
      </rPr>
      <t>gm</t>
    </r>
  </si>
  <si>
    <t>骚屄</t>
  </si>
  <si>
    <t>激情电影免费下载裸体美女乳房图</t>
  </si>
  <si>
    <t>日翻</t>
  </si>
  <si>
    <t>美臀嫰穴</t>
  </si>
  <si>
    <t>毛王兆国</t>
  </si>
  <si>
    <t>小卵泡</t>
  </si>
  <si>
    <t>日本成人激情网站</t>
  </si>
  <si>
    <r>
      <t>肉棒</t>
    </r>
    <r>
      <rPr>
        <sz val="10"/>
        <rFont val="Arial"/>
      </rPr>
      <t xml:space="preserve"> </t>
    </r>
    <r>
      <rPr>
        <sz val="10"/>
        <rFont val="宋体"/>
        <family val="3"/>
        <charset val="134"/>
      </rPr>
      <t>好粗啊</t>
    </r>
    <r>
      <rPr>
        <sz val="10"/>
        <rFont val="Arial"/>
      </rPr>
      <t>……</t>
    </r>
  </si>
  <si>
    <r>
      <t>情色俱乐部美女奸淫。黄色电影裸体电影</t>
    </r>
    <r>
      <rPr>
        <sz val="10"/>
        <rFont val="Arial"/>
      </rPr>
      <t>PP</t>
    </r>
    <r>
      <rPr>
        <sz val="10"/>
        <rFont val="宋体"/>
        <family val="3"/>
        <charset val="134"/>
      </rPr>
      <t>点点激情电影</t>
    </r>
  </si>
  <si>
    <t>數碼精靈</t>
  </si>
  <si>
    <t>迅雷下载免费黄色淫乱电影</t>
  </si>
  <si>
    <r>
      <t>6</t>
    </r>
    <r>
      <rPr>
        <sz val="10"/>
        <rFont val="宋体"/>
        <family val="3"/>
        <charset val="134"/>
      </rPr>
      <t>？</t>
    </r>
    <r>
      <rPr>
        <sz val="10"/>
        <rFont val="Arial"/>
      </rPr>
      <t>4</t>
    </r>
    <r>
      <rPr>
        <sz val="10"/>
        <rFont val="宋体"/>
        <family val="3"/>
        <charset val="134"/>
      </rPr>
      <t>靠</t>
    </r>
  </si>
  <si>
    <t>全裸女优</t>
  </si>
  <si>
    <t>達赖</t>
  </si>
  <si>
    <t>正悟网</t>
  </si>
  <si>
    <t>毛小泉纯一郎</t>
  </si>
  <si>
    <t>持不同政见</t>
  </si>
  <si>
    <r>
      <t>鸟</t>
    </r>
    <r>
      <rPr>
        <sz val="10"/>
        <rFont val="Arial"/>
      </rPr>
      <t>gM</t>
    </r>
  </si>
  <si>
    <t>淫癡</t>
  </si>
  <si>
    <r>
      <t>台湾淫电影</t>
    </r>
    <r>
      <rPr>
        <sz val="10"/>
        <rFont val="Arial"/>
      </rPr>
      <t xml:space="preserve"> </t>
    </r>
    <r>
      <rPr>
        <sz val="10"/>
        <rFont val="宋体"/>
        <family val="3"/>
        <charset val="134"/>
      </rPr>
      <t>导航</t>
    </r>
  </si>
  <si>
    <r>
      <t>外</t>
    </r>
    <r>
      <rPr>
        <sz val="10"/>
        <rFont val="Arial"/>
      </rPr>
      <t>•</t>
    </r>
    <r>
      <rPr>
        <sz val="10"/>
        <rFont val="宋体"/>
        <family val="3"/>
        <charset val="134"/>
      </rPr>
      <t>挂</t>
    </r>
  </si>
  <si>
    <r>
      <t>www</t>
    </r>
    <r>
      <rPr>
        <sz val="10"/>
        <rFont val="宋体"/>
        <family val="3"/>
        <charset val="134"/>
      </rPr>
      <t>。</t>
    </r>
    <r>
      <rPr>
        <sz val="10"/>
        <rFont val="Arial"/>
      </rPr>
      <t>gpchina</t>
    </r>
    <r>
      <rPr>
        <sz val="10"/>
        <rFont val="宋体"/>
        <family val="3"/>
        <charset val="134"/>
      </rPr>
      <t>。</t>
    </r>
    <r>
      <rPr>
        <sz val="10"/>
        <rFont val="Arial"/>
      </rPr>
      <t>net</t>
    </r>
  </si>
  <si>
    <t>春色满园淫妻系列</t>
  </si>
  <si>
    <r>
      <t>删</t>
    </r>
    <r>
      <rPr>
        <sz val="10"/>
        <rFont val="Arial"/>
      </rPr>
      <t xml:space="preserve"> </t>
    </r>
    <r>
      <rPr>
        <sz val="10"/>
        <rFont val="宋体"/>
        <family val="3"/>
        <charset val="134"/>
      </rPr>
      <t>号靠</t>
    </r>
  </si>
  <si>
    <t>美沙酮</t>
  </si>
  <si>
    <r>
      <t>VIP</t>
    </r>
    <r>
      <rPr>
        <sz val="10"/>
        <rFont val="宋体"/>
        <family val="3"/>
        <charset val="134"/>
      </rPr>
      <t>独占</t>
    </r>
    <r>
      <rPr>
        <sz val="10"/>
        <rFont val="Arial"/>
      </rPr>
      <t>~</t>
    </r>
    <r>
      <rPr>
        <sz val="10"/>
        <rFont val="宋体"/>
        <family val="3"/>
        <charset val="134"/>
      </rPr>
      <t>秘密之大乱交</t>
    </r>
    <r>
      <rPr>
        <sz val="10"/>
        <rFont val="Arial"/>
      </rPr>
      <t>(</t>
    </r>
    <r>
      <rPr>
        <sz val="10"/>
        <rFont val="宋体"/>
        <family val="3"/>
        <charset val="134"/>
      </rPr>
      <t>最终话</t>
    </r>
    <r>
      <rPr>
        <sz val="10"/>
        <rFont val="Arial"/>
      </rPr>
      <t>)</t>
    </r>
  </si>
  <si>
    <t>blogbaby</t>
  </si>
  <si>
    <t>中华民国</t>
  </si>
  <si>
    <t>阴道里的大肉棒来回抽插</t>
  </si>
  <si>
    <t>操草妈</t>
  </si>
  <si>
    <t>毛两腿之间</t>
  </si>
  <si>
    <t>中国淫女论坛</t>
  </si>
  <si>
    <r>
      <t>48xp</t>
    </r>
    <r>
      <rPr>
        <sz val="10"/>
        <rFont val="宋体"/>
        <family val="3"/>
        <charset val="134"/>
      </rPr>
      <t>。</t>
    </r>
    <r>
      <rPr>
        <sz val="10"/>
        <rFont val="Arial"/>
      </rPr>
      <t xml:space="preserve">com </t>
    </r>
    <r>
      <rPr>
        <sz val="10"/>
        <rFont val="宋体"/>
        <family val="3"/>
        <charset val="134"/>
      </rPr>
      <t>电影免费</t>
    </r>
  </si>
  <si>
    <r>
      <t>亲哥哥</t>
    </r>
    <r>
      <rPr>
        <sz val="10"/>
        <rFont val="Arial"/>
      </rPr>
      <t>……meimei</t>
    </r>
    <r>
      <rPr>
        <sz val="10"/>
        <rFont val="宋体"/>
        <family val="3"/>
        <charset val="134"/>
      </rPr>
      <t>的小穴</t>
    </r>
    <r>
      <rPr>
        <sz val="10"/>
        <rFont val="Arial"/>
      </rPr>
      <t>……</t>
    </r>
    <r>
      <rPr>
        <sz val="10"/>
        <rFont val="宋体"/>
        <family val="3"/>
        <charset val="134"/>
      </rPr>
      <t>舒服死了</t>
    </r>
    <r>
      <rPr>
        <sz val="10"/>
        <rFont val="Arial"/>
      </rPr>
      <t>……</t>
    </r>
  </si>
  <si>
    <t>美国参考</t>
  </si>
  <si>
    <t>中华民國</t>
  </si>
  <si>
    <t>看棋软件</t>
  </si>
  <si>
    <t>操美女穴</t>
  </si>
  <si>
    <t>毛海洛因</t>
  </si>
  <si>
    <t>淫女俱乐部</t>
  </si>
  <si>
    <t>絲襪足交</t>
  </si>
  <si>
    <t>淫荡┅好舒服</t>
  </si>
  <si>
    <t>GAMEmaster</t>
  </si>
  <si>
    <t>陈独秀</t>
  </si>
  <si>
    <t>淫水愛液</t>
  </si>
  <si>
    <t>农村人乱伦事</t>
  </si>
  <si>
    <t>女大学生在夜店被朋友轮奸</t>
  </si>
  <si>
    <t>拉案</t>
  </si>
  <si>
    <t>总书记</t>
  </si>
  <si>
    <t>毛毛一鲜</t>
  </si>
  <si>
    <t>火热的精液喷射在子宫上</t>
  </si>
  <si>
    <t>肉棒捅进阴户里</t>
  </si>
  <si>
    <t>香港色情影星美女裸体</t>
  </si>
  <si>
    <t>毛性交</t>
  </si>
  <si>
    <r>
      <t>大人の隠れ汤</t>
    </r>
    <r>
      <rPr>
        <sz val="10"/>
        <rFont val="Arial"/>
      </rPr>
      <t xml:space="preserve"> </t>
    </r>
    <r>
      <rPr>
        <sz val="10"/>
        <rFont val="宋体"/>
        <family val="3"/>
        <charset val="134"/>
      </rPr>
      <t>乱交游戯温泉へようこそ</t>
    </r>
  </si>
  <si>
    <t>因特天盟</t>
  </si>
  <si>
    <t>司馬義？鉄力瓦爾地</t>
  </si>
  <si>
    <t>菊花蕾</t>
  </si>
  <si>
    <t>INSERT</t>
  </si>
  <si>
    <t>騷棒</t>
  </si>
  <si>
    <r>
      <t>恋爱盒子</t>
    </r>
    <r>
      <rPr>
        <sz val="10"/>
        <rFont val="Arial"/>
      </rPr>
      <t>OL</t>
    </r>
  </si>
  <si>
    <t>颜骑</t>
  </si>
  <si>
    <t>騷棍</t>
  </si>
  <si>
    <t>bingnews</t>
  </si>
  <si>
    <t>耿飙</t>
  </si>
  <si>
    <r>
      <t>近亲相奸</t>
    </r>
    <r>
      <rPr>
        <sz val="10"/>
        <rFont val="Arial"/>
      </rPr>
      <t xml:space="preserve"> </t>
    </r>
    <r>
      <rPr>
        <sz val="10"/>
        <rFont val="宋体"/>
        <family val="3"/>
        <charset val="134"/>
      </rPr>
      <t>背徳愉悦</t>
    </r>
    <r>
      <rPr>
        <sz val="10"/>
        <rFont val="Arial"/>
      </rPr>
      <t xml:space="preserve"> 9</t>
    </r>
  </si>
  <si>
    <t>耿飚</t>
  </si>
  <si>
    <t>护法</t>
  </si>
  <si>
    <t>韩国身份证</t>
  </si>
  <si>
    <t>法院</t>
  </si>
  <si>
    <r>
      <t>ｓａｎ</t>
    </r>
    <r>
      <rPr>
        <sz val="10"/>
        <rFont val="Arial"/>
      </rPr>
      <t xml:space="preserve"> </t>
    </r>
    <r>
      <rPr>
        <sz val="10"/>
        <rFont val="宋体"/>
        <family val="3"/>
        <charset val="134"/>
      </rPr>
      <t>ｇｕｏ</t>
    </r>
    <r>
      <rPr>
        <sz val="10"/>
        <rFont val="Arial"/>
      </rPr>
      <t xml:space="preserve"> </t>
    </r>
    <r>
      <rPr>
        <sz val="10"/>
        <rFont val="宋体"/>
        <family val="3"/>
        <charset val="134"/>
      </rPr>
      <t>ｑｕｎ</t>
    </r>
    <r>
      <rPr>
        <sz val="10"/>
        <rFont val="Arial"/>
      </rPr>
      <t xml:space="preserve"> </t>
    </r>
    <r>
      <rPr>
        <sz val="10"/>
        <rFont val="宋体"/>
        <family val="3"/>
        <charset val="134"/>
      </rPr>
      <t>ｙｉｎｇ</t>
    </r>
    <r>
      <rPr>
        <sz val="10"/>
        <rFont val="Arial"/>
      </rPr>
      <t xml:space="preserve"> </t>
    </r>
    <r>
      <rPr>
        <sz val="10"/>
        <rFont val="宋体"/>
        <family val="3"/>
        <charset val="134"/>
      </rPr>
      <t>ｚｈｕａｎ</t>
    </r>
  </si>
  <si>
    <t>福爾摩薩</t>
  </si>
  <si>
    <t>筹码</t>
  </si>
  <si>
    <t>免费电影現役看護婦</t>
  </si>
  <si>
    <t>泄题</t>
  </si>
  <si>
    <t>捅她</t>
  </si>
  <si>
    <r>
      <t>毛日</t>
    </r>
    <r>
      <rPr>
        <sz val="10"/>
        <rFont val="Arial"/>
      </rPr>
      <t>Gm</t>
    </r>
  </si>
  <si>
    <t>你她馬的</t>
  </si>
  <si>
    <r>
      <t>G</t>
    </r>
    <r>
      <rPr>
        <sz val="10"/>
        <rFont val="宋体"/>
        <family val="3"/>
        <charset val="134"/>
      </rPr>
      <t>。</t>
    </r>
    <r>
      <rPr>
        <sz val="10"/>
        <rFont val="Arial"/>
      </rPr>
      <t>M</t>
    </r>
  </si>
  <si>
    <t>一四我</t>
  </si>
  <si>
    <t>肥东交警</t>
  </si>
  <si>
    <r>
      <t>Tsubaki House-Triple Shot Vol01</t>
    </r>
    <r>
      <rPr>
        <sz val="10"/>
        <rFont val="宋体"/>
        <family val="3"/>
        <charset val="134"/>
      </rPr>
      <t>校花三姐妹</t>
    </r>
  </si>
  <si>
    <t>大众真人真事</t>
  </si>
  <si>
    <t>航空母舰</t>
  </si>
  <si>
    <t>喷尿</t>
  </si>
  <si>
    <t>CAO NI MA</t>
  </si>
  <si>
    <t>窝窝色网之家</t>
  </si>
  <si>
    <t>毛刘云山</t>
  </si>
  <si>
    <r>
      <t>毛日</t>
    </r>
    <r>
      <rPr>
        <sz val="10"/>
        <rFont val="Arial"/>
      </rPr>
      <t>GM</t>
    </r>
  </si>
  <si>
    <t>第七色明星淫欲</t>
  </si>
  <si>
    <t>毛李洪志</t>
  </si>
  <si>
    <t>G-M</t>
  </si>
  <si>
    <t>FLG</t>
  </si>
  <si>
    <t>空中小姐的淫蕩性生活</t>
  </si>
  <si>
    <t>淫肉誘惑</t>
  </si>
  <si>
    <t>灯草和尚</t>
  </si>
  <si>
    <t>方晓日</t>
  </si>
  <si>
    <r>
      <t>肉棒的抽插</t>
    </r>
    <r>
      <rPr>
        <sz val="10"/>
        <rFont val="Arial"/>
      </rPr>
      <t>…</t>
    </r>
    <r>
      <rPr>
        <sz val="10"/>
        <rFont val="宋体"/>
        <family val="3"/>
        <charset val="134"/>
      </rPr>
      <t>。好爽</t>
    </r>
  </si>
  <si>
    <t>挺动我的下体</t>
  </si>
  <si>
    <t>国防科工委</t>
  </si>
  <si>
    <t>空降</t>
  </si>
  <si>
    <t>大奶美逼</t>
  </si>
  <si>
    <r>
      <t>人學生</t>
    </r>
    <r>
      <rPr>
        <sz val="10"/>
        <rFont val="Arial"/>
      </rPr>
      <t xml:space="preserve">meimei </t>
    </r>
    <r>
      <rPr>
        <sz val="10"/>
        <rFont val="宋体"/>
        <family val="3"/>
        <charset val="134"/>
      </rPr>
      <t>埼玉援交</t>
    </r>
    <r>
      <rPr>
        <sz val="10"/>
        <rFont val="Arial"/>
      </rPr>
      <t xml:space="preserve"> vol</t>
    </r>
    <r>
      <rPr>
        <sz val="10"/>
        <rFont val="宋体"/>
        <family val="3"/>
        <charset val="134"/>
      </rPr>
      <t>。</t>
    </r>
    <r>
      <rPr>
        <sz val="10"/>
        <rFont val="Arial"/>
      </rPr>
      <t xml:space="preserve">2 </t>
    </r>
    <r>
      <rPr>
        <sz val="10"/>
        <rFont val="宋体"/>
        <family val="3"/>
        <charset val="134"/>
      </rPr>
      <t>なな＆まい</t>
    </r>
  </si>
  <si>
    <r>
      <t>搔</t>
    </r>
    <r>
      <rPr>
        <sz val="10"/>
        <rFont val="Arial"/>
      </rPr>
      <t>meimei</t>
    </r>
    <r>
      <rPr>
        <sz val="10"/>
        <rFont val="宋体"/>
        <family val="3"/>
        <charset val="134"/>
      </rPr>
      <t>色站大全</t>
    </r>
  </si>
  <si>
    <t>ｊｉａｏｃｈｕｎ</t>
  </si>
  <si>
    <r>
      <t>淫荡</t>
    </r>
    <r>
      <rPr>
        <sz val="10"/>
        <rFont val="Arial"/>
      </rPr>
      <t>meinv</t>
    </r>
    <r>
      <rPr>
        <sz val="10"/>
        <rFont val="宋体"/>
        <family val="3"/>
        <charset val="134"/>
      </rPr>
      <t>医生</t>
    </r>
  </si>
  <si>
    <r>
      <t>抽插</t>
    </r>
    <r>
      <rPr>
        <sz val="10"/>
        <rFont val="Arial"/>
      </rPr>
      <t>35</t>
    </r>
    <r>
      <rPr>
        <sz val="10"/>
        <rFont val="宋体"/>
        <family val="3"/>
        <charset val="134"/>
      </rPr>
      <t>岁处女妹妹淫叫不断</t>
    </r>
  </si>
  <si>
    <t>我操你</t>
  </si>
  <si>
    <t>倒臺</t>
  </si>
  <si>
    <t>操浪妻淫女</t>
  </si>
  <si>
    <t>插的我好爽</t>
  </si>
  <si>
    <r>
      <t>汉</t>
    </r>
    <r>
      <rPr>
        <sz val="10"/>
        <rFont val="Arial"/>
      </rPr>
      <t xml:space="preserve"> </t>
    </r>
    <r>
      <rPr>
        <sz val="10"/>
        <rFont val="宋体"/>
        <family val="3"/>
        <charset val="134"/>
      </rPr>
      <t>奸</t>
    </r>
  </si>
  <si>
    <t>妖媚熟母</t>
  </si>
  <si>
    <t>極品黑絲</t>
  </si>
  <si>
    <t>激情网站地址</t>
  </si>
  <si>
    <r>
      <t>…</t>
    </r>
    <r>
      <rPr>
        <sz val="10"/>
        <rFont val="宋体"/>
        <family val="3"/>
        <charset val="134"/>
      </rPr>
      <t>好舒服</t>
    </r>
    <r>
      <rPr>
        <sz val="10"/>
        <rFont val="Arial"/>
      </rPr>
      <t xml:space="preserve"> </t>
    </r>
    <r>
      <rPr>
        <sz val="10"/>
        <rFont val="宋体"/>
        <family val="3"/>
        <charset val="134"/>
      </rPr>
      <t>奸淫</t>
    </r>
    <r>
      <rPr>
        <sz val="10"/>
        <rFont val="Arial"/>
      </rPr>
      <t xml:space="preserve"> </t>
    </r>
    <r>
      <rPr>
        <sz val="10"/>
        <rFont val="宋体"/>
        <family val="3"/>
        <charset val="134"/>
      </rPr>
      <t>操</t>
    </r>
  </si>
  <si>
    <t>賣財富</t>
  </si>
  <si>
    <t>星战前夜</t>
  </si>
  <si>
    <t>毛泽東</t>
  </si>
  <si>
    <r>
      <t>Tora-Tora-Tora Platinum Vol</t>
    </r>
    <r>
      <rPr>
        <sz val="10"/>
        <rFont val="宋体"/>
        <family val="3"/>
        <charset val="134"/>
      </rPr>
      <t>。</t>
    </r>
    <r>
      <rPr>
        <sz val="10"/>
        <rFont val="Arial"/>
      </rPr>
      <t>9 Runa Mikami</t>
    </r>
  </si>
  <si>
    <r>
      <t>fuck</t>
    </r>
    <r>
      <rPr>
        <sz val="10"/>
        <rFont val="宋体"/>
        <family val="3"/>
        <charset val="134"/>
      </rPr>
      <t>新华内情</t>
    </r>
  </si>
  <si>
    <t>一夜激情成人聊天室</t>
  </si>
  <si>
    <t>ming yun</t>
  </si>
  <si>
    <t>曾慶紅</t>
  </si>
  <si>
    <t>免费淫色论坛</t>
  </si>
  <si>
    <t>日本情色论坛</t>
  </si>
  <si>
    <t>品穴</t>
  </si>
  <si>
    <r>
      <t>黄色免费淫奸电影我和女友干爽后再她</t>
    </r>
    <r>
      <rPr>
        <sz val="10"/>
        <rFont val="Arial"/>
      </rPr>
      <t>meimei</t>
    </r>
  </si>
  <si>
    <t>makinglove</t>
  </si>
  <si>
    <t>making</t>
  </si>
  <si>
    <t>ｓａｏｂｉ</t>
  </si>
  <si>
    <t>日本激情淫电影</t>
  </si>
  <si>
    <t>激情电影在线观看</t>
  </si>
  <si>
    <t>游戏向导</t>
  </si>
  <si>
    <t>老师和我做爱好爽</t>
  </si>
  <si>
    <t>阴茎插入肉洞里</t>
  </si>
  <si>
    <t>ya dian na</t>
  </si>
  <si>
    <t>NeoSteam</t>
  </si>
  <si>
    <r>
      <t>色</t>
    </r>
    <r>
      <rPr>
        <sz val="10"/>
        <rFont val="Arial"/>
      </rPr>
      <t>mm</t>
    </r>
    <r>
      <rPr>
        <sz val="10"/>
        <rFont val="宋体"/>
        <family val="3"/>
        <charset val="134"/>
      </rPr>
      <t>穴激情</t>
    </r>
  </si>
  <si>
    <r>
      <t>fuck</t>
    </r>
    <r>
      <rPr>
        <sz val="10"/>
        <rFont val="宋体"/>
        <family val="3"/>
        <charset val="134"/>
      </rPr>
      <t>新唐人</t>
    </r>
  </si>
  <si>
    <t>火辣图片</t>
  </si>
  <si>
    <t>阴户紧紧包含着肉棒</t>
  </si>
  <si>
    <t>發正念</t>
  </si>
  <si>
    <r>
      <t>淫色贴图</t>
    </r>
    <r>
      <rPr>
        <sz val="10"/>
        <rFont val="Arial"/>
      </rPr>
      <t>365</t>
    </r>
  </si>
  <si>
    <t>奇域</t>
  </si>
  <si>
    <t>百戰天蟲</t>
  </si>
  <si>
    <t>上有网</t>
  </si>
  <si>
    <t>跑跑</t>
  </si>
  <si>
    <t>毛李铁映</t>
  </si>
  <si>
    <r>
      <t>小</t>
    </r>
    <r>
      <rPr>
        <sz val="10"/>
        <rFont val="Arial"/>
      </rPr>
      <t>B</t>
    </r>
    <r>
      <rPr>
        <sz val="10"/>
        <rFont val="宋体"/>
        <family val="3"/>
        <charset val="134"/>
      </rPr>
      <t>样</t>
    </r>
  </si>
  <si>
    <t>福摩萨</t>
  </si>
  <si>
    <r>
      <t>私</t>
    </r>
    <r>
      <rPr>
        <sz val="10"/>
        <rFont val="Arial"/>
      </rPr>
      <t>—</t>
    </r>
    <r>
      <rPr>
        <sz val="10"/>
        <rFont val="宋体"/>
        <family val="3"/>
        <charset val="134"/>
      </rPr>
      <t>服</t>
    </r>
  </si>
  <si>
    <t>一卡多号</t>
  </si>
  <si>
    <t>桃色电影</t>
  </si>
  <si>
    <t>只允许法规年龄的人注册</t>
  </si>
  <si>
    <t>淫奸处女电影论坛</t>
  </si>
  <si>
    <t>浮夸风</t>
  </si>
  <si>
    <t>骚妈</t>
  </si>
  <si>
    <t>鸡巴插入花心</t>
  </si>
  <si>
    <t>salop</t>
  </si>
  <si>
    <t>美女淫色贴图区</t>
  </si>
  <si>
    <t>处女</t>
  </si>
  <si>
    <r>
      <t>插</t>
    </r>
    <r>
      <rPr>
        <sz val="10"/>
        <rFont val="Arial"/>
      </rPr>
      <t xml:space="preserve"> 9p</t>
    </r>
  </si>
  <si>
    <t>pussy</t>
  </si>
  <si>
    <t>六决不</t>
  </si>
  <si>
    <t>淫汁飛散大亂交</t>
  </si>
  <si>
    <r>
      <t>情色</t>
    </r>
    <r>
      <rPr>
        <sz val="10"/>
        <rFont val="Arial"/>
      </rPr>
      <t xml:space="preserve"> </t>
    </r>
    <r>
      <rPr>
        <sz val="10"/>
        <rFont val="宋体"/>
        <family val="3"/>
        <charset val="134"/>
      </rPr>
      <t>美女</t>
    </r>
    <r>
      <rPr>
        <sz val="10"/>
        <rFont val="Arial"/>
      </rPr>
      <t xml:space="preserve"> -</t>
    </r>
    <r>
      <rPr>
        <sz val="10"/>
        <rFont val="宋体"/>
        <family val="3"/>
        <charset val="134"/>
      </rPr>
      <t>公安机关</t>
    </r>
    <r>
      <rPr>
        <sz val="10"/>
        <rFont val="Arial"/>
      </rPr>
      <t xml:space="preserve"> -</t>
    </r>
    <r>
      <rPr>
        <sz val="10"/>
        <rFont val="宋体"/>
        <family val="3"/>
        <charset val="134"/>
      </rPr>
      <t>记者</t>
    </r>
    <r>
      <rPr>
        <sz val="10"/>
        <rFont val="Arial"/>
      </rPr>
      <t xml:space="preserve"> -</t>
    </r>
    <r>
      <rPr>
        <sz val="10"/>
        <rFont val="宋体"/>
        <family val="3"/>
        <charset val="134"/>
      </rPr>
      <t>犯罪嫌疑人</t>
    </r>
  </si>
  <si>
    <t>處女開包</t>
  </si>
  <si>
    <t>白虎阴穴</t>
  </si>
  <si>
    <t>淫穴贴吧</t>
  </si>
  <si>
    <t>又粗又硬的肉棒</t>
  </si>
  <si>
    <t>一党独裁</t>
  </si>
  <si>
    <t>毛禁书</t>
  </si>
  <si>
    <t>售軟體</t>
  </si>
  <si>
    <r>
      <t>插</t>
    </r>
    <r>
      <rPr>
        <sz val="10"/>
        <rFont val="Arial"/>
      </rPr>
      <t xml:space="preserve"> 8p</t>
    </r>
  </si>
  <si>
    <t>金正日</t>
  </si>
  <si>
    <t>骚妻</t>
  </si>
  <si>
    <t>網路創世紀</t>
  </si>
  <si>
    <r>
      <t>發</t>
    </r>
    <r>
      <rPr>
        <sz val="10"/>
        <rFont val="Arial"/>
      </rPr>
      <t>$$</t>
    </r>
    <r>
      <rPr>
        <sz val="10"/>
        <rFont val="宋体"/>
        <family val="3"/>
        <charset val="134"/>
      </rPr>
      <t>倫</t>
    </r>
  </si>
  <si>
    <t>毛昏药</t>
  </si>
  <si>
    <r>
      <t>鸡巴</t>
    </r>
    <r>
      <rPr>
        <sz val="10"/>
        <rFont val="Arial"/>
      </rPr>
      <t>……</t>
    </r>
    <r>
      <rPr>
        <sz val="10"/>
        <rFont val="宋体"/>
        <family val="3"/>
        <charset val="134"/>
      </rPr>
      <t>插死我了</t>
    </r>
  </si>
  <si>
    <t>吴　仪</t>
  </si>
  <si>
    <t>商务部</t>
  </si>
  <si>
    <t>肉棒插入大肉穴</t>
  </si>
  <si>
    <t>狂插阿姨穴</t>
  </si>
  <si>
    <r>
      <t>操的我好爽啊</t>
    </r>
    <r>
      <rPr>
        <sz val="10"/>
        <rFont val="Arial"/>
      </rPr>
      <t>……</t>
    </r>
    <r>
      <rPr>
        <sz val="10"/>
        <rFont val="宋体"/>
        <family val="3"/>
        <charset val="134"/>
      </rPr>
      <t>我又要泄┅┅</t>
    </r>
  </si>
  <si>
    <t>百家性大型色</t>
  </si>
  <si>
    <r>
      <t>插</t>
    </r>
    <r>
      <rPr>
        <sz val="10"/>
        <rFont val="Arial"/>
      </rPr>
      <t xml:space="preserve"> 7p</t>
    </r>
  </si>
  <si>
    <r>
      <t>和</t>
    </r>
    <r>
      <rPr>
        <sz val="10"/>
        <rFont val="Arial"/>
      </rPr>
      <t>meimei</t>
    </r>
    <r>
      <rPr>
        <sz val="10"/>
        <rFont val="宋体"/>
        <family val="3"/>
        <charset val="134"/>
      </rPr>
      <t>肏屄</t>
    </r>
  </si>
  <si>
    <t>遊行</t>
  </si>
  <si>
    <t>偷电</t>
  </si>
  <si>
    <t>龟头粗壮赤红</t>
  </si>
  <si>
    <t>管理</t>
  </si>
  <si>
    <t>淫荡女医生穴</t>
  </si>
  <si>
    <t>官商勾结</t>
  </si>
  <si>
    <t>小鸡巴</t>
  </si>
  <si>
    <r>
      <t>插</t>
    </r>
    <r>
      <rPr>
        <sz val="10"/>
        <rFont val="Arial"/>
      </rPr>
      <t xml:space="preserve"> 6p</t>
    </r>
  </si>
  <si>
    <r>
      <t>pp243</t>
    </r>
    <r>
      <rPr>
        <sz val="10"/>
        <rFont val="宋体"/>
        <family val="3"/>
        <charset val="134"/>
      </rPr>
      <t>淫色导航</t>
    </r>
  </si>
  <si>
    <t>foseaon</t>
  </si>
  <si>
    <t>继母的爱液</t>
  </si>
  <si>
    <t>骚妹</t>
  </si>
  <si>
    <r>
      <t>色网阴道特写强奸</t>
    </r>
    <r>
      <rPr>
        <sz val="10"/>
        <rFont val="Arial"/>
      </rPr>
      <t>30</t>
    </r>
    <r>
      <rPr>
        <sz val="10"/>
        <rFont val="宋体"/>
        <family val="3"/>
        <charset val="134"/>
      </rPr>
      <t>岁处女全过程</t>
    </r>
  </si>
  <si>
    <t>火药制作</t>
  </si>
  <si>
    <t>法仑攻</t>
  </si>
  <si>
    <t>明星合成图</t>
  </si>
  <si>
    <r>
      <t>色</t>
    </r>
    <r>
      <rPr>
        <sz val="10"/>
        <rFont val="Arial"/>
      </rPr>
      <t>meimei</t>
    </r>
    <r>
      <rPr>
        <sz val="10"/>
        <rFont val="宋体"/>
        <family val="3"/>
        <charset val="134"/>
      </rPr>
      <t>大型黄站</t>
    </r>
  </si>
  <si>
    <t>中國遊戲中心</t>
  </si>
  <si>
    <t>语音激情视频聊天室</t>
  </si>
  <si>
    <r>
      <t>赛福鼎</t>
    </r>
    <r>
      <rPr>
        <sz val="10"/>
        <rFont val="Arial"/>
      </rPr>
      <t>•</t>
    </r>
    <r>
      <rPr>
        <sz val="10"/>
        <rFont val="宋体"/>
        <family val="3"/>
        <charset val="134"/>
      </rPr>
      <t>艾则孜</t>
    </r>
  </si>
  <si>
    <r>
      <t>(</t>
    </r>
    <r>
      <rPr>
        <sz val="10"/>
        <rFont val="宋体"/>
        <family val="3"/>
        <charset val="134"/>
      </rPr>
      <t>現映社</t>
    </r>
    <r>
      <rPr>
        <sz val="10"/>
        <rFont val="Arial"/>
      </rPr>
      <t>)</t>
    </r>
    <r>
      <rPr>
        <sz val="10"/>
        <rFont val="宋体"/>
        <family val="3"/>
        <charset val="134"/>
      </rPr>
      <t>オバサマ</t>
    </r>
    <r>
      <rPr>
        <sz val="10"/>
        <rFont val="Arial"/>
      </rPr>
      <t>5</t>
    </r>
    <r>
      <rPr>
        <sz val="10"/>
        <rFont val="宋体"/>
        <family val="3"/>
        <charset val="134"/>
      </rPr>
      <t>人</t>
    </r>
    <r>
      <rPr>
        <sz val="10"/>
        <rFont val="Arial"/>
      </rPr>
      <t xml:space="preserve"> </t>
    </r>
    <r>
      <rPr>
        <sz val="10"/>
        <rFont val="宋体"/>
        <family val="3"/>
        <charset val="134"/>
      </rPr>
      <t>潮吹き絶叫雨あられ</t>
    </r>
    <r>
      <rPr>
        <sz val="10"/>
        <rFont val="Arial"/>
      </rPr>
      <t>!</t>
    </r>
  </si>
  <si>
    <r>
      <t>台湾</t>
    </r>
    <r>
      <rPr>
        <sz val="10"/>
        <rFont val="Arial"/>
      </rPr>
      <t>20</t>
    </r>
    <r>
      <rPr>
        <sz val="10"/>
        <rFont val="宋体"/>
        <family val="3"/>
        <charset val="134"/>
      </rPr>
      <t>岁成人</t>
    </r>
  </si>
  <si>
    <r>
      <t>媽的</t>
    </r>
    <r>
      <rPr>
        <sz val="10"/>
        <rFont val="Arial"/>
      </rPr>
      <t>B</t>
    </r>
  </si>
  <si>
    <r>
      <t>发</t>
    </r>
    <r>
      <rPr>
        <sz val="10"/>
        <rFont val="Arial"/>
      </rPr>
      <t>**</t>
    </r>
    <r>
      <rPr>
        <sz val="10"/>
        <rFont val="宋体"/>
        <family val="3"/>
        <charset val="134"/>
      </rPr>
      <t>沦</t>
    </r>
  </si>
  <si>
    <r>
      <t>fuck</t>
    </r>
    <r>
      <rPr>
        <sz val="10"/>
        <rFont val="宋体"/>
        <family val="3"/>
        <charset val="134"/>
      </rPr>
      <t>傻逼</t>
    </r>
  </si>
  <si>
    <t>免费强奸电影</t>
  </si>
  <si>
    <t>碩大龜頭緊緊頂著她的阴道</t>
  </si>
  <si>
    <r>
      <t>抽插</t>
    </r>
    <r>
      <rPr>
        <sz val="10"/>
        <rFont val="Arial"/>
      </rPr>
      <t>24</t>
    </r>
    <r>
      <rPr>
        <sz val="10"/>
        <rFont val="宋体"/>
        <family val="3"/>
        <charset val="134"/>
      </rPr>
      <t>岁处女妹妹淫叫不断</t>
    </r>
  </si>
  <si>
    <t>西藏分裂</t>
  </si>
  <si>
    <r>
      <t>56xp</t>
    </r>
    <r>
      <rPr>
        <sz val="10"/>
        <rFont val="宋体"/>
        <family val="3"/>
        <charset val="134"/>
      </rPr>
      <t>。</t>
    </r>
    <r>
      <rPr>
        <sz val="10"/>
        <rFont val="Arial"/>
      </rPr>
      <t xml:space="preserve">com </t>
    </r>
    <r>
      <rPr>
        <sz val="10"/>
        <rFont val="宋体"/>
        <family val="3"/>
        <charset val="134"/>
      </rPr>
      <t>电影免费</t>
    </r>
  </si>
  <si>
    <t>ｔａｎｋｂｂ</t>
  </si>
  <si>
    <r>
      <t>ｇｕ</t>
    </r>
    <r>
      <rPr>
        <sz val="10"/>
        <rFont val="Arial"/>
      </rPr>
      <t xml:space="preserve"> </t>
    </r>
    <r>
      <rPr>
        <sz val="10"/>
        <rFont val="宋体"/>
        <family val="3"/>
        <charset val="134"/>
      </rPr>
      <t>ｌｏｎｇ</t>
    </r>
    <r>
      <rPr>
        <sz val="10"/>
        <rFont val="Arial"/>
      </rPr>
      <t xml:space="preserve"> </t>
    </r>
    <r>
      <rPr>
        <sz val="10"/>
        <rFont val="宋体"/>
        <family val="3"/>
        <charset val="134"/>
      </rPr>
      <t>ｑｕｎ</t>
    </r>
    <r>
      <rPr>
        <sz val="10"/>
        <rFont val="Arial"/>
      </rPr>
      <t xml:space="preserve"> </t>
    </r>
    <r>
      <rPr>
        <sz val="10"/>
        <rFont val="宋体"/>
        <family val="3"/>
        <charset val="134"/>
      </rPr>
      <t>ｘｉａ</t>
    </r>
    <r>
      <rPr>
        <sz val="10"/>
        <rFont val="Arial"/>
      </rPr>
      <t xml:space="preserve"> </t>
    </r>
    <r>
      <rPr>
        <sz val="10"/>
        <rFont val="宋体"/>
        <family val="3"/>
        <charset val="134"/>
      </rPr>
      <t>ｚｈｕａｎ</t>
    </r>
  </si>
  <si>
    <t>马克思</t>
  </si>
  <si>
    <t>午夜成人电影</t>
  </si>
  <si>
    <t>ｐｅｎｉｓ</t>
  </si>
  <si>
    <t>群魔色舞</t>
  </si>
  <si>
    <t>制服狩</t>
  </si>
  <si>
    <r>
      <t>江</t>
    </r>
    <r>
      <rPr>
        <sz val="10"/>
        <rFont val="Arial"/>
      </rPr>
      <t>Core</t>
    </r>
  </si>
  <si>
    <t>千岛湖之旅</t>
  </si>
  <si>
    <r>
      <t>16</t>
    </r>
    <r>
      <rPr>
        <sz val="10"/>
        <rFont val="宋体"/>
        <family val="3"/>
        <charset val="134"/>
      </rPr>
      <t>大</t>
    </r>
  </si>
  <si>
    <t>贛您娘</t>
  </si>
  <si>
    <r>
      <t>大</t>
    </r>
    <r>
      <rPr>
        <sz val="10"/>
        <rFont val="Arial"/>
      </rPr>
      <t xml:space="preserve"> </t>
    </r>
    <r>
      <rPr>
        <sz val="10"/>
        <rFont val="宋体"/>
        <family val="3"/>
        <charset val="134"/>
      </rPr>
      <t>纪元</t>
    </r>
  </si>
  <si>
    <r>
      <t>免费淫电影吴宗宪搞笑语录</t>
    </r>
    <r>
      <rPr>
        <sz val="10"/>
        <rFont val="Arial"/>
      </rPr>
      <t>(25</t>
    </r>
    <r>
      <rPr>
        <sz val="10"/>
        <rFont val="宋体"/>
        <family val="3"/>
        <charset val="134"/>
      </rPr>
      <t>禁看</t>
    </r>
    <r>
      <rPr>
        <sz val="10"/>
        <rFont val="Arial"/>
      </rPr>
      <t>)</t>
    </r>
  </si>
  <si>
    <t>贱</t>
  </si>
  <si>
    <t>六四</t>
  </si>
  <si>
    <t>古龍群俠傳</t>
  </si>
  <si>
    <t>鮑嶽橋</t>
  </si>
  <si>
    <t>打到共产党</t>
  </si>
  <si>
    <t>垮臺</t>
  </si>
  <si>
    <t>激情淫女小穴</t>
  </si>
  <si>
    <t>高潮集錦</t>
  </si>
  <si>
    <t>销魂洞</t>
  </si>
  <si>
    <t>吃大便</t>
  </si>
  <si>
    <t>血腥內幕</t>
  </si>
  <si>
    <t>不要将你的精液射进我的小穴了里啊</t>
  </si>
  <si>
    <t>罂粟</t>
  </si>
  <si>
    <r>
      <t>吴</t>
    </r>
    <r>
      <rPr>
        <sz val="10"/>
        <rFont val="Arial"/>
      </rPr>
      <t xml:space="preserve"> </t>
    </r>
    <r>
      <rPr>
        <sz val="10"/>
        <rFont val="宋体"/>
        <family val="3"/>
        <charset val="134"/>
      </rPr>
      <t>官</t>
    </r>
    <r>
      <rPr>
        <sz val="10"/>
        <rFont val="Arial"/>
      </rPr>
      <t xml:space="preserve"> </t>
    </r>
    <r>
      <rPr>
        <sz val="10"/>
        <rFont val="宋体"/>
        <family val="3"/>
        <charset val="134"/>
      </rPr>
      <t>正</t>
    </r>
  </si>
  <si>
    <t>机八</t>
  </si>
  <si>
    <t>台湾獨立</t>
  </si>
  <si>
    <t>足球经理</t>
  </si>
  <si>
    <t>換妻雜交</t>
  </si>
  <si>
    <t>父女姐弟淫乱</t>
  </si>
  <si>
    <t>肉棒插入阴户内</t>
  </si>
  <si>
    <r>
      <t>抽插</t>
    </r>
    <r>
      <rPr>
        <sz val="10"/>
        <rFont val="Arial"/>
      </rPr>
      <t>33</t>
    </r>
    <r>
      <rPr>
        <sz val="10"/>
        <rFont val="宋体"/>
        <family val="3"/>
        <charset val="134"/>
      </rPr>
      <t>岁处女</t>
    </r>
    <r>
      <rPr>
        <sz val="10"/>
        <rFont val="Arial"/>
      </rPr>
      <t>meimei</t>
    </r>
    <r>
      <rPr>
        <sz val="10"/>
        <rFont val="宋体"/>
        <family val="3"/>
        <charset val="134"/>
      </rPr>
      <t>淫叫不断</t>
    </r>
  </si>
  <si>
    <t>重题工</t>
  </si>
  <si>
    <t>处女心经</t>
  </si>
  <si>
    <t>后面插入处女的肉穴</t>
  </si>
  <si>
    <t>毛发伦</t>
  </si>
  <si>
    <t>小嘴吐出龟头</t>
  </si>
  <si>
    <t>監禁陵辱</t>
  </si>
  <si>
    <t>大众成人网</t>
  </si>
  <si>
    <t>降半旗</t>
  </si>
  <si>
    <t>港激情图源成人色情论坛</t>
  </si>
  <si>
    <t>長瀨</t>
  </si>
  <si>
    <t>支那</t>
  </si>
  <si>
    <r>
      <t>164</t>
    </r>
    <r>
      <rPr>
        <sz val="10"/>
        <rFont val="宋体"/>
        <family val="3"/>
        <charset val="134"/>
      </rPr>
      <t>网址宽频影院网</t>
    </r>
  </si>
  <si>
    <t>毛法轮大法</t>
  </si>
  <si>
    <t>儿子的肉棒好大啊</t>
  </si>
  <si>
    <r>
      <t>發</t>
    </r>
    <r>
      <rPr>
        <sz val="10"/>
        <rFont val="Arial"/>
      </rPr>
      <t>^</t>
    </r>
    <r>
      <rPr>
        <sz val="10"/>
        <rFont val="宋体"/>
        <family val="3"/>
        <charset val="134"/>
      </rPr>
      <t>掄</t>
    </r>
  </si>
  <si>
    <t>無碼淫漫</t>
  </si>
  <si>
    <t>香港成人淫电影</t>
  </si>
  <si>
    <t>众志成城</t>
  </si>
  <si>
    <t>G_m</t>
  </si>
  <si>
    <t>余震</t>
  </si>
  <si>
    <t>kamikaze girls 07 Nagisa Sasaki</t>
  </si>
  <si>
    <r>
      <t>ｆｉｌｓ</t>
    </r>
    <r>
      <rPr>
        <sz val="10"/>
        <rFont val="Arial"/>
      </rPr>
      <t xml:space="preserve"> </t>
    </r>
    <r>
      <rPr>
        <sz val="10"/>
        <rFont val="宋体"/>
        <family val="3"/>
        <charset val="134"/>
      </rPr>
      <t>ｄｅ</t>
    </r>
    <r>
      <rPr>
        <sz val="10"/>
        <rFont val="Arial"/>
      </rPr>
      <t xml:space="preserve"> </t>
    </r>
    <r>
      <rPr>
        <sz val="10"/>
        <rFont val="宋体"/>
        <family val="3"/>
        <charset val="134"/>
      </rPr>
      <t>ｐｕｔｅ</t>
    </r>
  </si>
  <si>
    <t>肉棒嫩逼</t>
  </si>
  <si>
    <t>賤</t>
  </si>
  <si>
    <t>毛可卡叶</t>
  </si>
  <si>
    <r>
      <t>fuck</t>
    </r>
    <r>
      <rPr>
        <sz val="10"/>
        <rFont val="宋体"/>
        <family val="3"/>
        <charset val="134"/>
      </rPr>
      <t>新闻出版署</t>
    </r>
  </si>
  <si>
    <t>肉棒放在阴道口</t>
  </si>
  <si>
    <t>打炮</t>
  </si>
  <si>
    <t>日穿</t>
  </si>
  <si>
    <t>八九民主运动</t>
  </si>
  <si>
    <t>靓穴美女</t>
  </si>
  <si>
    <t>美骚妇</t>
  </si>
  <si>
    <r>
      <t>fuck</t>
    </r>
    <r>
      <rPr>
        <sz val="10"/>
        <rFont val="宋体"/>
        <family val="3"/>
        <charset val="134"/>
      </rPr>
      <t>信息产业部</t>
    </r>
  </si>
  <si>
    <t>盐酸二乙酰吗啡</t>
  </si>
  <si>
    <t>吃鸡巴</t>
  </si>
  <si>
    <t>毛烂比</t>
  </si>
  <si>
    <r>
      <t>QQ</t>
    </r>
    <r>
      <rPr>
        <sz val="10"/>
        <rFont val="宋体"/>
        <family val="3"/>
        <charset val="134"/>
      </rPr>
      <t>音速</t>
    </r>
  </si>
  <si>
    <t>媚药少年</t>
  </si>
  <si>
    <t>三陪女</t>
  </si>
  <si>
    <r>
      <t>地</t>
    </r>
    <r>
      <rPr>
        <sz val="10"/>
        <rFont val="Arial"/>
      </rPr>
      <t xml:space="preserve"> </t>
    </r>
    <r>
      <rPr>
        <sz val="10"/>
        <rFont val="宋体"/>
        <family val="3"/>
        <charset val="134"/>
      </rPr>
      <t>下</t>
    </r>
    <r>
      <rPr>
        <sz val="10"/>
        <rFont val="Arial"/>
      </rPr>
      <t xml:space="preserve"> </t>
    </r>
    <r>
      <rPr>
        <sz val="10"/>
        <rFont val="宋体"/>
        <family val="3"/>
        <charset val="134"/>
      </rPr>
      <t>刊</t>
    </r>
    <r>
      <rPr>
        <sz val="10"/>
        <rFont val="Arial"/>
      </rPr>
      <t xml:space="preserve"> </t>
    </r>
    <r>
      <rPr>
        <sz val="10"/>
        <rFont val="宋体"/>
        <family val="3"/>
        <charset val="134"/>
      </rPr>
      <t>物</t>
    </r>
  </si>
  <si>
    <t>免费淫乱电影</t>
  </si>
  <si>
    <t>胯下呻吟</t>
  </si>
  <si>
    <t>阿扁万岁</t>
  </si>
  <si>
    <t>欧美淫色贴图网址</t>
  </si>
  <si>
    <t>輪暴</t>
  </si>
  <si>
    <t>轮干</t>
  </si>
  <si>
    <r>
      <t>ｘｉｎｇ</t>
    </r>
    <r>
      <rPr>
        <sz val="10"/>
        <rFont val="Arial"/>
      </rPr>
      <t xml:space="preserve"> </t>
    </r>
    <r>
      <rPr>
        <sz val="10"/>
        <rFont val="宋体"/>
        <family val="3"/>
        <charset val="134"/>
      </rPr>
      <t>ｊｉ</t>
    </r>
    <r>
      <rPr>
        <sz val="10"/>
        <rFont val="Arial"/>
      </rPr>
      <t xml:space="preserve"> </t>
    </r>
    <r>
      <rPr>
        <sz val="10"/>
        <rFont val="宋体"/>
        <family val="3"/>
        <charset val="134"/>
      </rPr>
      <t>ｊｉａ</t>
    </r>
    <r>
      <rPr>
        <sz val="10"/>
        <rFont val="Arial"/>
      </rPr>
      <t xml:space="preserve"> </t>
    </r>
    <r>
      <rPr>
        <sz val="10"/>
        <rFont val="宋体"/>
        <family val="3"/>
        <charset val="134"/>
      </rPr>
      <t>ｙｕａｎ</t>
    </r>
  </si>
  <si>
    <t>免费痴女吸精</t>
  </si>
  <si>
    <t>他媽地</t>
  </si>
  <si>
    <t>鄧穎超</t>
  </si>
  <si>
    <r>
      <t>93bb</t>
    </r>
    <r>
      <rPr>
        <sz val="10"/>
        <rFont val="宋体"/>
        <family val="3"/>
        <charset val="134"/>
      </rPr>
      <t>成人小电影</t>
    </r>
  </si>
  <si>
    <t>毛新闻出版署</t>
  </si>
  <si>
    <t>那嗎逼</t>
  </si>
  <si>
    <t>亚洲无码</t>
  </si>
  <si>
    <t>妓女自拍做爱电影</t>
  </si>
  <si>
    <r>
      <t>嫩肉</t>
    </r>
    <r>
      <rPr>
        <sz val="10"/>
        <rFont val="Arial"/>
      </rPr>
      <t xml:space="preserve"> </t>
    </r>
    <r>
      <rPr>
        <sz val="10"/>
        <rFont val="宋体"/>
        <family val="3"/>
        <charset val="134"/>
      </rPr>
      <t>穴口</t>
    </r>
    <r>
      <rPr>
        <sz val="10"/>
        <rFont val="Arial"/>
      </rPr>
      <t xml:space="preserve"> </t>
    </r>
    <r>
      <rPr>
        <sz val="10"/>
        <rFont val="宋体"/>
        <family val="3"/>
        <charset val="134"/>
      </rPr>
      <t>舌头</t>
    </r>
  </si>
  <si>
    <t>和親姐姐作愛</t>
  </si>
  <si>
    <t>肉棒在小穴四周游移轻撩</t>
  </si>
  <si>
    <r>
      <t>干</t>
    </r>
    <r>
      <rPr>
        <sz val="10"/>
        <rFont val="Arial"/>
      </rPr>
      <t>meinv</t>
    </r>
    <r>
      <rPr>
        <sz val="10"/>
        <rFont val="宋体"/>
        <family val="3"/>
        <charset val="134"/>
      </rPr>
      <t>小穴</t>
    </r>
  </si>
  <si>
    <r>
      <t>大鸡巴干进</t>
    </r>
    <r>
      <rPr>
        <sz val="10"/>
        <rFont val="Arial"/>
      </rPr>
      <t>meimei</t>
    </r>
    <r>
      <rPr>
        <sz val="10"/>
        <rFont val="宋体"/>
        <family val="3"/>
        <charset val="134"/>
      </rPr>
      <t>的小穴</t>
    </r>
  </si>
  <si>
    <t>激情色</t>
  </si>
  <si>
    <t>楊思敏</t>
  </si>
  <si>
    <t>蒙巴顿</t>
  </si>
  <si>
    <r>
      <t>宫泽</t>
    </r>
    <r>
      <rPr>
        <sz val="10"/>
        <rFont val="Arial"/>
      </rPr>
      <t xml:space="preserve">Keito </t>
    </r>
    <r>
      <rPr>
        <sz val="10"/>
        <rFont val="宋体"/>
        <family val="3"/>
        <charset val="134"/>
      </rPr>
      <t>超美系模特儿引退作</t>
    </r>
  </si>
  <si>
    <t>suck</t>
  </si>
  <si>
    <t>车仑女干</t>
  </si>
  <si>
    <t>天下無雙</t>
  </si>
  <si>
    <t>黑手党</t>
  </si>
  <si>
    <t>王鹤寿</t>
  </si>
  <si>
    <t>温比</t>
  </si>
  <si>
    <r>
      <t>AV</t>
    </r>
    <r>
      <rPr>
        <sz val="10"/>
        <rFont val="宋体"/>
        <family val="3"/>
        <charset val="134"/>
      </rPr>
      <t>女优和平凡男人</t>
    </r>
    <r>
      <rPr>
        <sz val="10"/>
        <rFont val="Arial"/>
      </rPr>
      <t>1</t>
    </r>
    <r>
      <rPr>
        <sz val="10"/>
        <rFont val="宋体"/>
        <family val="3"/>
        <charset val="134"/>
      </rPr>
      <t>日结婚</t>
    </r>
  </si>
  <si>
    <t>强奸免费淫电影</t>
  </si>
  <si>
    <t>遊戲幣</t>
  </si>
  <si>
    <t>干八个美女的小穴</t>
  </si>
  <si>
    <t>毛对日强硬</t>
  </si>
  <si>
    <r>
      <t>Neko GN Vol</t>
    </r>
    <r>
      <rPr>
        <sz val="10"/>
        <rFont val="宋体"/>
        <family val="3"/>
        <charset val="134"/>
      </rPr>
      <t>。</t>
    </r>
    <r>
      <rPr>
        <sz val="10"/>
        <rFont val="Arial"/>
      </rPr>
      <t>1</t>
    </r>
    <r>
      <rPr>
        <sz val="10"/>
        <rFont val="宋体"/>
        <family val="3"/>
        <charset val="134"/>
      </rPr>
      <t>潮姬</t>
    </r>
    <r>
      <rPr>
        <sz val="10"/>
        <rFont val="Arial"/>
      </rPr>
      <t xml:space="preserve"> </t>
    </r>
    <r>
      <rPr>
        <sz val="10"/>
        <rFont val="宋体"/>
        <family val="3"/>
        <charset val="134"/>
      </rPr>
      <t>史上最高之潮吹少女</t>
    </r>
  </si>
  <si>
    <t>紅燈區</t>
  </si>
  <si>
    <t>易當</t>
  </si>
  <si>
    <t>大陆娱乐黄站</t>
  </si>
  <si>
    <r>
      <t>色情导航</t>
    </r>
    <r>
      <rPr>
        <sz val="10"/>
        <rFont val="Arial"/>
      </rPr>
      <t xml:space="preserve"> </t>
    </r>
    <r>
      <rPr>
        <sz val="10"/>
        <rFont val="宋体"/>
        <family val="3"/>
        <charset val="134"/>
      </rPr>
      <t>排行榜</t>
    </r>
  </si>
  <si>
    <t>ｆｕｃｋ</t>
  </si>
  <si>
    <r>
      <t>护士</t>
    </r>
    <r>
      <rPr>
        <sz val="10"/>
        <rFont val="Arial"/>
      </rPr>
      <t>mm</t>
    </r>
    <r>
      <rPr>
        <sz val="10"/>
        <rFont val="宋体"/>
        <family val="3"/>
        <charset val="134"/>
      </rPr>
      <t>乱淫</t>
    </r>
  </si>
  <si>
    <t>舔鸡巴</t>
  </si>
  <si>
    <t>自残</t>
  </si>
  <si>
    <t>玉蒲团讯雷下载</t>
  </si>
  <si>
    <r>
      <t>最新</t>
    </r>
    <r>
      <rPr>
        <sz val="10"/>
        <rFont val="Arial"/>
      </rPr>
      <t xml:space="preserve">n0242 </t>
    </r>
    <r>
      <rPr>
        <sz val="10"/>
        <rFont val="宋体"/>
        <family val="3"/>
        <charset val="134"/>
      </rPr>
      <t>东热</t>
    </r>
    <r>
      <rPr>
        <sz val="10"/>
        <rFont val="Arial"/>
      </rPr>
      <t>RQ</t>
    </r>
    <r>
      <rPr>
        <sz val="10"/>
        <rFont val="宋体"/>
        <family val="3"/>
        <charset val="134"/>
      </rPr>
      <t>大乱交</t>
    </r>
    <r>
      <rPr>
        <sz val="10"/>
        <rFont val="Arial"/>
      </rPr>
      <t>2007 Part1</t>
    </r>
  </si>
  <si>
    <t>五月天</t>
  </si>
  <si>
    <t>嫖妓指南</t>
  </si>
  <si>
    <r>
      <t>抽插</t>
    </r>
    <r>
      <rPr>
        <sz val="10"/>
        <rFont val="Arial"/>
      </rPr>
      <t>30</t>
    </r>
    <r>
      <rPr>
        <sz val="10"/>
        <rFont val="宋体"/>
        <family val="3"/>
        <charset val="134"/>
      </rPr>
      <t>岁处女妹妹淫叫不断</t>
    </r>
  </si>
  <si>
    <t>龟头顶住她的花心深处</t>
  </si>
  <si>
    <t>宁王府论坛</t>
  </si>
  <si>
    <t>拔出來</t>
  </si>
  <si>
    <t>八嘎</t>
  </si>
  <si>
    <t>屁精</t>
  </si>
  <si>
    <t>裸聊合法</t>
  </si>
  <si>
    <t>科技精英遇难</t>
  </si>
  <si>
    <r>
      <t>2</t>
    </r>
    <r>
      <rPr>
        <sz val="10"/>
        <rFont val="宋体"/>
        <family val="3"/>
        <charset val="134"/>
      </rPr>
      <t>逼</t>
    </r>
    <r>
      <rPr>
        <sz val="10"/>
        <rFont val="Arial"/>
      </rPr>
      <t xml:space="preserve"> </t>
    </r>
    <r>
      <rPr>
        <sz val="10"/>
        <rFont val="宋体"/>
        <family val="3"/>
        <charset val="134"/>
      </rPr>
      <t>老逼</t>
    </r>
  </si>
  <si>
    <t>法棆功</t>
  </si>
  <si>
    <r>
      <t>死</t>
    </r>
    <r>
      <rPr>
        <sz val="10"/>
        <rFont val="Arial"/>
      </rPr>
      <t>GD</t>
    </r>
  </si>
  <si>
    <t>paper64</t>
  </si>
  <si>
    <r>
      <t>fuck</t>
    </r>
    <r>
      <rPr>
        <sz val="10"/>
        <rFont val="宋体"/>
        <family val="3"/>
        <charset val="134"/>
      </rPr>
      <t>外</t>
    </r>
    <r>
      <rPr>
        <sz val="10"/>
        <rFont val="Arial"/>
      </rPr>
      <t>/</t>
    </r>
    <r>
      <rPr>
        <sz val="10"/>
        <rFont val="宋体"/>
        <family val="3"/>
        <charset val="134"/>
      </rPr>
      <t>挂</t>
    </r>
  </si>
  <si>
    <t>icpcn</t>
  </si>
  <si>
    <t>冰风传奇</t>
  </si>
  <si>
    <t>梵高</t>
  </si>
  <si>
    <r>
      <t>强奸</t>
    </r>
    <r>
      <rPr>
        <sz val="10"/>
        <rFont val="Arial"/>
      </rPr>
      <t xml:space="preserve"> </t>
    </r>
    <r>
      <rPr>
        <sz val="10"/>
        <rFont val="宋体"/>
        <family val="3"/>
        <charset val="134"/>
      </rPr>
      <t>小穴</t>
    </r>
  </si>
  <si>
    <t>3P</t>
  </si>
  <si>
    <t>溫家宝</t>
  </si>
  <si>
    <t>淋病</t>
  </si>
  <si>
    <t>陽具</t>
  </si>
  <si>
    <t>偷情網</t>
  </si>
  <si>
    <t>江賊民</t>
  </si>
  <si>
    <t>天图</t>
  </si>
  <si>
    <t>操草拟妈</t>
  </si>
  <si>
    <r>
      <t>免费淫奸女Ａ片段试看</t>
    </r>
    <r>
      <rPr>
        <sz val="10"/>
        <rFont val="Arial"/>
      </rPr>
      <t xml:space="preserve"> </t>
    </r>
    <r>
      <rPr>
        <sz val="10"/>
        <rFont val="宋体"/>
        <family val="3"/>
        <charset val="134"/>
      </rPr>
      <t>强</t>
    </r>
    <r>
      <rPr>
        <sz val="10"/>
        <rFont val="Arial"/>
      </rPr>
      <t>*</t>
    </r>
    <r>
      <rPr>
        <sz val="10"/>
        <rFont val="宋体"/>
        <family val="3"/>
        <charset val="134"/>
      </rPr>
      <t>十八岁美女护士</t>
    </r>
  </si>
  <si>
    <t>jy2</t>
  </si>
  <si>
    <t>hero108</t>
  </si>
  <si>
    <r>
      <t>死</t>
    </r>
    <r>
      <rPr>
        <sz val="10"/>
        <rFont val="Arial"/>
      </rPr>
      <t>GM</t>
    </r>
  </si>
  <si>
    <t>毛拍肩神药</t>
  </si>
  <si>
    <t>视频脱衣秀亚洲少女韩国无码片</t>
  </si>
  <si>
    <t>操出售手枪</t>
  </si>
  <si>
    <t>肉棒插进湿润花蕊</t>
  </si>
  <si>
    <r>
      <t>fuck</t>
    </r>
    <r>
      <rPr>
        <sz val="10"/>
        <rFont val="宋体"/>
        <family val="3"/>
        <charset val="134"/>
      </rPr>
      <t>外</t>
    </r>
    <r>
      <rPr>
        <sz val="10"/>
        <rFont val="Arial"/>
      </rPr>
      <t>-</t>
    </r>
    <r>
      <rPr>
        <sz val="10"/>
        <rFont val="宋体"/>
        <family val="3"/>
        <charset val="134"/>
      </rPr>
      <t>挂</t>
    </r>
  </si>
  <si>
    <t>免费免注册淫电影</t>
  </si>
  <si>
    <t>色女</t>
  </si>
  <si>
    <t>jx2</t>
  </si>
  <si>
    <t>温州娱乐鹿城黄站</t>
  </si>
  <si>
    <t>四人幫</t>
  </si>
  <si>
    <t>亚洲淫色俱乐部免费淫</t>
  </si>
  <si>
    <t>溫家寶</t>
  </si>
  <si>
    <r>
      <t>ｔｉｅ</t>
    </r>
    <r>
      <rPr>
        <sz val="10"/>
        <rFont val="Arial"/>
      </rPr>
      <t xml:space="preserve"> </t>
    </r>
    <r>
      <rPr>
        <sz val="10"/>
        <rFont val="宋体"/>
        <family val="3"/>
        <charset val="134"/>
      </rPr>
      <t>ｘｕｅ</t>
    </r>
    <r>
      <rPr>
        <sz val="10"/>
        <rFont val="Arial"/>
      </rPr>
      <t xml:space="preserve"> </t>
    </r>
    <r>
      <rPr>
        <sz val="10"/>
        <rFont val="宋体"/>
        <family val="3"/>
        <charset val="134"/>
      </rPr>
      <t>ｓａｎ</t>
    </r>
    <r>
      <rPr>
        <sz val="10"/>
        <rFont val="Arial"/>
      </rPr>
      <t xml:space="preserve"> </t>
    </r>
    <r>
      <rPr>
        <sz val="10"/>
        <rFont val="宋体"/>
        <family val="3"/>
        <charset val="134"/>
      </rPr>
      <t>ｇｕｏ</t>
    </r>
    <r>
      <rPr>
        <sz val="10"/>
        <rFont val="Arial"/>
      </rPr>
      <t xml:space="preserve"> </t>
    </r>
    <r>
      <rPr>
        <sz val="10"/>
        <rFont val="宋体"/>
        <family val="3"/>
        <charset val="134"/>
      </rPr>
      <t>ｚｈｉ</t>
    </r>
  </si>
  <si>
    <r>
      <t>魔性的</t>
    </r>
    <r>
      <rPr>
        <sz val="10"/>
        <rFont val="Arial"/>
      </rPr>
      <t xml:space="preserve">meinv </t>
    </r>
    <r>
      <rPr>
        <sz val="10"/>
        <rFont val="宋体"/>
        <family val="3"/>
        <charset val="134"/>
      </rPr>
      <t>鈴木麻奈美</t>
    </r>
  </si>
  <si>
    <r>
      <t>欣赏</t>
    </r>
    <r>
      <rPr>
        <sz val="10"/>
        <rFont val="Arial"/>
      </rPr>
      <t>7</t>
    </r>
    <r>
      <rPr>
        <sz val="10"/>
        <rFont val="宋体"/>
        <family val="3"/>
        <charset val="134"/>
      </rPr>
      <t>感俏護士和医生</t>
    </r>
    <r>
      <rPr>
        <sz val="10"/>
        <rFont val="Arial"/>
      </rPr>
      <t>22</t>
    </r>
    <r>
      <rPr>
        <sz val="10"/>
        <rFont val="宋体"/>
        <family val="3"/>
        <charset val="134"/>
      </rPr>
      <t>潮淫水图</t>
    </r>
  </si>
  <si>
    <t>糞便</t>
  </si>
  <si>
    <r>
      <t>fuck</t>
    </r>
    <r>
      <rPr>
        <sz val="10"/>
        <rFont val="宋体"/>
        <family val="3"/>
        <charset val="134"/>
      </rPr>
      <t>社。会。正。义。力。量</t>
    </r>
  </si>
  <si>
    <t>淫奸妹妹穴</t>
  </si>
  <si>
    <t>龟头在阴唇上抽插</t>
  </si>
  <si>
    <t>ｍｉｎｈｕｉ</t>
  </si>
  <si>
    <t>免费处女淫女下载看电影性开苞</t>
  </si>
  <si>
    <t>插你爺爺</t>
  </si>
  <si>
    <t>骑士</t>
  </si>
  <si>
    <r>
      <t>如果你未满</t>
    </r>
    <r>
      <rPr>
        <sz val="10"/>
        <rFont val="Arial"/>
      </rPr>
      <t>29</t>
    </r>
    <r>
      <rPr>
        <sz val="10"/>
        <rFont val="宋体"/>
        <family val="3"/>
        <charset val="134"/>
      </rPr>
      <t>周岁请自觉离开。</t>
    </r>
  </si>
  <si>
    <t>许家屯</t>
  </si>
  <si>
    <t>火辣圖片</t>
  </si>
  <si>
    <t>用骚痒难捺的阴部淫荡地摩擦着粗壮的鸡巴</t>
  </si>
  <si>
    <t>LIUSI</t>
  </si>
  <si>
    <t>激情裸體</t>
  </si>
  <si>
    <t>杨建利</t>
  </si>
  <si>
    <t>轮</t>
  </si>
  <si>
    <r>
      <t>毛干</t>
    </r>
    <r>
      <rPr>
        <sz val="10"/>
        <rFont val="Arial"/>
      </rPr>
      <t>gm</t>
    </r>
  </si>
  <si>
    <r>
      <t>手记注册日韩</t>
    </r>
    <r>
      <rPr>
        <sz val="10"/>
        <rFont val="Arial"/>
      </rPr>
      <t>5027</t>
    </r>
    <r>
      <rPr>
        <sz val="10"/>
        <rFont val="宋体"/>
        <family val="3"/>
        <charset val="134"/>
      </rPr>
      <t>部激情电影</t>
    </r>
  </si>
  <si>
    <t>毛买卖枪支</t>
  </si>
  <si>
    <r>
      <t>巨乳護士南つかさ</t>
    </r>
    <r>
      <rPr>
        <sz val="10"/>
        <rFont val="Arial"/>
      </rPr>
      <t>20</t>
    </r>
    <r>
      <rPr>
        <sz val="10"/>
        <rFont val="宋体"/>
        <family val="3"/>
        <charset val="134"/>
      </rPr>
      <t>連發中出</t>
    </r>
  </si>
  <si>
    <t>台独靠</t>
  </si>
  <si>
    <t>毛你妈逼</t>
  </si>
  <si>
    <r>
      <t>免费</t>
    </r>
    <r>
      <rPr>
        <sz val="10"/>
        <rFont val="Arial"/>
      </rPr>
      <t>dse</t>
    </r>
    <r>
      <rPr>
        <sz val="10"/>
        <rFont val="宋体"/>
        <family val="3"/>
        <charset val="134"/>
      </rPr>
      <t>淫乱</t>
    </r>
  </si>
  <si>
    <t>挥发型迷药</t>
  </si>
  <si>
    <t>中央電視臺</t>
  </si>
  <si>
    <t>射精时必须注意的几件事</t>
  </si>
  <si>
    <t>那嗎錯比</t>
  </si>
  <si>
    <r>
      <t>抽插</t>
    </r>
    <r>
      <rPr>
        <sz val="10"/>
        <rFont val="Arial"/>
      </rPr>
      <t>52</t>
    </r>
    <r>
      <rPr>
        <sz val="10"/>
        <rFont val="宋体"/>
        <family val="3"/>
        <charset val="134"/>
      </rPr>
      <t>岁处女妹妹淫叫不断</t>
    </r>
  </si>
  <si>
    <r>
      <t>教你怎样延迟射精</t>
    </r>
    <r>
      <rPr>
        <sz val="10"/>
        <rFont val="Arial"/>
      </rPr>
      <t>38</t>
    </r>
    <r>
      <rPr>
        <sz val="10"/>
        <rFont val="宋体"/>
        <family val="3"/>
        <charset val="134"/>
      </rPr>
      <t>岁以下禁免费淫电影</t>
    </r>
    <r>
      <rPr>
        <sz val="10"/>
        <rFont val="Arial"/>
      </rPr>
      <t>a</t>
    </r>
    <r>
      <rPr>
        <sz val="10"/>
        <rFont val="宋体"/>
        <family val="3"/>
        <charset val="134"/>
      </rPr>
      <t>片</t>
    </r>
  </si>
  <si>
    <r>
      <t>发</t>
    </r>
    <r>
      <rPr>
        <sz val="10"/>
        <rFont val="Arial"/>
      </rPr>
      <t>@@</t>
    </r>
    <r>
      <rPr>
        <sz val="10"/>
        <rFont val="宋体"/>
        <family val="3"/>
        <charset val="134"/>
      </rPr>
      <t>纶</t>
    </r>
  </si>
  <si>
    <r>
      <t>禽兽集团</t>
    </r>
    <r>
      <rPr>
        <sz val="10"/>
        <rFont val="Arial"/>
      </rPr>
      <t>%</t>
    </r>
    <r>
      <rPr>
        <sz val="10"/>
        <rFont val="宋体"/>
        <family val="3"/>
        <charset val="134"/>
      </rPr>
      <t>少儿禁</t>
    </r>
  </si>
  <si>
    <t>激情淫色贴图导航</t>
  </si>
  <si>
    <t>VULVA</t>
  </si>
  <si>
    <r>
      <t>张</t>
    </r>
    <r>
      <rPr>
        <sz val="10"/>
        <rFont val="Arial"/>
      </rPr>
      <t xml:space="preserve"> </t>
    </r>
    <r>
      <rPr>
        <sz val="10"/>
        <rFont val="宋体"/>
        <family val="3"/>
        <charset val="134"/>
      </rPr>
      <t>林</t>
    </r>
  </si>
  <si>
    <t>操鸡</t>
  </si>
  <si>
    <r>
      <t>鸟</t>
    </r>
    <r>
      <rPr>
        <sz val="10"/>
        <rFont val="Arial"/>
      </rPr>
      <t>Gm</t>
    </r>
  </si>
  <si>
    <t>日你老母</t>
  </si>
  <si>
    <t>毛国家民委</t>
  </si>
  <si>
    <t>綠色灵数碼</t>
  </si>
  <si>
    <t>江八點</t>
  </si>
  <si>
    <t>臀部猛烈的撞击</t>
  </si>
  <si>
    <t>輪</t>
  </si>
  <si>
    <t>易志熹</t>
  </si>
  <si>
    <t>插你爷爷</t>
  </si>
  <si>
    <t>懷念十五年前的大學生</t>
  </si>
  <si>
    <t>轮奸内射</t>
  </si>
  <si>
    <t>李红志</t>
  </si>
  <si>
    <t>4f</t>
  </si>
  <si>
    <t>大龟头顶住她的花心深处</t>
  </si>
  <si>
    <r>
      <t>沾满蜜水又湿又滑柔软的</t>
    </r>
    <r>
      <rPr>
        <sz val="10"/>
        <rFont val="Arial"/>
      </rPr>
      <t xml:space="preserve"> </t>
    </r>
    <r>
      <rPr>
        <sz val="10"/>
        <rFont val="宋体"/>
        <family val="3"/>
        <charset val="134"/>
      </rPr>
      <t>阴唇</t>
    </r>
  </si>
  <si>
    <t>午夜情色电影</t>
  </si>
  <si>
    <t>大卵泡</t>
  </si>
  <si>
    <r>
      <t>老女嫩</t>
    </r>
    <r>
      <rPr>
        <sz val="10"/>
        <rFont val="Arial"/>
      </rPr>
      <t>B</t>
    </r>
  </si>
  <si>
    <r>
      <t>3D</t>
    </r>
    <r>
      <rPr>
        <sz val="10"/>
        <rFont val="宋体"/>
        <family val="3"/>
        <charset val="134"/>
      </rPr>
      <t>西游</t>
    </r>
  </si>
  <si>
    <t>公審江澤民</t>
  </si>
  <si>
    <t>淫奸妹妹的屄</t>
  </si>
  <si>
    <t>猶太豬</t>
  </si>
  <si>
    <r>
      <t>小</t>
    </r>
    <r>
      <rPr>
        <sz val="10"/>
        <rFont val="Arial"/>
      </rPr>
      <t>B</t>
    </r>
    <r>
      <rPr>
        <sz val="10"/>
        <rFont val="宋体"/>
        <family val="3"/>
        <charset val="134"/>
      </rPr>
      <t>樣</t>
    </r>
  </si>
  <si>
    <r>
      <t>鸟</t>
    </r>
    <r>
      <rPr>
        <sz val="10"/>
        <rFont val="Arial"/>
      </rPr>
      <t>GM</t>
    </r>
  </si>
  <si>
    <t>共和</t>
  </si>
  <si>
    <r>
      <t>淫电影</t>
    </r>
    <r>
      <rPr>
        <sz val="10"/>
        <rFont val="Arial"/>
      </rPr>
      <t>//</t>
    </r>
    <r>
      <rPr>
        <sz val="10"/>
        <rFont val="宋体"/>
        <family val="3"/>
        <charset val="134"/>
      </rPr>
      <t>现场强奸</t>
    </r>
    <r>
      <rPr>
        <sz val="10"/>
        <rFont val="Arial"/>
      </rPr>
      <t>19</t>
    </r>
    <r>
      <rPr>
        <sz val="10"/>
        <rFont val="宋体"/>
        <family val="3"/>
        <charset val="134"/>
      </rPr>
      <t>岁处女扒开小穴清晰做爱阴道裸体图</t>
    </r>
  </si>
  <si>
    <t>淫穴贴图</t>
  </si>
  <si>
    <r>
      <t>小穴</t>
    </r>
    <r>
      <rPr>
        <sz val="10"/>
        <rFont val="Arial"/>
      </rPr>
      <t xml:space="preserve"> </t>
    </r>
    <r>
      <rPr>
        <sz val="10"/>
        <rFont val="宋体"/>
        <family val="3"/>
        <charset val="134"/>
      </rPr>
      <t>双手紧抓住</t>
    </r>
    <r>
      <rPr>
        <sz val="10"/>
        <rFont val="Arial"/>
      </rPr>
      <t xml:space="preserve"> </t>
    </r>
    <r>
      <rPr>
        <sz val="10"/>
        <rFont val="宋体"/>
        <family val="3"/>
        <charset val="134"/>
      </rPr>
      <t>丰臀</t>
    </r>
  </si>
  <si>
    <t>ａｄｍｉｎ</t>
  </si>
  <si>
    <t>姐姐的肥阴户</t>
  </si>
  <si>
    <t>日本激情淫色</t>
  </si>
  <si>
    <t>打倒中国共产党</t>
  </si>
  <si>
    <t>插入处女的肉穴深处</t>
  </si>
  <si>
    <r>
      <t>成人激情</t>
    </r>
    <r>
      <rPr>
        <sz val="10"/>
        <rFont val="Arial"/>
      </rPr>
      <t>asp</t>
    </r>
    <r>
      <rPr>
        <sz val="10"/>
        <rFont val="宋体"/>
        <family val="3"/>
        <charset val="134"/>
      </rPr>
      <t>电影通道</t>
    </r>
    <r>
      <rPr>
        <sz val="10"/>
        <rFont val="Arial"/>
      </rPr>
      <t xml:space="preserve"> </t>
    </r>
    <r>
      <rPr>
        <sz val="10"/>
        <rFont val="宋体"/>
        <family val="3"/>
        <charset val="134"/>
      </rPr>
      <t>黄色免费电影</t>
    </r>
    <r>
      <rPr>
        <sz val="10"/>
        <rFont val="Arial"/>
      </rPr>
      <t xml:space="preserve"> sp</t>
    </r>
    <r>
      <rPr>
        <sz val="10"/>
        <rFont val="宋体"/>
        <family val="3"/>
        <charset val="134"/>
      </rPr>
      <t>色情播放</t>
    </r>
  </si>
  <si>
    <t>3p</t>
  </si>
  <si>
    <t>俠客天下</t>
  </si>
  <si>
    <t>測試員</t>
  </si>
  <si>
    <t>淫荡美少女</t>
  </si>
  <si>
    <r>
      <t>张</t>
    </r>
    <r>
      <rPr>
        <sz val="10"/>
        <rFont val="Arial"/>
      </rPr>
      <t xml:space="preserve"> </t>
    </r>
    <r>
      <rPr>
        <sz val="10"/>
        <rFont val="宋体"/>
        <family val="3"/>
        <charset val="134"/>
      </rPr>
      <t>伟</t>
    </r>
    <r>
      <rPr>
        <sz val="10"/>
        <rFont val="Arial"/>
      </rPr>
      <t xml:space="preserve"> </t>
    </r>
    <r>
      <rPr>
        <sz val="10"/>
        <rFont val="宋体"/>
        <family val="3"/>
        <charset val="134"/>
      </rPr>
      <t>国</t>
    </r>
  </si>
  <si>
    <t>陈慧琳精品</t>
  </si>
  <si>
    <t>你二大爺</t>
  </si>
  <si>
    <t>它媽的</t>
  </si>
  <si>
    <t>你二大爷</t>
  </si>
  <si>
    <t>遊戲新幹線</t>
  </si>
  <si>
    <r>
      <t>10 Little Asians Vol</t>
    </r>
    <r>
      <rPr>
        <sz val="10"/>
        <rFont val="宋体"/>
        <family val="3"/>
        <charset val="134"/>
      </rPr>
      <t>。</t>
    </r>
    <r>
      <rPr>
        <sz val="10"/>
        <rFont val="Arial"/>
      </rPr>
      <t xml:space="preserve"> 14</t>
    </r>
    <r>
      <rPr>
        <sz val="10"/>
        <rFont val="宋体"/>
        <family val="3"/>
        <charset val="134"/>
      </rPr>
      <t>～</t>
    </r>
    <r>
      <rPr>
        <sz val="10"/>
        <rFont val="Arial"/>
      </rPr>
      <t>10</t>
    </r>
    <r>
      <rPr>
        <sz val="10"/>
        <rFont val="宋体"/>
        <family val="3"/>
        <charset val="134"/>
      </rPr>
      <t>人微乳素人娘～</t>
    </r>
  </si>
  <si>
    <t>毛密宗</t>
  </si>
  <si>
    <t>露出了娇小鲜嫩的小屄洞</t>
  </si>
  <si>
    <r>
      <t>ｔｉａｎ</t>
    </r>
    <r>
      <rPr>
        <sz val="10"/>
        <rFont val="Arial"/>
      </rPr>
      <t xml:space="preserve"> </t>
    </r>
    <r>
      <rPr>
        <sz val="10"/>
        <rFont val="宋体"/>
        <family val="3"/>
        <charset val="134"/>
      </rPr>
      <t>ｄｉ</t>
    </r>
    <r>
      <rPr>
        <sz val="10"/>
        <rFont val="Arial"/>
      </rPr>
      <t xml:space="preserve"> </t>
    </r>
    <r>
      <rPr>
        <sz val="10"/>
        <rFont val="宋体"/>
        <family val="3"/>
        <charset val="134"/>
      </rPr>
      <t>ｘｕａｎ</t>
    </r>
    <r>
      <rPr>
        <sz val="10"/>
        <rFont val="Arial"/>
      </rPr>
      <t xml:space="preserve"> </t>
    </r>
    <r>
      <rPr>
        <sz val="10"/>
        <rFont val="宋体"/>
        <family val="3"/>
        <charset val="134"/>
      </rPr>
      <t>ｍｅｎ</t>
    </r>
  </si>
  <si>
    <t>毛色情小电影</t>
  </si>
  <si>
    <t>pao pao tang</t>
  </si>
  <si>
    <t>那嗎瘟比</t>
  </si>
  <si>
    <t>嗎啡</t>
  </si>
  <si>
    <t>成人激情视频聊天室</t>
  </si>
  <si>
    <t>你的小穴好深啊</t>
  </si>
  <si>
    <r>
      <t>免费淫奸女Ａ片段试看</t>
    </r>
    <r>
      <rPr>
        <sz val="10"/>
        <rFont val="Arial"/>
      </rPr>
      <t xml:space="preserve"> </t>
    </r>
    <r>
      <rPr>
        <sz val="10"/>
        <rFont val="宋体"/>
        <family val="3"/>
        <charset val="134"/>
      </rPr>
      <t>欢迎点击进入观看</t>
    </r>
    <r>
      <rPr>
        <sz val="10"/>
        <rFont val="Arial"/>
      </rPr>
      <t>/</t>
    </r>
    <r>
      <rPr>
        <sz val="10"/>
        <rFont val="宋体"/>
        <family val="3"/>
        <charset val="134"/>
      </rPr>
      <t>林</t>
    </r>
    <r>
      <rPr>
        <sz val="10"/>
        <rFont val="Arial"/>
      </rPr>
      <t>/</t>
    </r>
    <r>
      <rPr>
        <sz val="10"/>
        <rFont val="宋体"/>
        <family val="3"/>
        <charset val="134"/>
      </rPr>
      <t>心如</t>
    </r>
    <r>
      <rPr>
        <sz val="10"/>
        <rFont val="Arial"/>
      </rPr>
      <t>/20</t>
    </r>
    <r>
      <rPr>
        <sz val="10"/>
        <rFont val="宋体"/>
        <family val="3"/>
        <charset val="134"/>
      </rPr>
      <t>岁处女偷拍</t>
    </r>
    <r>
      <rPr>
        <sz val="10"/>
        <rFont val="Arial"/>
      </rPr>
      <t>/</t>
    </r>
    <r>
      <rPr>
        <sz val="10"/>
        <rFont val="宋体"/>
        <family val="3"/>
        <charset val="134"/>
      </rPr>
      <t>免费</t>
    </r>
    <r>
      <rPr>
        <sz val="10"/>
        <rFont val="Arial"/>
      </rPr>
      <t>A</t>
    </r>
    <r>
      <rPr>
        <sz val="10"/>
        <rFont val="宋体"/>
        <family val="3"/>
        <charset val="134"/>
      </rPr>
      <t>。</t>
    </r>
    <r>
      <rPr>
        <sz val="10"/>
        <rFont val="Arial"/>
      </rPr>
      <t>B</t>
    </r>
    <r>
      <rPr>
        <sz val="10"/>
        <rFont val="宋体"/>
        <family val="3"/>
        <charset val="134"/>
      </rPr>
      <t>片</t>
    </r>
  </si>
  <si>
    <t>出售假币</t>
  </si>
  <si>
    <t>兒屆中央政治局委員</t>
  </si>
  <si>
    <t>毛海洋局</t>
  </si>
  <si>
    <t>骑她</t>
  </si>
  <si>
    <t>台湾万岁</t>
  </si>
  <si>
    <t>毛万税</t>
  </si>
  <si>
    <r>
      <t>毛日</t>
    </r>
    <r>
      <rPr>
        <sz val="10"/>
        <rFont val="Arial"/>
      </rPr>
      <t>gm</t>
    </r>
  </si>
  <si>
    <t>kao</t>
  </si>
  <si>
    <r>
      <t>14se</t>
    </r>
    <r>
      <rPr>
        <sz val="10"/>
        <rFont val="宋体"/>
        <family val="3"/>
        <charset val="134"/>
      </rPr>
      <t>淫色图片</t>
    </r>
  </si>
  <si>
    <r>
      <t>插烂</t>
    </r>
    <r>
      <rPr>
        <sz val="10"/>
        <rFont val="Arial"/>
      </rPr>
      <t>meimei</t>
    </r>
    <r>
      <rPr>
        <sz val="10"/>
        <rFont val="宋体"/>
        <family val="3"/>
        <charset val="134"/>
      </rPr>
      <t>小屄</t>
    </r>
  </si>
  <si>
    <t>网管</t>
  </si>
  <si>
    <t>做爱视频表演黄色小说</t>
  </si>
  <si>
    <r>
      <t>fuck</t>
    </r>
    <r>
      <rPr>
        <sz val="10"/>
        <rFont val="宋体"/>
        <family val="3"/>
        <charset val="134"/>
      </rPr>
      <t>台湾民国</t>
    </r>
  </si>
  <si>
    <t>扑哧一下鸡吧操进了逼里</t>
  </si>
  <si>
    <t>哥哥的肉棒好大啊</t>
  </si>
  <si>
    <r>
      <t>Kamikaze Premium Vol</t>
    </r>
    <r>
      <rPr>
        <sz val="10"/>
        <rFont val="宋体"/>
        <family val="3"/>
        <charset val="134"/>
      </rPr>
      <t>。</t>
    </r>
    <r>
      <rPr>
        <sz val="10"/>
        <rFont val="Arial"/>
      </rPr>
      <t xml:space="preserve"> 8</t>
    </r>
  </si>
  <si>
    <t>本土無碼</t>
  </si>
  <si>
    <r>
      <t>毛日</t>
    </r>
    <r>
      <rPr>
        <sz val="10"/>
        <rFont val="Arial"/>
      </rPr>
      <t>gM</t>
    </r>
  </si>
  <si>
    <t>fantasyjourney</t>
  </si>
  <si>
    <t>银行账號</t>
  </si>
  <si>
    <t>hrichina</t>
  </si>
  <si>
    <t>躶</t>
  </si>
  <si>
    <r>
      <t>淫水</t>
    </r>
    <r>
      <rPr>
        <sz val="10"/>
        <rFont val="Arial"/>
      </rPr>
      <t xml:space="preserve"> …</t>
    </r>
    <r>
      <rPr>
        <sz val="10"/>
        <rFont val="宋体"/>
        <family val="3"/>
        <charset val="134"/>
      </rPr>
      <t>你的大肉棒</t>
    </r>
  </si>
  <si>
    <t>Fku</t>
  </si>
  <si>
    <r>
      <t>黄色性交裸体图</t>
    </r>
    <r>
      <rPr>
        <sz val="10"/>
        <rFont val="Arial"/>
      </rPr>
      <t>_</t>
    </r>
    <r>
      <rPr>
        <sz val="10"/>
        <rFont val="宋体"/>
        <family val="3"/>
        <charset val="134"/>
      </rPr>
      <t>做爱贴图性交成人贴图</t>
    </r>
  </si>
  <si>
    <t>英雄世紀</t>
  </si>
  <si>
    <r>
      <t>夢見る大和撫子</t>
    </r>
    <r>
      <rPr>
        <sz val="10"/>
        <rFont val="Arial"/>
      </rPr>
      <t xml:space="preserve"> Pretty Little Asians Vol</t>
    </r>
    <r>
      <rPr>
        <sz val="10"/>
        <rFont val="宋体"/>
        <family val="3"/>
        <charset val="134"/>
      </rPr>
      <t>。</t>
    </r>
    <r>
      <rPr>
        <sz val="10"/>
        <rFont val="Arial"/>
      </rPr>
      <t>48</t>
    </r>
  </si>
  <si>
    <t>不注册免费淫电影</t>
  </si>
  <si>
    <r>
      <t>18</t>
    </r>
    <r>
      <rPr>
        <sz val="10"/>
        <rFont val="宋体"/>
        <family val="3"/>
        <charset val="134"/>
      </rPr>
      <t>岁禁淫荡小处女</t>
    </r>
  </si>
  <si>
    <t>ggol</t>
  </si>
  <si>
    <t>美女视频图情色贴图区成人性光牒</t>
  </si>
  <si>
    <t>女人</t>
  </si>
  <si>
    <t>出售枪支</t>
  </si>
  <si>
    <r>
      <t>毛干</t>
    </r>
    <r>
      <rPr>
        <sz val="10"/>
        <rFont val="Arial"/>
      </rPr>
      <t>gM</t>
    </r>
  </si>
  <si>
    <t>ｔｍｄ</t>
  </si>
  <si>
    <t>周锋锁</t>
  </si>
  <si>
    <t>中国猪</t>
  </si>
  <si>
    <t>鸦片</t>
  </si>
  <si>
    <t>激情成人电影</t>
  </si>
  <si>
    <t>boke</t>
  </si>
  <si>
    <t>免费激情视频聊天室</t>
  </si>
  <si>
    <t>数码精灵</t>
  </si>
  <si>
    <t>罌粟</t>
  </si>
  <si>
    <t>女也</t>
  </si>
  <si>
    <t>激情淫色游戏</t>
  </si>
  <si>
    <t>总统号</t>
  </si>
  <si>
    <t>毛新闻管制</t>
  </si>
  <si>
    <t>钦本立</t>
  </si>
  <si>
    <t>四人帮</t>
  </si>
  <si>
    <r>
      <t>插</t>
    </r>
    <r>
      <rPr>
        <sz val="10"/>
        <rFont val="Arial"/>
      </rPr>
      <t xml:space="preserve"> 4p</t>
    </r>
  </si>
  <si>
    <t>淫穴贴图论坛</t>
  </si>
  <si>
    <t>公告</t>
  </si>
  <si>
    <t>粗大的鸡巴穴洞</t>
  </si>
  <si>
    <t>操完姐妹操嫂嫂</t>
  </si>
  <si>
    <t>国务院</t>
  </si>
  <si>
    <t>完美时空</t>
  </si>
  <si>
    <t>小嫩穴把大鸡巴包得紧紧的</t>
  </si>
  <si>
    <t>龙新民</t>
  </si>
  <si>
    <t>足脚交</t>
  </si>
  <si>
    <t>注册激情电影</t>
  </si>
  <si>
    <t>三八淫</t>
  </si>
  <si>
    <t>机叭</t>
  </si>
  <si>
    <r>
      <t>插</t>
    </r>
    <r>
      <rPr>
        <sz val="10"/>
        <rFont val="Arial"/>
      </rPr>
      <t xml:space="preserve"> 5p</t>
    </r>
  </si>
  <si>
    <t>十六大</t>
  </si>
  <si>
    <t>吗啡碱</t>
  </si>
  <si>
    <r>
      <t>免费</t>
    </r>
    <r>
      <rPr>
        <sz val="10"/>
        <rFont val="Arial"/>
      </rPr>
      <t>mm</t>
    </r>
    <r>
      <rPr>
        <sz val="10"/>
        <rFont val="宋体"/>
        <family val="3"/>
        <charset val="134"/>
      </rPr>
      <t>黄色淫乱电影</t>
    </r>
  </si>
  <si>
    <t>飙车</t>
  </si>
  <si>
    <t>又嫩又紧的阴户</t>
  </si>
  <si>
    <t>电影下载</t>
  </si>
  <si>
    <t>愛的奉獻</t>
  </si>
  <si>
    <t>下载免费淫电影</t>
  </si>
  <si>
    <r>
      <t>林心如合成淫照片</t>
    </r>
    <r>
      <rPr>
        <sz val="10"/>
        <rFont val="Arial"/>
      </rPr>
      <t xml:space="preserve"> </t>
    </r>
    <r>
      <rPr>
        <sz val="10"/>
        <rFont val="宋体"/>
        <family val="3"/>
        <charset val="134"/>
      </rPr>
      <t>林心如淫照片</t>
    </r>
  </si>
  <si>
    <r>
      <t>淫电影</t>
    </r>
    <r>
      <rPr>
        <sz val="10"/>
        <rFont val="Arial"/>
      </rPr>
      <t>//</t>
    </r>
    <r>
      <rPr>
        <sz val="10"/>
        <rFont val="宋体"/>
        <family val="3"/>
        <charset val="134"/>
      </rPr>
      <t>现场强奸</t>
    </r>
    <r>
      <rPr>
        <sz val="10"/>
        <rFont val="Arial"/>
      </rPr>
      <t>18</t>
    </r>
    <r>
      <rPr>
        <sz val="10"/>
        <rFont val="宋体"/>
        <family val="3"/>
        <charset val="134"/>
      </rPr>
      <t>岁处女扒开小穴清晰做爱阴道裸体图</t>
    </r>
  </si>
  <si>
    <t>香港淫穴裸体图</t>
  </si>
  <si>
    <t>苯環利啶</t>
  </si>
  <si>
    <t>yuanmingxinsheng</t>
  </si>
  <si>
    <t>伸入蜜穴</t>
  </si>
  <si>
    <t>┅┅手握住我的大肉棒</t>
  </si>
  <si>
    <t>踢</t>
  </si>
  <si>
    <t>bong</t>
  </si>
  <si>
    <t>台湾总统</t>
  </si>
  <si>
    <r>
      <t>色网阴道特写强奸</t>
    </r>
    <r>
      <rPr>
        <sz val="10"/>
        <rFont val="Arial"/>
      </rPr>
      <t>21</t>
    </r>
    <r>
      <rPr>
        <sz val="10"/>
        <rFont val="宋体"/>
        <family val="3"/>
        <charset val="134"/>
      </rPr>
      <t>岁处女全过程</t>
    </r>
  </si>
  <si>
    <r>
      <t>GirlDV</t>
    </r>
    <r>
      <rPr>
        <sz val="10"/>
        <rFont val="宋体"/>
        <family val="3"/>
        <charset val="134"/>
      </rPr>
      <t>热门成人影片</t>
    </r>
  </si>
  <si>
    <t>性虎色网</t>
  </si>
  <si>
    <r>
      <t>插</t>
    </r>
    <r>
      <rPr>
        <sz val="10"/>
        <rFont val="Arial"/>
      </rPr>
      <t xml:space="preserve"> 3p</t>
    </r>
  </si>
  <si>
    <t>愛的奉献</t>
  </si>
  <si>
    <t>毛狗日的</t>
  </si>
  <si>
    <t>怪兽总动员</t>
  </si>
  <si>
    <r>
      <t>本站</t>
    </r>
    <r>
      <rPr>
        <sz val="10"/>
        <rFont val="Arial"/>
      </rPr>
      <t>10018</t>
    </r>
    <r>
      <rPr>
        <sz val="10"/>
        <rFont val="宋体"/>
        <family val="3"/>
        <charset val="134"/>
      </rPr>
      <t>多部激情电影全部免费试看三天</t>
    </r>
  </si>
  <si>
    <t>毛司法部</t>
  </si>
  <si>
    <t>民政部</t>
  </si>
  <si>
    <t>毛丫的</t>
  </si>
  <si>
    <t>女乃</t>
  </si>
  <si>
    <t>ｔｒｉｃｋｓｔｅｒ</t>
  </si>
  <si>
    <t>毛小日本</t>
  </si>
  <si>
    <t>肉棒插入阴道里</t>
  </si>
  <si>
    <t>操比毛</t>
  </si>
  <si>
    <t>半夜我把龟头插进妹妹的深处</t>
  </si>
  <si>
    <t>Cs</t>
  </si>
  <si>
    <t>毛六。四</t>
  </si>
  <si>
    <t>林伯渠</t>
  </si>
  <si>
    <t>曲线消魂</t>
  </si>
  <si>
    <t>爱的乱伦</t>
  </si>
  <si>
    <t>乱世三国</t>
  </si>
  <si>
    <r>
      <t>激情淫</t>
    </r>
    <r>
      <rPr>
        <sz val="10"/>
        <rFont val="Arial"/>
      </rPr>
      <t>bb</t>
    </r>
  </si>
  <si>
    <t>战国英雄</t>
  </si>
  <si>
    <t>bukkake</t>
  </si>
  <si>
    <t>色屋图片</t>
  </si>
  <si>
    <t>未亡人柔肌</t>
  </si>
  <si>
    <t>陈军</t>
  </si>
  <si>
    <r>
      <t>鸡巴射出精液　</t>
    </r>
    <r>
      <rPr>
        <sz val="10"/>
        <rFont val="Arial"/>
      </rPr>
      <t xml:space="preserve"> </t>
    </r>
    <r>
      <rPr>
        <sz val="10"/>
        <rFont val="宋体"/>
        <family val="3"/>
        <charset val="134"/>
      </rPr>
      <t>泄了</t>
    </r>
  </si>
  <si>
    <t>毛孙文</t>
  </si>
  <si>
    <t>天怒</t>
  </si>
  <si>
    <t>斯蒂芬霍金</t>
  </si>
  <si>
    <t>黄孟复</t>
  </si>
  <si>
    <t>柔软的肉壁紧紧的包著龟头</t>
  </si>
  <si>
    <t>網絡公祭</t>
  </si>
  <si>
    <t>遊戲米果</t>
  </si>
  <si>
    <t>脬</t>
  </si>
  <si>
    <r>
      <t>日本成人电影</t>
    </r>
    <r>
      <rPr>
        <sz val="10"/>
        <rFont val="Arial"/>
      </rPr>
      <t xml:space="preserve"> </t>
    </r>
    <r>
      <rPr>
        <sz val="10"/>
        <rFont val="宋体"/>
        <family val="3"/>
        <charset val="134"/>
      </rPr>
      <t>性生活影片</t>
    </r>
    <r>
      <rPr>
        <sz val="10"/>
        <rFont val="Arial"/>
      </rPr>
      <t xml:space="preserve"> </t>
    </r>
    <r>
      <rPr>
        <sz val="10"/>
        <rFont val="宋体"/>
        <family val="3"/>
        <charset val="134"/>
      </rPr>
      <t>免费在线成人电影</t>
    </r>
  </si>
  <si>
    <t>旅游局</t>
  </si>
  <si>
    <r>
      <t>本站</t>
    </r>
    <r>
      <rPr>
        <sz val="10"/>
        <rFont val="Arial"/>
      </rPr>
      <t>10002</t>
    </r>
    <r>
      <rPr>
        <sz val="10"/>
        <rFont val="宋体"/>
        <family val="3"/>
        <charset val="134"/>
      </rPr>
      <t>多部激情电影全部免费试看</t>
    </r>
  </si>
  <si>
    <t>肉壶</t>
  </si>
  <si>
    <t>免费在线观看</t>
  </si>
  <si>
    <t>毛法愣</t>
  </si>
  <si>
    <t>Ｘ到噴屎尿</t>
  </si>
  <si>
    <t>dajiyuan</t>
  </si>
  <si>
    <t>喪服妻欲望</t>
  </si>
  <si>
    <r>
      <t>日本</t>
    </r>
    <r>
      <rPr>
        <sz val="10"/>
        <rFont val="Arial"/>
      </rPr>
      <t>meimei</t>
    </r>
  </si>
  <si>
    <t>转化</t>
  </si>
  <si>
    <t>肉棒在子宫口游荡</t>
  </si>
  <si>
    <r>
      <t>日本</t>
    </r>
    <r>
      <rPr>
        <sz val="10"/>
        <rFont val="Arial"/>
      </rPr>
      <t>MM</t>
    </r>
    <r>
      <rPr>
        <sz val="10"/>
        <rFont val="宋体"/>
        <family val="3"/>
        <charset val="134"/>
      </rPr>
      <t>色比图吧</t>
    </r>
  </si>
  <si>
    <r>
      <t>歡迎</t>
    </r>
    <r>
      <rPr>
        <sz val="10"/>
        <rFont val="Arial"/>
      </rPr>
      <t>G11</t>
    </r>
    <r>
      <rPr>
        <sz val="10"/>
        <rFont val="宋体"/>
        <family val="3"/>
        <charset val="134"/>
      </rPr>
      <t>情色電影院</t>
    </r>
  </si>
  <si>
    <t>鄒家華</t>
  </si>
  <si>
    <r>
      <t>無碼</t>
    </r>
    <r>
      <rPr>
        <sz val="10"/>
        <rFont val="Arial"/>
      </rPr>
      <t>h</t>
    </r>
    <r>
      <rPr>
        <sz val="10"/>
        <rFont val="宋体"/>
        <family val="3"/>
        <charset val="134"/>
      </rPr>
      <t>漫</t>
    </r>
  </si>
  <si>
    <t>朱巨</t>
  </si>
  <si>
    <t>Baopi</t>
  </si>
  <si>
    <t>GY</t>
  </si>
  <si>
    <t>中国论坛</t>
  </si>
  <si>
    <t>独裁</t>
  </si>
  <si>
    <t>龟头在阴户抽插</t>
  </si>
  <si>
    <r>
      <t>抽插</t>
    </r>
    <r>
      <rPr>
        <sz val="10"/>
        <rFont val="Arial"/>
      </rPr>
      <t>24</t>
    </r>
    <r>
      <rPr>
        <sz val="10"/>
        <rFont val="宋体"/>
        <family val="3"/>
        <charset val="134"/>
      </rPr>
      <t>岁处女</t>
    </r>
    <r>
      <rPr>
        <sz val="10"/>
        <rFont val="Arial"/>
      </rPr>
      <t>meimei</t>
    </r>
    <r>
      <rPr>
        <sz val="10"/>
        <rFont val="宋体"/>
        <family val="3"/>
        <charset val="134"/>
      </rPr>
      <t>淫叫不断</t>
    </r>
  </si>
  <si>
    <t>在线激情电影</t>
  </si>
  <si>
    <r>
      <t>肉棒舌頭</t>
    </r>
    <r>
      <rPr>
        <sz val="10"/>
        <rFont val="Arial"/>
      </rPr>
      <t xml:space="preserve"> </t>
    </r>
    <r>
      <rPr>
        <sz val="10"/>
        <rFont val="宋体"/>
        <family val="3"/>
        <charset val="134"/>
      </rPr>
      <t>蜜穴</t>
    </r>
  </si>
  <si>
    <t>雙峰微顫</t>
  </si>
  <si>
    <t>有容奶大</t>
  </si>
  <si>
    <t>李总统</t>
  </si>
  <si>
    <t>操你媽</t>
  </si>
  <si>
    <t>GP</t>
  </si>
  <si>
    <r>
      <t>你的逼</t>
    </r>
    <r>
      <rPr>
        <sz val="10"/>
        <rFont val="Arial"/>
      </rPr>
      <t>……</t>
    </r>
    <r>
      <rPr>
        <sz val="10"/>
        <rFont val="宋体"/>
        <family val="3"/>
        <charset val="134"/>
      </rPr>
      <t>真紧</t>
    </r>
  </si>
  <si>
    <t>GN</t>
  </si>
  <si>
    <t>GM</t>
  </si>
  <si>
    <t>金槍不倒</t>
  </si>
  <si>
    <t>藤武</t>
  </si>
  <si>
    <t>外挂</t>
  </si>
  <si>
    <t>劉曉波</t>
  </si>
  <si>
    <t>薄码</t>
  </si>
  <si>
    <t>斯诺</t>
  </si>
  <si>
    <t>鑫诺</t>
  </si>
  <si>
    <r>
      <t>二</t>
    </r>
    <r>
      <rPr>
        <sz val="10"/>
        <rFont val="Arial"/>
      </rPr>
      <t>B</t>
    </r>
  </si>
  <si>
    <t>免费女Ａ片段</t>
  </si>
  <si>
    <r>
      <t>免费淫电影吴宗宪搞笑语录</t>
    </r>
    <r>
      <rPr>
        <sz val="10"/>
        <rFont val="Arial"/>
      </rPr>
      <t>(22</t>
    </r>
    <r>
      <rPr>
        <sz val="10"/>
        <rFont val="宋体"/>
        <family val="3"/>
        <charset val="134"/>
      </rPr>
      <t>禁看</t>
    </r>
    <r>
      <rPr>
        <sz val="10"/>
        <rFont val="Arial"/>
      </rPr>
      <t>)</t>
    </r>
  </si>
  <si>
    <t>银民吧</t>
  </si>
  <si>
    <t>毛肛门</t>
  </si>
  <si>
    <t>讨伐</t>
  </si>
  <si>
    <t>少女床上春色销魂</t>
  </si>
  <si>
    <t>毛麦角酸</t>
  </si>
  <si>
    <t>AV</t>
  </si>
  <si>
    <t>中国人民志愿军</t>
  </si>
  <si>
    <r>
      <t>……</t>
    </r>
    <r>
      <rPr>
        <sz val="10"/>
        <rFont val="宋体"/>
        <family val="3"/>
        <charset val="134"/>
      </rPr>
      <t>好粗</t>
    </r>
    <r>
      <rPr>
        <sz val="10"/>
        <rFont val="Arial"/>
      </rPr>
      <t>…</t>
    </r>
    <r>
      <rPr>
        <sz val="10"/>
        <rFont val="宋体"/>
        <family val="3"/>
        <charset val="134"/>
      </rPr>
      <t>好舒服</t>
    </r>
  </si>
  <si>
    <r>
      <t>狂插</t>
    </r>
    <r>
      <rPr>
        <sz val="10"/>
        <rFont val="Arial"/>
      </rPr>
      <t>meimei</t>
    </r>
    <r>
      <rPr>
        <sz val="10"/>
        <rFont val="宋体"/>
        <family val="3"/>
        <charset val="134"/>
      </rPr>
      <t>穴</t>
    </r>
    <r>
      <rPr>
        <sz val="10"/>
        <rFont val="Arial"/>
      </rPr>
      <t xml:space="preserve"> </t>
    </r>
    <r>
      <rPr>
        <sz val="10"/>
        <rFont val="宋体"/>
        <family val="3"/>
        <charset val="134"/>
      </rPr>
      <t>淫水流</t>
    </r>
  </si>
  <si>
    <t>大使官</t>
  </si>
  <si>
    <r>
      <t>ｓｈｅｎｇ</t>
    </r>
    <r>
      <rPr>
        <sz val="10"/>
        <rFont val="Arial"/>
      </rPr>
      <t xml:space="preserve"> </t>
    </r>
    <r>
      <rPr>
        <sz val="10"/>
        <rFont val="宋体"/>
        <family val="3"/>
        <charset val="134"/>
      </rPr>
      <t>ｄａ</t>
    </r>
    <r>
      <rPr>
        <sz val="10"/>
        <rFont val="Arial"/>
      </rPr>
      <t xml:space="preserve"> </t>
    </r>
    <r>
      <rPr>
        <sz val="10"/>
        <rFont val="宋体"/>
        <family val="3"/>
        <charset val="134"/>
      </rPr>
      <t>ｆｕ</t>
    </r>
    <r>
      <rPr>
        <sz val="10"/>
        <rFont val="Arial"/>
      </rPr>
      <t xml:space="preserve"> </t>
    </r>
    <r>
      <rPr>
        <sz val="10"/>
        <rFont val="宋体"/>
        <family val="3"/>
        <charset val="134"/>
      </rPr>
      <t>ｗｅｎｇ</t>
    </r>
  </si>
  <si>
    <t>岳武</t>
  </si>
  <si>
    <t>捏你鸡巴</t>
  </si>
  <si>
    <t>ＮＥＴ</t>
  </si>
  <si>
    <t>tester</t>
  </si>
  <si>
    <t>美女偷拍成人小说激情网香港激情图源成人色情论坛脱衣美女做愛</t>
  </si>
  <si>
    <t>毛届中央政治局委员</t>
  </si>
  <si>
    <t>血腥内幕</t>
  </si>
  <si>
    <t>把肉茎抽出插入屁眼里</t>
  </si>
  <si>
    <r>
      <t>ｗｕ</t>
    </r>
    <r>
      <rPr>
        <sz val="10"/>
        <rFont val="Arial"/>
      </rPr>
      <t xml:space="preserve"> </t>
    </r>
    <r>
      <rPr>
        <sz val="10"/>
        <rFont val="宋体"/>
        <family val="3"/>
        <charset val="134"/>
      </rPr>
      <t>ｌｉｎ</t>
    </r>
    <r>
      <rPr>
        <sz val="10"/>
        <rFont val="Arial"/>
      </rPr>
      <t xml:space="preserve"> </t>
    </r>
    <r>
      <rPr>
        <sz val="10"/>
        <rFont val="宋体"/>
        <family val="3"/>
        <charset val="134"/>
      </rPr>
      <t>ｗａｉ</t>
    </r>
    <r>
      <rPr>
        <sz val="10"/>
        <rFont val="Arial"/>
      </rPr>
      <t xml:space="preserve"> </t>
    </r>
    <r>
      <rPr>
        <sz val="10"/>
        <rFont val="宋体"/>
        <family val="3"/>
        <charset val="134"/>
      </rPr>
      <t>ｓｈｉ</t>
    </r>
  </si>
  <si>
    <t>帶套肛交</t>
  </si>
  <si>
    <t>狗诚</t>
  </si>
  <si>
    <t>BI</t>
  </si>
  <si>
    <t>BC</t>
  </si>
  <si>
    <t>曹庆泽</t>
  </si>
  <si>
    <t>美国成人激情网站</t>
  </si>
  <si>
    <r>
      <t>清纯派</t>
    </r>
    <r>
      <rPr>
        <sz val="10"/>
        <rFont val="Arial"/>
      </rPr>
      <t>meinv</t>
    </r>
    <r>
      <rPr>
        <sz val="10"/>
        <rFont val="宋体"/>
        <family val="3"/>
        <charset val="134"/>
      </rPr>
      <t>可爱的让人想狂干她！【</t>
    </r>
    <r>
      <rPr>
        <sz val="10"/>
        <rFont val="Arial"/>
      </rPr>
      <t>RMVB/195MB</t>
    </r>
    <r>
      <rPr>
        <sz val="10"/>
        <rFont val="宋体"/>
        <family val="3"/>
        <charset val="134"/>
      </rPr>
      <t>】</t>
    </r>
  </si>
  <si>
    <t>信息产业部</t>
  </si>
  <si>
    <t>CS</t>
  </si>
  <si>
    <t>hdw</t>
  </si>
  <si>
    <t>黑屄</t>
  </si>
  <si>
    <t>臺</t>
  </si>
  <si>
    <r>
      <t>免费</t>
    </r>
    <r>
      <rPr>
        <sz val="10"/>
        <rFont val="Arial"/>
      </rPr>
      <t>A</t>
    </r>
    <r>
      <rPr>
        <sz val="10"/>
        <rFont val="宋体"/>
        <family val="3"/>
        <charset val="134"/>
      </rPr>
      <t>片</t>
    </r>
  </si>
  <si>
    <t>肉壁</t>
  </si>
  <si>
    <r>
      <t>51</t>
    </r>
    <r>
      <rPr>
        <sz val="10"/>
        <rFont val="宋体"/>
        <family val="3"/>
        <charset val="134"/>
      </rPr>
      <t>淫色导航</t>
    </r>
  </si>
  <si>
    <r>
      <t>jiejie</t>
    </r>
    <r>
      <rPr>
        <sz val="10"/>
        <rFont val="宋体"/>
        <family val="3"/>
        <charset val="134"/>
      </rPr>
      <t>的穴好紧啊</t>
    </r>
  </si>
  <si>
    <r>
      <t>二</t>
    </r>
    <r>
      <rPr>
        <sz val="10"/>
        <rFont val="Arial"/>
      </rPr>
      <t>b</t>
    </r>
  </si>
  <si>
    <t>套子</t>
  </si>
  <si>
    <t>Bc</t>
  </si>
  <si>
    <t>欧美大乳</t>
  </si>
  <si>
    <t>法稐功</t>
  </si>
  <si>
    <t>CM</t>
  </si>
  <si>
    <t>操参事室</t>
  </si>
  <si>
    <r>
      <t>366</t>
    </r>
    <r>
      <rPr>
        <sz val="10"/>
        <rFont val="宋体"/>
        <family val="3"/>
        <charset val="134"/>
      </rPr>
      <t>成人网站</t>
    </r>
  </si>
  <si>
    <r>
      <t>fuck</t>
    </r>
    <r>
      <rPr>
        <sz val="10"/>
        <rFont val="宋体"/>
        <family val="3"/>
        <charset val="134"/>
      </rPr>
      <t>色情</t>
    </r>
  </si>
  <si>
    <t>强奸处女学妹</t>
  </si>
  <si>
    <t>捅他</t>
  </si>
  <si>
    <t>ttwg666</t>
  </si>
  <si>
    <t>淫妻浪女小说</t>
  </si>
  <si>
    <t>性宝贝淫色导航</t>
  </si>
  <si>
    <t>现场直播女主持人教你做爱</t>
  </si>
  <si>
    <t>日蛋</t>
  </si>
  <si>
    <t>MY</t>
  </si>
  <si>
    <t>耣</t>
  </si>
  <si>
    <t>陈功</t>
  </si>
  <si>
    <t>法论攻</t>
  </si>
  <si>
    <t>漢奸</t>
  </si>
  <si>
    <t>李旺阳</t>
  </si>
  <si>
    <t>几叭</t>
  </si>
  <si>
    <t>军长发威</t>
  </si>
  <si>
    <t>阴茎在阴道快感</t>
  </si>
  <si>
    <t>亚洲激情淫色贴图</t>
  </si>
  <si>
    <t>大唐豪侠</t>
  </si>
  <si>
    <t>中国移动联电信午夜激情电影秘密通道</t>
  </si>
  <si>
    <t>風騷欲女</t>
  </si>
  <si>
    <t>毛郭伯雄</t>
  </si>
  <si>
    <t>一九八九年六月四日</t>
  </si>
  <si>
    <t>game master</t>
  </si>
  <si>
    <t>龟头操进处女阴道</t>
  </si>
  <si>
    <t>浪少妇和医生疯狂做爱</t>
  </si>
  <si>
    <t>狭义道</t>
  </si>
  <si>
    <t>毛干你娘</t>
  </si>
  <si>
    <t>可愛均整清純派美女可愛均整清純派美女</t>
  </si>
  <si>
    <t>虐待</t>
  </si>
  <si>
    <t>自慰抠穴</t>
  </si>
  <si>
    <r>
      <t>fuck</t>
    </r>
    <r>
      <rPr>
        <sz val="10"/>
        <rFont val="宋体"/>
        <family val="3"/>
        <charset val="134"/>
      </rPr>
      <t>王八蛋</t>
    </r>
  </si>
  <si>
    <t>机巴</t>
  </si>
  <si>
    <r>
      <t>屌</t>
    </r>
    <r>
      <rPr>
        <sz val="10"/>
        <rFont val="Arial"/>
      </rPr>
      <t>7</t>
    </r>
  </si>
  <si>
    <t>洞抽少妇</t>
  </si>
  <si>
    <t>kang zhan</t>
  </si>
  <si>
    <r>
      <t>fuck</t>
    </r>
    <r>
      <rPr>
        <sz val="10"/>
        <rFont val="宋体"/>
        <family val="3"/>
        <charset val="134"/>
      </rPr>
      <t>色情服务</t>
    </r>
  </si>
  <si>
    <t>淫网</t>
  </si>
  <si>
    <t>星空幻想</t>
  </si>
  <si>
    <t>毛反华</t>
  </si>
  <si>
    <r>
      <t>mo</t>
    </r>
    <r>
      <rPr>
        <sz val="10"/>
        <rFont val="宋体"/>
        <family val="3"/>
        <charset val="134"/>
      </rPr>
      <t>你全身</t>
    </r>
  </si>
  <si>
    <t>毛人民银行</t>
  </si>
  <si>
    <t>监管局</t>
  </si>
  <si>
    <t>视讯情人聊天室</t>
  </si>
  <si>
    <t>自杀指南</t>
  </si>
  <si>
    <t>外掛</t>
  </si>
  <si>
    <t>免费成人影片</t>
  </si>
  <si>
    <t>Gm</t>
  </si>
  <si>
    <t>肏</t>
  </si>
  <si>
    <t>毛二屄</t>
  </si>
  <si>
    <r>
      <t>强</t>
    </r>
    <r>
      <rPr>
        <sz val="10"/>
        <rFont val="Arial"/>
      </rPr>
      <t>*</t>
    </r>
    <r>
      <rPr>
        <sz val="10"/>
        <rFont val="宋体"/>
        <family val="3"/>
        <charset val="134"/>
      </rPr>
      <t>十八岁美女护士看完保证你打飞机免费淫电影</t>
    </r>
    <r>
      <rPr>
        <sz val="10"/>
        <rFont val="Arial"/>
      </rPr>
      <t>a</t>
    </r>
    <r>
      <rPr>
        <sz val="10"/>
        <rFont val="宋体"/>
        <family val="3"/>
        <charset val="134"/>
      </rPr>
      <t>片</t>
    </r>
  </si>
  <si>
    <t>捅你</t>
  </si>
  <si>
    <r>
      <t>手伸到儿媳妇下体抚</t>
    </r>
    <r>
      <rPr>
        <sz val="10"/>
        <rFont val="Arial"/>
      </rPr>
      <t>mo</t>
    </r>
    <r>
      <rPr>
        <sz val="10"/>
        <rFont val="宋体"/>
        <family val="3"/>
        <charset val="134"/>
      </rPr>
      <t>嫩穴</t>
    </r>
  </si>
  <si>
    <t>蜜穴裡輕插緩送</t>
  </si>
  <si>
    <t>轮功</t>
  </si>
  <si>
    <r>
      <t>meimei</t>
    </r>
    <r>
      <rPr>
        <sz val="10"/>
        <rFont val="宋体"/>
        <family val="3"/>
        <charset val="134"/>
      </rPr>
      <t>的小嫩穴</t>
    </r>
  </si>
  <si>
    <t>中华讲清</t>
  </si>
  <si>
    <t>黑客</t>
  </si>
  <si>
    <t>肛</t>
  </si>
  <si>
    <t>熟女护士</t>
  </si>
  <si>
    <t>唐人互动</t>
  </si>
  <si>
    <t>bastard bastard</t>
  </si>
  <si>
    <r>
      <t>超级诱人销魂表情免费播放变身辣妹</t>
    </r>
    <r>
      <rPr>
        <sz val="10"/>
        <rFont val="Arial"/>
      </rPr>
      <t xml:space="preserve"> </t>
    </r>
    <r>
      <rPr>
        <sz val="10"/>
        <rFont val="宋体"/>
        <family val="3"/>
        <charset val="134"/>
      </rPr>
      <t>插入妈妈白嫩的诱惑</t>
    </r>
  </si>
  <si>
    <t>联通移动秘密通道情色电影午夜成人电影</t>
  </si>
  <si>
    <r>
      <t>65</t>
    </r>
    <r>
      <rPr>
        <sz val="10"/>
        <rFont val="宋体"/>
        <family val="3"/>
        <charset val="134"/>
      </rPr>
      <t>情网色论坛色情电影</t>
    </r>
  </si>
  <si>
    <t>歡樂性今宵</t>
  </si>
  <si>
    <t>J8</t>
  </si>
  <si>
    <t>吹萧</t>
  </si>
  <si>
    <t>唐人互動</t>
  </si>
  <si>
    <t>JB</t>
  </si>
  <si>
    <t>谭震林</t>
  </si>
  <si>
    <t>毛激情电影</t>
  </si>
  <si>
    <t>免费淫奸女片</t>
  </si>
  <si>
    <t>流蜜汁</t>
  </si>
  <si>
    <t>淫聲浪語</t>
  </si>
  <si>
    <r>
      <t>SM</t>
    </r>
    <r>
      <rPr>
        <sz val="10"/>
        <rFont val="宋体"/>
        <family val="3"/>
        <charset val="134"/>
      </rPr>
      <t>插进湿润的小穴</t>
    </r>
  </si>
  <si>
    <t>盛雪</t>
  </si>
  <si>
    <t>猛男狂干美女</t>
  </si>
  <si>
    <r>
      <t>發</t>
    </r>
    <r>
      <rPr>
        <sz val="10"/>
        <rFont val="Arial"/>
      </rPr>
      <t>~</t>
    </r>
    <r>
      <rPr>
        <sz val="10"/>
        <rFont val="宋体"/>
        <family val="3"/>
        <charset val="134"/>
      </rPr>
      <t>掄</t>
    </r>
  </si>
  <si>
    <t>美女裸体在线免费淫电影</t>
  </si>
  <si>
    <t>feng yun</t>
  </si>
  <si>
    <t>肉香</t>
  </si>
  <si>
    <t>国家分裂</t>
  </si>
  <si>
    <t>欧美激情淫色贴图网</t>
  </si>
  <si>
    <t>薄碼</t>
  </si>
  <si>
    <t>extremeskate</t>
  </si>
  <si>
    <r>
      <t>63xp</t>
    </r>
    <r>
      <rPr>
        <sz val="10"/>
        <rFont val="宋体"/>
        <family val="3"/>
        <charset val="134"/>
      </rPr>
      <t>。</t>
    </r>
    <r>
      <rPr>
        <sz val="10"/>
        <rFont val="Arial"/>
      </rPr>
      <t xml:space="preserve">com </t>
    </r>
    <r>
      <rPr>
        <sz val="10"/>
        <rFont val="宋体"/>
        <family val="3"/>
        <charset val="134"/>
      </rPr>
      <t>电影免费</t>
    </r>
  </si>
  <si>
    <t>fawanghuihui</t>
  </si>
  <si>
    <t>龙与地下城</t>
  </si>
  <si>
    <t>毛干你妈</t>
  </si>
  <si>
    <r>
      <t>發</t>
    </r>
    <r>
      <rPr>
        <sz val="10"/>
        <rFont val="Arial"/>
      </rPr>
      <t>*</t>
    </r>
    <r>
      <rPr>
        <sz val="10"/>
        <rFont val="宋体"/>
        <family val="3"/>
        <charset val="134"/>
      </rPr>
      <t>淪</t>
    </r>
  </si>
  <si>
    <r>
      <t>人斩少女</t>
    </r>
    <r>
      <rPr>
        <sz val="10"/>
        <rFont val="Arial"/>
      </rPr>
      <t>3</t>
    </r>
    <r>
      <rPr>
        <sz val="10"/>
        <rFont val="宋体"/>
        <family val="3"/>
        <charset val="134"/>
      </rPr>
      <t>赤裸忍者</t>
    </r>
  </si>
  <si>
    <t>林慎立</t>
  </si>
  <si>
    <t>肉棒插入少妇嫩穴</t>
  </si>
  <si>
    <t>又肥又大的阴户</t>
  </si>
  <si>
    <t>LB</t>
  </si>
  <si>
    <t>飄流幻境</t>
  </si>
  <si>
    <r>
      <t>厕所盗摄护士</t>
    </r>
    <r>
      <rPr>
        <sz val="10"/>
        <rFont val="Arial"/>
      </rPr>
      <t>jiejie</t>
    </r>
    <r>
      <rPr>
        <sz val="10"/>
        <rFont val="宋体"/>
        <family val="3"/>
        <charset val="134"/>
      </rPr>
      <t>性感</t>
    </r>
  </si>
  <si>
    <t>毛透视眼镜</t>
  </si>
  <si>
    <r>
      <t>兔</t>
    </r>
    <r>
      <rPr>
        <sz val="10"/>
        <rFont val="Arial"/>
      </rPr>
      <t>meimei</t>
    </r>
    <r>
      <rPr>
        <sz val="10"/>
        <rFont val="宋体"/>
        <family val="3"/>
        <charset val="134"/>
      </rPr>
      <t>贴图区</t>
    </r>
  </si>
  <si>
    <r>
      <t>日</t>
    </r>
    <r>
      <rPr>
        <sz val="10"/>
        <rFont val="Arial"/>
      </rPr>
      <t>b</t>
    </r>
  </si>
  <si>
    <t>高潮集锦</t>
  </si>
  <si>
    <t>处女的阴道特别紧</t>
  </si>
  <si>
    <r>
      <t>45xp</t>
    </r>
    <r>
      <rPr>
        <sz val="10"/>
        <rFont val="宋体"/>
        <family val="3"/>
        <charset val="134"/>
      </rPr>
      <t>。</t>
    </r>
    <r>
      <rPr>
        <sz val="10"/>
        <rFont val="Arial"/>
      </rPr>
      <t xml:space="preserve">com </t>
    </r>
    <r>
      <rPr>
        <sz val="10"/>
        <rFont val="宋体"/>
        <family val="3"/>
        <charset val="134"/>
      </rPr>
      <t>电影免费</t>
    </r>
  </si>
  <si>
    <t>小乳头</t>
  </si>
  <si>
    <r>
      <t>U R</t>
    </r>
    <r>
      <rPr>
        <sz val="10"/>
        <rFont val="宋体"/>
        <family val="3"/>
        <charset val="134"/>
      </rPr>
      <t>靠</t>
    </r>
  </si>
  <si>
    <t>成人电影，黄色电影，色情电影，免费电影试看</t>
  </si>
  <si>
    <t>警奴</t>
  </si>
  <si>
    <t>朱总理</t>
  </si>
  <si>
    <t>偷窥图片</t>
  </si>
  <si>
    <t>风骚少妇</t>
  </si>
  <si>
    <t>残忍老爸玩我小穴</t>
  </si>
  <si>
    <t>UR</t>
  </si>
  <si>
    <r>
      <t>本站</t>
    </r>
    <r>
      <rPr>
        <sz val="10"/>
        <rFont val="Arial"/>
      </rPr>
      <t>10010</t>
    </r>
    <r>
      <rPr>
        <sz val="10"/>
        <rFont val="宋体"/>
        <family val="3"/>
        <charset val="134"/>
      </rPr>
      <t>多部激情电影全部免费试看三天</t>
    </r>
  </si>
  <si>
    <t>百家性大型黄色站</t>
  </si>
  <si>
    <t>抗曰</t>
  </si>
  <si>
    <r>
      <t>FLG</t>
    </r>
    <r>
      <rPr>
        <sz val="10"/>
        <rFont val="宋体"/>
        <family val="3"/>
        <charset val="134"/>
      </rPr>
      <t>媽</t>
    </r>
    <r>
      <rPr>
        <sz val="10"/>
        <rFont val="Arial"/>
      </rPr>
      <t>B</t>
    </r>
    <r>
      <rPr>
        <sz val="10"/>
        <rFont val="宋体"/>
        <family val="3"/>
        <charset val="134"/>
      </rPr>
      <t>發掄</t>
    </r>
  </si>
  <si>
    <t>免费激情聊天室</t>
  </si>
  <si>
    <r>
      <t>少妇房中自淫，和两勇男玩</t>
    </r>
    <r>
      <rPr>
        <sz val="10"/>
        <rFont val="Arial"/>
      </rPr>
      <t>5P</t>
    </r>
    <r>
      <rPr>
        <sz val="10"/>
        <rFont val="宋体"/>
        <family val="3"/>
        <charset val="134"/>
      </rPr>
      <t>，操得直叫爽</t>
    </r>
    <r>
      <rPr>
        <sz val="10"/>
        <rFont val="Arial"/>
      </rPr>
      <t xml:space="preserve"> </t>
    </r>
    <r>
      <rPr>
        <sz val="10"/>
        <rFont val="宋体"/>
        <family val="3"/>
        <charset val="134"/>
      </rPr>
      <t>操日本淫女穴</t>
    </r>
  </si>
  <si>
    <t>茎</t>
  </si>
  <si>
    <t>朱德</t>
  </si>
  <si>
    <t>淫亂熟女</t>
  </si>
  <si>
    <t>國家總理</t>
  </si>
  <si>
    <r>
      <t>注册激情电影</t>
    </r>
    <r>
      <rPr>
        <sz val="10"/>
        <rFont val="Arial"/>
      </rPr>
      <t>(</t>
    </r>
    <r>
      <rPr>
        <sz val="10"/>
        <rFont val="宋体"/>
        <family val="3"/>
        <charset val="134"/>
      </rPr>
      <t>切记只允许法规年龄的人注册</t>
    </r>
    <r>
      <rPr>
        <sz val="10"/>
        <rFont val="Arial"/>
      </rPr>
      <t>)</t>
    </r>
    <r>
      <rPr>
        <sz val="10"/>
        <rFont val="宋体"/>
        <family val="3"/>
        <charset val="134"/>
      </rPr>
      <t>注册快感吧！！</t>
    </r>
  </si>
  <si>
    <t>里根</t>
  </si>
  <si>
    <t>TW</t>
  </si>
  <si>
    <r>
      <t>金城安娜</t>
    </r>
    <r>
      <rPr>
        <sz val="10"/>
        <rFont val="Arial"/>
      </rPr>
      <t>-</t>
    </r>
    <r>
      <rPr>
        <sz val="10"/>
        <rFont val="宋体"/>
        <family val="3"/>
        <charset val="134"/>
      </rPr>
      <t>痴女教官</t>
    </r>
    <r>
      <rPr>
        <sz val="10"/>
        <rFont val="Arial"/>
      </rPr>
      <t>NO</t>
    </r>
    <r>
      <rPr>
        <sz val="10"/>
        <rFont val="宋体"/>
        <family val="3"/>
        <charset val="134"/>
      </rPr>
      <t>。</t>
    </r>
    <r>
      <rPr>
        <sz val="10"/>
        <rFont val="Arial"/>
      </rPr>
      <t>7</t>
    </r>
  </si>
  <si>
    <t>犯践</t>
  </si>
  <si>
    <t>黃色小說</t>
  </si>
  <si>
    <t>强奸轮奸美女视频</t>
  </si>
  <si>
    <t>Wg</t>
  </si>
  <si>
    <r>
      <t>毛干</t>
    </r>
    <r>
      <rPr>
        <sz val="10"/>
        <rFont val="Arial"/>
      </rPr>
      <t>GM</t>
    </r>
  </si>
  <si>
    <r>
      <t>…</t>
    </r>
    <r>
      <rPr>
        <sz val="10"/>
        <rFont val="宋体"/>
        <family val="3"/>
        <charset val="134"/>
      </rPr>
      <t>好舒服</t>
    </r>
    <r>
      <rPr>
        <sz val="10"/>
        <rFont val="Arial"/>
      </rPr>
      <t>…</t>
    </r>
    <r>
      <rPr>
        <sz val="10"/>
        <rFont val="宋体"/>
        <family val="3"/>
        <charset val="134"/>
      </rPr>
      <t>小穴</t>
    </r>
  </si>
  <si>
    <t>粉嫩人妻在老公面前被人搞</t>
  </si>
  <si>
    <t>狂插日韩骚逼打飞机必看</t>
  </si>
  <si>
    <t>魔法飞球</t>
  </si>
  <si>
    <r>
      <t>郭</t>
    </r>
    <r>
      <rPr>
        <sz val="10"/>
        <rFont val="Arial"/>
      </rPr>
      <t xml:space="preserve"> </t>
    </r>
    <r>
      <rPr>
        <sz val="10"/>
        <rFont val="宋体"/>
        <family val="3"/>
        <charset val="134"/>
      </rPr>
      <t>平</t>
    </r>
  </si>
  <si>
    <t>国外激情淫色贴图</t>
  </si>
  <si>
    <t>奸淫女老师</t>
  </si>
  <si>
    <r>
      <t>发</t>
    </r>
    <r>
      <rPr>
        <sz val="10"/>
        <rFont val="Arial"/>
      </rPr>
      <t>**</t>
    </r>
    <r>
      <rPr>
        <sz val="10"/>
        <rFont val="宋体"/>
        <family val="3"/>
        <charset val="134"/>
      </rPr>
      <t>抡</t>
    </r>
  </si>
  <si>
    <t>犯踐</t>
  </si>
  <si>
    <t>亚洲午夜激情那个电影中心</t>
  </si>
  <si>
    <t>运营商</t>
  </si>
  <si>
    <t>老毛</t>
  </si>
  <si>
    <t>WG</t>
  </si>
  <si>
    <t>老比</t>
  </si>
  <si>
    <t>高岗</t>
  </si>
  <si>
    <t>悠遊網</t>
  </si>
  <si>
    <r>
      <t>發</t>
    </r>
    <r>
      <rPr>
        <sz val="10"/>
        <rFont val="Arial"/>
      </rPr>
      <t>$</t>
    </r>
    <r>
      <rPr>
        <sz val="10"/>
        <rFont val="宋体"/>
        <family val="3"/>
        <charset val="134"/>
      </rPr>
      <t>淪</t>
    </r>
  </si>
  <si>
    <r>
      <t>毛干</t>
    </r>
    <r>
      <rPr>
        <sz val="10"/>
        <rFont val="Arial"/>
      </rPr>
      <t>Gm</t>
    </r>
  </si>
  <si>
    <t>李山</t>
  </si>
  <si>
    <t>毛基督教</t>
  </si>
  <si>
    <t>淫妹阴毛小穴</t>
  </si>
  <si>
    <t>草</t>
  </si>
  <si>
    <t>老母</t>
  </si>
  <si>
    <t>性电影免费在线试看</t>
  </si>
  <si>
    <t>清华同方</t>
  </si>
  <si>
    <t>毛江独裁</t>
  </si>
  <si>
    <t>妹妹被操的淫水直流</t>
  </si>
  <si>
    <t>本？拉登</t>
  </si>
  <si>
    <t>奶头</t>
  </si>
  <si>
    <t>99BBS</t>
  </si>
  <si>
    <t>嫩穴美女挖嫩穴淫女嫩穴俱乐部</t>
  </si>
  <si>
    <t>黄色免费淫乱电影</t>
  </si>
  <si>
    <t>亚洲情色套图</t>
  </si>
  <si>
    <r>
      <t>fuck</t>
    </r>
    <r>
      <rPr>
        <sz val="10"/>
        <rFont val="宋体"/>
        <family val="3"/>
        <charset val="134"/>
      </rPr>
      <t>外汇局</t>
    </r>
  </si>
  <si>
    <r>
      <t>日</t>
    </r>
    <r>
      <rPr>
        <sz val="10"/>
        <rFont val="Arial"/>
      </rPr>
      <t>Gm</t>
    </r>
  </si>
  <si>
    <t>遇难</t>
  </si>
  <si>
    <r>
      <t>操淫荡</t>
    </r>
    <r>
      <rPr>
        <sz val="10"/>
        <rFont val="Arial"/>
      </rPr>
      <t>meimei</t>
    </r>
    <r>
      <rPr>
        <sz val="10"/>
        <rFont val="宋体"/>
        <family val="3"/>
        <charset val="134"/>
      </rPr>
      <t>穴</t>
    </r>
  </si>
  <si>
    <t>牛顿</t>
  </si>
  <si>
    <t>曰本</t>
  </si>
  <si>
    <t>激情淫电影</t>
  </si>
  <si>
    <t>QB</t>
  </si>
  <si>
    <t>遇難</t>
  </si>
  <si>
    <t>tian zhi lian yu</t>
  </si>
  <si>
    <r>
      <t>美女嫩穴</t>
    </r>
    <r>
      <rPr>
        <sz val="10"/>
        <rFont val="Arial"/>
      </rPr>
      <t xml:space="preserve"> </t>
    </r>
    <r>
      <rPr>
        <sz val="10"/>
        <rFont val="宋体"/>
        <family val="3"/>
        <charset val="134"/>
      </rPr>
      <t>妹穴</t>
    </r>
    <r>
      <rPr>
        <sz val="10"/>
        <rFont val="Arial"/>
      </rPr>
      <t xml:space="preserve"> </t>
    </r>
    <r>
      <rPr>
        <sz val="10"/>
        <rFont val="宋体"/>
        <family val="3"/>
        <charset val="134"/>
      </rPr>
      <t>亮穴</t>
    </r>
    <r>
      <rPr>
        <sz val="10"/>
        <rFont val="Arial"/>
      </rPr>
      <t xml:space="preserve"> </t>
    </r>
    <r>
      <rPr>
        <sz val="10"/>
        <rFont val="宋体"/>
        <family val="3"/>
        <charset val="134"/>
      </rPr>
      <t>女人穴</t>
    </r>
  </si>
  <si>
    <r>
      <t>阿不來提</t>
    </r>
    <r>
      <rPr>
        <sz val="10"/>
        <rFont val="Arial"/>
      </rPr>
      <t>•</t>
    </r>
    <r>
      <rPr>
        <sz val="10"/>
        <rFont val="宋体"/>
        <family val="3"/>
        <charset val="134"/>
      </rPr>
      <t>阿不都熱西提</t>
    </r>
  </si>
  <si>
    <t>肏又大又嫩的屄儿</t>
  </si>
  <si>
    <r>
      <t>j8</t>
    </r>
    <r>
      <rPr>
        <sz val="10"/>
        <rFont val="宋体"/>
        <family val="3"/>
        <charset val="134"/>
      </rPr>
      <t>靠</t>
    </r>
  </si>
  <si>
    <t>日本淫色</t>
  </si>
  <si>
    <t>毛乳房</t>
  </si>
  <si>
    <r>
      <t>日</t>
    </r>
    <r>
      <rPr>
        <sz val="10"/>
        <rFont val="Arial"/>
      </rPr>
      <t>GM</t>
    </r>
  </si>
  <si>
    <r>
      <t>ｈｕａｎ</t>
    </r>
    <r>
      <rPr>
        <sz val="10"/>
        <rFont val="Arial"/>
      </rPr>
      <t xml:space="preserve"> </t>
    </r>
    <r>
      <rPr>
        <sz val="10"/>
        <rFont val="宋体"/>
        <family val="3"/>
        <charset val="134"/>
      </rPr>
      <t>ｌｅ</t>
    </r>
    <r>
      <rPr>
        <sz val="10"/>
        <rFont val="Arial"/>
      </rPr>
      <t xml:space="preserve"> </t>
    </r>
    <r>
      <rPr>
        <sz val="10"/>
        <rFont val="宋体"/>
        <family val="3"/>
        <charset val="134"/>
      </rPr>
      <t>ｑｉａｎ</t>
    </r>
    <r>
      <rPr>
        <sz val="10"/>
        <rFont val="Arial"/>
      </rPr>
      <t xml:space="preserve"> </t>
    </r>
    <r>
      <rPr>
        <sz val="10"/>
        <rFont val="宋体"/>
        <family val="3"/>
        <charset val="134"/>
      </rPr>
      <t>ｓｈｕｉ</t>
    </r>
    <r>
      <rPr>
        <sz val="10"/>
        <rFont val="Arial"/>
      </rPr>
      <t xml:space="preserve"> </t>
    </r>
    <r>
      <rPr>
        <sz val="10"/>
        <rFont val="宋体"/>
        <family val="3"/>
        <charset val="134"/>
      </rPr>
      <t>ｔｉｎｇ</t>
    </r>
  </si>
  <si>
    <t>保釣</t>
  </si>
  <si>
    <t>肉棒插入小阴户内</t>
  </si>
  <si>
    <t>pnisse</t>
  </si>
  <si>
    <r>
      <t>【亚洲</t>
    </r>
    <r>
      <rPr>
        <sz val="10"/>
        <rFont val="Arial"/>
      </rPr>
      <t>/</t>
    </r>
    <r>
      <rPr>
        <sz val="10"/>
        <rFont val="宋体"/>
        <family val="3"/>
        <charset val="134"/>
      </rPr>
      <t>无码】</t>
    </r>
    <r>
      <rPr>
        <sz val="10"/>
        <rFont val="Arial"/>
      </rPr>
      <t>Mugen Vol</t>
    </r>
    <r>
      <rPr>
        <sz val="10"/>
        <rFont val="宋体"/>
        <family val="3"/>
        <charset val="134"/>
      </rPr>
      <t>。</t>
    </r>
    <r>
      <rPr>
        <sz val="10"/>
        <rFont val="Arial"/>
      </rPr>
      <t>11 Ai Hazawa</t>
    </r>
    <r>
      <rPr>
        <sz val="10"/>
        <rFont val="宋体"/>
        <family val="3"/>
        <charset val="134"/>
      </rPr>
      <t>羽沢愛！【</t>
    </r>
    <r>
      <rPr>
        <sz val="10"/>
        <rFont val="Arial"/>
      </rPr>
      <t>AVI/ 699MB</t>
    </r>
    <r>
      <rPr>
        <sz val="10"/>
        <rFont val="宋体"/>
        <family val="3"/>
        <charset val="134"/>
      </rPr>
      <t>】</t>
    </r>
  </si>
  <si>
    <t>魔法飛球</t>
  </si>
  <si>
    <t>骚妇激情</t>
  </si>
  <si>
    <t>我含住他的阴茎</t>
  </si>
  <si>
    <r>
      <t>SM</t>
    </r>
    <r>
      <rPr>
        <sz val="10"/>
        <rFont val="宋体"/>
        <family val="3"/>
        <charset val="134"/>
      </rPr>
      <t>舔穴</t>
    </r>
  </si>
  <si>
    <t>天安门事件</t>
  </si>
  <si>
    <r>
      <t>本站</t>
    </r>
    <r>
      <rPr>
        <sz val="10"/>
        <rFont val="Arial"/>
      </rPr>
      <t>10021</t>
    </r>
    <r>
      <rPr>
        <sz val="10"/>
        <rFont val="宋体"/>
        <family val="3"/>
        <charset val="134"/>
      </rPr>
      <t>多部激情电影全部免费试看</t>
    </r>
  </si>
  <si>
    <t>做爱网有激情自拍裸体</t>
  </si>
  <si>
    <t>奸淫电影</t>
  </si>
  <si>
    <t>jinyong</t>
  </si>
  <si>
    <t>监听器</t>
  </si>
  <si>
    <r>
      <t>肛门潮吹</t>
    </r>
    <r>
      <rPr>
        <sz val="10"/>
        <rFont val="Arial"/>
      </rPr>
      <t xml:space="preserve"> </t>
    </r>
    <r>
      <rPr>
        <sz val="10"/>
        <rFont val="宋体"/>
        <family val="3"/>
        <charset val="134"/>
      </rPr>
      <t>极太合体</t>
    </r>
    <r>
      <rPr>
        <sz val="10"/>
        <rFont val="Arial"/>
      </rPr>
      <t xml:space="preserve"> </t>
    </r>
    <r>
      <rPr>
        <sz val="10"/>
        <rFont val="宋体"/>
        <family val="3"/>
        <charset val="134"/>
      </rPr>
      <t>原千寻</t>
    </r>
    <r>
      <rPr>
        <sz val="10"/>
        <rFont val="Arial"/>
      </rPr>
      <t xml:space="preserve"> </t>
    </r>
    <r>
      <rPr>
        <sz val="10"/>
        <rFont val="宋体"/>
        <family val="3"/>
        <charset val="134"/>
      </rPr>
      <t>红音</t>
    </r>
    <r>
      <rPr>
        <sz val="10"/>
        <rFont val="Arial"/>
      </rPr>
      <t xml:space="preserve"> </t>
    </r>
    <r>
      <rPr>
        <sz val="10"/>
        <rFont val="宋体"/>
        <family val="3"/>
        <charset val="134"/>
      </rPr>
      <t>桜田</t>
    </r>
  </si>
  <si>
    <r>
      <t>meimei</t>
    </r>
    <r>
      <rPr>
        <sz val="10"/>
        <rFont val="宋体"/>
        <family val="3"/>
        <charset val="134"/>
      </rPr>
      <t>做爱</t>
    </r>
  </si>
  <si>
    <t>百家性大型色站</t>
  </si>
  <si>
    <t>西藏独</t>
  </si>
  <si>
    <t>成人激情网站</t>
  </si>
  <si>
    <t>硬挺</t>
  </si>
  <si>
    <r>
      <t>ｐｏ</t>
    </r>
    <r>
      <rPr>
        <sz val="10"/>
        <rFont val="Arial"/>
      </rPr>
      <t xml:space="preserve"> </t>
    </r>
    <r>
      <rPr>
        <sz val="10"/>
        <rFont val="宋体"/>
        <family val="3"/>
        <charset val="134"/>
      </rPr>
      <t>ｔｉａｎ</t>
    </r>
    <r>
      <rPr>
        <sz val="10"/>
        <rFont val="Arial"/>
      </rPr>
      <t xml:space="preserve"> </t>
    </r>
    <r>
      <rPr>
        <sz val="10"/>
        <rFont val="宋体"/>
        <family val="3"/>
        <charset val="134"/>
      </rPr>
      <t>ｙｉ</t>
    </r>
    <r>
      <rPr>
        <sz val="10"/>
        <rFont val="Arial"/>
      </rPr>
      <t xml:space="preserve"> </t>
    </r>
    <r>
      <rPr>
        <sz val="10"/>
        <rFont val="宋体"/>
        <family val="3"/>
        <charset val="134"/>
      </rPr>
      <t>ｊｉａｎ</t>
    </r>
  </si>
  <si>
    <t>殺你一家</t>
  </si>
  <si>
    <t>Sb</t>
  </si>
  <si>
    <t>色情成人网站</t>
  </si>
  <si>
    <t>臺灣島國</t>
  </si>
  <si>
    <t>天安門殘案</t>
  </si>
  <si>
    <r>
      <t>allbisexual</t>
    </r>
    <r>
      <rPr>
        <sz val="10"/>
        <rFont val="宋体"/>
        <family val="3"/>
        <charset val="134"/>
      </rPr>
      <t>。</t>
    </r>
    <r>
      <rPr>
        <sz val="10"/>
        <rFont val="Arial"/>
      </rPr>
      <t>com</t>
    </r>
  </si>
  <si>
    <t>扮开嫩穴</t>
  </si>
  <si>
    <t>SM</t>
  </si>
  <si>
    <t>婷婷口含鸡巴</t>
  </si>
  <si>
    <t>十八代</t>
  </si>
  <si>
    <r>
      <t>搔</t>
    </r>
    <r>
      <rPr>
        <sz val="10"/>
        <rFont val="Arial"/>
      </rPr>
      <t>meimei</t>
    </r>
    <r>
      <rPr>
        <sz val="10"/>
        <rFont val="宋体"/>
        <family val="3"/>
        <charset val="134"/>
      </rPr>
      <t>黄站</t>
    </r>
  </si>
  <si>
    <t>日本成人</t>
  </si>
  <si>
    <t>龍圖智庫</t>
  </si>
  <si>
    <t>毛反动</t>
  </si>
  <si>
    <t>SB</t>
  </si>
  <si>
    <t>倡议书</t>
  </si>
  <si>
    <t>股市民谣</t>
  </si>
  <si>
    <t>可待因</t>
  </si>
  <si>
    <r>
      <t>现场强奸</t>
    </r>
    <r>
      <rPr>
        <sz val="10"/>
        <rFont val="Arial"/>
      </rPr>
      <t>18</t>
    </r>
    <r>
      <rPr>
        <sz val="10"/>
        <rFont val="宋体"/>
        <family val="3"/>
        <charset val="134"/>
      </rPr>
      <t>岁处女扒开小穴清晰做爱阴道裸体图</t>
    </r>
  </si>
  <si>
    <t>亚洲成人贴图区论坛</t>
  </si>
  <si>
    <r>
      <t>fuck</t>
    </r>
    <r>
      <rPr>
        <sz val="10"/>
        <rFont val="宋体"/>
        <family val="3"/>
        <charset val="134"/>
      </rPr>
      <t>我妳老爸</t>
    </r>
  </si>
  <si>
    <r>
      <t>肉棒抵住阴唇</t>
    </r>
    <r>
      <rPr>
        <sz val="10"/>
        <rFont val="Arial"/>
      </rPr>
      <t xml:space="preserve"> </t>
    </r>
    <r>
      <rPr>
        <sz val="10"/>
        <rFont val="宋体"/>
        <family val="3"/>
        <charset val="134"/>
      </rPr>
      <t>插入</t>
    </r>
  </si>
  <si>
    <r>
      <t>？</t>
    </r>
    <r>
      <rPr>
        <sz val="10"/>
        <rFont val="Arial"/>
      </rPr>
      <t>(SOD)</t>
    </r>
    <r>
      <rPr>
        <sz val="10"/>
        <rFont val="宋体"/>
        <family val="3"/>
        <charset val="134"/>
      </rPr>
      <t>超天然素材</t>
    </r>
    <r>
      <rPr>
        <sz val="10"/>
        <rFont val="Arial"/>
      </rPr>
      <t xml:space="preserve"> </t>
    </r>
    <r>
      <rPr>
        <sz val="10"/>
        <rFont val="宋体"/>
        <family val="3"/>
        <charset val="134"/>
      </rPr>
      <t>桐島あゆみ</t>
    </r>
  </si>
  <si>
    <t>舌战法庭</t>
  </si>
  <si>
    <t>極品波霸</t>
  </si>
  <si>
    <r>
      <t>色</t>
    </r>
    <r>
      <rPr>
        <sz val="10"/>
        <rFont val="Arial"/>
      </rPr>
      <t>97</t>
    </r>
    <r>
      <rPr>
        <sz val="10"/>
        <rFont val="宋体"/>
        <family val="3"/>
        <charset val="134"/>
      </rPr>
      <t>愛</t>
    </r>
  </si>
  <si>
    <t>ERA OF FAITH</t>
  </si>
  <si>
    <t>给你爽</t>
  </si>
  <si>
    <t>周容重</t>
  </si>
  <si>
    <t>喪服妻欲望下载</t>
  </si>
  <si>
    <t>奸她</t>
  </si>
  <si>
    <t>犯賤</t>
  </si>
  <si>
    <t>轉法輪</t>
  </si>
  <si>
    <t>抗日</t>
  </si>
  <si>
    <r>
      <t>吳</t>
    </r>
    <r>
      <rPr>
        <sz val="10"/>
        <rFont val="Arial"/>
      </rPr>
      <t xml:space="preserve"> </t>
    </r>
    <r>
      <rPr>
        <sz val="10"/>
        <rFont val="宋体"/>
        <family val="3"/>
        <charset val="134"/>
      </rPr>
      <t>百</t>
    </r>
    <r>
      <rPr>
        <sz val="10"/>
        <rFont val="Arial"/>
      </rPr>
      <t xml:space="preserve"> </t>
    </r>
    <r>
      <rPr>
        <sz val="10"/>
        <rFont val="宋体"/>
        <family val="3"/>
        <charset val="134"/>
      </rPr>
      <t>益</t>
    </r>
  </si>
  <si>
    <t>退黨</t>
  </si>
  <si>
    <t>你它媽的</t>
  </si>
  <si>
    <t>毛反共</t>
  </si>
  <si>
    <t>发轮</t>
  </si>
  <si>
    <r>
      <t>jiejie</t>
    </r>
    <r>
      <rPr>
        <sz val="10"/>
        <rFont val="宋体"/>
        <family val="3"/>
        <charset val="134"/>
      </rPr>
      <t>的肥阴唇</t>
    </r>
  </si>
  <si>
    <t>gth</t>
  </si>
  <si>
    <r>
      <t>49xp</t>
    </r>
    <r>
      <rPr>
        <sz val="10"/>
        <rFont val="宋体"/>
        <family val="3"/>
        <charset val="134"/>
      </rPr>
      <t>。</t>
    </r>
    <r>
      <rPr>
        <sz val="10"/>
        <rFont val="Arial"/>
      </rPr>
      <t xml:space="preserve">com </t>
    </r>
    <r>
      <rPr>
        <sz val="10"/>
        <rFont val="宋体"/>
        <family val="3"/>
        <charset val="134"/>
      </rPr>
      <t>电影免费</t>
    </r>
  </si>
  <si>
    <t>午夜成人激情聊天室</t>
  </si>
  <si>
    <t>湿淋淋的骚阴道</t>
  </si>
  <si>
    <t>毛人大</t>
  </si>
  <si>
    <t>大陆娱乐鹿城黄站</t>
  </si>
  <si>
    <t>她妈</t>
  </si>
  <si>
    <r>
      <t>ｓｎｋ。ｎｉ</t>
    </r>
    <r>
      <rPr>
        <sz val="10"/>
        <rFont val="Arial"/>
      </rPr>
      <t>8</t>
    </r>
    <r>
      <rPr>
        <sz val="10"/>
        <rFont val="宋体"/>
        <family val="3"/>
        <charset val="134"/>
      </rPr>
      <t>。ｎｅｔ</t>
    </r>
  </si>
  <si>
    <t>苯环已呱啶</t>
  </si>
  <si>
    <t>姐姐的嫩阴唇</t>
  </si>
  <si>
    <t>摇头玩</t>
  </si>
  <si>
    <t>冈峦</t>
  </si>
  <si>
    <t>毛口交</t>
  </si>
  <si>
    <t>秦青的幸福生活</t>
  </si>
  <si>
    <r>
      <t>亚洲激情无码</t>
    </r>
    <r>
      <rPr>
        <sz val="10"/>
        <rFont val="Arial"/>
      </rPr>
      <t>BT</t>
    </r>
  </si>
  <si>
    <t>阴囊</t>
  </si>
  <si>
    <t>毛文物局</t>
  </si>
  <si>
    <t>delete</t>
  </si>
  <si>
    <t>色</t>
  </si>
  <si>
    <t>赵紫阳</t>
  </si>
  <si>
    <t>激情淫色贴图区</t>
  </si>
  <si>
    <t>張德江</t>
  </si>
  <si>
    <t>肉棒用力的抽插着小阴唇</t>
  </si>
  <si>
    <t>射进妈妈里面</t>
  </si>
  <si>
    <t>成人情色网站</t>
  </si>
  <si>
    <t>免费在线黄色小电影</t>
  </si>
  <si>
    <r>
      <t>163</t>
    </r>
    <r>
      <rPr>
        <sz val="10"/>
        <rFont val="宋体"/>
        <family val="3"/>
        <charset val="134"/>
      </rPr>
      <t>网址宽频影院网</t>
    </r>
  </si>
  <si>
    <t>鬼公</t>
  </si>
  <si>
    <r>
      <t>TokyoHot</t>
    </r>
    <r>
      <rPr>
        <sz val="10"/>
        <rFont val="宋体"/>
        <family val="3"/>
        <charset val="134"/>
      </rPr>
      <t>之极品</t>
    </r>
    <r>
      <rPr>
        <sz val="10"/>
        <rFont val="Arial"/>
      </rPr>
      <t>meimei</t>
    </r>
  </si>
  <si>
    <t>ㄙㄞ你母</t>
  </si>
  <si>
    <t>奶娘</t>
  </si>
  <si>
    <t>激情玩穴电影</t>
  </si>
  <si>
    <t>苏绍智</t>
  </si>
  <si>
    <t>阎安</t>
  </si>
  <si>
    <r>
      <t>错</t>
    </r>
    <r>
      <rPr>
        <sz val="10"/>
        <rFont val="Arial"/>
      </rPr>
      <t>B</t>
    </r>
  </si>
  <si>
    <t>肛門</t>
  </si>
  <si>
    <t>黑窑奴役</t>
  </si>
  <si>
    <t>性爱护士</t>
  </si>
  <si>
    <t>泡泡堂</t>
  </si>
  <si>
    <t>操臭化西</t>
  </si>
  <si>
    <t>ZD</t>
  </si>
  <si>
    <t>免费淫乱电影下载</t>
  </si>
  <si>
    <t>粗大的龟头缓缓磨擦着湿漉漉的阴户</t>
  </si>
  <si>
    <t>告全体网民书</t>
  </si>
  <si>
    <t>ｓａｏｈｕｏ</t>
  </si>
  <si>
    <t>在骚穴里抽插著阳具</t>
  </si>
  <si>
    <t>urTNND</t>
  </si>
  <si>
    <r>
      <t>ｌｕａｎ</t>
    </r>
    <r>
      <rPr>
        <sz val="10"/>
        <rFont val="Arial"/>
      </rPr>
      <t xml:space="preserve"> </t>
    </r>
    <r>
      <rPr>
        <sz val="10"/>
        <rFont val="宋体"/>
        <family val="3"/>
        <charset val="134"/>
      </rPr>
      <t>ｓｈｉ</t>
    </r>
    <r>
      <rPr>
        <sz val="10"/>
        <rFont val="Arial"/>
      </rPr>
      <t xml:space="preserve"> </t>
    </r>
    <r>
      <rPr>
        <sz val="10"/>
        <rFont val="宋体"/>
        <family val="3"/>
        <charset val="134"/>
      </rPr>
      <t>ｓａｎ</t>
    </r>
    <r>
      <rPr>
        <sz val="10"/>
        <rFont val="Arial"/>
      </rPr>
      <t xml:space="preserve"> </t>
    </r>
    <r>
      <rPr>
        <sz val="10"/>
        <rFont val="宋体"/>
        <family val="3"/>
        <charset val="134"/>
      </rPr>
      <t>ｇｕｏ</t>
    </r>
  </si>
  <si>
    <t>d p p</t>
  </si>
  <si>
    <r>
      <t>ｔｈｅ</t>
    </r>
    <r>
      <rPr>
        <sz val="10"/>
        <rFont val="Arial"/>
      </rPr>
      <t xml:space="preserve"> </t>
    </r>
    <r>
      <rPr>
        <sz val="10"/>
        <rFont val="宋体"/>
        <family val="3"/>
        <charset val="134"/>
      </rPr>
      <t>ｗｏｒｌｄ</t>
    </r>
    <r>
      <rPr>
        <sz val="10"/>
        <rFont val="Arial"/>
      </rPr>
      <t xml:space="preserve"> </t>
    </r>
    <r>
      <rPr>
        <sz val="10"/>
        <rFont val="宋体"/>
        <family val="3"/>
        <charset val="134"/>
      </rPr>
      <t>ｏｆ</t>
    </r>
    <r>
      <rPr>
        <sz val="10"/>
        <rFont val="Arial"/>
      </rPr>
      <t xml:space="preserve"> </t>
    </r>
    <r>
      <rPr>
        <sz val="10"/>
        <rFont val="宋体"/>
        <family val="3"/>
        <charset val="134"/>
      </rPr>
      <t>ｌｅｇｅｎｄ</t>
    </r>
  </si>
  <si>
    <t>回良玉</t>
  </si>
  <si>
    <t>两会新闻</t>
  </si>
  <si>
    <t>銀行帳號</t>
  </si>
  <si>
    <t>掌上靈通</t>
  </si>
  <si>
    <r>
      <t>错</t>
    </r>
    <r>
      <rPr>
        <sz val="10"/>
        <rFont val="Arial"/>
      </rPr>
      <t>b</t>
    </r>
  </si>
  <si>
    <t>老师的阴道好紧</t>
  </si>
  <si>
    <t>免费看三级电影淫电影</t>
  </si>
  <si>
    <t>她娘</t>
  </si>
  <si>
    <t>在线小淫虫电影</t>
  </si>
  <si>
    <t>淫之学妹喷尿射得好高</t>
  </si>
  <si>
    <t>毛江猪</t>
  </si>
  <si>
    <r>
      <t>pp</t>
    </r>
    <r>
      <rPr>
        <sz val="10"/>
        <rFont val="宋体"/>
        <family val="3"/>
        <charset val="134"/>
      </rPr>
      <t>点点通</t>
    </r>
  </si>
  <si>
    <t>法伦功</t>
  </si>
  <si>
    <t>切七</t>
  </si>
  <si>
    <t>哲民</t>
  </si>
  <si>
    <r>
      <t>护士小穴</t>
    </r>
    <r>
      <rPr>
        <sz val="10"/>
        <rFont val="Arial"/>
      </rPr>
      <t xml:space="preserve"> </t>
    </r>
    <r>
      <rPr>
        <sz val="10"/>
        <rFont val="宋体"/>
        <family val="3"/>
        <charset val="134"/>
      </rPr>
      <t>空姐小穴</t>
    </r>
  </si>
  <si>
    <r>
      <t>QQ</t>
    </r>
    <r>
      <rPr>
        <sz val="10"/>
        <rFont val="宋体"/>
        <family val="3"/>
        <charset val="134"/>
      </rPr>
      <t>堂</t>
    </r>
  </si>
  <si>
    <t>昏药</t>
  </si>
  <si>
    <t>ｓａｏｈｕａｏ</t>
  </si>
  <si>
    <r>
      <t>操</t>
    </r>
    <r>
      <rPr>
        <sz val="10"/>
        <rFont val="Arial"/>
      </rPr>
      <t xml:space="preserve"> </t>
    </r>
    <r>
      <rPr>
        <sz val="10"/>
        <rFont val="宋体"/>
        <family val="3"/>
        <charset val="134"/>
      </rPr>
      <t>淫荡</t>
    </r>
    <r>
      <rPr>
        <sz val="10"/>
        <rFont val="Arial"/>
      </rPr>
      <t xml:space="preserve"> </t>
    </r>
    <r>
      <rPr>
        <sz val="10"/>
        <rFont val="宋体"/>
        <family val="3"/>
        <charset val="134"/>
      </rPr>
      <t>好爽</t>
    </r>
  </si>
  <si>
    <r>
      <t>meinv</t>
    </r>
    <r>
      <rPr>
        <sz val="10"/>
        <rFont val="宋体"/>
        <family val="3"/>
        <charset val="134"/>
      </rPr>
      <t>主持</t>
    </r>
    <r>
      <rPr>
        <sz val="10"/>
        <rFont val="Arial"/>
      </rPr>
      <t>26</t>
    </r>
    <r>
      <rPr>
        <sz val="10"/>
        <rFont val="宋体"/>
        <family val="3"/>
        <charset val="134"/>
      </rPr>
      <t>小时全天激情热舞</t>
    </r>
  </si>
  <si>
    <t>公务员的工资</t>
  </si>
  <si>
    <t>奸夫淫妇</t>
  </si>
  <si>
    <t>妹妹的阴户</t>
  </si>
  <si>
    <t>喷　射</t>
  </si>
  <si>
    <r>
      <t>免费淫</t>
    </r>
    <r>
      <rPr>
        <sz val="10"/>
        <rFont val="Arial"/>
      </rPr>
      <t xml:space="preserve"> </t>
    </r>
    <r>
      <rPr>
        <sz val="10"/>
        <rFont val="宋体"/>
        <family val="3"/>
        <charset val="134"/>
      </rPr>
      <t>电影</t>
    </r>
    <r>
      <rPr>
        <sz val="10"/>
        <rFont val="Arial"/>
      </rPr>
      <t>a</t>
    </r>
    <r>
      <rPr>
        <sz val="10"/>
        <rFont val="宋体"/>
        <family val="3"/>
        <charset val="134"/>
      </rPr>
      <t>片。母子淫奸乱轮现场</t>
    </r>
  </si>
  <si>
    <r>
      <t>強制フェラ</t>
    </r>
    <r>
      <rPr>
        <sz val="10"/>
        <rFont val="Arial"/>
      </rPr>
      <t xml:space="preserve"> </t>
    </r>
    <r>
      <rPr>
        <sz val="10"/>
        <rFont val="宋体"/>
        <family val="3"/>
        <charset val="134"/>
      </rPr>
      <t>失神セックス</t>
    </r>
  </si>
  <si>
    <t>沒有人權</t>
  </si>
  <si>
    <t>烏雲其木格</t>
  </si>
  <si>
    <t>ｇａｍｅ　ＭＡＳＴＥＲ</t>
  </si>
  <si>
    <t>玉女吹箫的姿势和技巧图</t>
  </si>
  <si>
    <t>联总</t>
  </si>
  <si>
    <t>丁香大型成人社区</t>
  </si>
  <si>
    <t>緊縛淩辱</t>
  </si>
  <si>
    <t>人性本色</t>
  </si>
  <si>
    <t>政治局</t>
  </si>
  <si>
    <t>日本淫电影</t>
  </si>
  <si>
    <t>蒋树声</t>
  </si>
  <si>
    <t>遊戲發獎員</t>
  </si>
  <si>
    <t>母子姦情</t>
  </si>
  <si>
    <t>鲍威尔</t>
  </si>
  <si>
    <r>
      <t>fuck</t>
    </r>
    <r>
      <rPr>
        <sz val="10"/>
        <rFont val="宋体"/>
        <family val="3"/>
        <charset val="134"/>
      </rPr>
      <t>退党</t>
    </r>
  </si>
  <si>
    <r>
      <t>日</t>
    </r>
    <r>
      <rPr>
        <sz val="10"/>
        <rFont val="Arial"/>
      </rPr>
      <t>B</t>
    </r>
  </si>
  <si>
    <t>龙洲影院日本娱乐性免费电影</t>
  </si>
  <si>
    <t>紧缚凌辱</t>
  </si>
  <si>
    <t>妳马的</t>
  </si>
  <si>
    <r>
      <t>AVW</t>
    </r>
    <r>
      <rPr>
        <sz val="10"/>
        <rFont val="宋体"/>
        <family val="3"/>
        <charset val="134"/>
      </rPr>
      <t>　</t>
    </r>
    <r>
      <rPr>
        <sz val="10"/>
        <rFont val="Arial"/>
      </rPr>
      <t>FUCK</t>
    </r>
    <r>
      <rPr>
        <sz val="10"/>
        <rFont val="宋体"/>
        <family val="3"/>
        <charset val="134"/>
      </rPr>
      <t>　</t>
    </r>
    <r>
      <rPr>
        <sz val="10"/>
        <rFont val="Arial"/>
      </rPr>
      <t>DOWN!</t>
    </r>
    <r>
      <rPr>
        <sz val="10"/>
        <rFont val="宋体"/>
        <family val="3"/>
        <charset val="134"/>
      </rPr>
      <t>最后性</t>
    </r>
  </si>
  <si>
    <t>日你奶奶</t>
  </si>
  <si>
    <t>国家安全</t>
  </si>
  <si>
    <t>亚洲区人妖射精图最淫人体网站</t>
  </si>
  <si>
    <r>
      <t>fuck</t>
    </r>
    <r>
      <rPr>
        <sz val="10"/>
        <rFont val="宋体"/>
        <family val="3"/>
        <charset val="134"/>
      </rPr>
      <t>驶你娘</t>
    </r>
  </si>
  <si>
    <t>代表大会</t>
  </si>
  <si>
    <r>
      <t>集團熟痴女川奈</t>
    </r>
    <r>
      <rPr>
        <sz val="10"/>
        <rFont val="Arial"/>
      </rPr>
      <t>-</t>
    </r>
    <r>
      <rPr>
        <sz val="10"/>
        <rFont val="宋体"/>
        <family val="3"/>
        <charset val="134"/>
      </rPr>
      <t>南智子</t>
    </r>
    <r>
      <rPr>
        <sz val="10"/>
        <rFont val="Arial"/>
      </rPr>
      <t>-</t>
    </r>
    <r>
      <rPr>
        <sz val="10"/>
        <rFont val="宋体"/>
        <family val="3"/>
        <charset val="134"/>
      </rPr>
      <t>澤宮有希</t>
    </r>
    <r>
      <rPr>
        <sz val="10"/>
        <rFont val="Arial"/>
      </rPr>
      <t>-</t>
    </r>
    <r>
      <rPr>
        <sz val="10"/>
        <rFont val="宋体"/>
        <family val="3"/>
        <charset val="134"/>
      </rPr>
      <t>櫻田由加里</t>
    </r>
    <r>
      <rPr>
        <sz val="10"/>
        <rFont val="Arial"/>
      </rPr>
      <t>4</t>
    </r>
    <r>
      <rPr>
        <sz val="10"/>
        <rFont val="宋体"/>
        <family val="3"/>
        <charset val="134"/>
      </rPr>
      <t>時間</t>
    </r>
  </si>
  <si>
    <t>gM</t>
  </si>
  <si>
    <r>
      <t>装</t>
    </r>
    <r>
      <rPr>
        <sz val="10"/>
        <rFont val="Arial"/>
      </rPr>
      <t>B</t>
    </r>
    <r>
      <rPr>
        <sz val="10"/>
        <rFont val="宋体"/>
        <family val="3"/>
        <charset val="134"/>
      </rPr>
      <t>靠</t>
    </r>
  </si>
  <si>
    <r>
      <t>独占动画</t>
    </r>
    <r>
      <rPr>
        <sz val="10"/>
        <rFont val="Arial"/>
      </rPr>
      <t>~</t>
    </r>
    <r>
      <rPr>
        <sz val="10"/>
        <rFont val="宋体"/>
        <family val="3"/>
        <charset val="134"/>
      </rPr>
      <t>女热大陆</t>
    </r>
    <r>
      <rPr>
        <sz val="10"/>
        <rFont val="Arial"/>
      </rPr>
      <t xml:space="preserve"> file 2</t>
    </r>
  </si>
  <si>
    <t>駛你娘</t>
  </si>
  <si>
    <r>
      <t>fuck</t>
    </r>
    <r>
      <rPr>
        <sz val="10"/>
        <rFont val="宋体"/>
        <family val="3"/>
        <charset val="134"/>
      </rPr>
      <t>系统公告</t>
    </r>
  </si>
  <si>
    <t>她馬的</t>
  </si>
  <si>
    <t>日你爺爺</t>
  </si>
  <si>
    <t>gy</t>
  </si>
  <si>
    <t>天使之恋</t>
  </si>
  <si>
    <t>qiangjian</t>
  </si>
  <si>
    <t>蒋经国</t>
  </si>
  <si>
    <t>操妳祖宗</t>
  </si>
  <si>
    <t>gn</t>
  </si>
  <si>
    <t>gm</t>
  </si>
  <si>
    <t>heatproject</t>
  </si>
  <si>
    <t>军妓</t>
  </si>
  <si>
    <t>臺湾國</t>
  </si>
  <si>
    <t>大鸡吧插妹妹</t>
  </si>
  <si>
    <t>阴唇阴道</t>
  </si>
  <si>
    <t>blowjobs</t>
  </si>
  <si>
    <t>耶和華</t>
  </si>
  <si>
    <t>奶大穴肥多条肉棒难满足</t>
  </si>
  <si>
    <t>瞿秋白</t>
  </si>
  <si>
    <t>gp</t>
  </si>
  <si>
    <t>dong fang chuan shuo</t>
  </si>
  <si>
    <t>saga</t>
  </si>
  <si>
    <t>藏春阁【全免费】</t>
  </si>
  <si>
    <r>
      <t>发</t>
    </r>
    <r>
      <rPr>
        <sz val="10"/>
        <rFont val="Arial"/>
      </rPr>
      <t>^^</t>
    </r>
    <r>
      <rPr>
        <sz val="10"/>
        <rFont val="宋体"/>
        <family val="3"/>
        <charset val="134"/>
      </rPr>
      <t>论</t>
    </r>
  </si>
  <si>
    <t>JOB</t>
  </si>
  <si>
    <r>
      <t>無碼</t>
    </r>
    <r>
      <rPr>
        <sz val="10"/>
        <rFont val="Arial"/>
      </rPr>
      <t>H</t>
    </r>
    <r>
      <rPr>
        <sz val="10"/>
        <rFont val="宋体"/>
        <family val="3"/>
        <charset val="134"/>
      </rPr>
      <t>漫</t>
    </r>
  </si>
  <si>
    <t>yong bing chuan shuo</t>
  </si>
  <si>
    <t>数通</t>
  </si>
  <si>
    <t>中国政府</t>
  </si>
  <si>
    <t>用舌头舔着大小阴唇</t>
  </si>
  <si>
    <t>他妈的靠</t>
  </si>
  <si>
    <r>
      <t>meinv</t>
    </r>
    <r>
      <rPr>
        <sz val="10"/>
        <rFont val="宋体"/>
        <family val="3"/>
        <charset val="134"/>
      </rPr>
      <t>嫩穴淫水直流</t>
    </r>
  </si>
  <si>
    <t>你奶奶</t>
  </si>
  <si>
    <t>dao jian</t>
  </si>
  <si>
    <r>
      <t>fuck</t>
    </r>
    <r>
      <rPr>
        <sz val="10"/>
        <rFont val="宋体"/>
        <family val="3"/>
        <charset val="134"/>
      </rPr>
      <t>系统</t>
    </r>
  </si>
  <si>
    <r>
      <t>毛私</t>
    </r>
    <r>
      <rPr>
        <sz val="10"/>
        <rFont val="Arial"/>
      </rPr>
      <t>-</t>
    </r>
    <r>
      <rPr>
        <sz val="10"/>
        <rFont val="宋体"/>
        <family val="3"/>
        <charset val="134"/>
      </rPr>
      <t>服</t>
    </r>
  </si>
  <si>
    <t>省長</t>
  </si>
  <si>
    <t>g8</t>
  </si>
  <si>
    <t>平可夫</t>
  </si>
  <si>
    <t>肏屄</t>
  </si>
  <si>
    <t>老骚货</t>
  </si>
  <si>
    <t>省长</t>
  </si>
  <si>
    <t>operator</t>
  </si>
  <si>
    <t>国产骚货</t>
  </si>
  <si>
    <t>搔穴自慰</t>
  </si>
  <si>
    <t>项小吉</t>
  </si>
  <si>
    <t>那娘老比</t>
  </si>
  <si>
    <t>白虎陰穴</t>
  </si>
  <si>
    <t>夢城互動</t>
  </si>
  <si>
    <t>运营官</t>
  </si>
  <si>
    <r>
      <t>淫电影</t>
    </r>
    <r>
      <rPr>
        <sz val="10"/>
        <rFont val="Arial"/>
      </rPr>
      <t>//</t>
    </r>
    <r>
      <rPr>
        <sz val="10"/>
        <rFont val="宋体"/>
        <family val="3"/>
        <charset val="134"/>
      </rPr>
      <t>教你如何鉴别处男处女的方法</t>
    </r>
  </si>
  <si>
    <t>浴室自拍</t>
  </si>
  <si>
    <r>
      <t>凌辱？妥？学？</t>
    </r>
    <r>
      <rPr>
        <sz val="10"/>
        <rFont val="Arial"/>
      </rPr>
      <t>@</t>
    </r>
    <r>
      <rPr>
        <sz val="10"/>
        <rFont val="宋体"/>
        <family val="3"/>
        <charset val="134"/>
      </rPr>
      <t>～？？</t>
    </r>
    <r>
      <rPr>
        <sz val="10"/>
        <rFont val="Arial"/>
      </rPr>
      <t>Δ</t>
    </r>
    <r>
      <rPr>
        <sz val="10"/>
        <rFont val="宋体"/>
        <family val="3"/>
        <charset val="134"/>
      </rPr>
      <t>畏耪</t>
    </r>
    <r>
      <rPr>
        <sz val="10"/>
        <rFont val="Arial"/>
      </rPr>
      <t>n</t>
    </r>
    <r>
      <rPr>
        <sz val="10"/>
        <rFont val="宋体"/>
        <family val="3"/>
        <charset val="134"/>
      </rPr>
      <t>後～</t>
    </r>
  </si>
  <si>
    <t>gamemaste</t>
  </si>
  <si>
    <t>meteor academy</t>
  </si>
  <si>
    <r>
      <t>黑马</t>
    </r>
    <r>
      <rPr>
        <sz val="10"/>
        <rFont val="Arial"/>
      </rPr>
      <t>@SQ Evolution Vol</t>
    </r>
    <r>
      <rPr>
        <sz val="10"/>
        <rFont val="宋体"/>
        <family val="3"/>
        <charset val="134"/>
      </rPr>
      <t>。</t>
    </r>
    <r>
      <rPr>
        <sz val="10"/>
        <rFont val="Arial"/>
      </rPr>
      <t xml:space="preserve">3 </t>
    </r>
    <r>
      <rPr>
        <sz val="10"/>
        <rFont val="宋体"/>
        <family val="3"/>
        <charset val="134"/>
      </rPr>
      <t>柳濑遥</t>
    </r>
  </si>
  <si>
    <t>日你爷爷</t>
  </si>
  <si>
    <t>拉客</t>
  </si>
  <si>
    <t>cS</t>
  </si>
  <si>
    <t>bt</t>
  </si>
  <si>
    <t>反封锁技术</t>
  </si>
  <si>
    <t>集體淫</t>
  </si>
  <si>
    <t>流口水啦</t>
  </si>
  <si>
    <t>lovebox</t>
  </si>
  <si>
    <t>六四点击</t>
  </si>
  <si>
    <t>亚洲淫色贴图论坛</t>
  </si>
  <si>
    <t>１８摸</t>
  </si>
  <si>
    <t>弟弟淫奸姐姐</t>
  </si>
  <si>
    <t>肉棒　高潮</t>
  </si>
  <si>
    <t>郝建秀</t>
  </si>
  <si>
    <t>毛农业部</t>
  </si>
  <si>
    <t>毛塞你公</t>
  </si>
  <si>
    <t>騷浪</t>
  </si>
  <si>
    <t>杨勇</t>
  </si>
  <si>
    <r>
      <t>毛私</t>
    </r>
    <r>
      <rPr>
        <sz val="10"/>
        <rFont val="Arial"/>
      </rPr>
      <t>/</t>
    </r>
    <r>
      <rPr>
        <sz val="10"/>
        <rFont val="宋体"/>
        <family val="3"/>
        <charset val="134"/>
      </rPr>
      <t>服</t>
    </r>
  </si>
  <si>
    <t>日本激情淫色视屏</t>
  </si>
  <si>
    <t>cs</t>
  </si>
  <si>
    <t>王稼祥</t>
  </si>
  <si>
    <t>毛色情</t>
  </si>
  <si>
    <r>
      <t>1001an</t>
    </r>
    <r>
      <rPr>
        <sz val="10"/>
        <rFont val="宋体"/>
        <family val="3"/>
        <charset val="134"/>
      </rPr>
      <t>。</t>
    </r>
    <r>
      <rPr>
        <sz val="10"/>
        <rFont val="Arial"/>
      </rPr>
      <t>com</t>
    </r>
  </si>
  <si>
    <t>臭化西</t>
  </si>
  <si>
    <r>
      <t>K</t>
    </r>
    <r>
      <rPr>
        <sz val="10"/>
        <rFont val="宋体"/>
        <family val="3"/>
        <charset val="134"/>
      </rPr>
      <t>粉</t>
    </r>
  </si>
  <si>
    <t>藏独</t>
  </si>
  <si>
    <t>法仑工</t>
  </si>
  <si>
    <r>
      <t>抽插</t>
    </r>
    <r>
      <rPr>
        <sz val="10"/>
        <rFont val="Arial"/>
      </rPr>
      <t>46</t>
    </r>
    <r>
      <rPr>
        <sz val="10"/>
        <rFont val="宋体"/>
        <family val="3"/>
        <charset val="134"/>
      </rPr>
      <t>岁处女妹妹淫叫不断</t>
    </r>
  </si>
  <si>
    <r>
      <t>成人</t>
    </r>
    <r>
      <rPr>
        <sz val="10"/>
        <rFont val="Arial"/>
      </rPr>
      <t>bt</t>
    </r>
  </si>
  <si>
    <t>膀胱</t>
  </si>
  <si>
    <t>jiaochun</t>
  </si>
  <si>
    <t>学运</t>
  </si>
  <si>
    <t>毛国安局</t>
  </si>
  <si>
    <r>
      <t>抽插</t>
    </r>
    <r>
      <rPr>
        <sz val="10"/>
        <rFont val="Arial"/>
      </rPr>
      <t>47</t>
    </r>
    <r>
      <rPr>
        <sz val="10"/>
        <rFont val="宋体"/>
        <family val="3"/>
        <charset val="134"/>
      </rPr>
      <t>岁处女</t>
    </r>
    <r>
      <rPr>
        <sz val="10"/>
        <rFont val="Arial"/>
      </rPr>
      <t>meimei</t>
    </r>
    <r>
      <rPr>
        <sz val="10"/>
        <rFont val="宋体"/>
        <family val="3"/>
        <charset val="134"/>
      </rPr>
      <t>淫叫不断</t>
    </r>
  </si>
  <si>
    <t>淫奸小姨子穴</t>
  </si>
  <si>
    <r>
      <t>ｄａ</t>
    </r>
    <r>
      <rPr>
        <sz val="10"/>
        <rFont val="Arial"/>
      </rPr>
      <t xml:space="preserve"> </t>
    </r>
    <r>
      <rPr>
        <sz val="10"/>
        <rFont val="宋体"/>
        <family val="3"/>
        <charset val="134"/>
      </rPr>
      <t>ｈｕａ</t>
    </r>
    <r>
      <rPr>
        <sz val="10"/>
        <rFont val="Arial"/>
      </rPr>
      <t xml:space="preserve"> </t>
    </r>
    <r>
      <rPr>
        <sz val="10"/>
        <rFont val="宋体"/>
        <family val="3"/>
        <charset val="134"/>
      </rPr>
      <t>ｃｈｕｎ</t>
    </r>
    <r>
      <rPr>
        <sz val="10"/>
        <rFont val="Arial"/>
      </rPr>
      <t xml:space="preserve"> </t>
    </r>
    <r>
      <rPr>
        <sz val="10"/>
        <rFont val="宋体"/>
        <family val="3"/>
        <charset val="134"/>
      </rPr>
      <t>ｑｉｕ</t>
    </r>
  </si>
  <si>
    <t>毛虐待</t>
  </si>
  <si>
    <r>
      <t>fuck</t>
    </r>
    <r>
      <rPr>
        <sz val="10"/>
        <rFont val="宋体"/>
        <family val="3"/>
        <charset val="134"/>
      </rPr>
      <t>十五周年</t>
    </r>
  </si>
  <si>
    <t>刘晓竹</t>
  </si>
  <si>
    <t>失密</t>
  </si>
  <si>
    <t>歡樂時代</t>
  </si>
  <si>
    <t>毛阴部</t>
  </si>
  <si>
    <t>不爽不要錢</t>
  </si>
  <si>
    <t>爱爱激情电影</t>
  </si>
  <si>
    <t>穷逼</t>
  </si>
  <si>
    <t>干阿姨小穴</t>
  </si>
  <si>
    <t>卖骚</t>
  </si>
  <si>
    <r>
      <t>肉棒插入阿姨</t>
    </r>
    <r>
      <rPr>
        <sz val="10"/>
        <rFont val="Arial"/>
      </rPr>
      <t xml:space="preserve"> ……</t>
    </r>
    <r>
      <rPr>
        <sz val="10"/>
        <rFont val="宋体"/>
        <family val="3"/>
        <charset val="134"/>
      </rPr>
      <t>爽呀</t>
    </r>
  </si>
  <si>
    <t>几八</t>
  </si>
  <si>
    <t>发论</t>
  </si>
  <si>
    <t>au</t>
  </si>
  <si>
    <t>水从穴里流出来</t>
  </si>
  <si>
    <t>奇淫寶鑒</t>
  </si>
  <si>
    <t>ｊｉｎｖ</t>
  </si>
  <si>
    <t>做爱淫乱小说</t>
  </si>
  <si>
    <t>军委</t>
  </si>
  <si>
    <t>毛粮食局</t>
  </si>
  <si>
    <t>我和二姨在车上舔</t>
  </si>
  <si>
    <t>痴女護士</t>
  </si>
  <si>
    <r>
      <t>厕所盗摄</t>
    </r>
    <r>
      <rPr>
        <sz val="10"/>
        <rFont val="Arial"/>
      </rPr>
      <t>meinv</t>
    </r>
    <r>
      <rPr>
        <sz val="10"/>
        <rFont val="宋体"/>
        <family val="3"/>
        <charset val="134"/>
      </rPr>
      <t>淫穴</t>
    </r>
  </si>
  <si>
    <t>嗎個</t>
  </si>
  <si>
    <t>色网址联盟</t>
  </si>
  <si>
    <t>抽插婷婷</t>
  </si>
  <si>
    <t>时事论坛</t>
  </si>
  <si>
    <r>
      <t>meinv</t>
    </r>
    <r>
      <rPr>
        <sz val="10"/>
        <rFont val="宋体"/>
        <family val="3"/>
        <charset val="134"/>
      </rPr>
      <t>小穴贴图偷拍少女乳房</t>
    </r>
  </si>
  <si>
    <t>賽博先鋒</t>
  </si>
  <si>
    <r>
      <t>BT</t>
    </r>
    <r>
      <rPr>
        <sz val="10"/>
        <rFont val="宋体"/>
        <family val="3"/>
        <charset val="134"/>
      </rPr>
      <t>淫穴</t>
    </r>
  </si>
  <si>
    <t>毛一贯道</t>
  </si>
  <si>
    <t>東升</t>
  </si>
  <si>
    <t>尚禾</t>
  </si>
  <si>
    <t>港澳办</t>
  </si>
  <si>
    <t>韩国激情淫色网站</t>
  </si>
  <si>
    <r>
      <t>Mai</t>
    </r>
    <r>
      <rPr>
        <sz val="10"/>
        <rFont val="宋体"/>
        <family val="3"/>
        <charset val="134"/>
      </rPr>
      <t>骚</t>
    </r>
  </si>
  <si>
    <t>身寸米青</t>
  </si>
  <si>
    <r>
      <t>法</t>
    </r>
    <r>
      <rPr>
        <sz val="10"/>
        <rFont val="Arial"/>
      </rPr>
      <t>$$</t>
    </r>
    <r>
      <rPr>
        <sz val="10"/>
        <rFont val="宋体"/>
        <family val="3"/>
        <charset val="134"/>
      </rPr>
      <t>仑</t>
    </r>
  </si>
  <si>
    <t>操妹妹湿穴</t>
  </si>
  <si>
    <t>性高潮</t>
  </si>
  <si>
    <t>轻轻地抽插著阳具</t>
  </si>
  <si>
    <t>插嫩穴</t>
  </si>
  <si>
    <t>婷婷激情俱乐部导航</t>
  </si>
  <si>
    <t>葵</t>
  </si>
  <si>
    <t>关卓中</t>
  </si>
  <si>
    <t>鹿城黄站百家性</t>
  </si>
  <si>
    <t>毛乳波臀浪</t>
  </si>
  <si>
    <t>胴体</t>
  </si>
  <si>
    <r>
      <t>色网阴道特写强奸</t>
    </r>
    <r>
      <rPr>
        <sz val="10"/>
        <rFont val="Arial"/>
      </rPr>
      <t>25</t>
    </r>
    <r>
      <rPr>
        <sz val="10"/>
        <rFont val="宋体"/>
        <family val="3"/>
        <charset val="134"/>
      </rPr>
      <t>岁处女全过程</t>
    </r>
  </si>
  <si>
    <t>小姨子她饱满乳峰上的粉红乳晕</t>
  </si>
  <si>
    <t>蝴蝶谷淫图片</t>
  </si>
  <si>
    <t>国家领导人</t>
  </si>
  <si>
    <t>Reign Of Tera 2</t>
  </si>
  <si>
    <r>
      <t>文</t>
    </r>
    <r>
      <rPr>
        <sz val="10"/>
        <rFont val="Arial"/>
      </rPr>
      <t xml:space="preserve"> </t>
    </r>
    <r>
      <rPr>
        <sz val="10"/>
        <rFont val="宋体"/>
        <family val="3"/>
        <charset val="134"/>
      </rPr>
      <t>革</t>
    </r>
  </si>
  <si>
    <r>
      <t>新人</t>
    </r>
    <r>
      <rPr>
        <sz val="10"/>
        <rFont val="Arial"/>
      </rPr>
      <t>×</t>
    </r>
    <r>
      <rPr>
        <sz val="10"/>
        <rFont val="宋体"/>
        <family val="3"/>
        <charset val="134"/>
      </rPr>
      <t>ギリギ</t>
    </r>
    <r>
      <rPr>
        <sz val="10"/>
        <rFont val="Arial"/>
      </rPr>
      <t xml:space="preserve"> </t>
    </r>
    <r>
      <rPr>
        <sz val="10"/>
        <rFont val="宋体"/>
        <family val="3"/>
        <charset val="134"/>
      </rPr>
      <t>七海</t>
    </r>
  </si>
  <si>
    <t>萋</t>
  </si>
  <si>
    <t>阿姨的大阴唇</t>
  </si>
  <si>
    <t>出墙红杏</t>
  </si>
  <si>
    <t>playboy</t>
  </si>
  <si>
    <t>胸部</t>
  </si>
  <si>
    <t>奴隷调教</t>
  </si>
  <si>
    <t>我的淫荡老师</t>
  </si>
  <si>
    <t>顶级轮奸套图站</t>
  </si>
  <si>
    <t>操穴插逼</t>
  </si>
  <si>
    <t>藏獨</t>
  </si>
  <si>
    <t>免費性愛電影</t>
  </si>
  <si>
    <t>阴唇上摩擦着</t>
  </si>
  <si>
    <t>凯丰</t>
  </si>
  <si>
    <t>久之游</t>
  </si>
  <si>
    <t>想插穿她那肥嫩的小骚屄儿</t>
  </si>
  <si>
    <t>淫穴自拍</t>
  </si>
  <si>
    <t>摸你全身</t>
  </si>
  <si>
    <t>陈云</t>
  </si>
  <si>
    <r>
      <t>發</t>
    </r>
    <r>
      <rPr>
        <sz val="10"/>
        <rFont val="Arial"/>
      </rPr>
      <t>@@</t>
    </r>
    <r>
      <rPr>
        <sz val="10"/>
        <rFont val="宋体"/>
        <family val="3"/>
        <charset val="134"/>
      </rPr>
      <t>掄</t>
    </r>
  </si>
  <si>
    <t>戳比</t>
  </si>
  <si>
    <t>国民政府</t>
  </si>
  <si>
    <t>遺言</t>
  </si>
  <si>
    <t>龟头顶住她的阴户</t>
  </si>
  <si>
    <r>
      <t>日本淫荡</t>
    </r>
    <r>
      <rPr>
        <sz val="10"/>
        <rFont val="Arial"/>
      </rPr>
      <t>meimei</t>
    </r>
  </si>
  <si>
    <t>item</t>
  </si>
  <si>
    <r>
      <t>T</t>
    </r>
    <r>
      <rPr>
        <sz val="10"/>
        <rFont val="宋体"/>
        <family val="3"/>
        <charset val="134"/>
      </rPr>
      <t>。</t>
    </r>
    <r>
      <rPr>
        <sz val="10"/>
        <rFont val="Arial"/>
      </rPr>
      <t>M</t>
    </r>
    <r>
      <rPr>
        <sz val="10"/>
        <rFont val="宋体"/>
        <family val="3"/>
        <charset val="134"/>
      </rPr>
      <t>。</t>
    </r>
    <r>
      <rPr>
        <sz val="10"/>
        <rFont val="Arial"/>
      </rPr>
      <t>D</t>
    </r>
    <r>
      <rPr>
        <sz val="10"/>
        <rFont val="宋体"/>
        <family val="3"/>
        <charset val="134"/>
      </rPr>
      <t>靠</t>
    </r>
  </si>
  <si>
    <t>聖戰</t>
  </si>
  <si>
    <t>文九天</t>
  </si>
  <si>
    <t>现代情色小说</t>
  </si>
  <si>
    <t>梅花网</t>
  </si>
  <si>
    <t>jx</t>
  </si>
  <si>
    <t>婷婷俱乐部</t>
  </si>
  <si>
    <r>
      <t>抽插</t>
    </r>
    <r>
      <rPr>
        <sz val="10"/>
        <rFont val="Arial"/>
      </rPr>
      <t>41</t>
    </r>
    <r>
      <rPr>
        <sz val="10"/>
        <rFont val="宋体"/>
        <family val="3"/>
        <charset val="134"/>
      </rPr>
      <t>岁处女妹妹淫叫不断</t>
    </r>
  </si>
  <si>
    <t>草枝麻</t>
  </si>
  <si>
    <r>
      <t>我</t>
    </r>
    <r>
      <rPr>
        <sz val="10"/>
        <rFont val="Arial"/>
      </rPr>
      <t xml:space="preserve"> </t>
    </r>
    <r>
      <rPr>
        <sz val="10"/>
        <rFont val="宋体"/>
        <family val="3"/>
        <charset val="134"/>
      </rPr>
      <t>操</t>
    </r>
    <r>
      <rPr>
        <sz val="10"/>
        <rFont val="Arial"/>
      </rPr>
      <t xml:space="preserve"> </t>
    </r>
    <r>
      <rPr>
        <sz val="10"/>
        <rFont val="宋体"/>
        <family val="3"/>
        <charset val="134"/>
      </rPr>
      <t>穴</t>
    </r>
  </si>
  <si>
    <t>毛六四真相</t>
  </si>
  <si>
    <t>欢乐性今宵</t>
  </si>
  <si>
    <t>和姐姐淫穴</t>
  </si>
  <si>
    <t>老江</t>
  </si>
  <si>
    <t>吗啡片</t>
  </si>
  <si>
    <r>
      <t>黄色我该死免费淫奸</t>
    </r>
    <r>
      <rPr>
        <sz val="10"/>
        <rFont val="Arial"/>
      </rPr>
      <t>a</t>
    </r>
    <r>
      <rPr>
        <sz val="10"/>
        <rFont val="宋体"/>
        <family val="3"/>
        <charset val="134"/>
      </rPr>
      <t>片偷拍</t>
    </r>
    <r>
      <rPr>
        <sz val="10"/>
        <rFont val="Arial"/>
      </rPr>
      <t>MM</t>
    </r>
    <r>
      <rPr>
        <sz val="10"/>
        <rFont val="宋体"/>
        <family val="3"/>
        <charset val="134"/>
      </rPr>
      <t>接客宾馆</t>
    </r>
  </si>
  <si>
    <r>
      <t>超女世界</t>
    </r>
    <r>
      <rPr>
        <sz val="10"/>
        <rFont val="Arial"/>
      </rPr>
      <t>Online</t>
    </r>
  </si>
  <si>
    <t>GAMEMASTE</t>
  </si>
  <si>
    <t>洗钱</t>
  </si>
  <si>
    <t>orgasmus</t>
  </si>
  <si>
    <t>黄蓉舔小龙女的乳头</t>
  </si>
  <si>
    <t>色情網站</t>
  </si>
  <si>
    <t>叔嫂肉欲</t>
  </si>
  <si>
    <t>飘飘</t>
  </si>
  <si>
    <t>塞白</t>
  </si>
  <si>
    <t>眯眯爱大型黄站</t>
  </si>
  <si>
    <t>妹妹陰毛</t>
  </si>
  <si>
    <t>色淫成人</t>
  </si>
  <si>
    <t>大师</t>
  </si>
  <si>
    <t>押小</t>
  </si>
  <si>
    <t>夜夜色娱乐网</t>
  </si>
  <si>
    <r>
      <t>大肉棒</t>
    </r>
    <r>
      <rPr>
        <sz val="10"/>
        <rFont val="Arial"/>
      </rPr>
      <t>…</t>
    </r>
    <r>
      <rPr>
        <sz val="10"/>
        <rFont val="宋体"/>
        <family val="3"/>
        <charset val="134"/>
      </rPr>
      <t>插我</t>
    </r>
    <r>
      <rPr>
        <sz val="10"/>
        <rFont val="Arial"/>
      </rPr>
      <t>……</t>
    </r>
    <r>
      <rPr>
        <sz val="10"/>
        <rFont val="宋体"/>
        <family val="3"/>
        <charset val="134"/>
      </rPr>
      <t>」</t>
    </r>
  </si>
  <si>
    <r>
      <t>春城娱乐</t>
    </r>
    <r>
      <rPr>
        <sz val="10"/>
        <rFont val="Arial"/>
      </rPr>
      <t>(</t>
    </r>
    <r>
      <rPr>
        <sz val="10"/>
        <rFont val="宋体"/>
        <family val="3"/>
        <charset val="134"/>
      </rPr>
      <t>淫窝</t>
    </r>
    <r>
      <rPr>
        <sz val="10"/>
        <rFont val="Arial"/>
      </rPr>
      <t>)</t>
    </r>
  </si>
  <si>
    <t>骚批</t>
  </si>
  <si>
    <r>
      <t>挺送</t>
    </r>
    <r>
      <rPr>
        <sz val="10"/>
        <rFont val="Arial"/>
      </rPr>
      <t xml:space="preserve"> </t>
    </r>
    <r>
      <rPr>
        <sz val="10"/>
        <rFont val="宋体"/>
        <family val="3"/>
        <charset val="134"/>
      </rPr>
      <t>肉棒</t>
    </r>
    <r>
      <rPr>
        <sz val="10"/>
        <rFont val="Arial"/>
      </rPr>
      <t xml:space="preserve"> </t>
    </r>
    <r>
      <rPr>
        <sz val="10"/>
        <rFont val="宋体"/>
        <family val="3"/>
        <charset val="134"/>
      </rPr>
      <t>激烈</t>
    </r>
    <r>
      <rPr>
        <sz val="10"/>
        <rFont val="Arial"/>
      </rPr>
      <t xml:space="preserve"> </t>
    </r>
    <r>
      <rPr>
        <sz val="10"/>
        <rFont val="宋体"/>
        <family val="3"/>
        <charset val="134"/>
      </rPr>
      <t>撞击</t>
    </r>
  </si>
  <si>
    <t>反社会</t>
  </si>
  <si>
    <r>
      <t>法</t>
    </r>
    <r>
      <rPr>
        <sz val="10"/>
        <rFont val="Arial"/>
      </rPr>
      <t>$$</t>
    </r>
    <r>
      <rPr>
        <sz val="10"/>
        <rFont val="宋体"/>
        <family val="3"/>
        <charset val="134"/>
      </rPr>
      <t>伦</t>
    </r>
  </si>
  <si>
    <t>j8</t>
  </si>
  <si>
    <r>
      <t>肛</t>
    </r>
    <r>
      <rPr>
        <sz val="10"/>
        <rFont val="Arial"/>
      </rPr>
      <t>jiao</t>
    </r>
  </si>
  <si>
    <t>抽插著阿姨的淫穴</t>
  </si>
  <si>
    <t>免费淫女在线看电影</t>
  </si>
  <si>
    <t>中国军用运输机</t>
  </si>
  <si>
    <t>機戰</t>
  </si>
  <si>
    <t>操逼毛</t>
  </si>
  <si>
    <r>
      <t>jiejie</t>
    </r>
    <r>
      <rPr>
        <sz val="10"/>
        <rFont val="宋体"/>
        <family val="3"/>
        <charset val="134"/>
      </rPr>
      <t>的阴道好紧啊</t>
    </r>
  </si>
  <si>
    <t>肉棒不斷的抽插著她的肉體阴道口</t>
  </si>
  <si>
    <t>免注册淫电影</t>
  </si>
  <si>
    <t>淫荡少妇被轮奸</t>
  </si>
  <si>
    <t>天安門一代</t>
  </si>
  <si>
    <t>ｏｎｌｉｎｅｗｏｒｍｓ</t>
  </si>
  <si>
    <t>李师付</t>
  </si>
  <si>
    <t>狂插喷爱液</t>
  </si>
  <si>
    <t>八九學潮</t>
  </si>
  <si>
    <t>jb</t>
  </si>
  <si>
    <t>赛博先锋</t>
  </si>
  <si>
    <t>meng xiang</t>
  </si>
  <si>
    <t>毛天安门录像带</t>
  </si>
  <si>
    <t>張万年</t>
  </si>
  <si>
    <t>肉棒插进阴户里</t>
  </si>
  <si>
    <r>
      <t>h</t>
    </r>
    <r>
      <rPr>
        <sz val="10"/>
        <rFont val="宋体"/>
        <family val="3"/>
        <charset val="134"/>
      </rPr>
      <t>站</t>
    </r>
  </si>
  <si>
    <t>干死客服</t>
  </si>
  <si>
    <t>不爽不要钱</t>
  </si>
  <si>
    <r>
      <t>日</t>
    </r>
    <r>
      <rPr>
        <sz val="10"/>
        <rFont val="Arial"/>
      </rPr>
      <t>gM</t>
    </r>
  </si>
  <si>
    <t>美女淫水狂流</t>
  </si>
  <si>
    <t>淫穢</t>
  </si>
  <si>
    <t>做爱电影</t>
  </si>
  <si>
    <r>
      <t>免费淫奸女Ａ片段试看</t>
    </r>
    <r>
      <rPr>
        <sz val="10"/>
        <rFont val="Arial"/>
      </rPr>
      <t xml:space="preserve"> </t>
    </r>
    <r>
      <rPr>
        <sz val="10"/>
        <rFont val="宋体"/>
        <family val="3"/>
        <charset val="134"/>
      </rPr>
      <t>强</t>
    </r>
    <r>
      <rPr>
        <sz val="10"/>
        <rFont val="Arial"/>
      </rPr>
      <t>*</t>
    </r>
    <r>
      <rPr>
        <sz val="10"/>
        <rFont val="宋体"/>
        <family val="3"/>
        <charset val="134"/>
      </rPr>
      <t>十八岁</t>
    </r>
    <r>
      <rPr>
        <sz val="10"/>
        <rFont val="Arial"/>
      </rPr>
      <t>meinv</t>
    </r>
    <r>
      <rPr>
        <sz val="10"/>
        <rFont val="宋体"/>
        <family val="3"/>
        <charset val="134"/>
      </rPr>
      <t>护士看完保证你打飞机</t>
    </r>
  </si>
  <si>
    <t>Test</t>
  </si>
  <si>
    <r>
      <t xml:space="preserve">meinv </t>
    </r>
    <r>
      <rPr>
        <sz val="10"/>
        <rFont val="宋体"/>
        <family val="3"/>
        <charset val="134"/>
      </rPr>
      <t>淫穴</t>
    </r>
  </si>
  <si>
    <r>
      <t>ｐｅｎｇ</t>
    </r>
    <r>
      <rPr>
        <sz val="10"/>
        <rFont val="Arial"/>
      </rPr>
      <t xml:space="preserve"> </t>
    </r>
    <r>
      <rPr>
        <sz val="10"/>
        <rFont val="宋体"/>
        <family val="3"/>
        <charset val="134"/>
      </rPr>
      <t>ｐｅｎｇ</t>
    </r>
    <r>
      <rPr>
        <sz val="10"/>
        <rFont val="Arial"/>
      </rPr>
      <t xml:space="preserve"> </t>
    </r>
    <r>
      <rPr>
        <sz val="10"/>
        <rFont val="宋体"/>
        <family val="3"/>
        <charset val="134"/>
      </rPr>
      <t>ｂａｎｇ</t>
    </r>
  </si>
  <si>
    <t>毛鸦片液</t>
  </si>
  <si>
    <r>
      <t>%</t>
    </r>
    <r>
      <rPr>
        <sz val="10"/>
        <rFont val="宋体"/>
        <family val="3"/>
        <charset val="134"/>
      </rPr>
      <t>共產黨爛逼</t>
    </r>
  </si>
  <si>
    <t>丰盈雪白的肌肤、肥嫩饱满的乳房、红晕鲜嫩的小奶头</t>
  </si>
  <si>
    <t>wg</t>
  </si>
  <si>
    <t>完美時空</t>
  </si>
  <si>
    <t>黄色文学</t>
  </si>
  <si>
    <t>鸡吧插进</t>
  </si>
  <si>
    <r>
      <t>65xp</t>
    </r>
    <r>
      <rPr>
        <sz val="10"/>
        <rFont val="宋体"/>
        <family val="3"/>
        <charset val="134"/>
      </rPr>
      <t>。</t>
    </r>
    <r>
      <rPr>
        <sz val="10"/>
        <rFont val="Arial"/>
      </rPr>
      <t xml:space="preserve">com </t>
    </r>
    <r>
      <rPr>
        <sz val="10"/>
        <rFont val="宋体"/>
        <family val="3"/>
        <charset val="134"/>
      </rPr>
      <t>电影免费</t>
    </r>
  </si>
  <si>
    <t>ｊｉｂａ</t>
  </si>
  <si>
    <t>蘋果日報</t>
  </si>
  <si>
    <t>免费成人电影图片</t>
  </si>
  <si>
    <r>
      <t>抽插</t>
    </r>
    <r>
      <rPr>
        <sz val="10"/>
        <rFont val="Arial"/>
      </rPr>
      <t>34</t>
    </r>
    <r>
      <rPr>
        <sz val="10"/>
        <rFont val="宋体"/>
        <family val="3"/>
        <charset val="134"/>
      </rPr>
      <t>岁处女</t>
    </r>
    <r>
      <rPr>
        <sz val="10"/>
        <rFont val="Arial"/>
      </rPr>
      <t>meimei</t>
    </r>
    <r>
      <rPr>
        <sz val="10"/>
        <rFont val="宋体"/>
        <family val="3"/>
        <charset val="134"/>
      </rPr>
      <t>淫叫不断</t>
    </r>
  </si>
  <si>
    <t>臺灣</t>
  </si>
  <si>
    <t>新闻办</t>
  </si>
  <si>
    <t>官人我要</t>
  </si>
  <si>
    <r>
      <t>大鸡吧插</t>
    </r>
    <r>
      <rPr>
        <sz val="10"/>
        <rFont val="Arial"/>
      </rPr>
      <t>meimei</t>
    </r>
  </si>
  <si>
    <t>喷你</t>
  </si>
  <si>
    <t>騷水</t>
  </si>
  <si>
    <t>wG</t>
  </si>
  <si>
    <r>
      <t>meinv</t>
    </r>
    <r>
      <rPr>
        <sz val="10"/>
        <rFont val="宋体"/>
        <family val="3"/>
        <charset val="134"/>
      </rPr>
      <t>鸡吧图</t>
    </r>
  </si>
  <si>
    <t>操母狗</t>
  </si>
  <si>
    <t>日本巨乳淫女</t>
  </si>
  <si>
    <r>
      <t>現場直播</t>
    </r>
    <r>
      <rPr>
        <sz val="10"/>
        <rFont val="Arial"/>
      </rPr>
      <t>~</t>
    </r>
    <r>
      <rPr>
        <sz val="10"/>
        <rFont val="宋体"/>
        <family val="3"/>
        <charset val="134"/>
      </rPr>
      <t>女主持人教你做愛</t>
    </r>
  </si>
  <si>
    <r>
      <t>fuck</t>
    </r>
    <r>
      <rPr>
        <sz val="10"/>
        <rFont val="宋体"/>
        <family val="3"/>
        <charset val="134"/>
      </rPr>
      <t>新手指导员</t>
    </r>
  </si>
  <si>
    <t>天使之戀</t>
  </si>
  <si>
    <r>
      <t>台湾</t>
    </r>
    <r>
      <rPr>
        <sz val="10"/>
        <rFont val="Arial"/>
      </rPr>
      <t>18</t>
    </r>
    <r>
      <rPr>
        <sz val="10"/>
        <rFont val="宋体"/>
        <family val="3"/>
        <charset val="134"/>
      </rPr>
      <t>成人小说</t>
    </r>
    <r>
      <rPr>
        <sz val="10"/>
        <rFont val="Arial"/>
      </rPr>
      <t xml:space="preserve"> </t>
    </r>
    <r>
      <rPr>
        <sz val="10"/>
        <rFont val="宋体"/>
        <family val="3"/>
        <charset val="134"/>
      </rPr>
      <t>免费成人电影</t>
    </r>
  </si>
  <si>
    <t>王宝森</t>
  </si>
  <si>
    <t>賣軟體</t>
  </si>
  <si>
    <t>視娘辣妹</t>
  </si>
  <si>
    <t>毛妓院</t>
  </si>
  <si>
    <r>
      <t>骚妇掰</t>
    </r>
    <r>
      <rPr>
        <sz val="10"/>
        <rFont val="Arial"/>
      </rPr>
      <t>B</t>
    </r>
  </si>
  <si>
    <t>超级乐者</t>
  </si>
  <si>
    <t>战牌</t>
  </si>
  <si>
    <t>ur</t>
  </si>
  <si>
    <t>轮大</t>
  </si>
  <si>
    <r>
      <t>江湖</t>
    </r>
    <r>
      <rPr>
        <sz val="10"/>
        <rFont val="Arial"/>
      </rPr>
      <t xml:space="preserve"> </t>
    </r>
    <r>
      <rPr>
        <sz val="10"/>
        <rFont val="宋体"/>
        <family val="3"/>
        <charset val="134"/>
      </rPr>
      <t>淫娘</t>
    </r>
  </si>
  <si>
    <t>yuming</t>
  </si>
  <si>
    <r>
      <t>法</t>
    </r>
    <r>
      <rPr>
        <sz val="10"/>
        <rFont val="Arial"/>
      </rPr>
      <t>$$</t>
    </r>
    <r>
      <rPr>
        <sz val="10"/>
        <rFont val="宋体"/>
        <family val="3"/>
        <charset val="134"/>
      </rPr>
      <t>侖</t>
    </r>
  </si>
  <si>
    <t>鸡歪</t>
  </si>
  <si>
    <r>
      <t>教你怎样延迟射精</t>
    </r>
    <r>
      <rPr>
        <sz val="10"/>
        <rFont val="Arial"/>
      </rPr>
      <t>39</t>
    </r>
    <r>
      <rPr>
        <sz val="10"/>
        <rFont val="宋体"/>
        <family val="3"/>
        <charset val="134"/>
      </rPr>
      <t>岁以下禁免费淫电影</t>
    </r>
    <r>
      <rPr>
        <sz val="10"/>
        <rFont val="Arial"/>
      </rPr>
      <t>a</t>
    </r>
    <r>
      <rPr>
        <sz val="10"/>
        <rFont val="宋体"/>
        <family val="3"/>
        <charset val="134"/>
      </rPr>
      <t>片</t>
    </r>
  </si>
  <si>
    <t>仙境传说</t>
  </si>
  <si>
    <t>毛鸦片渣</t>
  </si>
  <si>
    <r>
      <t>骚妇掰</t>
    </r>
    <r>
      <rPr>
        <sz val="10"/>
        <rFont val="Arial"/>
      </rPr>
      <t>b</t>
    </r>
  </si>
  <si>
    <r>
      <t>免费</t>
    </r>
    <r>
      <rPr>
        <sz val="10"/>
        <rFont val="Arial"/>
      </rPr>
      <t>A</t>
    </r>
    <r>
      <rPr>
        <sz val="10"/>
        <rFont val="宋体"/>
        <family val="3"/>
        <charset val="134"/>
      </rPr>
      <t>片观看</t>
    </r>
  </si>
  <si>
    <t>小穴被插的好爽啊</t>
  </si>
  <si>
    <t>毛换妻</t>
  </si>
  <si>
    <t>和妹妹肏穴</t>
  </si>
  <si>
    <t>成人情色导航</t>
  </si>
  <si>
    <t>阴户抽插</t>
  </si>
  <si>
    <r>
      <t>抽插</t>
    </r>
    <r>
      <rPr>
        <sz val="10"/>
        <rFont val="Arial"/>
      </rPr>
      <t>34</t>
    </r>
    <r>
      <rPr>
        <sz val="10"/>
        <rFont val="宋体"/>
        <family val="3"/>
        <charset val="134"/>
      </rPr>
      <t>岁处女妹妹淫叫不断</t>
    </r>
  </si>
  <si>
    <t>鲍鱼</t>
  </si>
  <si>
    <t>现代学生妹操屄水平真是高</t>
  </si>
  <si>
    <t>我上小姨子小说</t>
  </si>
  <si>
    <t>拔屄</t>
  </si>
  <si>
    <t>唐捷</t>
  </si>
  <si>
    <t>阴道抽搐一阵暖流自子宫深处涌向龟头</t>
  </si>
  <si>
    <r>
      <t>抽插</t>
    </r>
    <r>
      <rPr>
        <sz val="10"/>
        <rFont val="Arial"/>
      </rPr>
      <t>21</t>
    </r>
    <r>
      <rPr>
        <sz val="10"/>
        <rFont val="宋体"/>
        <family val="3"/>
        <charset val="134"/>
      </rPr>
      <t>岁处女妹妹淫叫不断</t>
    </r>
  </si>
  <si>
    <t>聚友网络</t>
  </si>
  <si>
    <t>淫秽</t>
  </si>
  <si>
    <t>拉法叶舰</t>
  </si>
  <si>
    <t>sf</t>
  </si>
  <si>
    <t>观看淫电影</t>
  </si>
  <si>
    <t>新疆国</t>
  </si>
  <si>
    <t>國家分裂</t>
  </si>
  <si>
    <t>梓霖</t>
  </si>
  <si>
    <t>小女嫩穴</t>
  </si>
  <si>
    <r>
      <t>把舌头伸入</t>
    </r>
    <r>
      <rPr>
        <sz val="10"/>
        <rFont val="Arial"/>
      </rPr>
      <t>jiejie</t>
    </r>
    <r>
      <rPr>
        <sz val="10"/>
        <rFont val="宋体"/>
        <family val="3"/>
        <charset val="134"/>
      </rPr>
      <t>的</t>
    </r>
  </si>
  <si>
    <t>林伟</t>
  </si>
  <si>
    <t>新疆國</t>
  </si>
  <si>
    <t>墮淫</t>
  </si>
  <si>
    <t>日本素人</t>
  </si>
  <si>
    <t>午夜激情美穴贴台湾性福联盟</t>
  </si>
  <si>
    <r>
      <t>手记注册日韩</t>
    </r>
    <r>
      <rPr>
        <sz val="10"/>
        <rFont val="Arial"/>
      </rPr>
      <t>5006</t>
    </r>
    <r>
      <rPr>
        <sz val="10"/>
        <rFont val="宋体"/>
        <family val="3"/>
        <charset val="134"/>
      </rPr>
      <t>部激情电影</t>
    </r>
  </si>
  <si>
    <t>ro</t>
  </si>
  <si>
    <t>全國人大</t>
  </si>
  <si>
    <t>蘇秀文</t>
  </si>
  <si>
    <t>诛仙</t>
  </si>
  <si>
    <t>毛信息产业部</t>
  </si>
  <si>
    <t>毛四川独立</t>
  </si>
  <si>
    <t>ri</t>
  </si>
  <si>
    <t>再奸</t>
  </si>
  <si>
    <t>法惀功</t>
  </si>
  <si>
    <r>
      <t>發</t>
    </r>
    <r>
      <rPr>
        <sz val="10"/>
        <rFont val="Arial"/>
      </rPr>
      <t>@</t>
    </r>
    <r>
      <rPr>
        <sz val="10"/>
        <rFont val="宋体"/>
        <family val="3"/>
        <charset val="134"/>
      </rPr>
      <t>淪</t>
    </r>
  </si>
  <si>
    <r>
      <t>爽女美图美搜性感图涩界成人电影网小小鸟绝色</t>
    </r>
    <r>
      <rPr>
        <sz val="10"/>
        <rFont val="Arial"/>
      </rPr>
      <t>meinv</t>
    </r>
    <r>
      <rPr>
        <sz val="10"/>
        <rFont val="宋体"/>
        <family val="3"/>
        <charset val="134"/>
      </rPr>
      <t>写真图</t>
    </r>
  </si>
  <si>
    <t>lisishijian</t>
  </si>
  <si>
    <t>毛透视软件</t>
  </si>
  <si>
    <t>國民黨</t>
  </si>
  <si>
    <t>色慾</t>
  </si>
  <si>
    <t>杨周</t>
  </si>
  <si>
    <t>何加栋</t>
  </si>
  <si>
    <t>肛屄</t>
  </si>
  <si>
    <t>肉便器</t>
  </si>
  <si>
    <t>毛罗　干</t>
  </si>
  <si>
    <t>金发表姨花蕊，少女的狭窄洞口</t>
  </si>
  <si>
    <t>System</t>
  </si>
  <si>
    <r>
      <t>全身一阵颤抖</t>
    </r>
    <r>
      <rPr>
        <sz val="10"/>
        <rFont val="Arial"/>
      </rPr>
      <t xml:space="preserve"> </t>
    </r>
    <r>
      <rPr>
        <sz val="10"/>
        <rFont val="宋体"/>
        <family val="3"/>
        <charset val="134"/>
      </rPr>
      <t>大鸡巴</t>
    </r>
  </si>
  <si>
    <r>
      <t>fuck</t>
    </r>
    <r>
      <rPr>
        <sz val="10"/>
        <rFont val="宋体"/>
        <family val="3"/>
        <charset val="134"/>
      </rPr>
      <t>小肉粒</t>
    </r>
  </si>
  <si>
    <t>騷母</t>
  </si>
  <si>
    <r>
      <t>日</t>
    </r>
    <r>
      <rPr>
        <sz val="10"/>
        <rFont val="Arial"/>
      </rPr>
      <t>gm</t>
    </r>
  </si>
  <si>
    <t>淫女乱搞免费三级片</t>
  </si>
  <si>
    <r>
      <t>伸入</t>
    </r>
    <r>
      <rPr>
        <sz val="10"/>
        <rFont val="Arial"/>
      </rPr>
      <t>jiejie</t>
    </r>
    <r>
      <rPr>
        <sz val="10"/>
        <rFont val="宋体"/>
        <family val="3"/>
        <charset val="134"/>
      </rPr>
      <t>裙内</t>
    </r>
  </si>
  <si>
    <t>騷比</t>
  </si>
  <si>
    <t>qb</t>
  </si>
  <si>
    <t>ａｒｃｈｌｏｒｄ</t>
  </si>
  <si>
    <t>毛台办</t>
  </si>
  <si>
    <r>
      <t>法</t>
    </r>
    <r>
      <rPr>
        <sz val="10"/>
        <rFont val="Arial"/>
      </rPr>
      <t>$$</t>
    </r>
    <r>
      <rPr>
        <sz val="10"/>
        <rFont val="宋体"/>
        <family val="3"/>
        <charset val="134"/>
      </rPr>
      <t>倫</t>
    </r>
  </si>
  <si>
    <t>毛恶搞晚会</t>
  </si>
  <si>
    <t>法囵功</t>
  </si>
  <si>
    <r>
      <t>强奸</t>
    </r>
    <r>
      <rPr>
        <sz val="10"/>
        <rFont val="Arial"/>
      </rPr>
      <t>23</t>
    </r>
    <r>
      <rPr>
        <sz val="10"/>
        <rFont val="宋体"/>
        <family val="3"/>
        <charset val="134"/>
      </rPr>
      <t>岁处女全过程</t>
    </r>
    <r>
      <rPr>
        <sz val="10"/>
        <rFont val="Arial"/>
      </rPr>
      <t>/*</t>
    </r>
    <r>
      <rPr>
        <sz val="10"/>
        <rFont val="宋体"/>
        <family val="3"/>
        <charset val="134"/>
      </rPr>
      <t>妹阴毛小穴</t>
    </r>
  </si>
  <si>
    <t>天安门残案</t>
  </si>
  <si>
    <t>大雞巴</t>
  </si>
  <si>
    <t>二奶大奖赛</t>
  </si>
  <si>
    <t>毛阴道</t>
  </si>
  <si>
    <t>李师傅</t>
  </si>
  <si>
    <t>色情</t>
  </si>
  <si>
    <r>
      <t>dick</t>
    </r>
    <r>
      <rPr>
        <sz val="10"/>
        <rFont val="宋体"/>
        <family val="3"/>
        <charset val="134"/>
      </rPr>
      <t>吕秀莲</t>
    </r>
  </si>
  <si>
    <t>配合着蜜洞内肉棒的抽插</t>
  </si>
  <si>
    <t>我咧干</t>
  </si>
  <si>
    <t>恐怖主義</t>
  </si>
  <si>
    <t>五月天成人激情网站</t>
  </si>
  <si>
    <r>
      <t>ｘｉａ</t>
    </r>
    <r>
      <rPr>
        <sz val="10"/>
        <rFont val="Arial"/>
      </rPr>
      <t xml:space="preserve"> </t>
    </r>
    <r>
      <rPr>
        <sz val="10"/>
        <rFont val="宋体"/>
        <family val="3"/>
        <charset val="134"/>
      </rPr>
      <t>ｙｉ</t>
    </r>
    <r>
      <rPr>
        <sz val="10"/>
        <rFont val="Arial"/>
      </rPr>
      <t xml:space="preserve"> </t>
    </r>
    <r>
      <rPr>
        <sz val="10"/>
        <rFont val="宋体"/>
        <family val="3"/>
        <charset val="134"/>
      </rPr>
      <t>ｄａｏ</t>
    </r>
  </si>
  <si>
    <t>mannweib</t>
  </si>
  <si>
    <r>
      <t>fuck</t>
    </r>
    <r>
      <rPr>
        <sz val="10"/>
        <rFont val="宋体"/>
        <family val="3"/>
        <charset val="134"/>
      </rPr>
      <t>新华社</t>
    </r>
  </si>
  <si>
    <t>獨立</t>
  </si>
  <si>
    <t>毛敬国神社</t>
  </si>
  <si>
    <r>
      <t>干</t>
    </r>
    <r>
      <rPr>
        <sz val="10"/>
        <rFont val="Arial"/>
      </rPr>
      <t>x</t>
    </r>
    <r>
      <rPr>
        <sz val="10"/>
        <rFont val="宋体"/>
        <family val="3"/>
        <charset val="134"/>
      </rPr>
      <t>娘</t>
    </r>
  </si>
  <si>
    <t>又大又粗的肉棒</t>
  </si>
  <si>
    <t>又深又紧的穴</t>
  </si>
  <si>
    <t>抗战</t>
  </si>
  <si>
    <t>奸杀美女大学生</t>
  </si>
  <si>
    <r>
      <t>fuck</t>
    </r>
    <r>
      <rPr>
        <sz val="10"/>
        <rFont val="宋体"/>
        <family val="3"/>
        <charset val="134"/>
      </rPr>
      <t>我操你</t>
    </r>
  </si>
  <si>
    <t>毛他妈</t>
  </si>
  <si>
    <t>抗戰</t>
  </si>
  <si>
    <t>顶进少妇的花心</t>
  </si>
  <si>
    <t>疯狂的抽插起来</t>
  </si>
  <si>
    <t>ｍａｋｉｎｇｌｏｖｅ</t>
  </si>
  <si>
    <r>
      <t>搶</t>
    </r>
    <r>
      <rPr>
        <sz val="10"/>
        <rFont val="Arial"/>
      </rPr>
      <t xml:space="preserve"> </t>
    </r>
    <r>
      <rPr>
        <sz val="10"/>
        <rFont val="宋体"/>
        <family val="3"/>
        <charset val="134"/>
      </rPr>
      <t>糧</t>
    </r>
    <r>
      <rPr>
        <sz val="10"/>
        <rFont val="Arial"/>
      </rPr>
      <t xml:space="preserve"> </t>
    </r>
    <r>
      <rPr>
        <sz val="10"/>
        <rFont val="宋体"/>
        <family val="3"/>
        <charset val="134"/>
      </rPr>
      <t>記</t>
    </r>
  </si>
  <si>
    <t>大麻树脂</t>
  </si>
  <si>
    <r>
      <t>每天</t>
    </r>
    <r>
      <rPr>
        <sz val="10"/>
        <rFont val="Arial"/>
      </rPr>
      <t>24</t>
    </r>
    <r>
      <rPr>
        <sz val="10"/>
        <rFont val="宋体"/>
        <family val="3"/>
        <charset val="134"/>
      </rPr>
      <t>小时循环更新的免费色情内容</t>
    </r>
  </si>
  <si>
    <t>rxjhwg</t>
  </si>
  <si>
    <t>激情免费电影</t>
  </si>
  <si>
    <t>大鸡巴插进她肉洞里</t>
  </si>
  <si>
    <t>騷洞</t>
  </si>
  <si>
    <r>
      <t>51xp</t>
    </r>
    <r>
      <rPr>
        <sz val="10"/>
        <rFont val="宋体"/>
        <family val="3"/>
        <charset val="134"/>
      </rPr>
      <t>。</t>
    </r>
    <r>
      <rPr>
        <sz val="10"/>
        <rFont val="Arial"/>
      </rPr>
      <t xml:space="preserve">com </t>
    </r>
    <r>
      <rPr>
        <sz val="10"/>
        <rFont val="宋体"/>
        <family val="3"/>
        <charset val="134"/>
      </rPr>
      <t>电影免费</t>
    </r>
  </si>
  <si>
    <r>
      <t>成人小说</t>
    </r>
    <r>
      <rPr>
        <sz val="10"/>
        <rFont val="Arial"/>
      </rPr>
      <t xml:space="preserve"> SM </t>
    </r>
    <r>
      <rPr>
        <sz val="10"/>
        <rFont val="宋体"/>
        <family val="3"/>
        <charset val="134"/>
      </rPr>
      <t>做爱</t>
    </r>
  </si>
  <si>
    <t>肉棒顶的人家小穴好痒</t>
  </si>
  <si>
    <t>乱伦之淫骚穴</t>
  </si>
  <si>
    <r>
      <t>传奇</t>
    </r>
    <r>
      <rPr>
        <sz val="10"/>
        <rFont val="Arial"/>
      </rPr>
      <t>3G</t>
    </r>
  </si>
  <si>
    <t>netbar</t>
  </si>
  <si>
    <t>傅鐵山</t>
  </si>
  <si>
    <t>姜春云</t>
  </si>
  <si>
    <r>
      <t>口含鸡巴</t>
    </r>
    <r>
      <rPr>
        <sz val="10"/>
        <rFont val="Arial"/>
      </rPr>
      <t xml:space="preserve"> </t>
    </r>
    <r>
      <rPr>
        <sz val="10"/>
        <rFont val="宋体"/>
        <family val="3"/>
        <charset val="134"/>
      </rPr>
      <t>插入阴道</t>
    </r>
  </si>
  <si>
    <t>噗嗤一声滑入阴道</t>
  </si>
  <si>
    <t>浩天银科</t>
  </si>
  <si>
    <t>窃听器材</t>
  </si>
  <si>
    <t>tantra</t>
  </si>
  <si>
    <t>操陈晓宁</t>
  </si>
  <si>
    <t>群奸輪射</t>
  </si>
  <si>
    <r>
      <t>色</t>
    </r>
    <r>
      <rPr>
        <sz val="10"/>
        <rFont val="Arial"/>
      </rPr>
      <t>meimei</t>
    </r>
    <r>
      <rPr>
        <sz val="10"/>
        <rFont val="宋体"/>
        <family val="3"/>
        <charset val="134"/>
      </rPr>
      <t>淫穴</t>
    </r>
  </si>
  <si>
    <t>宋慶齡</t>
  </si>
  <si>
    <t>女添男精狂射图</t>
  </si>
  <si>
    <r>
      <t>免费淫色情电影</t>
    </r>
    <r>
      <rPr>
        <sz val="10"/>
        <rFont val="Arial"/>
      </rPr>
      <t xml:space="preserve"> </t>
    </r>
    <r>
      <rPr>
        <sz val="10"/>
        <rFont val="宋体"/>
        <family val="3"/>
        <charset val="134"/>
      </rPr>
      <t>教你怎样延迟射精</t>
    </r>
    <r>
      <rPr>
        <sz val="10"/>
        <rFont val="Arial"/>
      </rPr>
      <t>18</t>
    </r>
    <r>
      <rPr>
        <sz val="10"/>
        <rFont val="宋体"/>
        <family val="3"/>
        <charset val="134"/>
      </rPr>
      <t>岁以下禁免费淫电影</t>
    </r>
    <r>
      <rPr>
        <sz val="10"/>
        <rFont val="Arial"/>
      </rPr>
      <t>a</t>
    </r>
    <r>
      <rPr>
        <sz val="10"/>
        <rFont val="宋体"/>
        <family val="3"/>
        <charset val="134"/>
      </rPr>
      <t>片</t>
    </r>
  </si>
  <si>
    <t>hun</t>
  </si>
  <si>
    <r>
      <t>手记注册日韩</t>
    </r>
    <r>
      <rPr>
        <sz val="10"/>
        <rFont val="Arial"/>
      </rPr>
      <t>5032</t>
    </r>
    <r>
      <rPr>
        <sz val="10"/>
        <rFont val="宋体"/>
        <family val="3"/>
        <charset val="134"/>
      </rPr>
      <t>部激情电影</t>
    </r>
  </si>
  <si>
    <t>达芬奇</t>
  </si>
  <si>
    <t>宏象</t>
  </si>
  <si>
    <t>六四回忆录</t>
  </si>
  <si>
    <t>洪哲胜</t>
  </si>
  <si>
    <t>淫荡娇妻打开双腿</t>
  </si>
  <si>
    <t>奧巴馬</t>
  </si>
  <si>
    <t>夜情</t>
  </si>
  <si>
    <t>毛林彪</t>
  </si>
  <si>
    <r>
      <t>抽插</t>
    </r>
    <r>
      <rPr>
        <sz val="10"/>
        <rFont val="Arial"/>
      </rPr>
      <t>54</t>
    </r>
    <r>
      <rPr>
        <sz val="10"/>
        <rFont val="宋体"/>
        <family val="3"/>
        <charset val="134"/>
      </rPr>
      <t>岁处女</t>
    </r>
    <r>
      <rPr>
        <sz val="10"/>
        <rFont val="Arial"/>
      </rPr>
      <t>meimei</t>
    </r>
    <r>
      <rPr>
        <sz val="10"/>
        <rFont val="宋体"/>
        <family val="3"/>
        <charset val="134"/>
      </rPr>
      <t>淫叫不断</t>
    </r>
  </si>
  <si>
    <t>我把艳姨给干了</t>
  </si>
  <si>
    <t>tiang tang</t>
  </si>
  <si>
    <t>口含龟头</t>
  </si>
  <si>
    <r>
      <t>神出鬼没</t>
    </r>
    <r>
      <rPr>
        <sz val="10"/>
        <rFont val="Arial"/>
      </rPr>
      <t>!3</t>
    </r>
    <r>
      <rPr>
        <sz val="10"/>
        <rFont val="宋体"/>
        <family val="3"/>
        <charset val="134"/>
      </rPr>
      <t>个丁字裤辣妹到处袭击肉棒</t>
    </r>
    <r>
      <rPr>
        <sz val="10"/>
        <rFont val="Arial"/>
      </rPr>
      <t>(</t>
    </r>
    <r>
      <rPr>
        <sz val="10"/>
        <rFont val="宋体"/>
        <family val="3"/>
        <charset val="134"/>
      </rPr>
      <t>中文字幕</t>
    </r>
    <r>
      <rPr>
        <sz val="10"/>
        <rFont val="Arial"/>
      </rPr>
      <t>)</t>
    </r>
  </si>
  <si>
    <r>
      <t>妹妹的小穴</t>
    </r>
    <r>
      <rPr>
        <sz val="10"/>
        <rFont val="Arial"/>
      </rPr>
      <t>……</t>
    </r>
    <r>
      <rPr>
        <sz val="10"/>
        <rFont val="宋体"/>
        <family val="3"/>
        <charset val="134"/>
      </rPr>
      <t>舒服死了</t>
    </r>
    <r>
      <rPr>
        <sz val="10"/>
        <rFont val="Arial"/>
      </rPr>
      <t>……</t>
    </r>
  </si>
  <si>
    <r>
      <t>夫妻多</t>
    </r>
    <r>
      <rPr>
        <sz val="10"/>
        <rFont val="Arial"/>
      </rPr>
      <t>p</t>
    </r>
  </si>
  <si>
    <t>ｃａｏｂ</t>
  </si>
  <si>
    <t>肉棒噗嗤一声滑入阴道</t>
  </si>
  <si>
    <t>亚洲免费黄网</t>
  </si>
  <si>
    <t>阴茎插入少妇阴道</t>
  </si>
  <si>
    <t>点击这里试看美女做爱现场</t>
  </si>
  <si>
    <t>日本淫穴电影</t>
  </si>
  <si>
    <r>
      <t>成人影院</t>
    </r>
    <r>
      <rPr>
        <sz val="10"/>
        <rFont val="Arial"/>
      </rPr>
      <t xml:space="preserve"> </t>
    </r>
    <r>
      <rPr>
        <sz val="10"/>
        <rFont val="宋体"/>
        <family val="3"/>
        <charset val="134"/>
      </rPr>
      <t>激情影院</t>
    </r>
  </si>
  <si>
    <t>电视流氓</t>
  </si>
  <si>
    <r>
      <t>香港激情图源成人色情论坛脱衣</t>
    </r>
    <r>
      <rPr>
        <sz val="10"/>
        <rFont val="Arial"/>
      </rPr>
      <t>meinv</t>
    </r>
    <r>
      <rPr>
        <sz val="10"/>
        <rFont val="宋体"/>
        <family val="3"/>
        <charset val="134"/>
      </rPr>
      <t>做愛</t>
    </r>
  </si>
  <si>
    <t>喇嘛</t>
  </si>
  <si>
    <t>體奸</t>
  </si>
  <si>
    <r>
      <t>u  r</t>
    </r>
    <r>
      <rPr>
        <sz val="10"/>
        <rFont val="宋体"/>
        <family val="3"/>
        <charset val="134"/>
      </rPr>
      <t>靠</t>
    </r>
  </si>
  <si>
    <t>game MASTER</t>
  </si>
  <si>
    <t>海盗时代</t>
  </si>
  <si>
    <t>我和姨在车上干</t>
  </si>
  <si>
    <t>赌马</t>
  </si>
  <si>
    <t>性生活</t>
  </si>
  <si>
    <t>威而柔</t>
  </si>
  <si>
    <r>
      <t>免费淫奸女Ａ片段试看</t>
    </r>
    <r>
      <rPr>
        <sz val="10"/>
        <rFont val="Arial"/>
      </rPr>
      <t xml:space="preserve"> </t>
    </r>
    <r>
      <rPr>
        <sz val="10"/>
        <rFont val="宋体"/>
        <family val="3"/>
        <charset val="134"/>
      </rPr>
      <t>处女第一次阴道做爱全过程</t>
    </r>
    <r>
      <rPr>
        <sz val="10"/>
        <rFont val="Arial"/>
      </rPr>
      <t>(</t>
    </r>
    <r>
      <rPr>
        <sz val="10"/>
        <rFont val="宋体"/>
        <family val="3"/>
        <charset val="134"/>
      </rPr>
      <t>全套图片</t>
    </r>
    <r>
      <rPr>
        <sz val="10"/>
        <rFont val="Arial"/>
      </rPr>
      <t>)</t>
    </r>
  </si>
  <si>
    <t>ｈｅａｔｐｒｏｊｅｃｔ</t>
  </si>
  <si>
    <t>日你爸</t>
  </si>
  <si>
    <t>法十轮十功</t>
  </si>
  <si>
    <t>大鸡巴插进小穴</t>
  </si>
  <si>
    <t>毛你老味</t>
  </si>
  <si>
    <t>梅花網</t>
  </si>
  <si>
    <t>海明威</t>
  </si>
  <si>
    <t>kuaik</t>
  </si>
  <si>
    <t>混蛋神风流史</t>
  </si>
  <si>
    <t>做爱视频</t>
  </si>
  <si>
    <r>
      <t>fuck</t>
    </r>
    <r>
      <rPr>
        <sz val="10"/>
        <rFont val="宋体"/>
        <family val="3"/>
        <charset val="134"/>
      </rPr>
      <t>台办</t>
    </r>
  </si>
  <si>
    <t>无码淫女</t>
  </si>
  <si>
    <t>审计署</t>
  </si>
  <si>
    <t>教室里淫乱狂搞</t>
  </si>
  <si>
    <t>pute</t>
  </si>
  <si>
    <t>初流出！ロリプリ</t>
  </si>
  <si>
    <t>人美乳甜屄嫩操起来真爽</t>
  </si>
  <si>
    <t>性交内射</t>
  </si>
  <si>
    <t>操大逼</t>
  </si>
  <si>
    <r>
      <t>发</t>
    </r>
    <r>
      <rPr>
        <sz val="10"/>
        <rFont val="Arial"/>
      </rPr>
      <t>~~</t>
    </r>
    <r>
      <rPr>
        <sz val="10"/>
        <rFont val="宋体"/>
        <family val="3"/>
        <charset val="134"/>
      </rPr>
      <t>纶</t>
    </r>
  </si>
  <si>
    <t>GC365</t>
  </si>
  <si>
    <t>麻醉乙醚</t>
  </si>
  <si>
    <t>毛十年动乱</t>
  </si>
  <si>
    <t>默哀</t>
  </si>
  <si>
    <t>夜色聊人</t>
  </si>
  <si>
    <r>
      <t>处女第一次阴道做爱全过程</t>
    </r>
    <r>
      <rPr>
        <sz val="10"/>
        <rFont val="Arial"/>
      </rPr>
      <t>(</t>
    </r>
    <r>
      <rPr>
        <sz val="10"/>
        <rFont val="宋体"/>
        <family val="3"/>
        <charset val="134"/>
      </rPr>
      <t>全套图片</t>
    </r>
    <r>
      <rPr>
        <sz val="10"/>
        <rFont val="Arial"/>
      </rPr>
      <t>)</t>
    </r>
    <r>
      <rPr>
        <sz val="10"/>
        <rFont val="宋体"/>
        <family val="3"/>
        <charset val="134"/>
      </rPr>
      <t>免费淫电影</t>
    </r>
    <r>
      <rPr>
        <sz val="10"/>
        <rFont val="Arial"/>
      </rPr>
      <t>a</t>
    </r>
    <r>
      <rPr>
        <sz val="10"/>
        <rFont val="宋体"/>
        <family val="3"/>
        <charset val="134"/>
      </rPr>
      <t>片</t>
    </r>
  </si>
  <si>
    <t>鑫諾</t>
  </si>
  <si>
    <t>毛血腥图片</t>
  </si>
  <si>
    <t>自焚</t>
  </si>
  <si>
    <r>
      <t>62xp</t>
    </r>
    <r>
      <rPr>
        <sz val="10"/>
        <rFont val="宋体"/>
        <family val="3"/>
        <charset val="134"/>
      </rPr>
      <t>。</t>
    </r>
    <r>
      <rPr>
        <sz val="10"/>
        <rFont val="Arial"/>
      </rPr>
      <t xml:space="preserve">com </t>
    </r>
    <r>
      <rPr>
        <sz val="10"/>
        <rFont val="宋体"/>
        <family val="3"/>
        <charset val="134"/>
      </rPr>
      <t>电影免费</t>
    </r>
  </si>
  <si>
    <t>毛片空姐的嫩穴裸体明星夜总会小姐贴图</t>
  </si>
  <si>
    <t>rxjh</t>
  </si>
  <si>
    <r>
      <t xml:space="preserve">Crazy Fuck : Miki Uehara </t>
    </r>
    <r>
      <rPr>
        <sz val="10"/>
        <rFont val="宋体"/>
        <family val="3"/>
        <charset val="134"/>
      </rPr>
      <t>上原美纪</t>
    </r>
  </si>
  <si>
    <r>
      <t xml:space="preserve">MK </t>
    </r>
    <r>
      <rPr>
        <sz val="10"/>
        <rFont val="宋体"/>
        <family val="3"/>
        <charset val="134"/>
      </rPr>
      <t>星云</t>
    </r>
  </si>
  <si>
    <t>吹簫</t>
  </si>
  <si>
    <t>免费淫奸女Ａ片</t>
  </si>
  <si>
    <r>
      <t>ａｎ</t>
    </r>
    <r>
      <rPr>
        <sz val="10"/>
        <rFont val="Arial"/>
      </rPr>
      <t xml:space="preserve"> </t>
    </r>
    <r>
      <rPr>
        <sz val="10"/>
        <rFont val="宋体"/>
        <family val="3"/>
        <charset val="134"/>
      </rPr>
      <t>ｈｅｉ</t>
    </r>
    <r>
      <rPr>
        <sz val="10"/>
        <rFont val="Arial"/>
      </rPr>
      <t xml:space="preserve"> </t>
    </r>
    <r>
      <rPr>
        <sz val="10"/>
        <rFont val="宋体"/>
        <family val="3"/>
        <charset val="134"/>
      </rPr>
      <t>ｚｈｉ</t>
    </r>
    <r>
      <rPr>
        <sz val="10"/>
        <rFont val="Arial"/>
      </rPr>
      <t xml:space="preserve"> </t>
    </r>
    <r>
      <rPr>
        <sz val="10"/>
        <rFont val="宋体"/>
        <family val="3"/>
        <charset val="134"/>
      </rPr>
      <t>ｍｅｎ</t>
    </r>
  </si>
  <si>
    <t>情色聊天室</t>
  </si>
  <si>
    <t>淫奸医生</t>
  </si>
  <si>
    <t>ｖｒｔａｎｋ</t>
  </si>
  <si>
    <t>系統消息</t>
  </si>
  <si>
    <t>联易</t>
  </si>
  <si>
    <t>希望之声</t>
  </si>
  <si>
    <r>
      <t>淫电影</t>
    </r>
    <r>
      <rPr>
        <sz val="10"/>
        <rFont val="Arial"/>
      </rPr>
      <t>//</t>
    </r>
    <r>
      <rPr>
        <sz val="10"/>
        <rFont val="宋体"/>
        <family val="3"/>
        <charset val="134"/>
      </rPr>
      <t>现场强奸</t>
    </r>
    <r>
      <rPr>
        <sz val="10"/>
        <rFont val="Arial"/>
      </rPr>
      <t>20</t>
    </r>
    <r>
      <rPr>
        <sz val="10"/>
        <rFont val="宋体"/>
        <family val="3"/>
        <charset val="134"/>
      </rPr>
      <t>岁处女扒开小穴清晰做爱阴道裸体图</t>
    </r>
  </si>
  <si>
    <t>ＧＡＭＥ　ｍａｓｔｅｒ　</t>
  </si>
  <si>
    <t>断电</t>
  </si>
  <si>
    <t>廉政大论坛</t>
  </si>
  <si>
    <r>
      <t>性感</t>
    </r>
    <r>
      <rPr>
        <sz val="10"/>
        <rFont val="Arial"/>
      </rPr>
      <t>meinv</t>
    </r>
    <r>
      <rPr>
        <sz val="10"/>
        <rFont val="宋体"/>
        <family val="3"/>
        <charset val="134"/>
      </rPr>
      <t>淫穴</t>
    </r>
  </si>
  <si>
    <t>经济社会理事会</t>
  </si>
  <si>
    <t>成人性交视频</t>
  </si>
  <si>
    <t>毛回教</t>
  </si>
  <si>
    <t>追查國際</t>
  </si>
  <si>
    <t>騷媽</t>
  </si>
  <si>
    <t>小唇被他的嘴巴包裹住</t>
  </si>
  <si>
    <r>
      <t>105bb</t>
    </r>
    <r>
      <rPr>
        <sz val="10"/>
        <rFont val="宋体"/>
        <family val="3"/>
        <charset val="134"/>
      </rPr>
      <t>成人小电影</t>
    </r>
  </si>
  <si>
    <t>骚乳</t>
  </si>
  <si>
    <t>san guo ce</t>
  </si>
  <si>
    <t>性戰擂臺</t>
  </si>
  <si>
    <t>淫奸女电影直接试看</t>
  </si>
  <si>
    <t>删号靠</t>
  </si>
  <si>
    <t>性交图</t>
  </si>
  <si>
    <t>插的妹妹好爽啊</t>
  </si>
  <si>
    <t>性交圖</t>
  </si>
  <si>
    <r>
      <t>發</t>
    </r>
    <r>
      <rPr>
        <sz val="10"/>
        <rFont val="Arial"/>
      </rPr>
      <t>^</t>
    </r>
    <r>
      <rPr>
        <sz val="10"/>
        <rFont val="宋体"/>
        <family val="3"/>
        <charset val="134"/>
      </rPr>
      <t>侖</t>
    </r>
  </si>
  <si>
    <t>voachinese</t>
  </si>
  <si>
    <t>一夜性网</t>
  </si>
  <si>
    <t>露乳</t>
  </si>
  <si>
    <r>
      <t>洪</t>
    </r>
    <r>
      <rPr>
        <sz val="10"/>
        <rFont val="Arial"/>
      </rPr>
      <t xml:space="preserve"> </t>
    </r>
    <r>
      <rPr>
        <sz val="10"/>
        <rFont val="宋体"/>
        <family val="3"/>
        <charset val="134"/>
      </rPr>
      <t>传</t>
    </r>
  </si>
  <si>
    <r>
      <t>ｍｅｎｇ</t>
    </r>
    <r>
      <rPr>
        <sz val="10"/>
        <rFont val="Arial"/>
      </rPr>
      <t xml:space="preserve"> </t>
    </r>
    <r>
      <rPr>
        <sz val="10"/>
        <rFont val="宋体"/>
        <family val="3"/>
        <charset val="134"/>
      </rPr>
      <t>ｈｕａｎ</t>
    </r>
    <r>
      <rPr>
        <sz val="10"/>
        <rFont val="Arial"/>
      </rPr>
      <t xml:space="preserve"> </t>
    </r>
    <r>
      <rPr>
        <sz val="10"/>
        <rFont val="宋体"/>
        <family val="3"/>
        <charset val="134"/>
      </rPr>
      <t>ｚｈｉ</t>
    </r>
    <r>
      <rPr>
        <sz val="10"/>
        <rFont val="Arial"/>
      </rPr>
      <t xml:space="preserve"> </t>
    </r>
    <r>
      <rPr>
        <sz val="10"/>
        <rFont val="宋体"/>
        <family val="3"/>
        <charset val="134"/>
      </rPr>
      <t>ｘｉｎｇ</t>
    </r>
  </si>
  <si>
    <t>淫电影论坛</t>
  </si>
  <si>
    <t>凱圖科技</t>
  </si>
  <si>
    <t>儿子顶到妈妈的花心</t>
  </si>
  <si>
    <t>法仑功</t>
  </si>
  <si>
    <r>
      <t>淫奸</t>
    </r>
    <r>
      <rPr>
        <sz val="10"/>
        <rFont val="Arial"/>
      </rPr>
      <t>meimei</t>
    </r>
    <r>
      <rPr>
        <sz val="10"/>
        <rFont val="宋体"/>
        <family val="3"/>
        <charset val="134"/>
      </rPr>
      <t>电影</t>
    </r>
  </si>
  <si>
    <t>rivals</t>
  </si>
  <si>
    <t>互友财富</t>
  </si>
  <si>
    <t>輪功</t>
  </si>
  <si>
    <t>人體攝影</t>
  </si>
  <si>
    <r>
      <t>处女第一次阴道做爱全过程</t>
    </r>
    <r>
      <rPr>
        <sz val="10"/>
        <rFont val="Arial"/>
      </rPr>
      <t>(</t>
    </r>
    <r>
      <rPr>
        <sz val="10"/>
        <rFont val="宋体"/>
        <family val="3"/>
        <charset val="134"/>
      </rPr>
      <t>全套图片</t>
    </r>
    <r>
      <rPr>
        <sz val="10"/>
        <rFont val="Arial"/>
      </rPr>
      <t>)</t>
    </r>
  </si>
  <si>
    <t>luan</t>
  </si>
  <si>
    <t>严家祺</t>
  </si>
  <si>
    <t>子宫口吮吸着龟头</t>
  </si>
  <si>
    <r>
      <t>fuck</t>
    </r>
    <r>
      <rPr>
        <sz val="10"/>
        <rFont val="宋体"/>
        <family val="3"/>
        <charset val="134"/>
      </rPr>
      <t>新闻办</t>
    </r>
  </si>
  <si>
    <t>回民人吃猪肉</t>
  </si>
  <si>
    <r>
      <t>fuck</t>
    </r>
    <r>
      <rPr>
        <sz val="10"/>
        <rFont val="宋体"/>
        <family val="3"/>
        <charset val="134"/>
      </rPr>
      <t>卫生部</t>
    </r>
  </si>
  <si>
    <t>淫色网站导航</t>
  </si>
  <si>
    <t>淫蜜</t>
  </si>
  <si>
    <t>小泉纯一郎</t>
  </si>
  <si>
    <t>齊藤亞樹</t>
  </si>
  <si>
    <t>参事室</t>
  </si>
  <si>
    <t>毛反政府</t>
  </si>
  <si>
    <t>乱伦之淫穴网</t>
  </si>
  <si>
    <t>又粗又长的大肉棒</t>
  </si>
  <si>
    <r>
      <t>泳衣</t>
    </r>
    <r>
      <rPr>
        <sz val="10"/>
        <rFont val="Arial"/>
      </rPr>
      <t>+</t>
    </r>
    <r>
      <rPr>
        <sz val="10"/>
        <rFont val="宋体"/>
        <family val="3"/>
        <charset val="134"/>
      </rPr>
      <t>丝袜</t>
    </r>
    <r>
      <rPr>
        <sz val="10"/>
        <rFont val="Arial"/>
      </rPr>
      <t>~</t>
    </r>
    <r>
      <rPr>
        <sz val="10"/>
        <rFont val="宋体"/>
        <family val="3"/>
        <charset val="134"/>
      </rPr>
      <t>让你销魂舒畅</t>
    </r>
  </si>
  <si>
    <t>免费电影吸精痴女</t>
  </si>
  <si>
    <t>短信猫</t>
  </si>
  <si>
    <r>
      <t>大</t>
    </r>
    <r>
      <rPr>
        <sz val="10"/>
        <rFont val="Arial"/>
      </rPr>
      <t xml:space="preserve"> </t>
    </r>
    <r>
      <rPr>
        <sz val="10"/>
        <rFont val="宋体"/>
        <family val="3"/>
        <charset val="134"/>
      </rPr>
      <t>参</t>
    </r>
    <r>
      <rPr>
        <sz val="10"/>
        <rFont val="Arial"/>
      </rPr>
      <t xml:space="preserve"> </t>
    </r>
    <r>
      <rPr>
        <sz val="10"/>
        <rFont val="宋体"/>
        <family val="3"/>
        <charset val="134"/>
      </rPr>
      <t>考</t>
    </r>
  </si>
  <si>
    <r>
      <t>强奸</t>
    </r>
    <r>
      <rPr>
        <sz val="10"/>
        <rFont val="Arial"/>
      </rPr>
      <t>22</t>
    </r>
    <r>
      <rPr>
        <sz val="10"/>
        <rFont val="宋体"/>
        <family val="3"/>
        <charset val="134"/>
      </rPr>
      <t>岁处女全过程</t>
    </r>
    <r>
      <rPr>
        <sz val="10"/>
        <rFont val="Arial"/>
      </rPr>
      <t>/*</t>
    </r>
    <r>
      <rPr>
        <sz val="10"/>
        <rFont val="宋体"/>
        <family val="3"/>
        <charset val="134"/>
      </rPr>
      <t>妹阴毛小穴</t>
    </r>
  </si>
  <si>
    <r>
      <t>未满</t>
    </r>
    <r>
      <rPr>
        <sz val="10"/>
        <rFont val="Arial"/>
      </rPr>
      <t>19</t>
    </r>
    <r>
      <rPr>
        <sz val="10"/>
        <rFont val="宋体"/>
        <family val="3"/>
        <charset val="134"/>
      </rPr>
      <t>岁的请自行离开</t>
    </r>
    <r>
      <rPr>
        <sz val="10"/>
        <rFont val="Arial"/>
      </rPr>
      <t xml:space="preserve"> </t>
    </r>
    <r>
      <rPr>
        <sz val="10"/>
        <rFont val="宋体"/>
        <family val="3"/>
        <charset val="134"/>
      </rPr>
      <t>！</t>
    </r>
  </si>
  <si>
    <t>总统的讲话</t>
  </si>
  <si>
    <r>
      <t>淫奸</t>
    </r>
    <r>
      <rPr>
        <sz val="10"/>
        <rFont val="Arial"/>
      </rPr>
      <t>jiejie</t>
    </r>
    <r>
      <rPr>
        <sz val="10"/>
        <rFont val="宋体"/>
        <family val="3"/>
        <charset val="134"/>
      </rPr>
      <t>电影</t>
    </r>
  </si>
  <si>
    <r>
      <t>痴女</t>
    </r>
    <r>
      <rPr>
        <sz val="10"/>
        <rFont val="Arial"/>
      </rPr>
      <t>/</t>
    </r>
    <r>
      <rPr>
        <sz val="10"/>
        <rFont val="宋体"/>
        <family val="3"/>
        <charset val="134"/>
      </rPr>
      <t>淫乱</t>
    </r>
    <r>
      <rPr>
        <sz val="10"/>
        <rFont val="Arial"/>
      </rPr>
      <t xml:space="preserve"> </t>
    </r>
    <r>
      <rPr>
        <sz val="10"/>
        <rFont val="宋体"/>
        <family val="3"/>
        <charset val="134"/>
      </rPr>
      <t>看護婦</t>
    </r>
    <r>
      <rPr>
        <sz val="10"/>
        <rFont val="Arial"/>
      </rPr>
      <t>/</t>
    </r>
    <r>
      <rPr>
        <sz val="10"/>
        <rFont val="宋体"/>
        <family val="3"/>
        <charset val="134"/>
      </rPr>
      <t>女医</t>
    </r>
    <r>
      <rPr>
        <sz val="10"/>
        <rFont val="Arial"/>
      </rPr>
      <t xml:space="preserve"> </t>
    </r>
    <r>
      <rPr>
        <sz val="10"/>
        <rFont val="宋体"/>
        <family val="3"/>
        <charset val="134"/>
      </rPr>
      <t>剃毛</t>
    </r>
    <r>
      <rPr>
        <sz val="10"/>
        <rFont val="Arial"/>
      </rPr>
      <t>/</t>
    </r>
    <r>
      <rPr>
        <sz val="10"/>
        <rFont val="宋体"/>
        <family val="3"/>
        <charset val="134"/>
      </rPr>
      <t>パイパン！【</t>
    </r>
    <r>
      <rPr>
        <sz val="10"/>
        <rFont val="Arial"/>
      </rPr>
      <t>AVI/723MB</t>
    </r>
    <r>
      <rPr>
        <sz val="10"/>
        <rFont val="宋体"/>
        <family val="3"/>
        <charset val="134"/>
      </rPr>
      <t>】</t>
    </r>
  </si>
  <si>
    <t>姐姐的小穴</t>
  </si>
  <si>
    <t>情色ＢＴ</t>
  </si>
  <si>
    <t>fag</t>
  </si>
  <si>
    <r>
      <t>ｋａｎｇ</t>
    </r>
    <r>
      <rPr>
        <sz val="10"/>
        <rFont val="Arial"/>
      </rPr>
      <t xml:space="preserve"> </t>
    </r>
    <r>
      <rPr>
        <sz val="10"/>
        <rFont val="宋体"/>
        <family val="3"/>
        <charset val="134"/>
      </rPr>
      <t>ｚｈａｎ</t>
    </r>
  </si>
  <si>
    <t>张榕明</t>
  </si>
  <si>
    <t>發論</t>
  </si>
  <si>
    <t>洗肠射尿</t>
  </si>
  <si>
    <t>品色永远免费淫电影</t>
  </si>
  <si>
    <t>他嗎的</t>
  </si>
  <si>
    <t>射顏</t>
  </si>
  <si>
    <t>激情视频女半夜播放成人节目免费裸体视频</t>
  </si>
  <si>
    <t>林心如做爱网有激情自拍裸体图片</t>
  </si>
  <si>
    <r>
      <t>淫奸电影</t>
    </r>
    <r>
      <rPr>
        <sz val="10"/>
        <rFont val="Arial"/>
      </rPr>
      <t xml:space="preserve"> </t>
    </r>
    <r>
      <rPr>
        <sz val="10"/>
        <rFont val="宋体"/>
        <family val="3"/>
        <charset val="134"/>
      </rPr>
      <t>淫色猎暴淫电影</t>
    </r>
    <r>
      <rPr>
        <sz val="10"/>
        <rFont val="Arial"/>
      </rPr>
      <t xml:space="preserve"> </t>
    </r>
    <r>
      <rPr>
        <sz val="10"/>
        <rFont val="宋体"/>
        <family val="3"/>
        <charset val="134"/>
      </rPr>
      <t>射雕淫女传</t>
    </r>
    <r>
      <rPr>
        <sz val="10"/>
        <rFont val="Arial"/>
      </rPr>
      <t xml:space="preserve"> </t>
    </r>
    <r>
      <rPr>
        <sz val="10"/>
        <rFont val="宋体"/>
        <family val="3"/>
        <charset val="134"/>
      </rPr>
      <t>风骚小龙女</t>
    </r>
    <r>
      <rPr>
        <sz val="10"/>
        <rFont val="Arial"/>
      </rPr>
      <t xml:space="preserve"> </t>
    </r>
    <r>
      <rPr>
        <sz val="10"/>
        <rFont val="宋体"/>
        <family val="3"/>
        <charset val="134"/>
      </rPr>
      <t>美女淫女图</t>
    </r>
    <r>
      <rPr>
        <sz val="10"/>
        <rFont val="Arial"/>
      </rPr>
      <t>-</t>
    </r>
    <r>
      <rPr>
        <sz val="10"/>
        <rFont val="宋体"/>
        <family val="3"/>
        <charset val="134"/>
      </rPr>
      <t>小龙女淫女俱乐部影</t>
    </r>
    <r>
      <rPr>
        <sz val="10"/>
        <rFont val="Arial"/>
      </rPr>
      <t xml:space="preserve"> </t>
    </r>
    <r>
      <rPr>
        <sz val="10"/>
        <rFont val="宋体"/>
        <family val="3"/>
        <charset val="134"/>
      </rPr>
      <t>在线淫电影</t>
    </r>
  </si>
  <si>
    <t>仙侶奇緣</t>
  </si>
  <si>
    <t>北美自由论坛</t>
  </si>
  <si>
    <r>
      <t>英雄</t>
    </r>
    <r>
      <rPr>
        <sz val="10"/>
        <rFont val="Arial"/>
      </rPr>
      <t>online</t>
    </r>
  </si>
  <si>
    <r>
      <t>删</t>
    </r>
    <r>
      <rPr>
        <sz val="10"/>
        <rFont val="Arial"/>
      </rPr>
      <t xml:space="preserve"> </t>
    </r>
    <r>
      <rPr>
        <sz val="10"/>
        <rFont val="宋体"/>
        <family val="3"/>
        <charset val="134"/>
      </rPr>
      <t>号</t>
    </r>
  </si>
  <si>
    <t>香港</t>
  </si>
  <si>
    <r>
      <t>发</t>
    </r>
    <r>
      <rPr>
        <sz val="10"/>
        <rFont val="Arial"/>
      </rPr>
      <t>@@</t>
    </r>
    <r>
      <rPr>
        <sz val="10"/>
        <rFont val="宋体"/>
        <family val="3"/>
        <charset val="134"/>
      </rPr>
      <t>论</t>
    </r>
  </si>
  <si>
    <t>毛干死你</t>
  </si>
  <si>
    <t>兩國論</t>
  </si>
  <si>
    <t>放荡</t>
  </si>
  <si>
    <r>
      <t>狂插</t>
    </r>
    <r>
      <rPr>
        <sz val="10"/>
        <rFont val="Arial"/>
      </rPr>
      <t xml:space="preserve"> </t>
    </r>
    <r>
      <rPr>
        <sz val="10"/>
        <rFont val="宋体"/>
        <family val="3"/>
        <charset val="134"/>
      </rPr>
      <t>肥穴</t>
    </r>
  </si>
  <si>
    <t>淫奸小姨论坛</t>
  </si>
  <si>
    <t>检察院</t>
  </si>
  <si>
    <r>
      <t>啊</t>
    </r>
    <r>
      <rPr>
        <sz val="10"/>
        <rFont val="Arial"/>
      </rPr>
      <t>……</t>
    </r>
    <r>
      <rPr>
        <sz val="10"/>
        <rFont val="宋体"/>
        <family val="3"/>
        <charset val="134"/>
      </rPr>
      <t>快插啊</t>
    </r>
    <r>
      <rPr>
        <sz val="10"/>
        <rFont val="Arial"/>
      </rPr>
      <t>……</t>
    </r>
    <r>
      <rPr>
        <sz val="10"/>
        <rFont val="宋体"/>
        <family val="3"/>
        <charset val="134"/>
      </rPr>
      <t>小屄要美死了</t>
    </r>
    <r>
      <rPr>
        <sz val="10"/>
        <rFont val="Arial"/>
      </rPr>
      <t>……</t>
    </r>
  </si>
  <si>
    <t>争鸣论坛</t>
  </si>
  <si>
    <t>公务员工资</t>
  </si>
  <si>
    <t>充值</t>
  </si>
  <si>
    <t>小姨子她饱满乳峰上的粉红乳晕，金发表姨花蕊</t>
  </si>
  <si>
    <r>
      <t>meimei</t>
    </r>
    <r>
      <rPr>
        <sz val="10"/>
        <rFont val="宋体"/>
        <family val="3"/>
        <charset val="134"/>
      </rPr>
      <t>的淫穴被龟头顶住</t>
    </r>
  </si>
  <si>
    <t>发抡功</t>
  </si>
  <si>
    <t>免费注册看免费电影通道</t>
  </si>
  <si>
    <t>傅杰</t>
  </si>
  <si>
    <t>毛反封锁技术</t>
  </si>
  <si>
    <t>penis</t>
  </si>
  <si>
    <t>掰开少女穴</t>
  </si>
  <si>
    <t>肉丝裤袜</t>
  </si>
  <si>
    <t>黄易群侠传</t>
  </si>
  <si>
    <t>你妈比</t>
  </si>
  <si>
    <t>阴沟</t>
  </si>
  <si>
    <t>舔我的龟头</t>
  </si>
  <si>
    <t>騷妹</t>
  </si>
  <si>
    <t>大鸡巴插进妹妹的小穴</t>
  </si>
  <si>
    <t>騷妻</t>
  </si>
  <si>
    <t>骑他</t>
  </si>
  <si>
    <t>大鸡吧插妹妹淫屄</t>
  </si>
  <si>
    <r>
      <t>張</t>
    </r>
    <r>
      <rPr>
        <sz val="10"/>
        <rFont val="Arial"/>
      </rPr>
      <t xml:space="preserve"> </t>
    </r>
    <r>
      <rPr>
        <sz val="10"/>
        <rFont val="宋体"/>
        <family val="3"/>
        <charset val="134"/>
      </rPr>
      <t>偉</t>
    </r>
    <r>
      <rPr>
        <sz val="10"/>
        <rFont val="Arial"/>
      </rPr>
      <t xml:space="preserve"> </t>
    </r>
    <r>
      <rPr>
        <sz val="10"/>
        <rFont val="宋体"/>
        <family val="3"/>
        <charset val="134"/>
      </rPr>
      <t>國</t>
    </r>
  </si>
  <si>
    <r>
      <t>Angel Cosplay Vol</t>
    </r>
    <r>
      <rPr>
        <sz val="10"/>
        <rFont val="宋体"/>
        <family val="3"/>
        <charset val="134"/>
      </rPr>
      <t>。</t>
    </r>
    <r>
      <rPr>
        <sz val="10"/>
        <rFont val="Arial"/>
      </rPr>
      <t xml:space="preserve"> 2 </t>
    </r>
    <r>
      <rPr>
        <sz val="10"/>
        <rFont val="宋体"/>
        <family val="3"/>
        <charset val="134"/>
      </rPr>
      <t>新村爱加贺美由贵</t>
    </r>
  </si>
  <si>
    <r>
      <t>Tora-Tora Platinum Vol</t>
    </r>
    <r>
      <rPr>
        <sz val="10"/>
        <rFont val="宋体"/>
        <family val="3"/>
        <charset val="134"/>
      </rPr>
      <t>。</t>
    </r>
    <r>
      <rPr>
        <sz val="10"/>
        <rFont val="Arial"/>
      </rPr>
      <t xml:space="preserve">8 </t>
    </r>
    <r>
      <rPr>
        <sz val="10"/>
        <rFont val="宋体"/>
        <family val="3"/>
        <charset val="134"/>
      </rPr>
      <t>宫泽</t>
    </r>
    <r>
      <rPr>
        <sz val="10"/>
        <rFont val="Arial"/>
      </rPr>
      <t xml:space="preserve">Keito </t>
    </r>
    <r>
      <rPr>
        <sz val="10"/>
        <rFont val="宋体"/>
        <family val="3"/>
        <charset val="134"/>
      </rPr>
      <t>完全无修正第二弹</t>
    </r>
  </si>
  <si>
    <t>滕武</t>
  </si>
  <si>
    <r>
      <t>發</t>
    </r>
    <r>
      <rPr>
        <sz val="10"/>
        <rFont val="Arial"/>
      </rPr>
      <t>^</t>
    </r>
    <r>
      <rPr>
        <sz val="10"/>
        <rFont val="宋体"/>
        <family val="3"/>
        <charset val="134"/>
      </rPr>
      <t>倫</t>
    </r>
  </si>
  <si>
    <r>
      <t>18</t>
    </r>
    <r>
      <rPr>
        <sz val="10"/>
        <rFont val="宋体"/>
        <family val="3"/>
        <charset val="134"/>
      </rPr>
      <t>岁少女破处</t>
    </r>
  </si>
  <si>
    <r>
      <t>Red Hot Jam Vol</t>
    </r>
    <r>
      <rPr>
        <sz val="10"/>
        <rFont val="宋体"/>
        <family val="3"/>
        <charset val="134"/>
      </rPr>
      <t>。</t>
    </r>
    <r>
      <rPr>
        <sz val="10"/>
        <rFont val="Arial"/>
      </rPr>
      <t xml:space="preserve">6 </t>
    </r>
    <r>
      <rPr>
        <sz val="10"/>
        <rFont val="宋体"/>
        <family val="3"/>
        <charset val="134"/>
      </rPr>
      <t>露出初体验</t>
    </r>
    <r>
      <rPr>
        <sz val="10"/>
        <rFont val="Arial"/>
      </rPr>
      <t>~Chia</t>
    </r>
  </si>
  <si>
    <t>插後庭</t>
  </si>
  <si>
    <t>毛伊拉克</t>
  </si>
  <si>
    <r>
      <t>U  R</t>
    </r>
    <r>
      <rPr>
        <sz val="10"/>
        <rFont val="宋体"/>
        <family val="3"/>
        <charset val="134"/>
      </rPr>
      <t>靠</t>
    </r>
  </si>
  <si>
    <t>非常漂亮的日本美少女，日起火！</t>
  </si>
  <si>
    <t>阴水</t>
  </si>
  <si>
    <t>欠日</t>
  </si>
  <si>
    <t>工作人員</t>
  </si>
  <si>
    <t>胡嘉</t>
  </si>
  <si>
    <r>
      <t>50xp</t>
    </r>
    <r>
      <rPr>
        <sz val="10"/>
        <rFont val="宋体"/>
        <family val="3"/>
        <charset val="134"/>
      </rPr>
      <t>。</t>
    </r>
    <r>
      <rPr>
        <sz val="10"/>
        <rFont val="Arial"/>
      </rPr>
      <t xml:space="preserve">com </t>
    </r>
    <r>
      <rPr>
        <sz val="10"/>
        <rFont val="宋体"/>
        <family val="3"/>
        <charset val="134"/>
      </rPr>
      <t>电影免费</t>
    </r>
  </si>
  <si>
    <t>騷女</t>
  </si>
  <si>
    <t>鹿城大型黄站</t>
  </si>
  <si>
    <t>毛老毛子</t>
  </si>
  <si>
    <t>龟头用里插入阴道</t>
  </si>
  <si>
    <t>装逼</t>
  </si>
  <si>
    <r>
      <t>ｒｅ</t>
    </r>
    <r>
      <rPr>
        <sz val="10"/>
        <rFont val="Arial"/>
      </rPr>
      <t xml:space="preserve"> </t>
    </r>
    <r>
      <rPr>
        <sz val="10"/>
        <rFont val="宋体"/>
        <family val="3"/>
        <charset val="134"/>
      </rPr>
      <t>ｘｕｅ</t>
    </r>
    <r>
      <rPr>
        <sz val="10"/>
        <rFont val="Arial"/>
      </rPr>
      <t xml:space="preserve"> </t>
    </r>
    <r>
      <rPr>
        <sz val="10"/>
        <rFont val="宋体"/>
        <family val="3"/>
        <charset val="134"/>
      </rPr>
      <t>ｊｉａｎｇ</t>
    </r>
    <r>
      <rPr>
        <sz val="10"/>
        <rFont val="Arial"/>
      </rPr>
      <t xml:space="preserve"> </t>
    </r>
    <r>
      <rPr>
        <sz val="10"/>
        <rFont val="宋体"/>
        <family val="3"/>
        <charset val="134"/>
      </rPr>
      <t>ｈｕ</t>
    </r>
  </si>
  <si>
    <t>抢尸</t>
  </si>
  <si>
    <t>娄义</t>
  </si>
  <si>
    <t>大鸡巴顶进妹妹的花心</t>
  </si>
  <si>
    <t>他娘的</t>
  </si>
  <si>
    <t>肖强</t>
  </si>
  <si>
    <t>押大</t>
  </si>
  <si>
    <t>运营人</t>
  </si>
  <si>
    <t>毛侨办</t>
  </si>
  <si>
    <r>
      <t>免费淫电影</t>
    </r>
    <r>
      <rPr>
        <sz val="10"/>
        <rFont val="Arial"/>
      </rPr>
      <t>a</t>
    </r>
    <r>
      <rPr>
        <sz val="10"/>
        <rFont val="宋体"/>
        <family val="3"/>
        <charset val="134"/>
      </rPr>
      <t>片</t>
    </r>
  </si>
  <si>
    <t>淫蟲</t>
  </si>
  <si>
    <t>早洩</t>
  </si>
  <si>
    <t>屄屄特寫</t>
  </si>
  <si>
    <t>賣騷</t>
  </si>
  <si>
    <t>成人贴图区</t>
  </si>
  <si>
    <t>好大的阴户</t>
  </si>
  <si>
    <t>李维汉</t>
  </si>
  <si>
    <t>裸体插淫穴</t>
  </si>
  <si>
    <t>淫驴屯</t>
  </si>
  <si>
    <r>
      <t>免费淫电影吴宗宪搞笑语录</t>
    </r>
    <r>
      <rPr>
        <sz val="10"/>
        <rFont val="Arial"/>
      </rPr>
      <t>(28</t>
    </r>
    <r>
      <rPr>
        <sz val="10"/>
        <rFont val="宋体"/>
        <family val="3"/>
        <charset val="134"/>
      </rPr>
      <t>禁看</t>
    </r>
    <r>
      <rPr>
        <sz val="10"/>
        <rFont val="Arial"/>
      </rPr>
      <t>)</t>
    </r>
  </si>
  <si>
    <t>武力统一</t>
  </si>
  <si>
    <t>欧美清晰打炮淫乱人妖淫乱图</t>
  </si>
  <si>
    <t>shemale</t>
  </si>
  <si>
    <t>rxwg</t>
  </si>
  <si>
    <t>gameMASTER</t>
  </si>
  <si>
    <t>吹箫</t>
  </si>
  <si>
    <t>解放军镇压</t>
  </si>
  <si>
    <t>三国群英传</t>
  </si>
  <si>
    <r>
      <t>發</t>
    </r>
    <r>
      <rPr>
        <sz val="10"/>
        <rFont val="Arial"/>
      </rPr>
      <t>$$</t>
    </r>
    <r>
      <rPr>
        <sz val="10"/>
        <rFont val="宋体"/>
        <family val="3"/>
        <charset val="134"/>
      </rPr>
      <t>掄</t>
    </r>
  </si>
  <si>
    <t>猛插小护士骚穴</t>
  </si>
  <si>
    <t>奸幼</t>
  </si>
  <si>
    <t>preteen sex preteen sex</t>
  </si>
  <si>
    <t>long zu</t>
  </si>
  <si>
    <t>曹建明</t>
  </si>
  <si>
    <t>李红痔</t>
  </si>
  <si>
    <t>CAO</t>
  </si>
  <si>
    <r>
      <t>穿著</t>
    </r>
    <r>
      <rPr>
        <sz val="10"/>
        <rFont val="Arial"/>
      </rPr>
      <t>PE</t>
    </r>
    <r>
      <rPr>
        <sz val="10"/>
        <rFont val="宋体"/>
        <family val="3"/>
        <charset val="134"/>
      </rPr>
      <t>校服</t>
    </r>
  </si>
  <si>
    <t>成人夜话</t>
  </si>
  <si>
    <t>法仑共</t>
  </si>
  <si>
    <t>骑你</t>
  </si>
  <si>
    <t>法仑公</t>
  </si>
  <si>
    <t>共青团员</t>
  </si>
  <si>
    <t>砍翻一条街</t>
  </si>
  <si>
    <t>aszol</t>
  </si>
  <si>
    <r>
      <t>免费淫奸女Ａ片段试看</t>
    </r>
    <r>
      <rPr>
        <sz val="10"/>
        <rFont val="Arial"/>
      </rPr>
      <t xml:space="preserve"> </t>
    </r>
    <r>
      <rPr>
        <sz val="10"/>
        <rFont val="宋体"/>
        <family val="3"/>
        <charset val="134"/>
      </rPr>
      <t>瞄準她的肉穴插了進去</t>
    </r>
    <r>
      <rPr>
        <sz val="10"/>
        <rFont val="Arial"/>
      </rPr>
      <t>……</t>
    </r>
  </si>
  <si>
    <t>免费成人图片</t>
  </si>
  <si>
    <t>放蕩少婦賓館</t>
  </si>
  <si>
    <t>gamemy</t>
  </si>
  <si>
    <t>中国最淫的免费淫图图</t>
  </si>
  <si>
    <t>毛天安门一代</t>
  </si>
  <si>
    <t>滚那吗老比</t>
  </si>
  <si>
    <t>顺着大鸡巴湿淋淋的流下</t>
  </si>
  <si>
    <t>媽的騷穴被你插得爽死了</t>
  </si>
  <si>
    <t>ａ片</t>
  </si>
  <si>
    <t>清晰內射</t>
  </si>
  <si>
    <t>工作人员</t>
  </si>
  <si>
    <t>激情玩淫穴电影</t>
  </si>
  <si>
    <t>亚洲乱伦之淫穴</t>
  </si>
  <si>
    <t>妹妹吸精</t>
  </si>
  <si>
    <t>国内动态清样</t>
  </si>
  <si>
    <r>
      <t>骚</t>
    </r>
    <r>
      <rPr>
        <sz val="10"/>
        <rFont val="Arial"/>
      </rPr>
      <t>B</t>
    </r>
    <r>
      <rPr>
        <sz val="10"/>
        <rFont val="宋体"/>
        <family val="3"/>
        <charset val="134"/>
      </rPr>
      <t>贱</t>
    </r>
  </si>
  <si>
    <t>６。４</t>
  </si>
  <si>
    <t>贱逼</t>
  </si>
  <si>
    <t>浴室乱伦</t>
  </si>
  <si>
    <t>毛廁洞</t>
  </si>
  <si>
    <t>酥穴</t>
  </si>
  <si>
    <r>
      <t>东热</t>
    </r>
    <r>
      <rPr>
        <sz val="10"/>
        <rFont val="Arial"/>
      </rPr>
      <t>RQ</t>
    </r>
    <r>
      <rPr>
        <sz val="10"/>
        <rFont val="宋体"/>
        <family val="3"/>
        <charset val="134"/>
      </rPr>
      <t>大乱交</t>
    </r>
    <r>
      <rPr>
        <sz val="10"/>
        <rFont val="Arial"/>
      </rPr>
      <t>2007</t>
    </r>
  </si>
  <si>
    <t>舌头舔弄着小穴的内壁</t>
  </si>
  <si>
    <t>成人網站</t>
  </si>
  <si>
    <t>亚洲互动</t>
  </si>
  <si>
    <t>情色艺术天空</t>
  </si>
  <si>
    <t>激情淫色下载</t>
  </si>
  <si>
    <r>
      <t>江口美貴</t>
    </r>
    <r>
      <rPr>
        <sz val="10"/>
        <rFont val="Arial"/>
      </rPr>
      <t xml:space="preserve"> </t>
    </r>
    <r>
      <rPr>
        <sz val="10"/>
        <rFont val="宋体"/>
        <family val="3"/>
        <charset val="134"/>
      </rPr>
      <t>桃咲あい</t>
    </r>
    <r>
      <rPr>
        <sz val="10"/>
        <rFont val="Arial"/>
      </rPr>
      <t xml:space="preserve"> </t>
    </r>
    <r>
      <rPr>
        <sz val="10"/>
        <rFont val="宋体"/>
        <family val="3"/>
        <charset val="134"/>
      </rPr>
      <t>早乙女みなき</t>
    </r>
    <r>
      <rPr>
        <sz val="10"/>
        <rFont val="Arial"/>
      </rPr>
      <t xml:space="preserve"> </t>
    </r>
    <r>
      <rPr>
        <sz val="10"/>
        <rFont val="宋体"/>
        <family val="3"/>
        <charset val="134"/>
      </rPr>
      <t>雨宮せつな</t>
    </r>
  </si>
  <si>
    <t>欧美成人贴图区</t>
  </si>
  <si>
    <t>骚</t>
  </si>
  <si>
    <t>黑鲍娇</t>
  </si>
  <si>
    <t>插入小姐的嫩穴</t>
  </si>
  <si>
    <t>追查国际</t>
  </si>
  <si>
    <t>成人色情图片</t>
  </si>
  <si>
    <t>台湾成人激情视频聊天室</t>
  </si>
  <si>
    <t>免费午夜艳情电影</t>
  </si>
  <si>
    <t>欠操</t>
  </si>
  <si>
    <r>
      <t>淫奸</t>
    </r>
    <r>
      <rPr>
        <sz val="10"/>
        <rFont val="Arial"/>
      </rPr>
      <t>………</t>
    </r>
    <r>
      <rPr>
        <sz val="10"/>
        <rFont val="宋体"/>
        <family val="3"/>
        <charset val="134"/>
      </rPr>
      <t>啊</t>
    </r>
    <r>
      <rPr>
        <sz val="10"/>
        <rFont val="Arial"/>
      </rPr>
      <t xml:space="preserve"> </t>
    </r>
    <r>
      <rPr>
        <sz val="10"/>
        <rFont val="宋体"/>
        <family val="3"/>
        <charset val="134"/>
      </rPr>
      <t>好舒服</t>
    </r>
  </si>
  <si>
    <t>肉慾</t>
  </si>
  <si>
    <t>毛伊朗</t>
  </si>
  <si>
    <t>抗震救灾</t>
  </si>
  <si>
    <t>互舔淫穴</t>
  </si>
  <si>
    <t>大比</t>
  </si>
  <si>
    <t>抗震救災</t>
  </si>
  <si>
    <r>
      <t>狂插少女的嫩</t>
    </r>
    <r>
      <rPr>
        <sz val="10"/>
        <rFont val="Arial"/>
      </rPr>
      <t>bb</t>
    </r>
  </si>
  <si>
    <t>guild wars</t>
  </si>
  <si>
    <t>我和妹妹肏穴</t>
  </si>
  <si>
    <t>陰核</t>
  </si>
  <si>
    <t>出售此号靠</t>
  </si>
  <si>
    <t>賀龍</t>
  </si>
  <si>
    <t>和婶婶做爱</t>
  </si>
  <si>
    <t>香港免费黄色淫乱电影</t>
  </si>
  <si>
    <t>草擬媽</t>
  </si>
  <si>
    <r>
      <t>淫奸</t>
    </r>
    <r>
      <rPr>
        <sz val="10"/>
        <rFont val="Arial"/>
      </rPr>
      <t>jiejie</t>
    </r>
    <r>
      <rPr>
        <sz val="10"/>
        <rFont val="宋体"/>
        <family val="3"/>
        <charset val="134"/>
      </rPr>
      <t>穴</t>
    </r>
  </si>
  <si>
    <t>eve</t>
  </si>
  <si>
    <t>毛乳</t>
  </si>
  <si>
    <t>無碼長片</t>
  </si>
  <si>
    <r>
      <t>少妇房中自淫，和两勇男玩</t>
    </r>
    <r>
      <rPr>
        <sz val="10"/>
        <rFont val="Arial"/>
      </rPr>
      <t>15P</t>
    </r>
    <r>
      <rPr>
        <sz val="10"/>
        <rFont val="宋体"/>
        <family val="3"/>
        <charset val="134"/>
      </rPr>
      <t>，操得直叫爽</t>
    </r>
    <r>
      <rPr>
        <sz val="10"/>
        <rFont val="Arial"/>
      </rPr>
      <t xml:space="preserve"> </t>
    </r>
    <r>
      <rPr>
        <sz val="10"/>
        <rFont val="宋体"/>
        <family val="3"/>
        <charset val="134"/>
      </rPr>
      <t>操日本淫女穴</t>
    </r>
  </si>
  <si>
    <r>
      <t>发</t>
    </r>
    <r>
      <rPr>
        <sz val="10"/>
        <rFont val="Arial"/>
      </rPr>
      <t>~</t>
    </r>
    <r>
      <rPr>
        <sz val="10"/>
        <rFont val="宋体"/>
        <family val="3"/>
        <charset val="134"/>
      </rPr>
      <t>轮</t>
    </r>
  </si>
  <si>
    <t>幹你妈逼</t>
  </si>
  <si>
    <t>日本黄色三级短片</t>
  </si>
  <si>
    <r>
      <t>少妇贴图穴论坛</t>
    </r>
    <r>
      <rPr>
        <sz val="10"/>
        <rFont val="Arial"/>
      </rPr>
      <t xml:space="preserve"> </t>
    </r>
    <r>
      <rPr>
        <sz val="10"/>
        <rFont val="宋体"/>
        <family val="3"/>
        <charset val="134"/>
      </rPr>
      <t>欧美淫色贴图区</t>
    </r>
  </si>
  <si>
    <t>舌头舔着阴核</t>
  </si>
  <si>
    <r>
      <t>强奸</t>
    </r>
    <r>
      <rPr>
        <sz val="10"/>
        <rFont val="Arial"/>
      </rPr>
      <t>17</t>
    </r>
    <r>
      <rPr>
        <sz val="10"/>
        <rFont val="宋体"/>
        <family val="3"/>
        <charset val="134"/>
      </rPr>
      <t>岁少女全过程</t>
    </r>
  </si>
  <si>
    <t>性爱　电影</t>
  </si>
  <si>
    <t>午夜免费视频激情聊天室</t>
  </si>
  <si>
    <r>
      <t>fuck</t>
    </r>
    <r>
      <rPr>
        <sz val="10"/>
        <rFont val="宋体"/>
        <family val="3"/>
        <charset val="134"/>
      </rPr>
      <t>外专局</t>
    </r>
  </si>
  <si>
    <t>马凯</t>
  </si>
  <si>
    <t>毛基地组织</t>
  </si>
  <si>
    <r>
      <t>……</t>
    </r>
    <r>
      <rPr>
        <sz val="10"/>
        <rFont val="宋体"/>
        <family val="3"/>
        <charset val="134"/>
      </rPr>
      <t>好舒服</t>
    </r>
    <r>
      <rPr>
        <sz val="10"/>
        <rFont val="Arial"/>
      </rPr>
      <t xml:space="preserve"> </t>
    </r>
    <r>
      <rPr>
        <sz val="10"/>
        <rFont val="宋体"/>
        <family val="3"/>
        <charset val="134"/>
      </rPr>
      <t>舔穴</t>
    </r>
  </si>
  <si>
    <r>
      <t>教你怎样延迟射精</t>
    </r>
    <r>
      <rPr>
        <sz val="10"/>
        <rFont val="Arial"/>
      </rPr>
      <t>34</t>
    </r>
    <r>
      <rPr>
        <sz val="10"/>
        <rFont val="宋体"/>
        <family val="3"/>
        <charset val="134"/>
      </rPr>
      <t>岁以下禁免费淫电影</t>
    </r>
    <r>
      <rPr>
        <sz val="10"/>
        <rFont val="Arial"/>
      </rPr>
      <t>a</t>
    </r>
    <r>
      <rPr>
        <sz val="10"/>
        <rFont val="宋体"/>
        <family val="3"/>
        <charset val="134"/>
      </rPr>
      <t>片</t>
    </r>
  </si>
  <si>
    <t>干他</t>
  </si>
  <si>
    <t>女幹三虧</t>
  </si>
  <si>
    <t>妹妹</t>
  </si>
  <si>
    <t>中国之春</t>
  </si>
  <si>
    <r>
      <t>超美女优</t>
    </r>
    <r>
      <rPr>
        <sz val="10"/>
        <rFont val="Arial"/>
      </rPr>
      <t>MUGEN EX Vol</t>
    </r>
    <r>
      <rPr>
        <sz val="10"/>
        <rFont val="宋体"/>
        <family val="3"/>
        <charset val="134"/>
      </rPr>
      <t>。</t>
    </r>
    <r>
      <rPr>
        <sz val="10"/>
        <rFont val="Arial"/>
      </rPr>
      <t xml:space="preserve"> 7~</t>
    </r>
    <r>
      <rPr>
        <sz val="10"/>
        <rFont val="宋体"/>
        <family val="3"/>
        <charset val="134"/>
      </rPr>
      <t>浜崎ひめ</t>
    </r>
  </si>
  <si>
    <t>transsexuell</t>
  </si>
  <si>
    <r>
      <t>發</t>
    </r>
    <r>
      <rPr>
        <sz val="10"/>
        <rFont val="Arial"/>
      </rPr>
      <t>@@</t>
    </r>
    <r>
      <rPr>
        <sz val="10"/>
        <rFont val="宋体"/>
        <family val="3"/>
        <charset val="134"/>
      </rPr>
      <t>綸</t>
    </r>
  </si>
  <si>
    <t>騒</t>
  </si>
  <si>
    <r>
      <t>明星裸体写真图</t>
    </r>
    <r>
      <rPr>
        <sz val="10"/>
        <rFont val="Arial"/>
      </rPr>
      <t xml:space="preserve"> </t>
    </r>
    <r>
      <rPr>
        <sz val="10"/>
        <rFont val="宋体"/>
        <family val="3"/>
        <charset val="134"/>
      </rPr>
      <t>美女网络视讯三点</t>
    </r>
  </si>
  <si>
    <t>搶劫犯</t>
  </si>
  <si>
    <r>
      <t>法</t>
    </r>
    <r>
      <rPr>
        <sz val="10"/>
        <rFont val="Arial"/>
      </rPr>
      <t>~</t>
    </r>
    <r>
      <rPr>
        <sz val="10"/>
        <rFont val="宋体"/>
        <family val="3"/>
        <charset val="134"/>
      </rPr>
      <t>轮</t>
    </r>
  </si>
  <si>
    <t>淫妻爱好者</t>
  </si>
  <si>
    <t>盐酸二乙醯吗啡</t>
  </si>
  <si>
    <t>杨怀安</t>
  </si>
  <si>
    <r>
      <t>法</t>
    </r>
    <r>
      <rPr>
        <sz val="10"/>
        <rFont val="Arial"/>
      </rPr>
      <t>$$</t>
    </r>
    <r>
      <rPr>
        <sz val="10"/>
        <rFont val="宋体"/>
        <family val="3"/>
        <charset val="134"/>
      </rPr>
      <t>沦</t>
    </r>
  </si>
  <si>
    <t>大陆免费黄站</t>
  </si>
  <si>
    <t>新语丝</t>
  </si>
  <si>
    <t>抽头</t>
  </si>
  <si>
    <t>毛新疆独立</t>
  </si>
  <si>
    <t>騷</t>
  </si>
  <si>
    <t>免费淫电影下载地址</t>
  </si>
  <si>
    <r>
      <t>风骚小阿姨</t>
    </r>
    <r>
      <rPr>
        <sz val="10"/>
        <rFont val="Arial"/>
      </rPr>
      <t xml:space="preserve"> -</t>
    </r>
    <r>
      <rPr>
        <sz val="10"/>
        <rFont val="宋体"/>
        <family val="3"/>
        <charset val="134"/>
      </rPr>
      <t>新闻</t>
    </r>
  </si>
  <si>
    <t>事实独立</t>
  </si>
  <si>
    <t>欧美激情穴淫奸</t>
  </si>
  <si>
    <t>日本女优</t>
  </si>
  <si>
    <t>曹你</t>
  </si>
  <si>
    <r>
      <t>芸能人使い捨て</t>
    </r>
    <r>
      <rPr>
        <sz val="10"/>
        <rFont val="Arial"/>
      </rPr>
      <t>M</t>
    </r>
    <r>
      <rPr>
        <sz val="10"/>
        <rFont val="宋体"/>
        <family val="3"/>
        <charset val="134"/>
      </rPr>
      <t>奴隷</t>
    </r>
    <r>
      <rPr>
        <sz val="10"/>
        <rFont val="Arial"/>
      </rPr>
      <t xml:space="preserve">DX </t>
    </r>
    <r>
      <rPr>
        <sz val="10"/>
        <rFont val="宋体"/>
        <family val="3"/>
        <charset val="134"/>
      </rPr>
      <t>聖乃マリア</t>
    </r>
    <r>
      <rPr>
        <sz val="10"/>
        <rFont val="Arial"/>
      </rPr>
      <t xml:space="preserve"> nike </t>
    </r>
    <r>
      <rPr>
        <sz val="10"/>
        <rFont val="宋体"/>
        <family val="3"/>
        <charset val="134"/>
      </rPr>
      <t>新片！</t>
    </r>
  </si>
  <si>
    <t>斑竹</t>
  </si>
  <si>
    <t>星際家園</t>
  </si>
  <si>
    <t>性奴會</t>
  </si>
  <si>
    <r>
      <t>淫奸</t>
    </r>
    <r>
      <rPr>
        <sz val="10"/>
        <rFont val="Arial"/>
      </rPr>
      <t>meimei</t>
    </r>
    <r>
      <rPr>
        <sz val="10"/>
        <rFont val="宋体"/>
        <family val="3"/>
        <charset val="134"/>
      </rPr>
      <t>论坛</t>
    </r>
  </si>
  <si>
    <t>超爽艳图</t>
  </si>
  <si>
    <r>
      <t>ｌｉｕ</t>
    </r>
    <r>
      <rPr>
        <sz val="10"/>
        <rFont val="Arial"/>
      </rPr>
      <t xml:space="preserve"> </t>
    </r>
    <r>
      <rPr>
        <sz val="10"/>
        <rFont val="宋体"/>
        <family val="3"/>
        <charset val="134"/>
      </rPr>
      <t>ｘｉｎｇ</t>
    </r>
    <r>
      <rPr>
        <sz val="10"/>
        <rFont val="Arial"/>
      </rPr>
      <t xml:space="preserve"> </t>
    </r>
    <r>
      <rPr>
        <sz val="10"/>
        <rFont val="宋体"/>
        <family val="3"/>
        <charset val="134"/>
      </rPr>
      <t>ｈｕ</t>
    </r>
    <r>
      <rPr>
        <sz val="10"/>
        <rFont val="Arial"/>
      </rPr>
      <t xml:space="preserve"> </t>
    </r>
    <r>
      <rPr>
        <sz val="10"/>
        <rFont val="宋体"/>
        <family val="3"/>
        <charset val="134"/>
      </rPr>
      <t>ｄｉｅ</t>
    </r>
    <r>
      <rPr>
        <sz val="10"/>
        <rFont val="Arial"/>
      </rPr>
      <t xml:space="preserve"> </t>
    </r>
    <r>
      <rPr>
        <sz val="10"/>
        <rFont val="宋体"/>
        <family val="3"/>
        <charset val="134"/>
      </rPr>
      <t>ｊｉａｎ</t>
    </r>
  </si>
  <si>
    <t>阎王</t>
  </si>
  <si>
    <t>美女视频短片</t>
  </si>
  <si>
    <t>臺獨</t>
  </si>
  <si>
    <r>
      <t>法</t>
    </r>
    <r>
      <rPr>
        <sz val="10"/>
        <rFont val="Arial"/>
      </rPr>
      <t>~</t>
    </r>
    <r>
      <rPr>
        <sz val="10"/>
        <rFont val="宋体"/>
        <family val="3"/>
        <charset val="134"/>
      </rPr>
      <t>輪</t>
    </r>
  </si>
  <si>
    <t>毛姣西</t>
  </si>
  <si>
    <t>残忍的虐待强奸美丽的淑女</t>
  </si>
  <si>
    <t>釋迦牟尼</t>
  </si>
  <si>
    <t>放蕩</t>
  </si>
  <si>
    <r>
      <t>洪</t>
    </r>
    <r>
      <rPr>
        <sz val="10"/>
        <rFont val="Arial"/>
      </rPr>
      <t xml:space="preserve"> </t>
    </r>
    <r>
      <rPr>
        <sz val="10"/>
        <rFont val="宋体"/>
        <family val="3"/>
        <charset val="134"/>
      </rPr>
      <t>傳</t>
    </r>
  </si>
  <si>
    <t>黑社會</t>
  </si>
  <si>
    <t>压迫</t>
  </si>
  <si>
    <t>联梦</t>
  </si>
  <si>
    <t>淫蕩</t>
  </si>
  <si>
    <t>母乳と巨乳と淫乱の完熟物語</t>
  </si>
  <si>
    <t>那吗错比</t>
  </si>
  <si>
    <t>扬振</t>
  </si>
  <si>
    <t>潮噴</t>
  </si>
  <si>
    <r>
      <t>干</t>
    </r>
    <r>
      <rPr>
        <sz val="10"/>
        <rFont val="Arial"/>
      </rPr>
      <t>X</t>
    </r>
    <r>
      <rPr>
        <sz val="10"/>
        <rFont val="宋体"/>
        <family val="3"/>
        <charset val="134"/>
      </rPr>
      <t>娘</t>
    </r>
  </si>
  <si>
    <r>
      <t>fuck</t>
    </r>
    <r>
      <rPr>
        <sz val="10"/>
        <rFont val="宋体"/>
        <family val="3"/>
        <charset val="134"/>
      </rPr>
      <t>私服</t>
    </r>
  </si>
  <si>
    <t>强硬发言</t>
  </si>
  <si>
    <t>肉棒插入少妇的阴户内</t>
  </si>
  <si>
    <t>台湾青年独立联盟</t>
  </si>
  <si>
    <r>
      <t>温</t>
    </r>
    <r>
      <rPr>
        <sz val="10"/>
        <rFont val="Arial"/>
      </rPr>
      <t xml:space="preserve"> </t>
    </r>
    <r>
      <rPr>
        <sz val="10"/>
        <rFont val="宋体"/>
        <family val="3"/>
        <charset val="134"/>
      </rPr>
      <t>元</t>
    </r>
    <r>
      <rPr>
        <sz val="10"/>
        <rFont val="Arial"/>
      </rPr>
      <t xml:space="preserve"> </t>
    </r>
    <r>
      <rPr>
        <sz val="10"/>
        <rFont val="宋体"/>
        <family val="3"/>
        <charset val="134"/>
      </rPr>
      <t>凯</t>
    </r>
  </si>
  <si>
    <t>朱勝文</t>
  </si>
  <si>
    <r>
      <t>肉棍狂插</t>
    </r>
    <r>
      <rPr>
        <sz val="10"/>
        <rFont val="Arial"/>
      </rPr>
      <t xml:space="preserve"> </t>
    </r>
    <r>
      <rPr>
        <sz val="10"/>
        <rFont val="宋体"/>
        <family val="3"/>
        <charset val="134"/>
      </rPr>
      <t>阴精</t>
    </r>
  </si>
  <si>
    <t>哥哥淫奸妹妹论坛</t>
  </si>
  <si>
    <t>法菕功</t>
  </si>
  <si>
    <r>
      <t>18</t>
    </r>
    <r>
      <rPr>
        <sz val="10"/>
        <rFont val="宋体"/>
        <family val="3"/>
        <charset val="134"/>
      </rPr>
      <t>男人</t>
    </r>
    <r>
      <rPr>
        <sz val="10"/>
        <rFont val="Arial"/>
      </rPr>
      <t>momoB</t>
    </r>
  </si>
  <si>
    <r>
      <t>抽插</t>
    </r>
    <r>
      <rPr>
        <sz val="10"/>
        <rFont val="Arial"/>
      </rPr>
      <t>25</t>
    </r>
    <r>
      <rPr>
        <sz val="10"/>
        <rFont val="宋体"/>
        <family val="3"/>
        <charset val="134"/>
      </rPr>
      <t>岁处女</t>
    </r>
    <r>
      <rPr>
        <sz val="10"/>
        <rFont val="Arial"/>
      </rPr>
      <t>meimei</t>
    </r>
    <r>
      <rPr>
        <sz val="10"/>
        <rFont val="宋体"/>
        <family val="3"/>
        <charset val="134"/>
      </rPr>
      <t>淫叫不断</t>
    </r>
  </si>
  <si>
    <t>践踏中国女性</t>
  </si>
  <si>
    <t>輪奸大美女</t>
  </si>
  <si>
    <t>龟头通过子宫口直抵花心</t>
  </si>
  <si>
    <t>金玉天立</t>
  </si>
  <si>
    <t>抢劫犯</t>
  </si>
  <si>
    <t>肉棒插入阴道</t>
  </si>
  <si>
    <r>
      <t xml:space="preserve"> </t>
    </r>
    <r>
      <rPr>
        <sz val="10"/>
        <rFont val="宋体"/>
        <family val="3"/>
        <charset val="134"/>
      </rPr>
      <t>瀬咲るな</t>
    </r>
  </si>
  <si>
    <r>
      <t>g</t>
    </r>
    <r>
      <rPr>
        <sz val="10"/>
        <rFont val="宋体"/>
        <family val="3"/>
        <charset val="134"/>
      </rPr>
      <t>。</t>
    </r>
    <r>
      <rPr>
        <sz val="10"/>
        <rFont val="Arial"/>
      </rPr>
      <t>m</t>
    </r>
  </si>
  <si>
    <t>毛叫小姐</t>
  </si>
  <si>
    <r>
      <t>meinv</t>
    </r>
    <r>
      <rPr>
        <sz val="10"/>
        <rFont val="宋体"/>
        <family val="3"/>
        <charset val="134"/>
      </rPr>
      <t>嫩穴</t>
    </r>
    <r>
      <rPr>
        <sz val="10"/>
        <rFont val="Arial"/>
      </rPr>
      <t xml:space="preserve"> </t>
    </r>
    <r>
      <rPr>
        <sz val="10"/>
        <rFont val="宋体"/>
        <family val="3"/>
        <charset val="134"/>
      </rPr>
      <t>妹穴</t>
    </r>
    <r>
      <rPr>
        <sz val="10"/>
        <rFont val="Arial"/>
      </rPr>
      <t xml:space="preserve"> </t>
    </r>
    <r>
      <rPr>
        <sz val="10"/>
        <rFont val="宋体"/>
        <family val="3"/>
        <charset val="134"/>
      </rPr>
      <t>亮穴</t>
    </r>
    <r>
      <rPr>
        <sz val="10"/>
        <rFont val="Arial"/>
      </rPr>
      <t xml:space="preserve"> </t>
    </r>
    <r>
      <rPr>
        <sz val="10"/>
        <rFont val="宋体"/>
        <family val="3"/>
        <charset val="134"/>
      </rPr>
      <t>女人穴</t>
    </r>
  </si>
  <si>
    <t>母亲</t>
  </si>
  <si>
    <t>北极冰</t>
  </si>
  <si>
    <t>誘姦</t>
  </si>
  <si>
    <t>mabinogi</t>
  </si>
  <si>
    <t>嫵媚挑逗</t>
  </si>
  <si>
    <r>
      <t>meinv</t>
    </r>
    <r>
      <rPr>
        <sz val="10"/>
        <rFont val="宋体"/>
        <family val="3"/>
        <charset val="134"/>
      </rPr>
      <t>与猪性交电影</t>
    </r>
  </si>
  <si>
    <r>
      <t>水滸</t>
    </r>
    <r>
      <rPr>
        <sz val="10"/>
        <rFont val="Arial"/>
      </rPr>
      <t>Q</t>
    </r>
    <r>
      <rPr>
        <sz val="10"/>
        <rFont val="宋体"/>
        <family val="3"/>
        <charset val="134"/>
      </rPr>
      <t>傳</t>
    </r>
  </si>
  <si>
    <t>亚洲成人激情淫穴</t>
  </si>
  <si>
    <t>暗黑之门</t>
  </si>
  <si>
    <t>妹妹小穴</t>
  </si>
  <si>
    <t>淫奸姐姐论坛</t>
  </si>
  <si>
    <r>
      <t>【亚洲</t>
    </r>
    <r>
      <rPr>
        <sz val="10"/>
        <rFont val="Arial"/>
      </rPr>
      <t>/</t>
    </r>
    <r>
      <rPr>
        <sz val="10"/>
        <rFont val="宋体"/>
        <family val="3"/>
        <charset val="134"/>
      </rPr>
      <t>无码】【极品荡女</t>
    </r>
    <r>
      <rPr>
        <sz val="10"/>
        <rFont val="Arial"/>
      </rPr>
      <t>-</t>
    </r>
    <r>
      <rPr>
        <sz val="10"/>
        <rFont val="宋体"/>
        <family val="3"/>
        <charset val="134"/>
      </rPr>
      <t>宝乃ありか</t>
    </r>
    <r>
      <rPr>
        <sz val="10"/>
        <rFont val="Arial"/>
      </rPr>
      <t xml:space="preserve"> </t>
    </r>
    <r>
      <rPr>
        <sz val="10"/>
        <rFont val="宋体"/>
        <family val="3"/>
        <charset val="134"/>
      </rPr>
      <t>完結版！】【</t>
    </r>
    <r>
      <rPr>
        <sz val="10"/>
        <rFont val="Arial"/>
      </rPr>
      <t>WMV/358MB</t>
    </r>
    <r>
      <rPr>
        <sz val="10"/>
        <rFont val="宋体"/>
        <family val="3"/>
        <charset val="134"/>
      </rPr>
      <t>】</t>
    </r>
  </si>
  <si>
    <t>幹他</t>
  </si>
  <si>
    <t>夜色淫女导航</t>
  </si>
  <si>
    <t>嫩穴　狂　插</t>
  </si>
  <si>
    <t>操操你</t>
  </si>
  <si>
    <t>效忠天皇</t>
  </si>
  <si>
    <t>抽插小淫穴</t>
  </si>
  <si>
    <t>大鸡吧顶进小穴</t>
  </si>
  <si>
    <r>
      <t>少妇房中自淫，和两勇男玩</t>
    </r>
    <r>
      <rPr>
        <sz val="10"/>
        <rFont val="Arial"/>
      </rPr>
      <t>6P</t>
    </r>
    <r>
      <rPr>
        <sz val="10"/>
        <rFont val="宋体"/>
        <family val="3"/>
        <charset val="134"/>
      </rPr>
      <t>，操得直叫爽</t>
    </r>
    <r>
      <rPr>
        <sz val="10"/>
        <rFont val="Arial"/>
      </rPr>
      <t xml:space="preserve"> </t>
    </r>
    <r>
      <rPr>
        <sz val="10"/>
        <rFont val="宋体"/>
        <family val="3"/>
        <charset val="134"/>
      </rPr>
      <t>操日本淫女穴</t>
    </r>
  </si>
  <si>
    <t>淫妹妹成人情色论坛</t>
  </si>
  <si>
    <t>毛连战</t>
  </si>
  <si>
    <r>
      <t>舔吮</t>
    </r>
    <r>
      <rPr>
        <sz val="10"/>
        <rFont val="Arial"/>
      </rPr>
      <t xml:space="preserve"> </t>
    </r>
    <r>
      <rPr>
        <sz val="10"/>
        <rFont val="宋体"/>
        <family val="3"/>
        <charset val="134"/>
      </rPr>
      <t>乳房</t>
    </r>
    <r>
      <rPr>
        <sz val="10"/>
        <rFont val="Arial"/>
      </rPr>
      <t xml:space="preserve"> </t>
    </r>
    <r>
      <rPr>
        <sz val="10"/>
        <rFont val="宋体"/>
        <family val="3"/>
        <charset val="134"/>
      </rPr>
      <t>干小穴</t>
    </r>
  </si>
  <si>
    <t>幹您娘</t>
  </si>
  <si>
    <t>曰你</t>
  </si>
  <si>
    <t>開苞</t>
  </si>
  <si>
    <t>吞精</t>
  </si>
  <si>
    <t>情色成人视频聊天室</t>
  </si>
  <si>
    <t>韩国激情淫色贴图</t>
  </si>
  <si>
    <t>pk1937</t>
  </si>
  <si>
    <r>
      <t>淫獣圣戦</t>
    </r>
    <r>
      <rPr>
        <sz val="10"/>
        <rFont val="Arial"/>
      </rPr>
      <t xml:space="preserve"> XX+</t>
    </r>
    <r>
      <rPr>
        <sz val="10"/>
        <rFont val="宋体"/>
        <family val="3"/>
        <charset val="134"/>
      </rPr>
      <t>圣獣伝</t>
    </r>
    <r>
      <rPr>
        <sz val="10"/>
        <rFont val="Arial"/>
      </rPr>
      <t xml:space="preserve"> </t>
    </r>
    <r>
      <rPr>
        <sz val="10"/>
        <rFont val="宋体"/>
        <family val="3"/>
        <charset val="134"/>
      </rPr>
      <t>ツインドールズ</t>
    </r>
  </si>
  <si>
    <r>
      <t>肉棒插入</t>
    </r>
    <r>
      <rPr>
        <sz val="10"/>
        <rFont val="Arial"/>
      </rPr>
      <t>meimei</t>
    </r>
    <r>
      <rPr>
        <sz val="10"/>
        <rFont val="宋体"/>
        <family val="3"/>
        <charset val="134"/>
      </rPr>
      <t>的肉缝</t>
    </r>
  </si>
  <si>
    <r>
      <t>本站</t>
    </r>
    <r>
      <rPr>
        <sz val="10"/>
        <rFont val="Arial"/>
      </rPr>
      <t>10016</t>
    </r>
    <r>
      <rPr>
        <sz val="10"/>
        <rFont val="宋体"/>
        <family val="3"/>
        <charset val="134"/>
      </rPr>
      <t>多部激情电影全部免费试看</t>
    </r>
  </si>
  <si>
    <t>毛洪兴</t>
  </si>
  <si>
    <t>去氧麻黄堿或安非他命</t>
  </si>
  <si>
    <t>斷电</t>
  </si>
  <si>
    <t>毛靖国神社</t>
  </si>
  <si>
    <t>紫瑞专业</t>
  </si>
  <si>
    <t>毛民政部</t>
  </si>
  <si>
    <t>大胆少女</t>
  </si>
  <si>
    <t>毛生鸦片</t>
  </si>
  <si>
    <t>妳娘</t>
  </si>
  <si>
    <t>武林群俠傳</t>
  </si>
  <si>
    <t>矽穀動力</t>
  </si>
  <si>
    <t>计生委</t>
  </si>
  <si>
    <t>张伯笠</t>
  </si>
  <si>
    <t>淫荡女生</t>
  </si>
  <si>
    <t>地球文明</t>
  </si>
  <si>
    <t>淫驢屯</t>
  </si>
  <si>
    <r>
      <t>嫩穴</t>
    </r>
    <r>
      <rPr>
        <sz val="10"/>
        <rFont val="Arial"/>
      </rPr>
      <t>meinv</t>
    </r>
    <r>
      <rPr>
        <sz val="10"/>
        <rFont val="宋体"/>
        <family val="3"/>
        <charset val="134"/>
      </rPr>
      <t>挖嫩穴淫女嫩穴俱乐部</t>
    </r>
  </si>
  <si>
    <t>老瘪三</t>
  </si>
  <si>
    <t>和阿姨做爱</t>
  </si>
  <si>
    <t>一党专制</t>
  </si>
  <si>
    <r>
      <t>操淫荡少妇穴</t>
    </r>
    <r>
      <rPr>
        <sz val="10"/>
        <rFont val="Arial"/>
      </rPr>
      <t xml:space="preserve"> </t>
    </r>
    <r>
      <rPr>
        <sz val="10"/>
        <rFont val="宋体"/>
        <family val="3"/>
        <charset val="134"/>
      </rPr>
      <t>操淫荡妹妹穴</t>
    </r>
    <r>
      <rPr>
        <sz val="10"/>
        <rFont val="Arial"/>
      </rPr>
      <t xml:space="preserve"> </t>
    </r>
    <r>
      <rPr>
        <sz val="10"/>
        <rFont val="宋体"/>
        <family val="3"/>
        <charset val="134"/>
      </rPr>
      <t>操淫荡姐姐穴</t>
    </r>
  </si>
  <si>
    <r>
      <t>和</t>
    </r>
    <r>
      <rPr>
        <sz val="10"/>
        <rFont val="Arial"/>
      </rPr>
      <t>jiejie</t>
    </r>
    <r>
      <rPr>
        <sz val="10"/>
        <rFont val="宋体"/>
        <family val="3"/>
        <charset val="134"/>
      </rPr>
      <t>肏屄</t>
    </r>
  </si>
  <si>
    <t>陈毅</t>
  </si>
  <si>
    <t>Offgamers</t>
  </si>
  <si>
    <t>插入姐姐蜜穴</t>
  </si>
  <si>
    <t>聚梦</t>
  </si>
  <si>
    <t>掌上灵通</t>
  </si>
  <si>
    <t>错逼</t>
  </si>
  <si>
    <t>淫穴摩擦龟头</t>
  </si>
  <si>
    <r>
      <t>fuck</t>
    </r>
    <r>
      <rPr>
        <sz val="10"/>
        <rFont val="宋体"/>
        <family val="3"/>
        <charset val="134"/>
      </rPr>
      <t>骚</t>
    </r>
  </si>
  <si>
    <t>新华内情</t>
  </si>
  <si>
    <t>雞女</t>
  </si>
  <si>
    <t>操操他</t>
  </si>
  <si>
    <t>大鸡巴┅┅太棒了</t>
  </si>
  <si>
    <t>笨逼</t>
  </si>
  <si>
    <r>
      <t>淫</t>
    </r>
    <r>
      <rPr>
        <sz val="10"/>
        <rFont val="Arial"/>
      </rPr>
      <t>meimei</t>
    </r>
    <r>
      <rPr>
        <sz val="10"/>
        <rFont val="宋体"/>
        <family val="3"/>
        <charset val="134"/>
      </rPr>
      <t>成人情色论坛</t>
    </r>
  </si>
  <si>
    <t>银行帳号</t>
  </si>
  <si>
    <t>鸡巴蜜穴高潮</t>
  </si>
  <si>
    <t>雞奸</t>
  </si>
  <si>
    <t>毛人民广场</t>
  </si>
  <si>
    <t>換妻大會</t>
  </si>
  <si>
    <t>亚洲激情影院论坛</t>
  </si>
  <si>
    <t>六四屠城</t>
  </si>
  <si>
    <t>江油余震</t>
  </si>
  <si>
    <t>幹的爽</t>
  </si>
  <si>
    <t>我妳老爸</t>
  </si>
  <si>
    <t>阿沛</t>
  </si>
  <si>
    <t>歡樂潛水艇</t>
  </si>
  <si>
    <t>百家性超级淫色图片</t>
  </si>
  <si>
    <t>操穴贴图</t>
  </si>
  <si>
    <t>张廷发</t>
  </si>
  <si>
    <r>
      <t>免费</t>
    </r>
    <r>
      <rPr>
        <sz val="10"/>
        <rFont val="Arial"/>
      </rPr>
      <t>a</t>
    </r>
    <r>
      <rPr>
        <sz val="10"/>
        <rFont val="宋体"/>
        <family val="3"/>
        <charset val="134"/>
      </rPr>
      <t>片日本淫电影</t>
    </r>
  </si>
  <si>
    <t>被干的喷水的高清图</t>
  </si>
  <si>
    <r>
      <t>刀</t>
    </r>
    <r>
      <rPr>
        <sz val="10"/>
        <rFont val="Arial"/>
      </rPr>
      <t>OL</t>
    </r>
  </si>
  <si>
    <t>打砸抢</t>
  </si>
  <si>
    <t>我的性启蒙老师</t>
  </si>
  <si>
    <r>
      <t>毛</t>
    </r>
    <r>
      <rPr>
        <sz val="10"/>
        <rFont val="Arial"/>
      </rPr>
      <t>XX</t>
    </r>
  </si>
  <si>
    <t>淫色电影网站　</t>
  </si>
  <si>
    <t>毛推油</t>
  </si>
  <si>
    <r>
      <t>滝沢优季</t>
    </r>
    <r>
      <rPr>
        <sz val="10"/>
        <rFont val="Arial"/>
      </rPr>
      <t xml:space="preserve"> Prisoner Of Love</t>
    </r>
    <r>
      <rPr>
        <sz val="10"/>
        <rFont val="宋体"/>
        <family val="3"/>
        <charset val="134"/>
      </rPr>
      <t>绝爱的监禁牢狱</t>
    </r>
  </si>
  <si>
    <r>
      <t>…</t>
    </r>
    <r>
      <rPr>
        <sz val="10"/>
        <rFont val="宋体"/>
        <family val="3"/>
        <charset val="134"/>
      </rPr>
      <t>用力干</t>
    </r>
    <r>
      <rPr>
        <sz val="10"/>
        <rFont val="Arial"/>
      </rPr>
      <t>…</t>
    </r>
    <r>
      <rPr>
        <sz val="10"/>
        <rFont val="宋体"/>
        <family val="3"/>
        <charset val="134"/>
      </rPr>
      <t>嫩穴紧插</t>
    </r>
  </si>
  <si>
    <t>东北风情熟女之惑</t>
  </si>
  <si>
    <t>阴唇湿润小妹舔乳</t>
  </si>
  <si>
    <t>破处</t>
  </si>
  <si>
    <t>granado</t>
  </si>
  <si>
    <t>付申奇</t>
  </si>
  <si>
    <t>毛卖党求荣</t>
  </si>
  <si>
    <r>
      <t>大</t>
    </r>
    <r>
      <rPr>
        <sz val="10"/>
        <rFont val="Arial"/>
      </rPr>
      <t xml:space="preserve"> </t>
    </r>
    <r>
      <rPr>
        <sz val="10"/>
        <rFont val="宋体"/>
        <family val="3"/>
        <charset val="134"/>
      </rPr>
      <t>參</t>
    </r>
    <r>
      <rPr>
        <sz val="10"/>
        <rFont val="Arial"/>
      </rPr>
      <t xml:space="preserve"> </t>
    </r>
    <r>
      <rPr>
        <sz val="10"/>
        <rFont val="宋体"/>
        <family val="3"/>
        <charset val="134"/>
      </rPr>
      <t>考</t>
    </r>
  </si>
  <si>
    <r>
      <t>meinv</t>
    </r>
    <r>
      <rPr>
        <sz val="10"/>
        <rFont val="宋体"/>
        <family val="3"/>
        <charset val="134"/>
      </rPr>
      <t>潮吹</t>
    </r>
  </si>
  <si>
    <t>盛华仁</t>
  </si>
  <si>
    <t>毛社会主义</t>
  </si>
  <si>
    <t>阴穴新玩法</t>
  </si>
  <si>
    <t>台湾自由联盟</t>
  </si>
  <si>
    <r>
      <t>fuck</t>
    </r>
    <r>
      <rPr>
        <sz val="10"/>
        <rFont val="宋体"/>
        <family val="3"/>
        <charset val="134"/>
      </rPr>
      <t>孙文</t>
    </r>
  </si>
  <si>
    <t>操淫荡护士</t>
  </si>
  <si>
    <t>傻屄</t>
  </si>
  <si>
    <t>中国分裂</t>
  </si>
  <si>
    <t>淫民激情文学图库专题</t>
  </si>
  <si>
    <t>奥巴马</t>
  </si>
  <si>
    <r>
      <t>法</t>
    </r>
    <r>
      <rPr>
        <sz val="10"/>
        <rFont val="Arial"/>
      </rPr>
      <t>**</t>
    </r>
    <r>
      <rPr>
        <sz val="10"/>
        <rFont val="宋体"/>
        <family val="3"/>
        <charset val="134"/>
      </rPr>
      <t>倫</t>
    </r>
  </si>
  <si>
    <t>抽动肉</t>
  </si>
  <si>
    <t>現金交易</t>
  </si>
  <si>
    <t>超级淫图</t>
  </si>
  <si>
    <r>
      <t>發</t>
    </r>
    <r>
      <rPr>
        <sz val="10"/>
        <rFont val="Arial"/>
      </rPr>
      <t>~</t>
    </r>
    <r>
      <rPr>
        <sz val="10"/>
        <rFont val="宋体"/>
        <family val="3"/>
        <charset val="134"/>
      </rPr>
      <t>侖</t>
    </r>
  </si>
  <si>
    <r>
      <t>16dy-</t>
    </r>
    <r>
      <rPr>
        <sz val="10"/>
        <rFont val="宋体"/>
        <family val="3"/>
        <charset val="134"/>
      </rPr>
      <t>圖庫</t>
    </r>
  </si>
  <si>
    <t>小穴流出汁液</t>
  </si>
  <si>
    <t>毛石进</t>
  </si>
  <si>
    <t>screw</t>
  </si>
  <si>
    <t>老癟三</t>
  </si>
  <si>
    <t>日本激情图库脱衣裸体做爱</t>
  </si>
  <si>
    <t>手伸到儿媳妇下体抚摸嫩穴</t>
  </si>
  <si>
    <t>淫民俱乐部日韩激情片</t>
  </si>
  <si>
    <r>
      <t>情色导航</t>
    </r>
    <r>
      <rPr>
        <sz val="10"/>
        <rFont val="Arial"/>
      </rPr>
      <t xml:space="preserve"> </t>
    </r>
    <r>
      <rPr>
        <sz val="10"/>
        <rFont val="宋体"/>
        <family val="3"/>
        <charset val="134"/>
      </rPr>
      <t>激情爽电</t>
    </r>
  </si>
  <si>
    <t>調理勞務系</t>
  </si>
  <si>
    <t>激情视频在线</t>
  </si>
  <si>
    <t>淫妹妹电影论坛</t>
  </si>
  <si>
    <t>被奸淫的女教師</t>
  </si>
  <si>
    <t>巨乳俏女醫</t>
  </si>
  <si>
    <t>ggq</t>
  </si>
  <si>
    <t>免费淫区隐蔽入口</t>
  </si>
  <si>
    <t>雅典娜</t>
  </si>
  <si>
    <t>大中华论坛</t>
  </si>
  <si>
    <t>深夜進入少女家中玩強奸</t>
  </si>
  <si>
    <r>
      <t>meinv</t>
    </r>
    <r>
      <rPr>
        <sz val="10"/>
        <rFont val="宋体"/>
        <family val="3"/>
        <charset val="134"/>
      </rPr>
      <t>性交极品大片</t>
    </r>
  </si>
  <si>
    <t>玉蒲团玉女心经</t>
  </si>
  <si>
    <r>
      <t>vip</t>
    </r>
    <r>
      <rPr>
        <sz val="10"/>
        <rFont val="宋体"/>
        <family val="3"/>
        <charset val="134"/>
      </rPr>
      <t>在线成人电影</t>
    </r>
  </si>
  <si>
    <r>
      <t>*</t>
    </r>
    <r>
      <rPr>
        <sz val="10"/>
        <rFont val="宋体"/>
        <family val="3"/>
        <charset val="134"/>
      </rPr>
      <t>法</t>
    </r>
    <r>
      <rPr>
        <sz val="10"/>
        <rFont val="Arial"/>
      </rPr>
      <t>*</t>
    </r>
    <r>
      <rPr>
        <sz val="10"/>
        <rFont val="宋体"/>
        <family val="3"/>
        <charset val="134"/>
      </rPr>
      <t>轮</t>
    </r>
    <r>
      <rPr>
        <sz val="10"/>
        <rFont val="Arial"/>
      </rPr>
      <t>*</t>
    </r>
    <r>
      <rPr>
        <sz val="10"/>
        <rFont val="宋体"/>
        <family val="3"/>
        <charset val="134"/>
      </rPr>
      <t>功</t>
    </r>
    <r>
      <rPr>
        <sz val="10"/>
        <rFont val="Arial"/>
      </rPr>
      <t>*</t>
    </r>
  </si>
  <si>
    <t>ｑｑ音速</t>
  </si>
  <si>
    <t>星蓝妹妹</t>
  </si>
  <si>
    <r>
      <t>fuck</t>
    </r>
    <r>
      <rPr>
        <sz val="10"/>
        <rFont val="宋体"/>
        <family val="3"/>
        <charset val="134"/>
      </rPr>
      <t>洗脑班</t>
    </r>
  </si>
  <si>
    <r>
      <t>發</t>
    </r>
    <r>
      <rPr>
        <sz val="10"/>
        <rFont val="Arial"/>
      </rPr>
      <t>~</t>
    </r>
    <r>
      <rPr>
        <sz val="10"/>
        <rFont val="宋体"/>
        <family val="3"/>
        <charset val="134"/>
      </rPr>
      <t>倫</t>
    </r>
  </si>
  <si>
    <t>军事委员会</t>
  </si>
  <si>
    <t>色中色网址大全</t>
  </si>
  <si>
    <t>TABLE</t>
  </si>
  <si>
    <t>雞吧</t>
  </si>
  <si>
    <t>gamegold</t>
  </si>
  <si>
    <t>想上你</t>
  </si>
  <si>
    <t>拉凳</t>
  </si>
  <si>
    <t>李金華</t>
  </si>
  <si>
    <t>minghui</t>
  </si>
  <si>
    <r>
      <t>神話</t>
    </r>
    <r>
      <rPr>
        <sz val="10"/>
        <rFont val="Arial"/>
      </rPr>
      <t>R</t>
    </r>
    <r>
      <rPr>
        <sz val="10"/>
        <rFont val="宋体"/>
        <family val="3"/>
        <charset val="134"/>
      </rPr>
      <t>。</t>
    </r>
    <r>
      <rPr>
        <sz val="10"/>
        <rFont val="Arial"/>
      </rPr>
      <t>Y</t>
    </r>
    <r>
      <rPr>
        <sz val="10"/>
        <rFont val="宋体"/>
        <family val="3"/>
        <charset val="134"/>
      </rPr>
      <t>。</t>
    </r>
    <r>
      <rPr>
        <sz val="10"/>
        <rFont val="Arial"/>
      </rPr>
      <t>L</t>
    </r>
  </si>
  <si>
    <t>五星紅旗</t>
  </si>
  <si>
    <t>yifeng</t>
  </si>
  <si>
    <r>
      <t>1</t>
    </r>
    <r>
      <rPr>
        <sz val="10"/>
        <rFont val="宋体"/>
        <family val="3"/>
        <charset val="134"/>
      </rPr>
      <t>８歲淫亂</t>
    </r>
  </si>
  <si>
    <r>
      <t>法</t>
    </r>
    <r>
      <rPr>
        <sz val="10"/>
        <rFont val="Arial"/>
      </rPr>
      <t>**</t>
    </r>
    <r>
      <rPr>
        <sz val="10"/>
        <rFont val="宋体"/>
        <family val="3"/>
        <charset val="134"/>
      </rPr>
      <t>侖</t>
    </r>
  </si>
  <si>
    <t>小穴被我操的红肿</t>
  </si>
  <si>
    <r>
      <t>肉棒肉洞</t>
    </r>
    <r>
      <rPr>
        <sz val="10"/>
        <rFont val="Arial"/>
      </rPr>
      <t xml:space="preserve"> </t>
    </r>
    <r>
      <rPr>
        <sz val="10"/>
        <rFont val="宋体"/>
        <family val="3"/>
        <charset val="134"/>
      </rPr>
      <t>肉缝</t>
    </r>
  </si>
  <si>
    <t>代链</t>
  </si>
  <si>
    <t>人民大會堂</t>
  </si>
  <si>
    <t>毛强奸</t>
  </si>
  <si>
    <t>车仑</t>
  </si>
  <si>
    <t>毛烂屌</t>
  </si>
  <si>
    <t>日本淫色动画贴图</t>
  </si>
  <si>
    <t>女尔</t>
  </si>
  <si>
    <t>妈妈</t>
  </si>
  <si>
    <t>鰢</t>
  </si>
  <si>
    <r>
      <t>SM</t>
    </r>
    <r>
      <rPr>
        <sz val="10"/>
        <rFont val="宋体"/>
        <family val="3"/>
        <charset val="134"/>
      </rPr>
      <t>援交</t>
    </r>
  </si>
  <si>
    <r>
      <t>www</t>
    </r>
    <r>
      <rPr>
        <sz val="10"/>
        <rFont val="宋体"/>
        <family val="3"/>
        <charset val="134"/>
      </rPr>
      <t>。</t>
    </r>
    <r>
      <rPr>
        <sz val="10"/>
        <rFont val="Arial"/>
      </rPr>
      <t>ccwcc</t>
    </r>
    <r>
      <rPr>
        <sz val="10"/>
        <rFont val="宋体"/>
        <family val="3"/>
        <charset val="134"/>
      </rPr>
      <t>。</t>
    </r>
    <r>
      <rPr>
        <sz val="10"/>
        <rFont val="Arial"/>
      </rPr>
      <t>cn</t>
    </r>
  </si>
  <si>
    <t>溫比</t>
  </si>
  <si>
    <t>多维网</t>
  </si>
  <si>
    <t>激情在线</t>
  </si>
  <si>
    <t>蔣中正</t>
  </si>
  <si>
    <r>
      <t>大肉棍</t>
    </r>
    <r>
      <rPr>
        <sz val="10"/>
        <rFont val="Arial"/>
      </rPr>
      <t>… …</t>
    </r>
    <r>
      <rPr>
        <sz val="10"/>
        <rFont val="宋体"/>
        <family val="3"/>
        <charset val="134"/>
      </rPr>
      <t>干的</t>
    </r>
    <r>
      <rPr>
        <sz val="10"/>
        <rFont val="Arial"/>
      </rPr>
      <t xml:space="preserve"> …</t>
    </r>
    <r>
      <rPr>
        <sz val="10"/>
        <rFont val="宋体"/>
        <family val="3"/>
        <charset val="134"/>
      </rPr>
      <t>好舒服</t>
    </r>
  </si>
  <si>
    <t>偷情男女</t>
  </si>
  <si>
    <t>后面插入处女肉穴深处</t>
  </si>
  <si>
    <t>你娘卡好</t>
  </si>
  <si>
    <t>laqia</t>
  </si>
  <si>
    <t>女尻</t>
  </si>
  <si>
    <t>情色天堂论坛咪咪情色论坛</t>
  </si>
  <si>
    <t>Arisa Kumada</t>
  </si>
  <si>
    <r>
      <t>鹿城黄站</t>
    </r>
    <r>
      <rPr>
        <sz val="10"/>
        <rFont val="Arial"/>
      </rPr>
      <t>bt</t>
    </r>
  </si>
  <si>
    <t>快活林情色网</t>
  </si>
  <si>
    <t>入穴一遊</t>
  </si>
  <si>
    <t>淫水翻腾</t>
  </si>
  <si>
    <t>激情淫影片</t>
  </si>
  <si>
    <r>
      <t>367</t>
    </r>
    <r>
      <rPr>
        <sz val="10"/>
        <rFont val="宋体"/>
        <family val="3"/>
        <charset val="134"/>
      </rPr>
      <t>成人网站</t>
    </r>
  </si>
  <si>
    <t>女屄</t>
  </si>
  <si>
    <t>毛烂屄</t>
  </si>
  <si>
    <r>
      <t xml:space="preserve"> </t>
    </r>
    <r>
      <rPr>
        <sz val="10"/>
        <rFont val="宋体"/>
        <family val="3"/>
        <charset val="134"/>
      </rPr>
      <t>夏树唯</t>
    </r>
  </si>
  <si>
    <t>混沌诀</t>
  </si>
  <si>
    <t>gcd</t>
  </si>
  <si>
    <t>毛鸡叭</t>
  </si>
  <si>
    <t>淫荡的小穴</t>
  </si>
  <si>
    <t>dh315</t>
  </si>
  <si>
    <r>
      <t>meimei</t>
    </r>
    <r>
      <rPr>
        <sz val="10"/>
        <rFont val="宋体"/>
        <family val="3"/>
        <charset val="134"/>
      </rPr>
      <t>黄站</t>
    </r>
  </si>
  <si>
    <r>
      <t>*</t>
    </r>
    <r>
      <rPr>
        <sz val="10"/>
        <rFont val="宋体"/>
        <family val="3"/>
        <charset val="134"/>
      </rPr>
      <t>李</t>
    </r>
    <r>
      <rPr>
        <sz val="10"/>
        <rFont val="Arial"/>
      </rPr>
      <t>*</t>
    </r>
    <r>
      <rPr>
        <sz val="10"/>
        <rFont val="宋体"/>
        <family val="3"/>
        <charset val="134"/>
      </rPr>
      <t>洪</t>
    </r>
    <r>
      <rPr>
        <sz val="10"/>
        <rFont val="Arial"/>
      </rPr>
      <t>*</t>
    </r>
    <r>
      <rPr>
        <sz val="10"/>
        <rFont val="宋体"/>
        <family val="3"/>
        <charset val="134"/>
      </rPr>
      <t>志</t>
    </r>
    <r>
      <rPr>
        <sz val="10"/>
        <rFont val="Arial"/>
      </rPr>
      <t>*</t>
    </r>
    <r>
      <rPr>
        <sz val="10"/>
        <rFont val="宋体"/>
        <family val="3"/>
        <charset val="134"/>
      </rPr>
      <t>靠</t>
    </r>
  </si>
  <si>
    <t>淫奸妹妹电影论坛</t>
  </si>
  <si>
    <t>啊无卵</t>
  </si>
  <si>
    <t>蒂巴因</t>
  </si>
  <si>
    <r>
      <t>磨得人家小穴</t>
    </r>
    <r>
      <rPr>
        <sz val="10"/>
        <rFont val="Arial"/>
      </rPr>
      <t>……</t>
    </r>
    <r>
      <rPr>
        <sz val="10"/>
        <rFont val="宋体"/>
        <family val="3"/>
        <charset val="134"/>
      </rPr>
      <t>好用力</t>
    </r>
    <r>
      <rPr>
        <sz val="10"/>
        <rFont val="Arial"/>
      </rPr>
      <t>……</t>
    </r>
    <r>
      <rPr>
        <sz val="10"/>
        <rFont val="宋体"/>
        <family val="3"/>
        <charset val="134"/>
      </rPr>
      <t>好酥</t>
    </r>
  </si>
  <si>
    <r>
      <t>弟弟淫奸</t>
    </r>
    <r>
      <rPr>
        <sz val="10"/>
        <rFont val="Arial"/>
      </rPr>
      <t>jiejie</t>
    </r>
    <r>
      <rPr>
        <sz val="10"/>
        <rFont val="宋体"/>
        <family val="3"/>
        <charset val="134"/>
      </rPr>
      <t>穴</t>
    </r>
  </si>
  <si>
    <t>免费在线收看淫色电影</t>
  </si>
  <si>
    <t>肏又紧又嫩的穴</t>
  </si>
  <si>
    <t>美女走光</t>
  </si>
  <si>
    <t>日你老娘</t>
  </si>
  <si>
    <r>
      <t xml:space="preserve">Tokyo Neko ATN-002 </t>
    </r>
    <r>
      <rPr>
        <sz val="10"/>
        <rFont val="宋体"/>
        <family val="3"/>
        <charset val="134"/>
      </rPr>
      <t>東京猫</t>
    </r>
    <r>
      <rPr>
        <sz val="10"/>
        <rFont val="Arial"/>
      </rPr>
      <t xml:space="preserve"> Vol</t>
    </r>
    <r>
      <rPr>
        <sz val="10"/>
        <rFont val="宋体"/>
        <family val="3"/>
        <charset val="134"/>
      </rPr>
      <t>。</t>
    </r>
    <r>
      <rPr>
        <sz val="10"/>
        <rFont val="Arial"/>
      </rPr>
      <t xml:space="preserve"> 2 </t>
    </r>
    <r>
      <rPr>
        <sz val="10"/>
        <rFont val="宋体"/>
        <family val="3"/>
        <charset val="134"/>
      </rPr>
      <t>星川はるか</t>
    </r>
  </si>
  <si>
    <r>
      <t>官人我要</t>
    </r>
    <r>
      <rPr>
        <sz val="10"/>
        <rFont val="Arial"/>
      </rPr>
      <t>2</t>
    </r>
  </si>
  <si>
    <t>做爱图</t>
  </si>
  <si>
    <r>
      <t>法</t>
    </r>
    <r>
      <rPr>
        <sz val="10"/>
        <rFont val="Arial"/>
      </rPr>
      <t>**</t>
    </r>
    <r>
      <rPr>
        <sz val="10"/>
        <rFont val="宋体"/>
        <family val="3"/>
        <charset val="134"/>
      </rPr>
      <t>伦</t>
    </r>
  </si>
  <si>
    <t>毛私服</t>
  </si>
  <si>
    <t>拉手冲</t>
  </si>
  <si>
    <t>清晰内射</t>
  </si>
  <si>
    <r>
      <t>干你妈</t>
    </r>
    <r>
      <rPr>
        <sz val="10"/>
        <rFont val="Arial"/>
      </rPr>
      <t>B</t>
    </r>
  </si>
  <si>
    <t>台聯</t>
  </si>
  <si>
    <t>饿比</t>
  </si>
  <si>
    <r>
      <t>免费</t>
    </r>
    <r>
      <rPr>
        <sz val="10"/>
        <rFont val="Arial"/>
      </rPr>
      <t>a</t>
    </r>
    <r>
      <rPr>
        <sz val="10"/>
        <rFont val="宋体"/>
        <family val="3"/>
        <charset val="134"/>
      </rPr>
      <t>片</t>
    </r>
  </si>
  <si>
    <t>gay</t>
  </si>
  <si>
    <t>台联</t>
  </si>
  <si>
    <t>流星蝴蝶劍</t>
  </si>
  <si>
    <t>乱伦熟女网</t>
  </si>
  <si>
    <t>gan</t>
  </si>
  <si>
    <t>叶群</t>
  </si>
  <si>
    <t>中国游戏中心</t>
  </si>
  <si>
    <t>母亲の结婚生活完全版</t>
  </si>
  <si>
    <t>cheng ji si han</t>
  </si>
  <si>
    <r>
      <t>17</t>
    </r>
    <r>
      <rPr>
        <sz val="10"/>
        <rFont val="宋体"/>
        <family val="3"/>
        <charset val="134"/>
      </rPr>
      <t>岁处女小阴唇张开</t>
    </r>
    <r>
      <rPr>
        <sz val="10"/>
        <rFont val="Arial"/>
      </rPr>
      <t xml:space="preserve"> </t>
    </r>
    <r>
      <rPr>
        <sz val="10"/>
        <rFont val="宋体"/>
        <family val="3"/>
        <charset val="134"/>
      </rPr>
      <t>淫水流出图强奸免费淫电影</t>
    </r>
  </si>
  <si>
    <t>無修正</t>
  </si>
  <si>
    <t>陷阱超人嘩嘩曼</t>
  </si>
  <si>
    <t>雞叭</t>
  </si>
  <si>
    <t>大卵子</t>
  </si>
  <si>
    <t>毛宋楚瑜</t>
  </si>
  <si>
    <r>
      <t>法</t>
    </r>
    <r>
      <rPr>
        <sz val="10"/>
        <rFont val="Arial"/>
      </rPr>
      <t>**</t>
    </r>
    <r>
      <rPr>
        <sz val="10"/>
        <rFont val="宋体"/>
        <family val="3"/>
        <charset val="134"/>
      </rPr>
      <t>仑</t>
    </r>
  </si>
  <si>
    <t>龟头已顺利挣开她紧合的阴唇</t>
  </si>
  <si>
    <t>大纪园</t>
  </si>
  <si>
    <r>
      <t>处女穴</t>
    </r>
    <r>
      <rPr>
        <sz val="10"/>
        <rFont val="Arial"/>
      </rPr>
      <t xml:space="preserve"> </t>
    </r>
    <r>
      <rPr>
        <sz val="10"/>
        <rFont val="宋体"/>
        <family val="3"/>
        <charset val="134"/>
      </rPr>
      <t>阴唇</t>
    </r>
    <r>
      <rPr>
        <sz val="10"/>
        <rFont val="Arial"/>
      </rPr>
      <t xml:space="preserve"> </t>
    </r>
    <r>
      <rPr>
        <sz val="10"/>
        <rFont val="宋体"/>
        <family val="3"/>
        <charset val="134"/>
      </rPr>
      <t>肉缝</t>
    </r>
  </si>
  <si>
    <t>做爱自拍</t>
  </si>
  <si>
    <t>毛毛贼东</t>
  </si>
  <si>
    <t>龟儿子</t>
  </si>
  <si>
    <t>机机歪歪</t>
  </si>
  <si>
    <t>毛破鞋</t>
  </si>
  <si>
    <t>吸吮着红嫩的乳头</t>
  </si>
  <si>
    <t>月经不调</t>
  </si>
  <si>
    <t>shengda</t>
  </si>
  <si>
    <t>来回去舐她的小穴</t>
  </si>
  <si>
    <r>
      <t>官人我要</t>
    </r>
    <r>
      <rPr>
        <sz val="10"/>
        <rFont val="Arial"/>
      </rPr>
      <t>1</t>
    </r>
  </si>
  <si>
    <r>
      <t>ｋｅｌｅ</t>
    </r>
    <r>
      <rPr>
        <sz val="10"/>
        <rFont val="Arial"/>
      </rPr>
      <t>8</t>
    </r>
  </si>
  <si>
    <t>小卵子</t>
  </si>
  <si>
    <t>売春婦</t>
  </si>
  <si>
    <t>情感视频欣赏</t>
  </si>
  <si>
    <t>宋美齡</t>
  </si>
  <si>
    <t>社会主义</t>
  </si>
  <si>
    <r>
      <t>毛</t>
    </r>
    <r>
      <rPr>
        <sz val="10"/>
        <rFont val="Arial"/>
      </rPr>
      <t>meimei</t>
    </r>
    <r>
      <rPr>
        <sz val="10"/>
        <rFont val="宋体"/>
        <family val="3"/>
        <charset val="134"/>
      </rPr>
      <t>淫色</t>
    </r>
  </si>
  <si>
    <t>bjzc</t>
  </si>
  <si>
    <t>法黁功</t>
  </si>
  <si>
    <t>舌尖不断在肉缝里上下舔着</t>
  </si>
  <si>
    <t>激情论坛</t>
  </si>
  <si>
    <t>駛你爸</t>
  </si>
  <si>
    <t>性爱图片</t>
  </si>
  <si>
    <t>亚洲激情淫洞</t>
  </si>
  <si>
    <t>紅衛兵</t>
  </si>
  <si>
    <t>欲火焚身</t>
  </si>
  <si>
    <t>酥癢</t>
  </si>
  <si>
    <t>绵阳</t>
  </si>
  <si>
    <r>
      <t>fuck</t>
    </r>
    <r>
      <rPr>
        <sz val="10"/>
        <rFont val="宋体"/>
        <family val="3"/>
        <charset val="134"/>
      </rPr>
      <t>驶你爸</t>
    </r>
  </si>
  <si>
    <t>肉棒触碰前面的肉穴</t>
  </si>
  <si>
    <t>幹死客服</t>
  </si>
  <si>
    <t>火辣寫真</t>
  </si>
  <si>
    <t>妹妹的淫穴被龟头顶住</t>
  </si>
  <si>
    <t>宋美龄</t>
  </si>
  <si>
    <t>毛外交部</t>
  </si>
  <si>
    <r>
      <t>jiejie</t>
    </r>
    <r>
      <rPr>
        <sz val="10"/>
        <rFont val="宋体"/>
        <family val="3"/>
        <charset val="134"/>
      </rPr>
      <t>的小穴</t>
    </r>
  </si>
  <si>
    <t>毛毛厕洞</t>
  </si>
  <si>
    <t>严方军</t>
  </si>
  <si>
    <t>金毛学生妹</t>
  </si>
  <si>
    <t>封神傳說</t>
  </si>
  <si>
    <t>林心如做爱网有激情自拍裸体</t>
  </si>
  <si>
    <t>苯甲基芽子堿</t>
  </si>
  <si>
    <t>女优爽图</t>
  </si>
  <si>
    <t>乱伦淫穴</t>
  </si>
  <si>
    <r>
      <t>干你妈</t>
    </r>
    <r>
      <rPr>
        <sz val="10"/>
        <rFont val="Arial"/>
      </rPr>
      <t>b</t>
    </r>
  </si>
  <si>
    <t>学生爱国运动正名</t>
  </si>
  <si>
    <t>舌头伸到妈妈的小穴里</t>
  </si>
  <si>
    <r>
      <t>yuanming</t>
    </r>
    <r>
      <rPr>
        <sz val="10"/>
        <rFont val="宋体"/>
        <family val="3"/>
        <charset val="134"/>
      </rPr>
      <t>喷你</t>
    </r>
  </si>
  <si>
    <t>妹妹阴毛</t>
  </si>
  <si>
    <t>和熟睡的妹妹做爱教你一手</t>
  </si>
  <si>
    <t>中廣網</t>
  </si>
  <si>
    <t>激情淫色电视</t>
  </si>
  <si>
    <r>
      <t>毛日本</t>
    </r>
    <r>
      <rPr>
        <sz val="10"/>
        <rFont val="Arial"/>
      </rPr>
      <t>RING</t>
    </r>
  </si>
  <si>
    <t>淫奸小姨子电影</t>
  </si>
  <si>
    <t>segame</t>
  </si>
  <si>
    <t>美女性生活贴图</t>
  </si>
  <si>
    <t>马三家</t>
  </si>
  <si>
    <r>
      <t>热</t>
    </r>
    <r>
      <rPr>
        <sz val="10"/>
        <rFont val="Arial"/>
      </rPr>
      <t xml:space="preserve"> </t>
    </r>
    <r>
      <rPr>
        <sz val="10"/>
        <rFont val="宋体"/>
        <family val="3"/>
        <charset val="134"/>
      </rPr>
      <t>站</t>
    </r>
    <r>
      <rPr>
        <sz val="10"/>
        <rFont val="Arial"/>
      </rPr>
      <t xml:space="preserve"> </t>
    </r>
    <r>
      <rPr>
        <sz val="10"/>
        <rFont val="宋体"/>
        <family val="3"/>
        <charset val="134"/>
      </rPr>
      <t>政</t>
    </r>
    <r>
      <rPr>
        <sz val="10"/>
        <rFont val="Arial"/>
      </rPr>
      <t xml:space="preserve"> </t>
    </r>
    <r>
      <rPr>
        <sz val="10"/>
        <rFont val="宋体"/>
        <family val="3"/>
        <charset val="134"/>
      </rPr>
      <t>论</t>
    </r>
    <r>
      <rPr>
        <sz val="10"/>
        <rFont val="Arial"/>
      </rPr>
      <t xml:space="preserve"> </t>
    </r>
    <r>
      <rPr>
        <sz val="10"/>
        <rFont val="宋体"/>
        <family val="3"/>
        <charset val="134"/>
      </rPr>
      <t>网</t>
    </r>
  </si>
  <si>
    <r>
      <t>鸟</t>
    </r>
    <r>
      <rPr>
        <sz val="10"/>
        <rFont val="Arial"/>
      </rPr>
      <t>g M</t>
    </r>
  </si>
  <si>
    <t>看牌軟體</t>
  </si>
  <si>
    <t>生奸内射</t>
  </si>
  <si>
    <t>調教虐待</t>
  </si>
  <si>
    <t>毛晚年周恩来</t>
  </si>
  <si>
    <t>日本激情片论坛</t>
  </si>
  <si>
    <t>妹妹的嫩屄</t>
  </si>
  <si>
    <t>一九八九六四</t>
  </si>
  <si>
    <t>猪容基</t>
  </si>
  <si>
    <t>气性坏疽病</t>
  </si>
  <si>
    <t>毛塞你娘</t>
  </si>
  <si>
    <t>操陈希同</t>
  </si>
  <si>
    <t>流星蝴蝶剑</t>
  </si>
  <si>
    <t>激情淫穴小妹</t>
  </si>
  <si>
    <t>换妻杂交</t>
  </si>
  <si>
    <t>戳那吗比</t>
  </si>
  <si>
    <t>胸垫</t>
  </si>
  <si>
    <t>阿姨和我乱伦理小说</t>
  </si>
  <si>
    <t>舌头舔小肉縫</t>
  </si>
  <si>
    <t>南蛮子</t>
  </si>
  <si>
    <r>
      <t>不良詞語</t>
    </r>
    <r>
      <rPr>
        <sz val="10"/>
        <rFont val="Arial"/>
      </rPr>
      <t>@</t>
    </r>
    <r>
      <rPr>
        <sz val="10"/>
        <rFont val="宋体"/>
        <family val="3"/>
        <charset val="134"/>
      </rPr>
      <t>美乳女神</t>
    </r>
    <r>
      <rPr>
        <sz val="10"/>
        <rFont val="Arial"/>
      </rPr>
      <t>RINA</t>
    </r>
    <r>
      <rPr>
        <sz val="10"/>
        <rFont val="宋体"/>
        <family val="3"/>
        <charset val="134"/>
      </rPr>
      <t>（中文字幕）</t>
    </r>
  </si>
  <si>
    <t>毛温加宝</t>
  </si>
  <si>
    <r>
      <t>姐姐的嫩穴</t>
    </r>
    <r>
      <rPr>
        <sz val="10"/>
        <rFont val="Arial"/>
      </rPr>
      <t xml:space="preserve"> mm</t>
    </r>
    <r>
      <rPr>
        <sz val="10"/>
        <rFont val="宋体"/>
        <family val="3"/>
        <charset val="134"/>
      </rPr>
      <t>嫩穴</t>
    </r>
  </si>
  <si>
    <r>
      <t>fuck</t>
    </r>
    <r>
      <rPr>
        <sz val="10"/>
        <rFont val="宋体"/>
        <family val="3"/>
        <charset val="134"/>
      </rPr>
      <t>上妳</t>
    </r>
  </si>
  <si>
    <t>鸡巴受不了了┅┅喔┅┅好爽┅┅我要泄了┅┅</t>
  </si>
  <si>
    <t>近亲相奸</t>
  </si>
  <si>
    <t>插淫女小穴</t>
  </si>
  <si>
    <t>你老母的</t>
  </si>
  <si>
    <t>香港情色俱乐部</t>
  </si>
  <si>
    <t>毛温总理</t>
  </si>
  <si>
    <t>創意鷹翔</t>
  </si>
  <si>
    <t>戴晶</t>
  </si>
  <si>
    <r>
      <t>李</t>
    </r>
    <r>
      <rPr>
        <sz val="10"/>
        <rFont val="Arial"/>
      </rPr>
      <t xml:space="preserve"> </t>
    </r>
    <r>
      <rPr>
        <sz val="10"/>
        <rFont val="宋体"/>
        <family val="3"/>
        <charset val="134"/>
      </rPr>
      <t>总</t>
    </r>
    <r>
      <rPr>
        <sz val="10"/>
        <rFont val="Arial"/>
      </rPr>
      <t xml:space="preserve"> </t>
    </r>
    <r>
      <rPr>
        <sz val="10"/>
        <rFont val="宋体"/>
        <family val="3"/>
        <charset val="134"/>
      </rPr>
      <t>统</t>
    </r>
  </si>
  <si>
    <t>激情視頻</t>
  </si>
  <si>
    <t>群奸乱交</t>
  </si>
  <si>
    <r>
      <t>钱</t>
    </r>
    <r>
      <rPr>
        <sz val="10"/>
        <rFont val="Arial"/>
      </rPr>
      <t xml:space="preserve"> </t>
    </r>
    <r>
      <rPr>
        <sz val="10"/>
        <rFont val="宋体"/>
        <family val="3"/>
        <charset val="134"/>
      </rPr>
      <t>国</t>
    </r>
    <r>
      <rPr>
        <sz val="10"/>
        <rFont val="Arial"/>
      </rPr>
      <t xml:space="preserve"> </t>
    </r>
    <r>
      <rPr>
        <sz val="10"/>
        <rFont val="宋体"/>
        <family val="3"/>
        <charset val="134"/>
      </rPr>
      <t>梁</t>
    </r>
  </si>
  <si>
    <t>國家主席</t>
  </si>
  <si>
    <r>
      <t>日本成人淫色</t>
    </r>
    <r>
      <rPr>
        <sz val="10"/>
        <rFont val="Arial"/>
      </rPr>
      <t>DVD</t>
    </r>
  </si>
  <si>
    <t>fvc</t>
  </si>
  <si>
    <t>聖母</t>
  </si>
  <si>
    <t>口肯</t>
  </si>
  <si>
    <t>无码精选</t>
  </si>
  <si>
    <t>电车之狼</t>
  </si>
  <si>
    <t>Shine</t>
  </si>
  <si>
    <t>大陆黄网导航</t>
  </si>
  <si>
    <t>ｑｑ自由幻想</t>
  </si>
  <si>
    <t>naked naked</t>
  </si>
  <si>
    <t>绵陽</t>
  </si>
  <si>
    <t>鸦片渣</t>
  </si>
  <si>
    <t>你全家</t>
  </si>
  <si>
    <t>卢福坦</t>
  </si>
  <si>
    <r>
      <t>a</t>
    </r>
    <r>
      <rPr>
        <sz val="10"/>
        <rFont val="宋体"/>
        <family val="3"/>
        <charset val="134"/>
      </rPr>
      <t>片试看</t>
    </r>
  </si>
  <si>
    <t>fy0</t>
  </si>
  <si>
    <r>
      <t>18dy</t>
    </r>
    <r>
      <rPr>
        <sz val="10"/>
        <rFont val="宋体"/>
        <family val="3"/>
        <charset val="134"/>
      </rPr>
      <t>粉红色高跟鞋</t>
    </r>
  </si>
  <si>
    <t>拐卖</t>
  </si>
  <si>
    <r>
      <t>15</t>
    </r>
    <r>
      <rPr>
        <sz val="10"/>
        <rFont val="宋体"/>
        <family val="3"/>
        <charset val="134"/>
      </rPr>
      <t>年纪念日</t>
    </r>
  </si>
  <si>
    <t>毛原子能机构</t>
  </si>
  <si>
    <r>
      <t>jb</t>
    </r>
    <r>
      <rPr>
        <sz val="10"/>
        <rFont val="宋体"/>
        <family val="3"/>
        <charset val="134"/>
      </rPr>
      <t>靠</t>
    </r>
  </si>
  <si>
    <r>
      <t>本站</t>
    </r>
    <r>
      <rPr>
        <sz val="10"/>
        <rFont val="Arial"/>
      </rPr>
      <t>10018</t>
    </r>
    <r>
      <rPr>
        <sz val="10"/>
        <rFont val="宋体"/>
        <family val="3"/>
        <charset val="134"/>
      </rPr>
      <t>多部激情电影全部免费试看</t>
    </r>
  </si>
  <si>
    <r>
      <t>毛干你妈</t>
    </r>
    <r>
      <rPr>
        <sz val="10"/>
        <rFont val="Arial"/>
      </rPr>
      <t>b</t>
    </r>
  </si>
  <si>
    <t>母子做爱</t>
  </si>
  <si>
    <t>早泄</t>
  </si>
  <si>
    <r>
      <t>成人</t>
    </r>
    <r>
      <rPr>
        <sz val="10"/>
        <rFont val="Arial"/>
      </rPr>
      <t>a</t>
    </r>
    <r>
      <rPr>
        <sz val="10"/>
        <rFont val="宋体"/>
        <family val="3"/>
        <charset val="134"/>
      </rPr>
      <t>片</t>
    </r>
  </si>
  <si>
    <t>戒急用忍</t>
  </si>
  <si>
    <t>西藏問題</t>
  </si>
  <si>
    <t>密穴贴图</t>
  </si>
  <si>
    <t>fv(</t>
  </si>
  <si>
    <r>
      <t>高畫質</t>
    </r>
    <r>
      <rPr>
        <sz val="10"/>
        <rFont val="Arial"/>
      </rPr>
      <t xml:space="preserve">~ </t>
    </r>
    <r>
      <rPr>
        <sz val="10"/>
        <rFont val="宋体"/>
        <family val="3"/>
        <charset val="134"/>
      </rPr>
      <t>超絕美貌社長秘書</t>
    </r>
    <r>
      <rPr>
        <sz val="10"/>
        <rFont val="Arial"/>
      </rPr>
      <t xml:space="preserve"> </t>
    </r>
    <r>
      <rPr>
        <sz val="10"/>
        <rFont val="宋体"/>
        <family val="3"/>
        <charset val="134"/>
      </rPr>
      <t>佐佐木渚沙！【</t>
    </r>
    <r>
      <rPr>
        <sz val="10"/>
        <rFont val="Arial"/>
      </rPr>
      <t>WMV/102MB</t>
    </r>
    <r>
      <rPr>
        <sz val="10"/>
        <rFont val="宋体"/>
        <family val="3"/>
        <charset val="134"/>
      </rPr>
      <t>】</t>
    </r>
  </si>
  <si>
    <t>女幹</t>
  </si>
  <si>
    <r>
      <t>淫</t>
    </r>
    <r>
      <rPr>
        <sz val="10"/>
        <rFont val="Arial"/>
      </rPr>
      <t>B</t>
    </r>
    <r>
      <rPr>
        <sz val="10"/>
        <rFont val="宋体"/>
        <family val="3"/>
        <charset val="134"/>
      </rPr>
      <t>浪女</t>
    </r>
  </si>
  <si>
    <t>成人激情导航</t>
  </si>
  <si>
    <t>她的阴道好紧啊</t>
  </si>
  <si>
    <t>激情影片网站</t>
  </si>
  <si>
    <t>fuc</t>
  </si>
  <si>
    <t>po tian yi jian</t>
  </si>
  <si>
    <t>白浆四溅</t>
  </si>
  <si>
    <t>采花堂</t>
  </si>
  <si>
    <t>扒开她的嫩穴</t>
  </si>
  <si>
    <t>fuk</t>
  </si>
  <si>
    <t>免费在线激情电影</t>
  </si>
  <si>
    <t>放荡少妇</t>
  </si>
  <si>
    <t>女干</t>
  </si>
  <si>
    <t>淫腔</t>
  </si>
  <si>
    <r>
      <t>19</t>
    </r>
    <r>
      <rPr>
        <sz val="10"/>
        <rFont val="宋体"/>
        <family val="3"/>
        <charset val="134"/>
      </rPr>
      <t>岁女生主动让男生开苞全过程◥免费黄色电影</t>
    </r>
  </si>
  <si>
    <r>
      <t>帕巴拉</t>
    </r>
    <r>
      <rPr>
        <sz val="10"/>
        <rFont val="Arial"/>
      </rPr>
      <t>•</t>
    </r>
    <r>
      <rPr>
        <sz val="10"/>
        <rFont val="宋体"/>
        <family val="3"/>
        <charset val="134"/>
      </rPr>
      <t>格列朗杰</t>
    </r>
  </si>
  <si>
    <t>毛多维社</t>
  </si>
  <si>
    <t>毛鸡八</t>
  </si>
  <si>
    <t>日本成人乱伦</t>
  </si>
  <si>
    <t>龟头用力刺入淫穴</t>
  </si>
  <si>
    <t>汪东兴</t>
  </si>
  <si>
    <t>姐弟淫乱小说</t>
  </si>
  <si>
    <t>男女蒲典</t>
  </si>
  <si>
    <r>
      <t>d7se</t>
    </r>
    <r>
      <rPr>
        <sz val="10"/>
        <rFont val="宋体"/>
        <family val="3"/>
        <charset val="134"/>
      </rPr>
      <t>淫色穴图片下载</t>
    </r>
  </si>
  <si>
    <t>曹刚川</t>
  </si>
  <si>
    <t>西藏問题</t>
  </si>
  <si>
    <t>又大又肥的屄</t>
  </si>
  <si>
    <r>
      <t>淫奸</t>
    </r>
    <r>
      <rPr>
        <sz val="10"/>
        <rFont val="Arial"/>
      </rPr>
      <t xml:space="preserve">jiejie meimei MM </t>
    </r>
    <r>
      <rPr>
        <sz val="10"/>
        <rFont val="宋体"/>
        <family val="3"/>
        <charset val="134"/>
      </rPr>
      <t>姨妈</t>
    </r>
    <r>
      <rPr>
        <sz val="10"/>
        <rFont val="Arial"/>
      </rPr>
      <t xml:space="preserve"> </t>
    </r>
    <r>
      <rPr>
        <sz val="10"/>
        <rFont val="宋体"/>
        <family val="3"/>
        <charset val="134"/>
      </rPr>
      <t>舅妈直到流水</t>
    </r>
  </si>
  <si>
    <r>
      <t>三</t>
    </r>
    <r>
      <rPr>
        <sz val="10"/>
        <rFont val="Arial"/>
      </rPr>
      <t>K</t>
    </r>
    <r>
      <rPr>
        <sz val="10"/>
        <rFont val="宋体"/>
        <family val="3"/>
        <charset val="134"/>
      </rPr>
      <t>黨</t>
    </r>
  </si>
  <si>
    <r>
      <t>cdjp</t>
    </r>
    <r>
      <rPr>
        <sz val="10"/>
        <rFont val="宋体"/>
        <family val="3"/>
        <charset val="134"/>
      </rPr>
      <t>李鵬</t>
    </r>
    <r>
      <rPr>
        <sz val="10"/>
        <rFont val="Arial"/>
      </rPr>
      <t>*</t>
    </r>
  </si>
  <si>
    <t>毛火棒</t>
  </si>
  <si>
    <t>破坏</t>
  </si>
  <si>
    <t>fu(</t>
  </si>
  <si>
    <r>
      <t>我和</t>
    </r>
    <r>
      <rPr>
        <sz val="10"/>
        <rFont val="Arial"/>
      </rPr>
      <t>jiejie</t>
    </r>
    <r>
      <rPr>
        <sz val="10"/>
        <rFont val="宋体"/>
        <family val="3"/>
        <charset val="134"/>
      </rPr>
      <t>肏穴</t>
    </r>
  </si>
  <si>
    <t>男人本色</t>
  </si>
  <si>
    <t>雪白的屁股对着肉棒</t>
  </si>
  <si>
    <t>舌头舔小肉缝</t>
  </si>
  <si>
    <t>仙界傳</t>
  </si>
  <si>
    <t>无码无套</t>
  </si>
  <si>
    <r>
      <t>美女</t>
    </r>
    <r>
      <rPr>
        <sz val="10"/>
        <rFont val="Arial"/>
      </rPr>
      <t xml:space="preserve"> </t>
    </r>
    <r>
      <rPr>
        <sz val="10"/>
        <rFont val="宋体"/>
        <family val="3"/>
        <charset val="134"/>
      </rPr>
      <t>成人</t>
    </r>
  </si>
  <si>
    <t>鸡</t>
  </si>
  <si>
    <t>鸠</t>
  </si>
  <si>
    <r>
      <t>毛</t>
    </r>
    <r>
      <rPr>
        <sz val="10"/>
        <rFont val="Arial"/>
      </rPr>
      <t>meimei</t>
    </r>
    <r>
      <rPr>
        <sz val="10"/>
        <rFont val="宋体"/>
        <family val="3"/>
        <charset val="134"/>
      </rPr>
      <t>免费电影</t>
    </r>
  </si>
  <si>
    <t>姚文元</t>
  </si>
  <si>
    <t>釋欲</t>
  </si>
  <si>
    <t>鸨</t>
  </si>
  <si>
    <t>淫荡校妓</t>
  </si>
  <si>
    <t>傻子</t>
  </si>
  <si>
    <t>六四回憶錄</t>
  </si>
  <si>
    <t>毛江择民</t>
  </si>
  <si>
    <t>常劲</t>
  </si>
  <si>
    <t>馬克思</t>
  </si>
  <si>
    <t>CNN</t>
  </si>
  <si>
    <t>鸡掰</t>
  </si>
  <si>
    <t>轮公</t>
  </si>
  <si>
    <t>灌滿精液</t>
  </si>
  <si>
    <t>电影免费试看片</t>
  </si>
  <si>
    <t>暴动</t>
  </si>
  <si>
    <t>ｐｌａｎｅｔｓｉｄｅ</t>
  </si>
  <si>
    <t>BnB</t>
  </si>
  <si>
    <t>淫奸护士小说</t>
  </si>
  <si>
    <t>草你</t>
  </si>
  <si>
    <t>色站排行导航</t>
  </si>
  <si>
    <t>色女免费黄色小电影</t>
  </si>
  <si>
    <t>輪奸</t>
  </si>
  <si>
    <t>欢欢娱乐时空</t>
  </si>
  <si>
    <t>如此大的肉棒插的小穴快不行了</t>
  </si>
  <si>
    <r>
      <t>发</t>
    </r>
    <r>
      <rPr>
        <sz val="10"/>
        <rFont val="Arial"/>
      </rPr>
      <t>@@</t>
    </r>
    <r>
      <rPr>
        <sz val="10"/>
        <rFont val="宋体"/>
        <family val="3"/>
        <charset val="134"/>
      </rPr>
      <t>轮</t>
    </r>
  </si>
  <si>
    <t>Shit Shit</t>
  </si>
  <si>
    <t>毛他爹</t>
  </si>
  <si>
    <r>
      <t>ｓｏｕｌ</t>
    </r>
    <r>
      <rPr>
        <sz val="10"/>
        <rFont val="Arial"/>
      </rPr>
      <t xml:space="preserve"> </t>
    </r>
    <r>
      <rPr>
        <sz val="10"/>
        <rFont val="宋体"/>
        <family val="3"/>
        <charset val="134"/>
      </rPr>
      <t>ｕｌｔｉｍａｔｉｏｎ</t>
    </r>
    <r>
      <rPr>
        <sz val="10"/>
        <rFont val="Arial"/>
      </rPr>
      <t xml:space="preserve"> </t>
    </r>
    <r>
      <rPr>
        <sz val="10"/>
        <rFont val="宋体"/>
        <family val="3"/>
        <charset val="134"/>
      </rPr>
      <t>ｎａｔｉｏｎ</t>
    </r>
  </si>
  <si>
    <t>少妇被操穴</t>
  </si>
  <si>
    <r>
      <t>Kamikaze Premium Vol</t>
    </r>
    <r>
      <rPr>
        <sz val="10"/>
        <rFont val="宋体"/>
        <family val="3"/>
        <charset val="134"/>
      </rPr>
      <t>。</t>
    </r>
    <r>
      <rPr>
        <sz val="10"/>
        <rFont val="Arial"/>
      </rPr>
      <t xml:space="preserve"> 25:</t>
    </r>
    <r>
      <rPr>
        <sz val="10"/>
        <rFont val="宋体"/>
        <family val="3"/>
        <charset val="134"/>
      </rPr>
      <t>特級神風</t>
    </r>
    <r>
      <rPr>
        <sz val="10"/>
        <rFont val="Arial"/>
      </rPr>
      <t>~</t>
    </r>
    <r>
      <rPr>
        <sz val="10"/>
        <rFont val="宋体"/>
        <family val="3"/>
        <charset val="134"/>
      </rPr>
      <t>榊彩彌</t>
    </r>
  </si>
  <si>
    <t>省長的兒媳婦</t>
  </si>
  <si>
    <t>又鸟女干</t>
  </si>
  <si>
    <t>毛法轮功</t>
  </si>
  <si>
    <t>太子党</t>
  </si>
  <si>
    <t>阴道好紧插起来那真是爽极了</t>
  </si>
  <si>
    <t>騷卵</t>
  </si>
  <si>
    <t>阴茎插入肉洞</t>
  </si>
  <si>
    <t>海盜王</t>
  </si>
  <si>
    <r>
      <t>美女主持</t>
    </r>
    <r>
      <rPr>
        <sz val="10"/>
        <rFont val="Arial"/>
      </rPr>
      <t>26</t>
    </r>
    <r>
      <rPr>
        <sz val="10"/>
        <rFont val="宋体"/>
        <family val="3"/>
        <charset val="134"/>
      </rPr>
      <t>小时全天激情热舞</t>
    </r>
  </si>
  <si>
    <t>免费裸女视频聊天</t>
  </si>
  <si>
    <t>日死</t>
  </si>
  <si>
    <t>看高潮屋</t>
  </si>
  <si>
    <t>褲襪</t>
  </si>
  <si>
    <t>輪姦</t>
  </si>
  <si>
    <t>毛妈逼</t>
  </si>
  <si>
    <t>四川獨立</t>
  </si>
  <si>
    <t>情色成人论坛淫图导航</t>
  </si>
  <si>
    <t>巨炮兵團</t>
  </si>
  <si>
    <t>無盡的任務</t>
  </si>
  <si>
    <t>天暢</t>
  </si>
  <si>
    <t>紧紧的小穴</t>
  </si>
  <si>
    <r>
      <t>ｈｕａｎ</t>
    </r>
    <r>
      <rPr>
        <sz val="10"/>
        <rFont val="Arial"/>
      </rPr>
      <t xml:space="preserve"> </t>
    </r>
    <r>
      <rPr>
        <sz val="10"/>
        <rFont val="宋体"/>
        <family val="3"/>
        <charset val="134"/>
      </rPr>
      <t>ｌｉｎｇ</t>
    </r>
    <r>
      <rPr>
        <sz val="10"/>
        <rFont val="Arial"/>
      </rPr>
      <t xml:space="preserve"> </t>
    </r>
    <r>
      <rPr>
        <sz val="10"/>
        <rFont val="宋体"/>
        <family val="3"/>
        <charset val="134"/>
      </rPr>
      <t>ｙｏｕ</t>
    </r>
    <r>
      <rPr>
        <sz val="10"/>
        <rFont val="Arial"/>
      </rPr>
      <t xml:space="preserve"> </t>
    </r>
    <r>
      <rPr>
        <sz val="10"/>
        <rFont val="宋体"/>
        <family val="3"/>
        <charset val="134"/>
      </rPr>
      <t>ｘｉａ</t>
    </r>
  </si>
  <si>
    <t>絲襪美腿、痴女、女同</t>
  </si>
  <si>
    <r>
      <t>16dy-</t>
    </r>
    <r>
      <rPr>
        <sz val="10"/>
        <rFont val="宋体"/>
        <family val="3"/>
        <charset val="134"/>
      </rPr>
      <t>图库</t>
    </r>
  </si>
  <si>
    <t>GAME</t>
  </si>
  <si>
    <t>赛她娘</t>
  </si>
  <si>
    <t>回民吃豬肉</t>
  </si>
  <si>
    <r>
      <t>搏客</t>
    </r>
    <r>
      <rPr>
        <sz val="10"/>
        <rFont val="Arial"/>
      </rPr>
      <t>Online</t>
    </r>
  </si>
  <si>
    <r>
      <t>菜</t>
    </r>
    <r>
      <rPr>
        <sz val="10"/>
        <rFont val="Arial"/>
      </rPr>
      <t>B</t>
    </r>
  </si>
  <si>
    <r>
      <t>18dy</t>
    </r>
    <r>
      <rPr>
        <sz val="10"/>
        <rFont val="宋体"/>
        <family val="3"/>
        <charset val="134"/>
      </rPr>
      <t>免费</t>
    </r>
  </si>
  <si>
    <t>新絕代雙驕</t>
  </si>
  <si>
    <t>党卫兵</t>
  </si>
  <si>
    <t>fku</t>
  </si>
  <si>
    <t>姐姐被插的好爽</t>
  </si>
  <si>
    <r>
      <t>14</t>
    </r>
    <r>
      <rPr>
        <sz val="10"/>
        <rFont val="宋体"/>
        <family val="3"/>
        <charset val="134"/>
      </rPr>
      <t>岁幼女</t>
    </r>
    <r>
      <rPr>
        <sz val="10"/>
        <rFont val="Arial"/>
      </rPr>
      <t>B</t>
    </r>
    <r>
      <rPr>
        <sz val="10"/>
        <rFont val="宋体"/>
        <family val="3"/>
        <charset val="134"/>
      </rPr>
      <t>嫩阴</t>
    </r>
  </si>
  <si>
    <t>耻辱轮奸</t>
  </si>
  <si>
    <t>flg</t>
  </si>
  <si>
    <t>民主黨派</t>
  </si>
  <si>
    <t>大东亚共荣</t>
  </si>
  <si>
    <t>美丽女教师的性经历</t>
  </si>
  <si>
    <t>小淫女</t>
  </si>
  <si>
    <t>毛江八点</t>
  </si>
  <si>
    <r>
      <t>熟女家政妇</t>
    </r>
    <r>
      <rPr>
        <sz val="10"/>
        <rFont val="Arial"/>
      </rPr>
      <t xml:space="preserve"> </t>
    </r>
    <r>
      <rPr>
        <sz val="10"/>
        <rFont val="宋体"/>
        <family val="3"/>
        <charset val="134"/>
      </rPr>
      <t>山本ちづこ</t>
    </r>
  </si>
  <si>
    <r>
      <t>厕所盗摄护士</t>
    </r>
    <r>
      <rPr>
        <sz val="10"/>
        <rFont val="Arial"/>
      </rPr>
      <t>jiejie</t>
    </r>
    <r>
      <rPr>
        <sz val="10"/>
        <rFont val="宋体"/>
        <family val="3"/>
        <charset val="134"/>
      </rPr>
      <t>性感美腿图</t>
    </r>
    <r>
      <rPr>
        <sz val="10"/>
        <rFont val="Arial"/>
      </rPr>
      <t xml:space="preserve"> </t>
    </r>
    <r>
      <rPr>
        <sz val="10"/>
        <rFont val="宋体"/>
        <family val="3"/>
        <charset val="134"/>
      </rPr>
      <t>肉丝美腿艳情淫欲</t>
    </r>
  </si>
  <si>
    <t>巨炮兵团</t>
  </si>
  <si>
    <t>亚洲成人电影</t>
  </si>
  <si>
    <t>毛斯大林</t>
  </si>
  <si>
    <t>弟弟的肉棒好硬啊</t>
  </si>
  <si>
    <r>
      <t>抽插</t>
    </r>
    <r>
      <rPr>
        <sz val="10"/>
        <rFont val="Arial"/>
      </rPr>
      <t>41</t>
    </r>
    <r>
      <rPr>
        <sz val="10"/>
        <rFont val="宋体"/>
        <family val="3"/>
        <charset val="134"/>
      </rPr>
      <t>岁处女</t>
    </r>
    <r>
      <rPr>
        <sz val="10"/>
        <rFont val="Arial"/>
      </rPr>
      <t>meimei</t>
    </r>
    <r>
      <rPr>
        <sz val="10"/>
        <rFont val="宋体"/>
        <family val="3"/>
        <charset val="134"/>
      </rPr>
      <t>淫叫不断</t>
    </r>
  </si>
  <si>
    <t>智凡迪</t>
  </si>
  <si>
    <t>毛监听王</t>
  </si>
  <si>
    <r>
      <t>抽插</t>
    </r>
    <r>
      <rPr>
        <sz val="10"/>
        <rFont val="Arial"/>
      </rPr>
      <t>19</t>
    </r>
    <r>
      <rPr>
        <sz val="10"/>
        <rFont val="宋体"/>
        <family val="3"/>
        <charset val="134"/>
      </rPr>
      <t>岁处女</t>
    </r>
    <r>
      <rPr>
        <sz val="10"/>
        <rFont val="Arial"/>
      </rPr>
      <t>meimei</t>
    </r>
    <r>
      <rPr>
        <sz val="10"/>
        <rFont val="宋体"/>
        <family val="3"/>
        <charset val="134"/>
      </rPr>
      <t>淫叫不断</t>
    </r>
  </si>
  <si>
    <t>暴動</t>
  </si>
  <si>
    <t>鸦片液</t>
  </si>
  <si>
    <t>超级舞者</t>
  </si>
  <si>
    <t>周天法</t>
  </si>
  <si>
    <t>摇頭丸</t>
  </si>
  <si>
    <t>支持達賴</t>
  </si>
  <si>
    <t>淫妹妹成人娱乐</t>
  </si>
  <si>
    <t>蔣樹聲</t>
  </si>
  <si>
    <t>可爱卡通小穴</t>
  </si>
  <si>
    <t>插的妈妈的小穴好爽</t>
  </si>
  <si>
    <t>海盗王</t>
  </si>
  <si>
    <t>红灯区</t>
  </si>
  <si>
    <t>日比</t>
  </si>
  <si>
    <t>免费在线淫电影</t>
  </si>
  <si>
    <t>毛新闻出版</t>
  </si>
  <si>
    <r>
      <t>fuck</t>
    </r>
    <r>
      <rPr>
        <sz val="10"/>
        <rFont val="宋体"/>
        <family val="3"/>
        <charset val="134"/>
      </rPr>
      <t>鲜族</t>
    </r>
  </si>
  <si>
    <r>
      <t>爛</t>
    </r>
    <r>
      <rPr>
        <sz val="10"/>
        <rFont val="Arial"/>
      </rPr>
      <t>B</t>
    </r>
  </si>
  <si>
    <t>嚴雋琪</t>
  </si>
  <si>
    <t>欧美淫奸女直接试看</t>
  </si>
  <si>
    <r>
      <t>肉棒插</t>
    </r>
    <r>
      <rPr>
        <sz val="10"/>
        <rFont val="Arial"/>
      </rPr>
      <t xml:space="preserve"> </t>
    </r>
    <r>
      <rPr>
        <sz val="10"/>
        <rFont val="宋体"/>
        <family val="3"/>
        <charset val="134"/>
      </rPr>
      <t>淫水</t>
    </r>
  </si>
  <si>
    <t>毛人民大会堂</t>
  </si>
  <si>
    <t>姐姐和我乱伦理小说</t>
  </si>
  <si>
    <t>大煙</t>
  </si>
  <si>
    <t>毛红卫兵</t>
  </si>
  <si>
    <r>
      <t>黑马</t>
    </r>
    <r>
      <rPr>
        <sz val="10"/>
        <rFont val="Arial"/>
      </rPr>
      <t>@meinv</t>
    </r>
    <r>
      <rPr>
        <sz val="10"/>
        <rFont val="宋体"/>
        <family val="3"/>
        <charset val="134"/>
      </rPr>
      <t>全身神秘黑让你爽到眼框黑</t>
    </r>
  </si>
  <si>
    <t>民意论坛</t>
  </si>
  <si>
    <t>国研室</t>
  </si>
  <si>
    <t>又深又紧的阴户</t>
  </si>
  <si>
    <t>魔幻森林</t>
  </si>
  <si>
    <t>风骚小女孩湿身露体</t>
  </si>
  <si>
    <r>
      <t>fuck</t>
    </r>
    <r>
      <rPr>
        <sz val="10"/>
        <rFont val="宋体"/>
        <family val="3"/>
        <charset val="134"/>
      </rPr>
      <t>上你</t>
    </r>
  </si>
  <si>
    <r>
      <t>贱女人</t>
    </r>
    <r>
      <rPr>
        <sz val="10"/>
        <rFont val="Arial"/>
      </rPr>
      <t>-</t>
    </r>
    <r>
      <rPr>
        <sz val="10"/>
        <rFont val="宋体"/>
        <family val="3"/>
        <charset val="134"/>
      </rPr>
      <t>淫护士</t>
    </r>
  </si>
  <si>
    <r>
      <t>大陆淫乱</t>
    </r>
    <r>
      <rPr>
        <sz val="10"/>
        <rFont val="Arial"/>
      </rPr>
      <t>meinv</t>
    </r>
    <r>
      <rPr>
        <sz val="10"/>
        <rFont val="宋体"/>
        <family val="3"/>
        <charset val="134"/>
      </rPr>
      <t>图图片</t>
    </r>
  </si>
  <si>
    <t>逼</t>
  </si>
  <si>
    <r>
      <t>在线播放</t>
    </r>
    <r>
      <rPr>
        <sz val="10"/>
        <rFont val="Arial"/>
      </rPr>
      <t>a</t>
    </r>
    <r>
      <rPr>
        <sz val="10"/>
        <rFont val="宋体"/>
        <family val="3"/>
        <charset val="134"/>
      </rPr>
      <t>级电影</t>
    </r>
  </si>
  <si>
    <t>淫奸小姨子论坛</t>
  </si>
  <si>
    <t>肉棒直插花心</t>
  </si>
  <si>
    <t>共党</t>
  </si>
  <si>
    <t>ｑｑ幻想</t>
  </si>
  <si>
    <t>抡功</t>
  </si>
  <si>
    <r>
      <t>免费淫电影吴宗宪搞笑语录</t>
    </r>
    <r>
      <rPr>
        <sz val="10"/>
        <rFont val="Arial"/>
      </rPr>
      <t>(26</t>
    </r>
    <r>
      <rPr>
        <sz val="10"/>
        <rFont val="宋体"/>
        <family val="3"/>
        <charset val="134"/>
      </rPr>
      <t>禁看</t>
    </r>
    <r>
      <rPr>
        <sz val="10"/>
        <rFont val="Arial"/>
      </rPr>
      <t>)</t>
    </r>
  </si>
  <si>
    <t>北韩</t>
  </si>
  <si>
    <r>
      <t>全</t>
    </r>
    <r>
      <rPr>
        <sz val="10"/>
        <rFont val="Arial"/>
      </rPr>
      <t xml:space="preserve"> </t>
    </r>
    <r>
      <rPr>
        <sz val="10"/>
        <rFont val="宋体"/>
        <family val="3"/>
        <charset val="134"/>
      </rPr>
      <t>国</t>
    </r>
    <r>
      <rPr>
        <sz val="10"/>
        <rFont val="Arial"/>
      </rPr>
      <t xml:space="preserve"> </t>
    </r>
    <r>
      <rPr>
        <sz val="10"/>
        <rFont val="宋体"/>
        <family val="3"/>
        <charset val="134"/>
      </rPr>
      <t>两</t>
    </r>
    <r>
      <rPr>
        <sz val="10"/>
        <rFont val="Arial"/>
      </rPr>
      <t xml:space="preserve"> </t>
    </r>
    <r>
      <rPr>
        <sz val="10"/>
        <rFont val="宋体"/>
        <family val="3"/>
        <charset val="134"/>
      </rPr>
      <t>会</t>
    </r>
  </si>
  <si>
    <t>新西游记</t>
  </si>
  <si>
    <t>恥辱醫護免费下载</t>
  </si>
  <si>
    <t>扒屄</t>
  </si>
  <si>
    <t>swdol</t>
  </si>
  <si>
    <t>高俊</t>
  </si>
  <si>
    <t>卖逼</t>
  </si>
  <si>
    <t>重生</t>
  </si>
  <si>
    <t>勃不起斯懦夫</t>
  </si>
  <si>
    <t>江贼民</t>
  </si>
  <si>
    <t>肉棒插在阴道里</t>
  </si>
  <si>
    <t>給你爽</t>
  </si>
  <si>
    <t>插小穴射了</t>
  </si>
  <si>
    <t>操护士穴真爽</t>
  </si>
  <si>
    <r>
      <t>温</t>
    </r>
    <r>
      <rPr>
        <sz val="10"/>
        <rFont val="Arial"/>
      </rPr>
      <t>B</t>
    </r>
  </si>
  <si>
    <r>
      <t>法</t>
    </r>
    <r>
      <rPr>
        <sz val="10"/>
        <rFont val="Arial"/>
      </rPr>
      <t>$$</t>
    </r>
    <r>
      <rPr>
        <sz val="10"/>
        <rFont val="宋体"/>
        <family val="3"/>
        <charset val="134"/>
      </rPr>
      <t>抡</t>
    </r>
  </si>
  <si>
    <t>阴茎被小穴紧紧包住</t>
  </si>
  <si>
    <t>zhengqing</t>
  </si>
  <si>
    <t>冒险岛</t>
  </si>
  <si>
    <t>趙紫陽</t>
  </si>
  <si>
    <t>抢劫</t>
  </si>
  <si>
    <t>母子奸情</t>
  </si>
  <si>
    <t>奸染</t>
  </si>
  <si>
    <t>鸭店</t>
  </si>
  <si>
    <t>毛多维网</t>
  </si>
  <si>
    <t>ｃｒｏｎｏｕｓ</t>
  </si>
  <si>
    <r>
      <t>发</t>
    </r>
    <r>
      <rPr>
        <sz val="10"/>
        <rFont val="Arial"/>
      </rPr>
      <t>~~</t>
    </r>
    <r>
      <rPr>
        <sz val="10"/>
        <rFont val="宋体"/>
        <family val="3"/>
        <charset val="134"/>
      </rPr>
      <t>沦</t>
    </r>
  </si>
  <si>
    <r>
      <t>温</t>
    </r>
    <r>
      <rPr>
        <sz val="10"/>
        <rFont val="Arial"/>
      </rPr>
      <t>b</t>
    </r>
  </si>
  <si>
    <t>共军</t>
  </si>
  <si>
    <t>欠幹</t>
  </si>
  <si>
    <t>骸卒</t>
  </si>
  <si>
    <t>姐弟激情淫乱</t>
  </si>
  <si>
    <t>like999</t>
  </si>
  <si>
    <r>
      <t>ｘｉａ</t>
    </r>
    <r>
      <rPr>
        <sz val="10"/>
        <rFont val="Arial"/>
      </rPr>
      <t xml:space="preserve"> </t>
    </r>
    <r>
      <rPr>
        <sz val="10"/>
        <rFont val="宋体"/>
        <family val="3"/>
        <charset val="134"/>
      </rPr>
      <t>ｋｅ</t>
    </r>
    <r>
      <rPr>
        <sz val="10"/>
        <rFont val="Arial"/>
      </rPr>
      <t xml:space="preserve"> </t>
    </r>
    <r>
      <rPr>
        <sz val="10"/>
        <rFont val="宋体"/>
        <family val="3"/>
        <charset val="134"/>
      </rPr>
      <t>ｔｉａｎ</t>
    </r>
    <r>
      <rPr>
        <sz val="10"/>
        <rFont val="Arial"/>
      </rPr>
      <t xml:space="preserve"> </t>
    </r>
    <r>
      <rPr>
        <sz val="10"/>
        <rFont val="宋体"/>
        <family val="3"/>
        <charset val="134"/>
      </rPr>
      <t>ｘｉａ</t>
    </r>
  </si>
  <si>
    <t>淩辱</t>
  </si>
  <si>
    <t>夏赞忠</t>
  </si>
  <si>
    <t>男人看的猛爽电影</t>
  </si>
  <si>
    <r>
      <t>手记注册日韩</t>
    </r>
    <r>
      <rPr>
        <sz val="10"/>
        <rFont val="Arial"/>
      </rPr>
      <t>5026</t>
    </r>
    <r>
      <rPr>
        <sz val="10"/>
        <rFont val="宋体"/>
        <family val="3"/>
        <charset val="134"/>
      </rPr>
      <t>部激情电影</t>
    </r>
  </si>
  <si>
    <t>kuai le xi you</t>
  </si>
  <si>
    <t>尉键行</t>
  </si>
  <si>
    <r>
      <t>法</t>
    </r>
    <r>
      <rPr>
        <sz val="10"/>
        <rFont val="Arial"/>
      </rPr>
      <t>*</t>
    </r>
    <r>
      <rPr>
        <sz val="10"/>
        <rFont val="宋体"/>
        <family val="3"/>
        <charset val="134"/>
      </rPr>
      <t>轮</t>
    </r>
  </si>
  <si>
    <t>毛莫索里尼</t>
  </si>
  <si>
    <r>
      <t>喷精</t>
    </r>
    <r>
      <rPr>
        <sz val="10"/>
        <rFont val="Arial"/>
      </rPr>
      <t xml:space="preserve"> 3p</t>
    </r>
  </si>
  <si>
    <r>
      <t>法</t>
    </r>
    <r>
      <rPr>
        <sz val="10"/>
        <rFont val="Arial"/>
      </rPr>
      <t>@@</t>
    </r>
    <r>
      <rPr>
        <sz val="10"/>
        <rFont val="宋体"/>
        <family val="3"/>
        <charset val="134"/>
      </rPr>
      <t>論</t>
    </r>
  </si>
  <si>
    <r>
      <t>菜</t>
    </r>
    <r>
      <rPr>
        <sz val="10"/>
        <rFont val="Arial"/>
      </rPr>
      <t>b</t>
    </r>
  </si>
  <si>
    <t>ｑｑｔａｎｇ</t>
  </si>
  <si>
    <t>ｓａｎｇｕｏｈｘ</t>
  </si>
  <si>
    <t>清华网管</t>
  </si>
  <si>
    <t>性虎色網</t>
  </si>
  <si>
    <r>
      <t>发</t>
    </r>
    <r>
      <rPr>
        <sz val="10"/>
        <rFont val="Arial"/>
      </rPr>
      <t>**</t>
    </r>
    <r>
      <rPr>
        <sz val="10"/>
        <rFont val="宋体"/>
        <family val="3"/>
        <charset val="134"/>
      </rPr>
      <t>仑</t>
    </r>
  </si>
  <si>
    <t>拉丹</t>
  </si>
  <si>
    <t>洗浴间爽奸白嫩美乳少女</t>
  </si>
  <si>
    <t>姐姐的嫩阴户</t>
  </si>
  <si>
    <t>5kuai</t>
  </si>
  <si>
    <t>放蕩少婦</t>
  </si>
  <si>
    <t>激情性爱电影观看网</t>
  </si>
  <si>
    <t>什么什么大冒险</t>
  </si>
  <si>
    <t>天安门一代</t>
  </si>
  <si>
    <t>毛泽东</t>
  </si>
  <si>
    <t>ㄙㄞ你娘</t>
  </si>
  <si>
    <r>
      <t>嫩穴任我插</t>
    </r>
    <r>
      <rPr>
        <sz val="10"/>
        <rFont val="Arial"/>
      </rPr>
      <t xml:space="preserve"> </t>
    </r>
    <r>
      <rPr>
        <sz val="10"/>
        <rFont val="宋体"/>
        <family val="3"/>
        <charset val="134"/>
      </rPr>
      <t>爽</t>
    </r>
  </si>
  <si>
    <t>極品波神</t>
  </si>
  <si>
    <t>毛东突暴动和独立</t>
  </si>
  <si>
    <t>婚外恋</t>
  </si>
  <si>
    <t>毛系统</t>
  </si>
  <si>
    <t>毛几届中央政治局委员</t>
  </si>
  <si>
    <t>huo xian ren wu</t>
  </si>
  <si>
    <t>共青團員</t>
  </si>
  <si>
    <t>台湾盲人美女在家疯狂做爱</t>
  </si>
  <si>
    <t>巨商</t>
  </si>
  <si>
    <t>毛靠腰</t>
  </si>
  <si>
    <r>
      <t>发</t>
    </r>
    <r>
      <rPr>
        <sz val="10"/>
        <rFont val="Arial"/>
      </rPr>
      <t>**</t>
    </r>
    <r>
      <rPr>
        <sz val="10"/>
        <rFont val="宋体"/>
        <family val="3"/>
        <charset val="134"/>
      </rPr>
      <t>伦</t>
    </r>
  </si>
  <si>
    <t>小穴夹着肉棒摩擦阴道</t>
  </si>
  <si>
    <t>变态小日本街头强制脱衣最新加强版多片</t>
  </si>
  <si>
    <r>
      <t>极品成人</t>
    </r>
    <r>
      <rPr>
        <sz val="10"/>
        <rFont val="Arial"/>
      </rPr>
      <t>3gp</t>
    </r>
  </si>
  <si>
    <r>
      <t>傻</t>
    </r>
    <r>
      <rPr>
        <sz val="10"/>
        <rFont val="Arial"/>
      </rPr>
      <t>B</t>
    </r>
    <r>
      <rPr>
        <sz val="10"/>
        <rFont val="宋体"/>
        <family val="3"/>
        <charset val="134"/>
      </rPr>
      <t>江核心</t>
    </r>
  </si>
  <si>
    <r>
      <t>jiejie</t>
    </r>
    <r>
      <rPr>
        <sz val="10"/>
        <rFont val="宋体"/>
        <family val="3"/>
        <charset val="134"/>
      </rPr>
      <t>和我乱伦理小说</t>
    </r>
  </si>
  <si>
    <t>淫の方程式</t>
  </si>
  <si>
    <r>
      <t>肉洞</t>
    </r>
    <r>
      <rPr>
        <sz val="10"/>
        <rFont val="Arial"/>
      </rPr>
      <t xml:space="preserve"> </t>
    </r>
    <r>
      <rPr>
        <sz val="10"/>
        <rFont val="宋体"/>
        <family val="3"/>
        <charset val="134"/>
      </rPr>
      <t>肉棒</t>
    </r>
    <r>
      <rPr>
        <sz val="10"/>
        <rFont val="Arial"/>
      </rPr>
      <t xml:space="preserve"> </t>
    </r>
    <r>
      <rPr>
        <sz val="10"/>
        <rFont val="宋体"/>
        <family val="3"/>
        <charset val="134"/>
      </rPr>
      <t>肉缝</t>
    </r>
  </si>
  <si>
    <t>群奸亂交</t>
  </si>
  <si>
    <t>月卡</t>
  </si>
  <si>
    <r>
      <t>人</t>
    </r>
    <r>
      <rPr>
        <sz val="10"/>
        <rFont val="Arial"/>
      </rPr>
      <t xml:space="preserve"> </t>
    </r>
    <r>
      <rPr>
        <sz val="10"/>
        <rFont val="宋体"/>
        <family val="3"/>
        <charset val="134"/>
      </rPr>
      <t>民</t>
    </r>
    <r>
      <rPr>
        <sz val="10"/>
        <rFont val="Arial"/>
      </rPr>
      <t xml:space="preserve"> </t>
    </r>
    <r>
      <rPr>
        <sz val="10"/>
        <rFont val="宋体"/>
        <family val="3"/>
        <charset val="134"/>
      </rPr>
      <t>內</t>
    </r>
    <r>
      <rPr>
        <sz val="10"/>
        <rFont val="Arial"/>
      </rPr>
      <t xml:space="preserve"> </t>
    </r>
    <r>
      <rPr>
        <sz val="10"/>
        <rFont val="宋体"/>
        <family val="3"/>
        <charset val="134"/>
      </rPr>
      <t>情</t>
    </r>
    <r>
      <rPr>
        <sz val="10"/>
        <rFont val="Arial"/>
      </rPr>
      <t xml:space="preserve"> </t>
    </r>
    <r>
      <rPr>
        <sz val="10"/>
        <rFont val="宋体"/>
        <family val="3"/>
        <charset val="134"/>
      </rPr>
      <t>真</t>
    </r>
    <r>
      <rPr>
        <sz val="10"/>
        <rFont val="Arial"/>
      </rPr>
      <t xml:space="preserve"> </t>
    </r>
    <r>
      <rPr>
        <sz val="10"/>
        <rFont val="宋体"/>
        <family val="3"/>
        <charset val="134"/>
      </rPr>
      <t>相</t>
    </r>
  </si>
  <si>
    <t>洗着鸳鸯浴操屄真惬意</t>
  </si>
  <si>
    <r>
      <t>鹿城最新娱乐</t>
    </r>
    <r>
      <rPr>
        <sz val="10"/>
        <rFont val="Arial"/>
      </rPr>
      <t xml:space="preserve">bt </t>
    </r>
    <r>
      <rPr>
        <sz val="10"/>
        <rFont val="宋体"/>
        <family val="3"/>
        <charset val="134"/>
      </rPr>
      <t>色情</t>
    </r>
    <r>
      <rPr>
        <sz val="10"/>
        <rFont val="Arial"/>
      </rPr>
      <t>365</t>
    </r>
  </si>
  <si>
    <r>
      <t>ｒｅ</t>
    </r>
    <r>
      <rPr>
        <sz val="10"/>
        <rFont val="Arial"/>
      </rPr>
      <t xml:space="preserve"> </t>
    </r>
    <r>
      <rPr>
        <sz val="10"/>
        <rFont val="宋体"/>
        <family val="3"/>
        <charset val="134"/>
      </rPr>
      <t>ｘｕｅ</t>
    </r>
    <r>
      <rPr>
        <sz val="10"/>
        <rFont val="Arial"/>
      </rPr>
      <t xml:space="preserve"> </t>
    </r>
    <r>
      <rPr>
        <sz val="10"/>
        <rFont val="宋体"/>
        <family val="3"/>
        <charset val="134"/>
      </rPr>
      <t>ｙｉｎｇ</t>
    </r>
    <r>
      <rPr>
        <sz val="10"/>
        <rFont val="Arial"/>
      </rPr>
      <t xml:space="preserve"> </t>
    </r>
    <r>
      <rPr>
        <sz val="10"/>
        <rFont val="宋体"/>
        <family val="3"/>
        <charset val="134"/>
      </rPr>
      <t>ｈａｏ</t>
    </r>
  </si>
  <si>
    <t>天下无双</t>
  </si>
  <si>
    <r>
      <t>狂操</t>
    </r>
    <r>
      <rPr>
        <sz val="10"/>
        <rFont val="Arial"/>
      </rPr>
      <t xml:space="preserve"> </t>
    </r>
    <r>
      <rPr>
        <sz val="10"/>
        <rFont val="宋体"/>
        <family val="3"/>
        <charset val="134"/>
      </rPr>
      <t>插</t>
    </r>
    <r>
      <rPr>
        <sz val="10"/>
        <rFont val="Arial"/>
      </rPr>
      <t xml:space="preserve"> </t>
    </r>
    <r>
      <rPr>
        <sz val="10"/>
        <rFont val="宋体"/>
        <family val="3"/>
        <charset val="134"/>
      </rPr>
      <t>干</t>
    </r>
    <r>
      <rPr>
        <sz val="10"/>
        <rFont val="Arial"/>
      </rPr>
      <t xml:space="preserve"> </t>
    </r>
    <r>
      <rPr>
        <sz val="10"/>
        <rFont val="宋体"/>
        <family val="3"/>
        <charset val="134"/>
      </rPr>
      <t>老板娘</t>
    </r>
  </si>
  <si>
    <r>
      <t>ｆ</t>
    </r>
    <r>
      <rPr>
        <sz val="10"/>
        <rFont val="Arial"/>
      </rPr>
      <t xml:space="preserve"> </t>
    </r>
    <r>
      <rPr>
        <sz val="10"/>
        <rFont val="宋体"/>
        <family val="3"/>
        <charset val="134"/>
      </rPr>
      <t>ｕ</t>
    </r>
    <r>
      <rPr>
        <sz val="10"/>
        <rFont val="Arial"/>
      </rPr>
      <t xml:space="preserve"> </t>
    </r>
    <r>
      <rPr>
        <sz val="10"/>
        <rFont val="宋体"/>
        <family val="3"/>
        <charset val="134"/>
      </rPr>
      <t>ｃ</t>
    </r>
    <r>
      <rPr>
        <sz val="10"/>
        <rFont val="Arial"/>
      </rPr>
      <t xml:space="preserve"> </t>
    </r>
    <r>
      <rPr>
        <sz val="10"/>
        <rFont val="宋体"/>
        <family val="3"/>
        <charset val="134"/>
      </rPr>
      <t>ｋ</t>
    </r>
  </si>
  <si>
    <r>
      <t>mm</t>
    </r>
    <r>
      <rPr>
        <sz val="10"/>
        <rFont val="宋体"/>
        <family val="3"/>
        <charset val="134"/>
      </rPr>
      <t>激情穴贴图</t>
    </r>
  </si>
  <si>
    <t>騷批</t>
  </si>
  <si>
    <t>毛鸟你</t>
  </si>
  <si>
    <r>
      <t>ｔｉａｎ</t>
    </r>
    <r>
      <rPr>
        <sz val="10"/>
        <rFont val="Arial"/>
      </rPr>
      <t xml:space="preserve"> </t>
    </r>
    <r>
      <rPr>
        <sz val="10"/>
        <rFont val="宋体"/>
        <family val="3"/>
        <charset val="134"/>
      </rPr>
      <t>ｚｈｉ</t>
    </r>
    <r>
      <rPr>
        <sz val="10"/>
        <rFont val="Arial"/>
      </rPr>
      <t xml:space="preserve"> </t>
    </r>
    <r>
      <rPr>
        <sz val="10"/>
        <rFont val="宋体"/>
        <family val="3"/>
        <charset val="134"/>
      </rPr>
      <t>ｌｉａｎ</t>
    </r>
    <r>
      <rPr>
        <sz val="10"/>
        <rFont val="Arial"/>
      </rPr>
      <t xml:space="preserve"> </t>
    </r>
    <r>
      <rPr>
        <sz val="10"/>
        <rFont val="宋体"/>
        <family val="3"/>
        <charset val="134"/>
      </rPr>
      <t>ｙｕ</t>
    </r>
  </si>
  <si>
    <t>毛法功</t>
  </si>
  <si>
    <r>
      <t>本站</t>
    </r>
    <r>
      <rPr>
        <sz val="10"/>
        <rFont val="Arial"/>
      </rPr>
      <t>10011</t>
    </r>
    <r>
      <rPr>
        <sz val="10"/>
        <rFont val="宋体"/>
        <family val="3"/>
        <charset val="134"/>
      </rPr>
      <t>多部激情电影全部免费试看</t>
    </r>
  </si>
  <si>
    <t>粗长的大肉棒</t>
  </si>
  <si>
    <t>百家性淫网站</t>
  </si>
  <si>
    <t>官方工作員</t>
  </si>
  <si>
    <t>qi yu</t>
  </si>
  <si>
    <r>
      <t>ｓｈｅｎｇ</t>
    </r>
    <r>
      <rPr>
        <sz val="10"/>
        <rFont val="Arial"/>
      </rPr>
      <t xml:space="preserve"> </t>
    </r>
    <r>
      <rPr>
        <sz val="10"/>
        <rFont val="宋体"/>
        <family val="3"/>
        <charset val="134"/>
      </rPr>
      <t>ｚｈａｎ</t>
    </r>
  </si>
  <si>
    <t>溫加寶</t>
  </si>
  <si>
    <t>苏家屯</t>
  </si>
  <si>
    <t>三個呆婊</t>
  </si>
  <si>
    <t>美女电影</t>
  </si>
  <si>
    <r>
      <t>100bb</t>
    </r>
    <r>
      <rPr>
        <sz val="10"/>
        <rFont val="宋体"/>
        <family val="3"/>
        <charset val="134"/>
      </rPr>
      <t>成人小电影</t>
    </r>
  </si>
  <si>
    <t>淫逼</t>
  </si>
  <si>
    <r>
      <t>ｓｈｕ</t>
    </r>
    <r>
      <rPr>
        <sz val="10"/>
        <rFont val="Arial"/>
      </rPr>
      <t xml:space="preserve"> </t>
    </r>
    <r>
      <rPr>
        <sz val="10"/>
        <rFont val="宋体"/>
        <family val="3"/>
        <charset val="134"/>
      </rPr>
      <t>ｍａ</t>
    </r>
    <r>
      <rPr>
        <sz val="10"/>
        <rFont val="Arial"/>
      </rPr>
      <t xml:space="preserve"> </t>
    </r>
    <r>
      <rPr>
        <sz val="10"/>
        <rFont val="宋体"/>
        <family val="3"/>
        <charset val="134"/>
      </rPr>
      <t>ｊｉｎｇ</t>
    </r>
    <r>
      <rPr>
        <sz val="10"/>
        <rFont val="Arial"/>
      </rPr>
      <t xml:space="preserve"> </t>
    </r>
    <r>
      <rPr>
        <sz val="10"/>
        <rFont val="宋体"/>
        <family val="3"/>
        <charset val="134"/>
      </rPr>
      <t>ｌｉｎｇ</t>
    </r>
  </si>
  <si>
    <t>昱泉</t>
  </si>
  <si>
    <t>胡平</t>
  </si>
  <si>
    <r>
      <t>啊</t>
    </r>
    <r>
      <rPr>
        <sz val="10"/>
        <rFont val="Arial"/>
      </rPr>
      <t>……</t>
    </r>
    <r>
      <rPr>
        <sz val="10"/>
        <rFont val="宋体"/>
        <family val="3"/>
        <charset val="134"/>
      </rPr>
      <t>阿姨要洩了</t>
    </r>
    <r>
      <rPr>
        <sz val="10"/>
        <rFont val="Arial"/>
      </rPr>
      <t>……</t>
    </r>
  </si>
  <si>
    <r>
      <t>吗</t>
    </r>
    <r>
      <rPr>
        <sz val="10"/>
        <rFont val="Arial"/>
      </rPr>
      <t>b</t>
    </r>
  </si>
  <si>
    <t>中宣部是中国的艾滋病</t>
  </si>
  <si>
    <t>亚洲激情淫色电影</t>
  </si>
  <si>
    <t>台灣獨立</t>
  </si>
  <si>
    <t>精液射入穴中</t>
  </si>
  <si>
    <t>张闻天</t>
  </si>
  <si>
    <t>哈批</t>
  </si>
  <si>
    <t>淫荡妈妈骚姊姊</t>
  </si>
  <si>
    <t>阿拉</t>
  </si>
  <si>
    <t>奸暴</t>
  </si>
  <si>
    <t>塞你老师</t>
  </si>
  <si>
    <t>マーメイドになった「恋から」ギャル。岡島優里（全编）</t>
  </si>
  <si>
    <t>操出售假币</t>
  </si>
  <si>
    <t>淫淫电影</t>
  </si>
  <si>
    <t>鋼甲洪流</t>
  </si>
  <si>
    <r>
      <t>18</t>
    </r>
    <r>
      <rPr>
        <sz val="10"/>
        <rFont val="宋体"/>
        <family val="3"/>
        <charset val="134"/>
      </rPr>
      <t>岁</t>
    </r>
    <r>
      <rPr>
        <sz val="10"/>
        <rFont val="Arial"/>
      </rPr>
      <t xml:space="preserve"> </t>
    </r>
    <r>
      <rPr>
        <sz val="10"/>
        <rFont val="宋体"/>
        <family val="3"/>
        <charset val="134"/>
      </rPr>
      <t>青▲学院中学</t>
    </r>
    <r>
      <rPr>
        <sz val="10"/>
        <rFont val="Arial"/>
      </rPr>
      <t>1</t>
    </r>
    <r>
      <rPr>
        <sz val="10"/>
        <rFont val="宋体"/>
        <family val="3"/>
        <charset val="134"/>
      </rPr>
      <t>年生</t>
    </r>
  </si>
  <si>
    <t>鹽酸二氫埃托啡</t>
  </si>
  <si>
    <r>
      <t>ｌｕａｎ</t>
    </r>
    <r>
      <rPr>
        <sz val="10"/>
        <rFont val="Arial"/>
      </rPr>
      <t xml:space="preserve"> </t>
    </r>
    <r>
      <rPr>
        <sz val="10"/>
        <rFont val="宋体"/>
        <family val="3"/>
        <charset val="134"/>
      </rPr>
      <t>ｗｕ</t>
    </r>
    <r>
      <rPr>
        <sz val="10"/>
        <rFont val="Arial"/>
      </rPr>
      <t xml:space="preserve"> </t>
    </r>
    <r>
      <rPr>
        <sz val="10"/>
        <rFont val="宋体"/>
        <family val="3"/>
        <charset val="134"/>
      </rPr>
      <t>ｔｉａｎ</t>
    </r>
    <r>
      <rPr>
        <sz val="10"/>
        <rFont val="Arial"/>
      </rPr>
      <t xml:space="preserve"> </t>
    </r>
    <r>
      <rPr>
        <sz val="10"/>
        <rFont val="宋体"/>
        <family val="3"/>
        <charset val="134"/>
      </rPr>
      <t>ｘｉａ</t>
    </r>
  </si>
  <si>
    <t>处女开苞</t>
  </si>
  <si>
    <t>xizang</t>
  </si>
  <si>
    <r>
      <t>色网阴道特写强奸</t>
    </r>
    <r>
      <rPr>
        <sz val="10"/>
        <rFont val="Arial"/>
      </rPr>
      <t>22</t>
    </r>
    <r>
      <rPr>
        <sz val="10"/>
        <rFont val="宋体"/>
        <family val="3"/>
        <charset val="134"/>
      </rPr>
      <t>岁处女全过程</t>
    </r>
  </si>
  <si>
    <t>阴道里的大肉棒用力顶着</t>
  </si>
  <si>
    <t>生奸內射</t>
  </si>
  <si>
    <r>
      <t>89</t>
    </r>
    <r>
      <rPr>
        <sz val="10"/>
        <rFont val="宋体"/>
        <family val="3"/>
        <charset val="134"/>
      </rPr>
      <t>动乱</t>
    </r>
  </si>
  <si>
    <t>毛伱妈</t>
  </si>
  <si>
    <t>淫奸女图片</t>
  </si>
  <si>
    <t>百家性大型黄站妹妹</t>
  </si>
  <si>
    <r>
      <t xml:space="preserve">Tokyo Hot n0249 : </t>
    </r>
    <r>
      <rPr>
        <sz val="10"/>
        <rFont val="宋体"/>
        <family val="3"/>
        <charset val="134"/>
      </rPr>
      <t>南丽美</t>
    </r>
    <r>
      <rPr>
        <sz val="10"/>
        <rFont val="Arial"/>
      </rPr>
      <t xml:space="preserve"> </t>
    </r>
    <r>
      <rPr>
        <sz val="10"/>
        <rFont val="宋体"/>
        <family val="3"/>
        <charset val="134"/>
      </rPr>
      <t>菊攻无限中出</t>
    </r>
    <r>
      <rPr>
        <sz val="10"/>
        <rFont val="Arial"/>
      </rPr>
      <t>39</t>
    </r>
    <r>
      <rPr>
        <sz val="10"/>
        <rFont val="宋体"/>
        <family val="3"/>
        <charset val="134"/>
      </rPr>
      <t>连発</t>
    </r>
  </si>
  <si>
    <t>用力扣进小穴</t>
  </si>
  <si>
    <t>官方工作员</t>
  </si>
  <si>
    <t>环保总局</t>
  </si>
  <si>
    <t>hanbiton</t>
  </si>
  <si>
    <t>你她马的</t>
  </si>
  <si>
    <t>地下教会</t>
  </si>
  <si>
    <t>毛卖卡</t>
  </si>
  <si>
    <r>
      <t>fuck</t>
    </r>
    <r>
      <rPr>
        <sz val="10"/>
        <rFont val="宋体"/>
        <family val="3"/>
        <charset val="134"/>
      </rPr>
      <t>威而柔</t>
    </r>
  </si>
  <si>
    <t>狂插少妇穴</t>
  </si>
  <si>
    <t>装屄呢</t>
  </si>
  <si>
    <t>shen qi</t>
  </si>
  <si>
    <r>
      <t>fuck</t>
    </r>
    <r>
      <rPr>
        <sz val="10"/>
        <rFont val="宋体"/>
        <family val="3"/>
        <charset val="134"/>
      </rPr>
      <t>水去车仑</t>
    </r>
  </si>
  <si>
    <r>
      <t xml:space="preserve">Queen8 </t>
    </r>
    <r>
      <rPr>
        <sz val="10"/>
        <rFont val="宋体"/>
        <family val="3"/>
        <charset val="134"/>
      </rPr>
      <t>社长秘书のパンスト</t>
    </r>
  </si>
  <si>
    <t>劳动保障部</t>
  </si>
  <si>
    <t>毛售软件</t>
  </si>
  <si>
    <t>共鏟黨</t>
  </si>
  <si>
    <r>
      <t>亲哥哥</t>
    </r>
    <r>
      <rPr>
        <sz val="10"/>
        <rFont val="Arial"/>
      </rPr>
      <t>……</t>
    </r>
    <r>
      <rPr>
        <sz val="10"/>
        <rFont val="宋体"/>
        <family val="3"/>
        <charset val="134"/>
      </rPr>
      <t>妹妹的小穴</t>
    </r>
    <r>
      <rPr>
        <sz val="10"/>
        <rFont val="Arial"/>
      </rPr>
      <t>……</t>
    </r>
    <r>
      <rPr>
        <sz val="10"/>
        <rFont val="宋体"/>
        <family val="3"/>
        <charset val="134"/>
      </rPr>
      <t>舒服死了</t>
    </r>
    <r>
      <rPr>
        <sz val="10"/>
        <rFont val="Arial"/>
      </rPr>
      <t>……</t>
    </r>
  </si>
  <si>
    <t>大龟头顶住花心</t>
  </si>
  <si>
    <t>林心如掰穴自拍</t>
  </si>
  <si>
    <t>笨蛋</t>
  </si>
  <si>
    <t>花柳</t>
  </si>
  <si>
    <r>
      <t>法</t>
    </r>
    <r>
      <rPr>
        <sz val="10"/>
        <rFont val="Arial"/>
      </rPr>
      <t>^</t>
    </r>
    <r>
      <rPr>
        <sz val="10"/>
        <rFont val="宋体"/>
        <family val="3"/>
        <charset val="134"/>
      </rPr>
      <t>論</t>
    </r>
  </si>
  <si>
    <r>
      <t>錢</t>
    </r>
    <r>
      <rPr>
        <sz val="10"/>
        <rFont val="Arial"/>
      </rPr>
      <t xml:space="preserve"> </t>
    </r>
    <r>
      <rPr>
        <sz val="10"/>
        <rFont val="宋体"/>
        <family val="3"/>
        <charset val="134"/>
      </rPr>
      <t>達</t>
    </r>
  </si>
  <si>
    <t>聊齋艷譚</t>
  </si>
  <si>
    <r>
      <t>fuck</t>
    </r>
    <r>
      <rPr>
        <sz val="10"/>
        <rFont val="宋体"/>
        <family val="3"/>
        <charset val="134"/>
      </rPr>
      <t>台湾党</t>
    </r>
  </si>
  <si>
    <r>
      <t>本站</t>
    </r>
    <r>
      <rPr>
        <sz val="10"/>
        <rFont val="Arial"/>
      </rPr>
      <t>10001</t>
    </r>
    <r>
      <rPr>
        <sz val="10"/>
        <rFont val="宋体"/>
        <family val="3"/>
        <charset val="134"/>
      </rPr>
      <t>多部激情电影全部免费试看三天</t>
    </r>
  </si>
  <si>
    <t>胡耀邦</t>
  </si>
  <si>
    <t>迷歼药</t>
  </si>
  <si>
    <t>胡錦涛</t>
  </si>
  <si>
    <t>王昊</t>
  </si>
  <si>
    <t>文胸</t>
  </si>
  <si>
    <t>颜色革命</t>
  </si>
  <si>
    <t>粉屄</t>
  </si>
  <si>
    <t>精液直射入她的小穴深处</t>
  </si>
  <si>
    <t>共匪</t>
  </si>
  <si>
    <t>阝月</t>
  </si>
  <si>
    <t>塞你老師</t>
  </si>
  <si>
    <t>拉皮条</t>
  </si>
  <si>
    <t>ｔｔｍｄ</t>
  </si>
  <si>
    <t>qi ji shi jie</t>
  </si>
  <si>
    <r>
      <t>少妇房中自淫，和两勇男玩</t>
    </r>
    <r>
      <rPr>
        <sz val="10"/>
        <rFont val="Arial"/>
      </rPr>
      <t>2P</t>
    </r>
    <r>
      <rPr>
        <sz val="10"/>
        <rFont val="宋体"/>
        <family val="3"/>
        <charset val="134"/>
      </rPr>
      <t>，操得直叫爽</t>
    </r>
    <r>
      <rPr>
        <sz val="10"/>
        <rFont val="Arial"/>
      </rPr>
      <t xml:space="preserve"> </t>
    </r>
    <r>
      <rPr>
        <sz val="10"/>
        <rFont val="宋体"/>
        <family val="3"/>
        <charset val="134"/>
      </rPr>
      <t>操日本淫女穴</t>
    </r>
  </si>
  <si>
    <t>毛美国佬</t>
  </si>
  <si>
    <t>楊震</t>
  </si>
  <si>
    <t>李登柱</t>
  </si>
  <si>
    <t>我日</t>
  </si>
  <si>
    <t>免费在线看淫电影下载</t>
  </si>
  <si>
    <t>鹽酸二乙醯嗎啡</t>
  </si>
  <si>
    <t>淫奸女护士电影</t>
  </si>
  <si>
    <t>插如妈妈肉穴</t>
  </si>
  <si>
    <r>
      <t>华夏</t>
    </r>
    <r>
      <rPr>
        <sz val="10"/>
        <rFont val="Arial"/>
      </rPr>
      <t>Online</t>
    </r>
  </si>
  <si>
    <t>手指拨弄着穴口</t>
  </si>
  <si>
    <r>
      <t>劳</t>
    </r>
    <r>
      <rPr>
        <sz val="10"/>
        <rFont val="Arial"/>
      </rPr>
      <t>+</t>
    </r>
    <r>
      <rPr>
        <sz val="10"/>
        <rFont val="宋体"/>
        <family val="3"/>
        <charset val="134"/>
      </rPr>
      <t>教</t>
    </r>
    <r>
      <rPr>
        <sz val="10"/>
        <rFont val="Arial"/>
      </rPr>
      <t>+</t>
    </r>
    <r>
      <rPr>
        <sz val="10"/>
        <rFont val="宋体"/>
        <family val="3"/>
        <charset val="134"/>
      </rPr>
      <t>所</t>
    </r>
  </si>
  <si>
    <t>傻逼靠</t>
  </si>
  <si>
    <t>屌西</t>
  </si>
  <si>
    <r>
      <t>抽插</t>
    </r>
    <r>
      <rPr>
        <sz val="10"/>
        <rFont val="Arial"/>
      </rPr>
      <t>22</t>
    </r>
    <r>
      <rPr>
        <sz val="10"/>
        <rFont val="宋体"/>
        <family val="3"/>
        <charset val="134"/>
      </rPr>
      <t>岁处女妹妹淫叫不断</t>
    </r>
  </si>
  <si>
    <t>抵制</t>
  </si>
  <si>
    <t>骚浪人妻</t>
  </si>
  <si>
    <t>男女交欢</t>
  </si>
  <si>
    <t>你操得我更爽</t>
  </si>
  <si>
    <t>成克杰</t>
  </si>
  <si>
    <t>淫贼</t>
  </si>
  <si>
    <t>儿子顶到阿姨的花心</t>
  </si>
  <si>
    <r>
      <t>长身丝袜美女</t>
    </r>
    <r>
      <rPr>
        <sz val="10"/>
        <rFont val="Arial"/>
      </rPr>
      <t>~</t>
    </r>
    <r>
      <rPr>
        <sz val="10"/>
        <rFont val="宋体"/>
        <family val="3"/>
        <charset val="134"/>
      </rPr>
      <t>赤く烂れたマンコが痛</t>
    </r>
  </si>
  <si>
    <r>
      <t>操小姐</t>
    </r>
    <r>
      <rPr>
        <sz val="10"/>
        <rFont val="Arial"/>
      </rPr>
      <t>b</t>
    </r>
  </si>
  <si>
    <t>额尔德尼</t>
  </si>
  <si>
    <r>
      <t>如果你未满</t>
    </r>
    <r>
      <rPr>
        <sz val="10"/>
        <rFont val="Arial"/>
      </rPr>
      <t>23</t>
    </r>
    <r>
      <rPr>
        <sz val="10"/>
        <rFont val="宋体"/>
        <family val="3"/>
        <charset val="134"/>
      </rPr>
      <t>周岁请自觉离开。</t>
    </r>
  </si>
  <si>
    <t>鈤</t>
  </si>
  <si>
    <t>恥辱醫護电影在线观看</t>
  </si>
  <si>
    <r>
      <t>ｈａｉ</t>
    </r>
    <r>
      <rPr>
        <sz val="10"/>
        <rFont val="Arial"/>
      </rPr>
      <t xml:space="preserve"> </t>
    </r>
    <r>
      <rPr>
        <sz val="10"/>
        <rFont val="宋体"/>
        <family val="3"/>
        <charset val="134"/>
      </rPr>
      <t>ｄａｏ</t>
    </r>
    <r>
      <rPr>
        <sz val="10"/>
        <rFont val="Arial"/>
      </rPr>
      <t xml:space="preserve"> </t>
    </r>
    <r>
      <rPr>
        <sz val="10"/>
        <rFont val="宋体"/>
        <family val="3"/>
        <charset val="134"/>
      </rPr>
      <t>ｗａｎｇ</t>
    </r>
  </si>
  <si>
    <r>
      <t>痴</t>
    </r>
    <r>
      <rPr>
        <sz val="10"/>
        <rFont val="Arial"/>
      </rPr>
      <t>meinv</t>
    </r>
    <r>
      <rPr>
        <sz val="10"/>
        <rFont val="宋体"/>
        <family val="3"/>
        <charset val="134"/>
      </rPr>
      <t>醫生松島</t>
    </r>
  </si>
  <si>
    <t>獲救</t>
  </si>
  <si>
    <t>刘国凯</t>
  </si>
  <si>
    <r>
      <t>成人</t>
    </r>
    <r>
      <rPr>
        <sz val="10"/>
        <rFont val="Arial"/>
      </rPr>
      <t>A</t>
    </r>
    <r>
      <rPr>
        <sz val="10"/>
        <rFont val="宋体"/>
        <family val="3"/>
        <charset val="134"/>
      </rPr>
      <t>片</t>
    </r>
  </si>
  <si>
    <r>
      <t>法</t>
    </r>
    <r>
      <rPr>
        <sz val="10"/>
        <rFont val="Arial"/>
      </rPr>
      <t>@</t>
    </r>
    <r>
      <rPr>
        <sz val="10"/>
        <rFont val="宋体"/>
        <family val="3"/>
        <charset val="134"/>
      </rPr>
      <t>輪</t>
    </r>
  </si>
  <si>
    <t>淫货</t>
  </si>
  <si>
    <t>男女交歡</t>
  </si>
  <si>
    <r>
      <t>法</t>
    </r>
    <r>
      <rPr>
        <sz val="10"/>
        <rFont val="Arial"/>
      </rPr>
      <t>^^</t>
    </r>
    <r>
      <rPr>
        <sz val="10"/>
        <rFont val="宋体"/>
        <family val="3"/>
        <charset val="134"/>
      </rPr>
      <t>輪</t>
    </r>
  </si>
  <si>
    <t>史玉柱</t>
  </si>
  <si>
    <t>無碼絲襪</t>
  </si>
  <si>
    <t>阴道里嫩肉把鸡巴包得紧紧</t>
  </si>
  <si>
    <t>cnd</t>
  </si>
  <si>
    <t>政府软弱</t>
  </si>
  <si>
    <t>塔利班</t>
  </si>
  <si>
    <r>
      <t>堂品色</t>
    </r>
    <r>
      <rPr>
        <sz val="10"/>
        <rFont val="Arial"/>
      </rPr>
      <t xml:space="preserve"> </t>
    </r>
    <r>
      <rPr>
        <sz val="10"/>
        <rFont val="宋体"/>
        <family val="3"/>
        <charset val="134"/>
      </rPr>
      <t>永远的免费色堂永远免费</t>
    </r>
  </si>
  <si>
    <t>陈宣良</t>
  </si>
  <si>
    <t>妹妹做爱</t>
  </si>
  <si>
    <t>a$$hole</t>
  </si>
  <si>
    <t>大肉棒深深地插</t>
  </si>
  <si>
    <t>你马的</t>
  </si>
  <si>
    <t>ustibet</t>
  </si>
  <si>
    <r>
      <t>教你怎样延迟射精</t>
    </r>
    <r>
      <rPr>
        <sz val="10"/>
        <rFont val="Arial"/>
      </rPr>
      <t>30</t>
    </r>
    <r>
      <rPr>
        <sz val="10"/>
        <rFont val="宋体"/>
        <family val="3"/>
        <charset val="134"/>
      </rPr>
      <t>岁以下禁免费淫电影</t>
    </r>
    <r>
      <rPr>
        <sz val="10"/>
        <rFont val="Arial"/>
      </rPr>
      <t>a</t>
    </r>
    <r>
      <rPr>
        <sz val="10"/>
        <rFont val="宋体"/>
        <family val="3"/>
        <charset val="134"/>
      </rPr>
      <t>片</t>
    </r>
  </si>
  <si>
    <t>杨得志</t>
  </si>
  <si>
    <t>聖火</t>
  </si>
  <si>
    <t>歡樂城</t>
  </si>
  <si>
    <t>毛酱猪媳</t>
  </si>
  <si>
    <t>我该死视频做爱</t>
  </si>
  <si>
    <t>奸淫护士</t>
  </si>
  <si>
    <t>dtfy</t>
  </si>
  <si>
    <r>
      <t>7</t>
    </r>
    <r>
      <rPr>
        <sz val="10"/>
        <rFont val="宋体"/>
        <family val="3"/>
        <charset val="134"/>
      </rPr>
      <t>。</t>
    </r>
    <r>
      <rPr>
        <sz val="10"/>
        <rFont val="Arial"/>
      </rPr>
      <t>22</t>
    </r>
  </si>
  <si>
    <r>
      <t>suck</t>
    </r>
    <r>
      <rPr>
        <sz val="10"/>
        <rFont val="宋体"/>
        <family val="3"/>
        <charset val="134"/>
      </rPr>
      <t>你妈的</t>
    </r>
  </si>
  <si>
    <t>少妇野外淫穴电影</t>
  </si>
  <si>
    <t>皇軍</t>
  </si>
  <si>
    <r>
      <t>法</t>
    </r>
    <r>
      <rPr>
        <sz val="10"/>
        <rFont val="Arial"/>
      </rPr>
      <t>@</t>
    </r>
    <r>
      <rPr>
        <sz val="10"/>
        <rFont val="宋体"/>
        <family val="3"/>
        <charset val="134"/>
      </rPr>
      <t>轮</t>
    </r>
  </si>
  <si>
    <r>
      <t>法</t>
    </r>
    <r>
      <rPr>
        <sz val="10"/>
        <rFont val="Arial"/>
      </rPr>
      <t>^^</t>
    </r>
    <r>
      <rPr>
        <sz val="10"/>
        <rFont val="宋体"/>
        <family val="3"/>
        <charset val="134"/>
      </rPr>
      <t>轮</t>
    </r>
  </si>
  <si>
    <t>毛民航局</t>
  </si>
  <si>
    <r>
      <t>8</t>
    </r>
    <r>
      <rPr>
        <sz val="10"/>
        <rFont val="宋体"/>
        <family val="3"/>
        <charset val="134"/>
      </rPr>
      <t>岁女生主动让男生开苞全过程</t>
    </r>
  </si>
  <si>
    <t>毛董文华</t>
  </si>
  <si>
    <t>操你媽的</t>
  </si>
  <si>
    <t>江擇民</t>
  </si>
  <si>
    <t>剑侠世界</t>
  </si>
  <si>
    <t>毛天安门档案</t>
  </si>
  <si>
    <t>溫總理</t>
  </si>
  <si>
    <r>
      <t>她</t>
    </r>
    <r>
      <rPr>
        <sz val="10"/>
        <rFont val="Arial"/>
      </rPr>
      <t>NND</t>
    </r>
  </si>
  <si>
    <r>
      <t>ｈａｉ</t>
    </r>
    <r>
      <rPr>
        <sz val="10"/>
        <rFont val="Arial"/>
      </rPr>
      <t xml:space="preserve"> </t>
    </r>
    <r>
      <rPr>
        <sz val="10"/>
        <rFont val="宋体"/>
        <family val="3"/>
        <charset val="134"/>
      </rPr>
      <t>ｚｈｉ</t>
    </r>
    <r>
      <rPr>
        <sz val="10"/>
        <rFont val="Arial"/>
      </rPr>
      <t xml:space="preserve"> </t>
    </r>
    <r>
      <rPr>
        <sz val="10"/>
        <rFont val="宋体"/>
        <family val="3"/>
        <charset val="134"/>
      </rPr>
      <t>ｙｕｅ</t>
    </r>
    <r>
      <rPr>
        <sz val="10"/>
        <rFont val="Arial"/>
      </rPr>
      <t xml:space="preserve"> </t>
    </r>
    <r>
      <rPr>
        <sz val="10"/>
        <rFont val="宋体"/>
        <family val="3"/>
        <charset val="134"/>
      </rPr>
      <t>ｚｈａｎｇ</t>
    </r>
  </si>
  <si>
    <t>丁香成人论坛贴图区</t>
  </si>
  <si>
    <r>
      <t>免费淫色</t>
    </r>
    <r>
      <rPr>
        <sz val="10"/>
        <rFont val="Arial"/>
      </rPr>
      <t>meimei</t>
    </r>
    <r>
      <rPr>
        <sz val="10"/>
        <rFont val="宋体"/>
        <family val="3"/>
        <charset val="134"/>
      </rPr>
      <t>电影网</t>
    </r>
  </si>
  <si>
    <t>濫交</t>
  </si>
  <si>
    <t>淫貨</t>
  </si>
  <si>
    <t>姦夫淫婦</t>
  </si>
  <si>
    <t>插入阴道里抽插</t>
  </si>
  <si>
    <t>发纶</t>
  </si>
  <si>
    <r>
      <t>二</t>
    </r>
    <r>
      <rPr>
        <sz val="10"/>
        <rFont val="Arial"/>
      </rPr>
      <t xml:space="preserve">B   </t>
    </r>
    <r>
      <rPr>
        <sz val="10"/>
        <rFont val="宋体"/>
        <family val="3"/>
        <charset val="134"/>
      </rPr>
      <t>帝國</t>
    </r>
  </si>
  <si>
    <r>
      <t>人</t>
    </r>
    <r>
      <rPr>
        <sz val="10"/>
        <rFont val="Arial"/>
      </rPr>
      <t xml:space="preserve"> </t>
    </r>
    <r>
      <rPr>
        <sz val="10"/>
        <rFont val="宋体"/>
        <family val="3"/>
        <charset val="134"/>
      </rPr>
      <t>民</t>
    </r>
    <r>
      <rPr>
        <sz val="10"/>
        <rFont val="Arial"/>
      </rPr>
      <t xml:space="preserve"> </t>
    </r>
    <r>
      <rPr>
        <sz val="10"/>
        <rFont val="宋体"/>
        <family val="3"/>
        <charset val="134"/>
      </rPr>
      <t>内</t>
    </r>
    <r>
      <rPr>
        <sz val="10"/>
        <rFont val="Arial"/>
      </rPr>
      <t xml:space="preserve"> </t>
    </r>
    <r>
      <rPr>
        <sz val="10"/>
        <rFont val="宋体"/>
        <family val="3"/>
        <charset val="134"/>
      </rPr>
      <t>情</t>
    </r>
    <r>
      <rPr>
        <sz val="10"/>
        <rFont val="Arial"/>
      </rPr>
      <t xml:space="preserve"> </t>
    </r>
    <r>
      <rPr>
        <sz val="10"/>
        <rFont val="宋体"/>
        <family val="3"/>
        <charset val="134"/>
      </rPr>
      <t>真</t>
    </r>
    <r>
      <rPr>
        <sz val="10"/>
        <rFont val="Arial"/>
      </rPr>
      <t xml:space="preserve"> </t>
    </r>
    <r>
      <rPr>
        <sz val="10"/>
        <rFont val="宋体"/>
        <family val="3"/>
        <charset val="134"/>
      </rPr>
      <t>相</t>
    </r>
  </si>
  <si>
    <t>身寸</t>
  </si>
  <si>
    <t>援交自拍</t>
  </si>
  <si>
    <t>安全隱秘</t>
  </si>
  <si>
    <t>美女出租车内强行进入</t>
  </si>
  <si>
    <r>
      <t>二</t>
    </r>
    <r>
      <rPr>
        <sz val="10"/>
        <rFont val="Arial"/>
      </rPr>
      <t xml:space="preserve">B   </t>
    </r>
    <r>
      <rPr>
        <sz val="10"/>
        <rFont val="宋体"/>
        <family val="3"/>
        <charset val="134"/>
      </rPr>
      <t>帝国</t>
    </r>
  </si>
  <si>
    <t>杀人</t>
  </si>
  <si>
    <t>淫色影院</t>
  </si>
  <si>
    <t>婚外戀</t>
  </si>
  <si>
    <t>胡紧掏</t>
  </si>
  <si>
    <t>孙家正</t>
  </si>
  <si>
    <t>连线机</t>
  </si>
  <si>
    <t>毛蒋中正</t>
  </si>
  <si>
    <t>升达</t>
  </si>
  <si>
    <t>ｂａｏ皮</t>
  </si>
  <si>
    <t>操宾周</t>
  </si>
  <si>
    <t>吗的</t>
  </si>
  <si>
    <r>
      <t>55xp</t>
    </r>
    <r>
      <rPr>
        <sz val="10"/>
        <rFont val="宋体"/>
        <family val="3"/>
        <charset val="134"/>
      </rPr>
      <t>。</t>
    </r>
    <r>
      <rPr>
        <sz val="10"/>
        <rFont val="Arial"/>
      </rPr>
      <t xml:space="preserve">com </t>
    </r>
    <r>
      <rPr>
        <sz val="10"/>
        <rFont val="宋体"/>
        <family val="3"/>
        <charset val="134"/>
      </rPr>
      <t>电影免费</t>
    </r>
  </si>
  <si>
    <t>毛瘸腿帮</t>
  </si>
  <si>
    <t>毛国家主要部委</t>
  </si>
  <si>
    <t>暴徒</t>
  </si>
  <si>
    <t>淫賤</t>
  </si>
  <si>
    <t>小穴的淫骚香味┅好爽</t>
  </si>
  <si>
    <t>亚洲淫图</t>
  </si>
  <si>
    <t>超級舞者</t>
  </si>
  <si>
    <t>renewal</t>
  </si>
  <si>
    <t>鸡店</t>
  </si>
  <si>
    <r>
      <t>法</t>
    </r>
    <r>
      <rPr>
        <sz val="10"/>
        <rFont val="Arial"/>
      </rPr>
      <t>^</t>
    </r>
    <r>
      <rPr>
        <sz val="10"/>
        <rFont val="宋体"/>
        <family val="3"/>
        <charset val="134"/>
      </rPr>
      <t>论</t>
    </r>
  </si>
  <si>
    <t>如来</t>
  </si>
  <si>
    <t>無碼做愛</t>
  </si>
  <si>
    <t>腾讯</t>
  </si>
  <si>
    <t>骚女叫春</t>
  </si>
  <si>
    <t>程铁军</t>
  </si>
  <si>
    <t>成人午夜场</t>
  </si>
  <si>
    <r>
      <t>ｄｏｎｇ</t>
    </r>
    <r>
      <rPr>
        <sz val="10"/>
        <rFont val="Arial"/>
      </rPr>
      <t xml:space="preserve"> </t>
    </r>
    <r>
      <rPr>
        <sz val="10"/>
        <rFont val="宋体"/>
        <family val="3"/>
        <charset val="134"/>
      </rPr>
      <t>ｆａｎｇ</t>
    </r>
    <r>
      <rPr>
        <sz val="10"/>
        <rFont val="Arial"/>
      </rPr>
      <t xml:space="preserve"> </t>
    </r>
    <r>
      <rPr>
        <sz val="10"/>
        <rFont val="宋体"/>
        <family val="3"/>
        <charset val="134"/>
      </rPr>
      <t>ｃｈｕａｎ</t>
    </r>
    <r>
      <rPr>
        <sz val="10"/>
        <rFont val="Arial"/>
      </rPr>
      <t xml:space="preserve"> </t>
    </r>
    <r>
      <rPr>
        <sz val="10"/>
        <rFont val="宋体"/>
        <family val="3"/>
        <charset val="134"/>
      </rPr>
      <t>ｓｈｕｏ</t>
    </r>
  </si>
  <si>
    <t>孟建柱</t>
  </si>
  <si>
    <r>
      <t>色</t>
    </r>
    <r>
      <rPr>
        <sz val="10"/>
        <rFont val="Arial"/>
      </rPr>
      <t>97</t>
    </r>
    <r>
      <rPr>
        <sz val="10"/>
        <rFont val="宋体"/>
        <family val="3"/>
        <charset val="134"/>
      </rPr>
      <t>爱</t>
    </r>
  </si>
  <si>
    <t>毛萨达姆</t>
  </si>
  <si>
    <r>
      <t>fuck</t>
    </r>
    <r>
      <rPr>
        <sz val="10"/>
        <rFont val="宋体"/>
        <family val="3"/>
        <charset val="134"/>
      </rPr>
      <t>售</t>
    </r>
    <r>
      <rPr>
        <sz val="10"/>
        <rFont val="Arial"/>
      </rPr>
      <t>ID</t>
    </r>
  </si>
  <si>
    <r>
      <t>fuck</t>
    </r>
    <r>
      <rPr>
        <sz val="10"/>
        <rFont val="宋体"/>
        <family val="3"/>
        <charset val="134"/>
      </rPr>
      <t>驶你母</t>
    </r>
  </si>
  <si>
    <r>
      <t>李</t>
    </r>
    <r>
      <rPr>
        <sz val="10"/>
        <rFont val="Arial"/>
      </rPr>
      <t xml:space="preserve"> </t>
    </r>
    <r>
      <rPr>
        <sz val="10"/>
        <rFont val="宋体"/>
        <family val="3"/>
        <charset val="134"/>
      </rPr>
      <t>总</t>
    </r>
    <r>
      <rPr>
        <sz val="10"/>
        <rFont val="Arial"/>
      </rPr>
      <t xml:space="preserve"> </t>
    </r>
    <r>
      <rPr>
        <sz val="10"/>
        <rFont val="宋体"/>
        <family val="3"/>
        <charset val="134"/>
      </rPr>
      <t>理</t>
    </r>
  </si>
  <si>
    <t>淫女小电影</t>
  </si>
  <si>
    <t>晚年周恩來</t>
  </si>
  <si>
    <r>
      <t>黄色情挑艳情小说网骚</t>
    </r>
    <r>
      <rPr>
        <sz val="10"/>
        <rFont val="Arial"/>
      </rPr>
      <t>meimei</t>
    </r>
    <r>
      <rPr>
        <sz val="10"/>
        <rFont val="宋体"/>
        <family val="3"/>
        <charset val="134"/>
      </rPr>
      <t>成人论坛</t>
    </r>
  </si>
  <si>
    <r>
      <t>meinv</t>
    </r>
    <r>
      <rPr>
        <sz val="10"/>
        <rFont val="宋体"/>
        <family val="3"/>
        <charset val="134"/>
      </rPr>
      <t>嫂子的小骚逼</t>
    </r>
  </si>
  <si>
    <r>
      <t>法</t>
    </r>
    <r>
      <rPr>
        <sz val="10"/>
        <rFont val="Arial"/>
      </rPr>
      <t>$$</t>
    </r>
    <r>
      <rPr>
        <sz val="10"/>
        <rFont val="宋体"/>
        <family val="3"/>
        <charset val="134"/>
      </rPr>
      <t>掄</t>
    </r>
  </si>
  <si>
    <t>售号</t>
  </si>
  <si>
    <t>毛计牌软件</t>
  </si>
  <si>
    <t>裸露自拍</t>
  </si>
  <si>
    <t>毛是鸡</t>
  </si>
  <si>
    <r>
      <t xml:space="preserve">Tokyo Hot n0252 : </t>
    </r>
    <r>
      <rPr>
        <sz val="10"/>
        <rFont val="宋体"/>
        <family val="3"/>
        <charset val="134"/>
      </rPr>
      <t>原田友美</t>
    </r>
    <r>
      <rPr>
        <sz val="10"/>
        <rFont val="Arial"/>
      </rPr>
      <t xml:space="preserve"> </t>
    </r>
    <r>
      <rPr>
        <sz val="10"/>
        <rFont val="宋体"/>
        <family val="3"/>
        <charset val="134"/>
      </rPr>
      <t>高飞车美人教师精液轰沈</t>
    </r>
  </si>
  <si>
    <t>腳交</t>
  </si>
  <si>
    <t>奸一奸</t>
  </si>
  <si>
    <t>丫头养的</t>
  </si>
  <si>
    <t>ADMIN</t>
  </si>
  <si>
    <t>wizardsoft</t>
  </si>
  <si>
    <r>
      <t>超淫荡丝袜</t>
    </r>
    <r>
      <rPr>
        <sz val="10"/>
        <rFont val="Arial"/>
      </rPr>
      <t>meimei</t>
    </r>
  </si>
  <si>
    <r>
      <t>傻</t>
    </r>
    <r>
      <rPr>
        <sz val="10"/>
        <rFont val="Arial"/>
      </rPr>
      <t>B</t>
    </r>
    <r>
      <rPr>
        <sz val="10"/>
        <rFont val="宋体"/>
        <family val="3"/>
        <charset val="134"/>
      </rPr>
      <t>靠</t>
    </r>
  </si>
  <si>
    <t>雞八</t>
  </si>
  <si>
    <t>双鞋的故事</t>
  </si>
  <si>
    <t>自拍寫真</t>
  </si>
  <si>
    <t>共產黨</t>
  </si>
  <si>
    <t>美国之音</t>
  </si>
  <si>
    <t>插的妈妈好舒服</t>
  </si>
  <si>
    <t>帐号</t>
  </si>
  <si>
    <t>qi ji</t>
  </si>
  <si>
    <t>激情影视</t>
  </si>
  <si>
    <r>
      <t>教你怎样延迟射精</t>
    </r>
    <r>
      <rPr>
        <sz val="10"/>
        <rFont val="Arial"/>
      </rPr>
      <t>25</t>
    </r>
    <r>
      <rPr>
        <sz val="10"/>
        <rFont val="宋体"/>
        <family val="3"/>
        <charset val="134"/>
      </rPr>
      <t>岁以下禁免费淫电影</t>
    </r>
    <r>
      <rPr>
        <sz val="10"/>
        <rFont val="Arial"/>
      </rPr>
      <t>a</t>
    </r>
    <r>
      <rPr>
        <sz val="10"/>
        <rFont val="宋体"/>
        <family val="3"/>
        <charset val="134"/>
      </rPr>
      <t>片</t>
    </r>
  </si>
  <si>
    <t>毛国资委</t>
  </si>
  <si>
    <t>毕加索</t>
  </si>
  <si>
    <r>
      <t>fuck</t>
    </r>
    <r>
      <rPr>
        <sz val="10"/>
        <rFont val="宋体"/>
        <family val="3"/>
        <charset val="134"/>
      </rPr>
      <t>性交</t>
    </r>
  </si>
  <si>
    <t>大東亞</t>
  </si>
  <si>
    <t>哥哥用力舒服死我吧</t>
  </si>
  <si>
    <t>tampon</t>
  </si>
  <si>
    <t>乱伦小说</t>
  </si>
  <si>
    <t>ｂ样</t>
  </si>
  <si>
    <r>
      <t>法</t>
    </r>
    <r>
      <rPr>
        <sz val="10"/>
        <rFont val="Arial"/>
      </rPr>
      <t>@@</t>
    </r>
    <r>
      <rPr>
        <sz val="10"/>
        <rFont val="宋体"/>
        <family val="3"/>
        <charset val="134"/>
      </rPr>
      <t>论</t>
    </r>
  </si>
  <si>
    <t>vrtank</t>
  </si>
  <si>
    <t>外专局</t>
  </si>
  <si>
    <t>chuan qi</t>
  </si>
  <si>
    <t>Admin</t>
  </si>
  <si>
    <t>可愛虎牙學生妹</t>
  </si>
  <si>
    <t>政變</t>
  </si>
  <si>
    <t>知的障害</t>
  </si>
  <si>
    <t>滑湿小屄洞</t>
  </si>
  <si>
    <r>
      <t>如果你未满</t>
    </r>
    <r>
      <rPr>
        <sz val="10"/>
        <rFont val="Arial"/>
      </rPr>
      <t>20</t>
    </r>
    <r>
      <rPr>
        <sz val="10"/>
        <rFont val="宋体"/>
        <family val="3"/>
        <charset val="134"/>
      </rPr>
      <t>周岁请自觉离开。</t>
    </r>
  </si>
  <si>
    <t>發輪</t>
  </si>
  <si>
    <t>MADELOVE</t>
  </si>
  <si>
    <t>鎷</t>
  </si>
  <si>
    <t>日本成人激情短片</t>
  </si>
  <si>
    <t>李長春</t>
  </si>
  <si>
    <t>ｂａｏｐｉ</t>
  </si>
  <si>
    <r>
      <t>免费成人</t>
    </r>
    <r>
      <rPr>
        <sz val="10"/>
        <rFont val="Arial"/>
      </rPr>
      <t>meinv</t>
    </r>
  </si>
  <si>
    <r>
      <t>舔</t>
    </r>
    <r>
      <rPr>
        <sz val="10"/>
        <rFont val="Arial"/>
      </rPr>
      <t xml:space="preserve"> b</t>
    </r>
  </si>
  <si>
    <r>
      <t>美女主持</t>
    </r>
    <r>
      <rPr>
        <sz val="10"/>
        <rFont val="Arial"/>
      </rPr>
      <t>24</t>
    </r>
    <r>
      <rPr>
        <sz val="10"/>
        <rFont val="宋体"/>
        <family val="3"/>
        <charset val="134"/>
      </rPr>
      <t>小时全天激情热舞</t>
    </r>
  </si>
  <si>
    <t>爛逼</t>
  </si>
  <si>
    <t>王超华</t>
  </si>
  <si>
    <t>可哥精</t>
  </si>
  <si>
    <r>
      <t>和</t>
    </r>
    <r>
      <rPr>
        <sz val="10"/>
        <rFont val="Arial"/>
      </rPr>
      <t>meimei</t>
    </r>
    <r>
      <rPr>
        <sz val="10"/>
        <rFont val="宋体"/>
        <family val="3"/>
        <charset val="134"/>
      </rPr>
      <t>肏穴</t>
    </r>
  </si>
  <si>
    <r>
      <t>小骚屄儿</t>
    </r>
    <r>
      <rPr>
        <sz val="10"/>
        <rFont val="Arial"/>
      </rPr>
      <t>meimei</t>
    </r>
  </si>
  <si>
    <r>
      <t>饿</t>
    </r>
    <r>
      <rPr>
        <sz val="10"/>
        <rFont val="Arial"/>
      </rPr>
      <t>b</t>
    </r>
  </si>
  <si>
    <t>统计局</t>
  </si>
  <si>
    <r>
      <t>王</t>
    </r>
    <r>
      <rPr>
        <sz val="10"/>
        <rFont val="Arial"/>
      </rPr>
      <t xml:space="preserve"> </t>
    </r>
    <r>
      <rPr>
        <sz val="10"/>
        <rFont val="宋体"/>
        <family val="3"/>
        <charset val="134"/>
      </rPr>
      <t>秀</t>
    </r>
    <r>
      <rPr>
        <sz val="10"/>
        <rFont val="Arial"/>
      </rPr>
      <t xml:space="preserve"> </t>
    </r>
    <r>
      <rPr>
        <sz val="10"/>
        <rFont val="宋体"/>
        <family val="3"/>
        <charset val="134"/>
      </rPr>
      <t>麗</t>
    </r>
  </si>
  <si>
    <r>
      <t>插穴</t>
    </r>
    <r>
      <rPr>
        <sz val="10"/>
        <rFont val="Arial"/>
      </rPr>
      <t xml:space="preserve"> </t>
    </r>
    <r>
      <rPr>
        <sz val="10"/>
        <rFont val="宋体"/>
        <family val="3"/>
        <charset val="134"/>
      </rPr>
      <t>美穴</t>
    </r>
    <r>
      <rPr>
        <sz val="10"/>
        <rFont val="Arial"/>
      </rPr>
      <t xml:space="preserve"> ……</t>
    </r>
    <r>
      <rPr>
        <sz val="10"/>
        <rFont val="宋体"/>
        <family val="3"/>
        <charset val="134"/>
      </rPr>
      <t>好爽</t>
    </r>
  </si>
  <si>
    <t>淫奸女护士</t>
  </si>
  <si>
    <t>毛迷魂药</t>
  </si>
  <si>
    <r>
      <t>ｍｅｎｇ</t>
    </r>
    <r>
      <rPr>
        <sz val="10"/>
        <rFont val="Arial"/>
      </rPr>
      <t xml:space="preserve"> </t>
    </r>
    <r>
      <rPr>
        <sz val="10"/>
        <rFont val="宋体"/>
        <family val="3"/>
        <charset val="134"/>
      </rPr>
      <t>ｈｕａｎ</t>
    </r>
    <r>
      <rPr>
        <sz val="10"/>
        <rFont val="Arial"/>
      </rPr>
      <t xml:space="preserve"> </t>
    </r>
    <r>
      <rPr>
        <sz val="10"/>
        <rFont val="宋体"/>
        <family val="3"/>
        <charset val="134"/>
      </rPr>
      <t>ｘｉ</t>
    </r>
    <r>
      <rPr>
        <sz val="10"/>
        <rFont val="Arial"/>
      </rPr>
      <t xml:space="preserve"> </t>
    </r>
    <r>
      <rPr>
        <sz val="10"/>
        <rFont val="宋体"/>
        <family val="3"/>
        <charset val="134"/>
      </rPr>
      <t>ｙｏｕ</t>
    </r>
  </si>
  <si>
    <r>
      <t>八</t>
    </r>
    <r>
      <rPr>
        <sz val="10"/>
        <rFont val="Arial"/>
      </rPr>
      <t xml:space="preserve"> </t>
    </r>
    <r>
      <rPr>
        <sz val="10"/>
        <rFont val="宋体"/>
        <family val="3"/>
        <charset val="134"/>
      </rPr>
      <t>仙</t>
    </r>
  </si>
  <si>
    <t>石戈</t>
  </si>
  <si>
    <r>
      <t xml:space="preserve">8 </t>
    </r>
    <r>
      <rPr>
        <sz val="10"/>
        <rFont val="宋体"/>
        <family val="3"/>
        <charset val="134"/>
      </rPr>
      <t>仙靠</t>
    </r>
  </si>
  <si>
    <t>小穴流水妹妹手指插</t>
  </si>
  <si>
    <t>波佳达</t>
  </si>
  <si>
    <t>免费免注册淫色电影</t>
  </si>
  <si>
    <t>成人免费黄电影</t>
  </si>
  <si>
    <t>登辉</t>
  </si>
  <si>
    <r>
      <t>饿</t>
    </r>
    <r>
      <rPr>
        <sz val="10"/>
        <rFont val="Arial"/>
      </rPr>
      <t>B</t>
    </r>
  </si>
  <si>
    <t>urban-rivals</t>
  </si>
  <si>
    <t>厦门大游行</t>
  </si>
  <si>
    <t>骚卵</t>
  </si>
  <si>
    <r>
      <t>１９８９</t>
    </r>
    <r>
      <rPr>
        <sz val="10"/>
        <rFont val="Arial"/>
      </rPr>
      <t xml:space="preserve"> </t>
    </r>
    <r>
      <rPr>
        <sz val="10"/>
        <rFont val="宋体"/>
        <family val="3"/>
        <charset val="134"/>
      </rPr>
      <t>事件</t>
    </r>
  </si>
  <si>
    <r>
      <t>手记注册日韩</t>
    </r>
    <r>
      <rPr>
        <sz val="10"/>
        <rFont val="Arial"/>
      </rPr>
      <t>5004</t>
    </r>
    <r>
      <rPr>
        <sz val="10"/>
        <rFont val="宋体"/>
        <family val="3"/>
        <charset val="134"/>
      </rPr>
      <t>部激情电影</t>
    </r>
  </si>
  <si>
    <t>激情淫</t>
  </si>
  <si>
    <t>生徒胸觸</t>
  </si>
  <si>
    <t>手指不断在肉穴扣弄</t>
  </si>
  <si>
    <t>毛林业局</t>
  </si>
  <si>
    <t>暴幹</t>
  </si>
  <si>
    <t>生徒胸触</t>
  </si>
  <si>
    <t>zirui</t>
  </si>
  <si>
    <t>姐姐的小穴被大鸡巴插得好舒服哟</t>
  </si>
  <si>
    <t>无套肉棒浓稠内射漂亮屄</t>
  </si>
  <si>
    <t>邢铮</t>
  </si>
  <si>
    <t>操你老妈</t>
  </si>
  <si>
    <t>八九</t>
  </si>
  <si>
    <r>
      <t>群</t>
    </r>
    <r>
      <rPr>
        <sz val="10"/>
        <rFont val="Arial"/>
      </rPr>
      <t>p</t>
    </r>
  </si>
  <si>
    <r>
      <t>尉</t>
    </r>
    <r>
      <rPr>
        <sz val="10"/>
        <rFont val="Arial"/>
      </rPr>
      <t xml:space="preserve"> </t>
    </r>
    <r>
      <rPr>
        <sz val="10"/>
        <rFont val="宋体"/>
        <family val="3"/>
        <charset val="134"/>
      </rPr>
      <t>健</t>
    </r>
    <r>
      <rPr>
        <sz val="10"/>
        <rFont val="Arial"/>
      </rPr>
      <t xml:space="preserve"> </t>
    </r>
    <r>
      <rPr>
        <sz val="10"/>
        <rFont val="宋体"/>
        <family val="3"/>
        <charset val="134"/>
      </rPr>
      <t>行</t>
    </r>
  </si>
  <si>
    <t>用舌尖在我的肉棒上舔</t>
  </si>
  <si>
    <t>FUCKYOU</t>
  </si>
  <si>
    <t>顏騎</t>
  </si>
  <si>
    <t>嫂嫂淫穴</t>
  </si>
  <si>
    <r>
      <t>fuck</t>
    </r>
    <r>
      <rPr>
        <sz val="10"/>
        <rFont val="宋体"/>
        <family val="3"/>
        <charset val="134"/>
      </rPr>
      <t>外</t>
    </r>
    <r>
      <rPr>
        <sz val="10"/>
        <rFont val="Arial"/>
      </rPr>
      <t>\</t>
    </r>
    <r>
      <rPr>
        <sz val="10"/>
        <rFont val="宋体"/>
        <family val="3"/>
        <charset val="134"/>
      </rPr>
      <t>挂</t>
    </r>
  </si>
  <si>
    <t>受精</t>
  </si>
  <si>
    <t>ｂａｔａｒｄ</t>
  </si>
  <si>
    <t>毛干你妈逼</t>
  </si>
  <si>
    <t>東突暴動和獨立</t>
  </si>
  <si>
    <t>集会</t>
  </si>
  <si>
    <t>鸠屎</t>
  </si>
  <si>
    <r>
      <t>抽插</t>
    </r>
    <r>
      <rPr>
        <sz val="10"/>
        <rFont val="Arial"/>
      </rPr>
      <t xml:space="preserve"> </t>
    </r>
    <r>
      <rPr>
        <sz val="10"/>
        <rFont val="宋体"/>
        <family val="3"/>
        <charset val="134"/>
      </rPr>
      <t>磨蹭</t>
    </r>
    <r>
      <rPr>
        <sz val="10"/>
        <rFont val="Arial"/>
      </rPr>
      <t xml:space="preserve"> </t>
    </r>
    <r>
      <rPr>
        <sz val="10"/>
        <rFont val="宋体"/>
        <family val="3"/>
        <charset val="134"/>
      </rPr>
      <t>穴</t>
    </r>
    <r>
      <rPr>
        <sz val="10"/>
        <rFont val="Arial"/>
      </rPr>
      <t xml:space="preserve"> B </t>
    </r>
    <r>
      <rPr>
        <sz val="10"/>
        <rFont val="宋体"/>
        <family val="3"/>
        <charset val="134"/>
      </rPr>
      <t>逼</t>
    </r>
  </si>
  <si>
    <r>
      <t>媽個</t>
    </r>
    <r>
      <rPr>
        <sz val="10"/>
        <rFont val="Arial"/>
      </rPr>
      <t>B</t>
    </r>
  </si>
  <si>
    <t>大陆鹿城</t>
  </si>
  <si>
    <r>
      <t>和</t>
    </r>
    <r>
      <rPr>
        <sz val="10"/>
        <rFont val="Arial"/>
      </rPr>
      <t>meimei</t>
    </r>
    <r>
      <rPr>
        <sz val="10"/>
        <rFont val="宋体"/>
        <family val="3"/>
        <charset val="134"/>
      </rPr>
      <t>玩插穴</t>
    </r>
  </si>
  <si>
    <t>嘻遊中國</t>
  </si>
  <si>
    <t>钱达</t>
  </si>
  <si>
    <t>哀悼</t>
  </si>
  <si>
    <r>
      <t>1989#</t>
    </r>
    <r>
      <rPr>
        <sz val="10"/>
        <rFont val="宋体"/>
        <family val="3"/>
        <charset val="134"/>
      </rPr>
      <t>天安门</t>
    </r>
  </si>
  <si>
    <t>骚包</t>
  </si>
  <si>
    <t>售卡</t>
  </si>
  <si>
    <t>你老母</t>
  </si>
  <si>
    <t>藏婦會</t>
  </si>
  <si>
    <t>血洒天安门</t>
  </si>
  <si>
    <r>
      <t>性器肛门</t>
    </r>
    <r>
      <rPr>
        <sz val="10"/>
        <rFont val="Arial"/>
      </rPr>
      <t>~</t>
    </r>
    <r>
      <rPr>
        <sz val="10"/>
        <rFont val="宋体"/>
        <family val="3"/>
        <charset val="134"/>
      </rPr>
      <t>原千寻、桜井</t>
    </r>
  </si>
  <si>
    <t>G m</t>
  </si>
  <si>
    <t>天浴</t>
  </si>
  <si>
    <t>ｘ到噴屎尿</t>
  </si>
  <si>
    <r>
      <t>成人</t>
    </r>
    <r>
      <rPr>
        <sz val="10"/>
        <rFont val="Arial"/>
      </rPr>
      <t>18</t>
    </r>
    <r>
      <rPr>
        <sz val="10"/>
        <rFont val="宋体"/>
        <family val="3"/>
        <charset val="134"/>
      </rPr>
      <t>免费电影</t>
    </r>
  </si>
  <si>
    <t>腾人</t>
  </si>
  <si>
    <t>zhongguohun</t>
  </si>
  <si>
    <t>毛她妈的</t>
  </si>
  <si>
    <t>姚月谦</t>
  </si>
  <si>
    <t>博讯</t>
  </si>
  <si>
    <t>色狼</t>
  </si>
  <si>
    <t>購金</t>
  </si>
  <si>
    <r>
      <t>强奸</t>
    </r>
    <r>
      <rPr>
        <sz val="10"/>
        <rFont val="Arial"/>
      </rPr>
      <t>19</t>
    </r>
    <r>
      <rPr>
        <sz val="10"/>
        <rFont val="宋体"/>
        <family val="3"/>
        <charset val="134"/>
      </rPr>
      <t>岁处女全过程</t>
    </r>
    <r>
      <rPr>
        <sz val="10"/>
        <rFont val="Arial"/>
      </rPr>
      <t>/*</t>
    </r>
    <r>
      <rPr>
        <sz val="10"/>
        <rFont val="宋体"/>
        <family val="3"/>
        <charset val="134"/>
      </rPr>
      <t>妹阴毛小穴</t>
    </r>
  </si>
  <si>
    <t>G M</t>
  </si>
  <si>
    <t>胡錦濤</t>
  </si>
  <si>
    <r>
      <t>Tibet</t>
    </r>
    <r>
      <rPr>
        <sz val="10"/>
        <rFont val="宋体"/>
        <family val="3"/>
        <charset val="134"/>
      </rPr>
      <t>独立</t>
    </r>
  </si>
  <si>
    <t>天下貳</t>
  </si>
  <si>
    <t>毛花柳</t>
  </si>
  <si>
    <t>毛军事委员会</t>
  </si>
  <si>
    <t>軍妓</t>
  </si>
  <si>
    <t>毛小肉粒</t>
  </si>
  <si>
    <t>垃圾游戏靠</t>
  </si>
  <si>
    <t>擠母奶</t>
  </si>
  <si>
    <t>妈妈的阴道好紧啊</t>
  </si>
  <si>
    <t>成人午夜場</t>
  </si>
  <si>
    <t>saobi</t>
  </si>
  <si>
    <t>亚洲激情成人电影</t>
  </si>
  <si>
    <t>东洋屄</t>
  </si>
  <si>
    <t>天安门母亲</t>
  </si>
  <si>
    <r>
      <t>群</t>
    </r>
    <r>
      <rPr>
        <sz val="10"/>
        <rFont val="Arial"/>
      </rPr>
      <t>P</t>
    </r>
  </si>
  <si>
    <r>
      <t>无须注册淫奸小电影</t>
    </r>
    <r>
      <rPr>
        <sz val="10"/>
        <rFont val="Arial"/>
      </rPr>
      <t xml:space="preserve"> </t>
    </r>
    <r>
      <rPr>
        <sz val="10"/>
        <rFont val="宋体"/>
        <family val="3"/>
        <charset val="134"/>
      </rPr>
      <t>图片</t>
    </r>
  </si>
  <si>
    <r>
      <t>插小穴</t>
    </r>
    <r>
      <rPr>
        <sz val="10"/>
        <rFont val="Arial"/>
      </rPr>
      <t>meimei</t>
    </r>
    <r>
      <rPr>
        <sz val="10"/>
        <rFont val="宋体"/>
        <family val="3"/>
        <charset val="134"/>
      </rPr>
      <t>直流水</t>
    </r>
  </si>
  <si>
    <t>鸡吧菊花穴</t>
  </si>
  <si>
    <t>騾幹</t>
  </si>
  <si>
    <r>
      <t>江西大余池江中学女教师</t>
    </r>
    <r>
      <rPr>
        <sz val="10"/>
        <rFont val="Arial"/>
      </rPr>
      <t>(</t>
    </r>
    <r>
      <rPr>
        <sz val="10"/>
        <rFont val="宋体"/>
        <family val="3"/>
        <charset val="134"/>
      </rPr>
      <t>绝对真实</t>
    </r>
    <r>
      <rPr>
        <sz val="10"/>
        <rFont val="Arial"/>
      </rPr>
      <t>)</t>
    </r>
    <r>
      <rPr>
        <sz val="10"/>
        <rFont val="宋体"/>
        <family val="3"/>
        <charset val="134"/>
      </rPr>
      <t>」</t>
    </r>
  </si>
  <si>
    <t>援交妹</t>
  </si>
  <si>
    <r>
      <t>强</t>
    </r>
    <r>
      <rPr>
        <sz val="10"/>
        <rFont val="Arial"/>
      </rPr>
      <t>*</t>
    </r>
    <r>
      <rPr>
        <sz val="10"/>
        <rFont val="宋体"/>
        <family val="3"/>
        <charset val="134"/>
      </rPr>
      <t>十八岁美女护士看完保证你打飞机免费电影</t>
    </r>
  </si>
  <si>
    <t>月經不調</t>
  </si>
  <si>
    <t>木子论坛</t>
  </si>
  <si>
    <t>抽叉姐姐</t>
  </si>
  <si>
    <r>
      <t>fuck</t>
    </r>
    <r>
      <rPr>
        <sz val="10"/>
        <rFont val="宋体"/>
        <family val="3"/>
        <charset val="134"/>
      </rPr>
      <t>傻</t>
    </r>
    <r>
      <rPr>
        <sz val="10"/>
        <rFont val="Arial"/>
      </rPr>
      <t>B</t>
    </r>
  </si>
  <si>
    <t>法论公</t>
  </si>
  <si>
    <t>幹你媽</t>
  </si>
  <si>
    <r>
      <t>抽插</t>
    </r>
    <r>
      <rPr>
        <sz val="10"/>
        <rFont val="Arial"/>
      </rPr>
      <t>45</t>
    </r>
    <r>
      <rPr>
        <sz val="10"/>
        <rFont val="宋体"/>
        <family val="3"/>
        <charset val="134"/>
      </rPr>
      <t>岁处女妹妹淫叫不断</t>
    </r>
  </si>
  <si>
    <t>法论共</t>
  </si>
  <si>
    <t>老师干的我好爽</t>
  </si>
  <si>
    <t>辽宁女</t>
  </si>
  <si>
    <t>台湾成人黄色网站</t>
  </si>
  <si>
    <t>Fuck You</t>
  </si>
  <si>
    <t>安全局</t>
  </si>
  <si>
    <t>八仙</t>
  </si>
  <si>
    <t>轻轻地抽动著阳具</t>
  </si>
  <si>
    <t>妈批</t>
  </si>
  <si>
    <t>美乳艷娘</t>
  </si>
  <si>
    <t>TENGREN</t>
  </si>
  <si>
    <t>龟头紧顶她的子宫口</t>
  </si>
  <si>
    <t>铀</t>
  </si>
  <si>
    <r>
      <t>發</t>
    </r>
    <r>
      <rPr>
        <sz val="10"/>
        <rFont val="Arial"/>
      </rPr>
      <t>**</t>
    </r>
    <r>
      <rPr>
        <sz val="10"/>
        <rFont val="宋体"/>
        <family val="3"/>
        <charset val="134"/>
      </rPr>
      <t>倫</t>
    </r>
  </si>
  <si>
    <t>亂倫熟女</t>
  </si>
  <si>
    <t>大字报</t>
  </si>
  <si>
    <t>中国人民解放军</t>
  </si>
  <si>
    <t>又嫩又紧的屄</t>
  </si>
  <si>
    <t>柯庆施</t>
  </si>
  <si>
    <t>操你老娘</t>
  </si>
  <si>
    <t>何候华</t>
  </si>
  <si>
    <t>黄克诚</t>
  </si>
  <si>
    <t>亚洲激情淫电影</t>
  </si>
  <si>
    <r>
      <t>李</t>
    </r>
    <r>
      <rPr>
        <sz val="10"/>
        <rFont val="Arial"/>
      </rPr>
      <t xml:space="preserve"> </t>
    </r>
    <r>
      <rPr>
        <sz val="10"/>
        <rFont val="宋体"/>
        <family val="3"/>
        <charset val="134"/>
      </rPr>
      <t>祿</t>
    </r>
  </si>
  <si>
    <t>法十輪十功</t>
  </si>
  <si>
    <r>
      <t>美少女</t>
    </r>
    <r>
      <rPr>
        <sz val="10"/>
        <rFont val="Arial"/>
      </rPr>
      <t>FUCK</t>
    </r>
    <r>
      <rPr>
        <sz val="10"/>
        <rFont val="宋体"/>
        <family val="3"/>
        <charset val="134"/>
      </rPr>
      <t>限界大挑戦</t>
    </r>
  </si>
  <si>
    <t>f a l u n</t>
  </si>
  <si>
    <t>李长春</t>
  </si>
  <si>
    <t>PUSSY</t>
  </si>
  <si>
    <t>信長之野望</t>
  </si>
  <si>
    <r>
      <t>李</t>
    </r>
    <r>
      <rPr>
        <sz val="10"/>
        <rFont val="Arial"/>
      </rPr>
      <t xml:space="preserve"> </t>
    </r>
    <r>
      <rPr>
        <sz val="10"/>
        <rFont val="宋体"/>
        <family val="3"/>
        <charset val="134"/>
      </rPr>
      <t>禄</t>
    </r>
  </si>
  <si>
    <t>母子乱乱论</t>
  </si>
  <si>
    <t>现金交易</t>
  </si>
  <si>
    <t>色色成人</t>
  </si>
  <si>
    <t>赛妳娘</t>
  </si>
  <si>
    <r>
      <t>抽插</t>
    </r>
    <r>
      <rPr>
        <sz val="10"/>
        <rFont val="Arial"/>
      </rPr>
      <t>42</t>
    </r>
    <r>
      <rPr>
        <sz val="10"/>
        <rFont val="宋体"/>
        <family val="3"/>
        <charset val="134"/>
      </rPr>
      <t>岁处女妹妹淫叫不断</t>
    </r>
  </si>
  <si>
    <t>榮毅仁</t>
  </si>
  <si>
    <t>毛黑社会</t>
  </si>
  <si>
    <t>毛黑手党</t>
  </si>
  <si>
    <r>
      <t>少女</t>
    </r>
    <r>
      <rPr>
        <sz val="10"/>
        <rFont val="Arial"/>
      </rPr>
      <t xml:space="preserve"> </t>
    </r>
    <r>
      <rPr>
        <sz val="10"/>
        <rFont val="宋体"/>
        <family val="3"/>
        <charset val="134"/>
      </rPr>
      <t>被</t>
    </r>
    <r>
      <rPr>
        <sz val="10"/>
        <rFont val="Arial"/>
      </rPr>
      <t xml:space="preserve"> </t>
    </r>
    <r>
      <rPr>
        <sz val="10"/>
        <rFont val="宋体"/>
        <family val="3"/>
        <charset val="134"/>
      </rPr>
      <t>插</t>
    </r>
  </si>
  <si>
    <t>獸欲</t>
  </si>
  <si>
    <r>
      <t>ｘｉｎ</t>
    </r>
    <r>
      <rPr>
        <sz val="10"/>
        <rFont val="Arial"/>
      </rPr>
      <t xml:space="preserve"> </t>
    </r>
    <r>
      <rPr>
        <sz val="10"/>
        <rFont val="宋体"/>
        <family val="3"/>
        <charset val="134"/>
      </rPr>
      <t>ｍｏ</t>
    </r>
    <r>
      <rPr>
        <sz val="10"/>
        <rFont val="Arial"/>
      </rPr>
      <t xml:space="preserve"> </t>
    </r>
    <r>
      <rPr>
        <sz val="10"/>
        <rFont val="宋体"/>
        <family val="3"/>
        <charset val="134"/>
      </rPr>
      <t>ｊｉｅ</t>
    </r>
  </si>
  <si>
    <r>
      <t>妖美巨尻物语</t>
    </r>
    <r>
      <rPr>
        <sz val="10"/>
        <rFont val="Arial"/>
      </rPr>
      <t xml:space="preserve"> - </t>
    </r>
    <r>
      <rPr>
        <sz val="10"/>
        <rFont val="宋体"/>
        <family val="3"/>
        <charset val="134"/>
      </rPr>
      <t>风间ゆみ</t>
    </r>
  </si>
  <si>
    <t>碧香亭</t>
  </si>
  <si>
    <r>
      <t>89</t>
    </r>
    <r>
      <rPr>
        <sz val="10"/>
        <rFont val="宋体"/>
        <family val="3"/>
        <charset val="134"/>
      </rPr>
      <t>运动</t>
    </r>
  </si>
  <si>
    <t>美女主持脱衣</t>
  </si>
  <si>
    <r>
      <t>(</t>
    </r>
    <r>
      <rPr>
        <sz val="10"/>
        <rFont val="宋体"/>
        <family val="3"/>
        <charset val="134"/>
      </rPr>
      <t>國產</t>
    </r>
    <r>
      <rPr>
        <sz val="10"/>
        <rFont val="Arial"/>
      </rPr>
      <t>)</t>
    </r>
    <r>
      <rPr>
        <sz val="10"/>
        <rFont val="宋体"/>
        <family val="3"/>
        <charset val="134"/>
      </rPr>
      <t>視頻</t>
    </r>
    <r>
      <rPr>
        <sz val="10"/>
        <rFont val="Arial"/>
      </rPr>
      <t>-</t>
    </r>
    <r>
      <rPr>
        <sz val="10"/>
        <rFont val="宋体"/>
        <family val="3"/>
        <charset val="134"/>
      </rPr>
      <t>网吧老板玩穴</t>
    </r>
  </si>
  <si>
    <t>肉棒压着阴蒂</t>
  </si>
  <si>
    <t>少林傳奇</t>
  </si>
  <si>
    <t>毛天安门屠杀</t>
  </si>
  <si>
    <t>湿穴</t>
  </si>
  <si>
    <r>
      <t>ｋａｉ</t>
    </r>
    <r>
      <rPr>
        <sz val="10"/>
        <rFont val="Arial"/>
      </rPr>
      <t xml:space="preserve"> </t>
    </r>
    <r>
      <rPr>
        <sz val="10"/>
        <rFont val="宋体"/>
        <family val="3"/>
        <charset val="134"/>
      </rPr>
      <t>ｔｉａｎ</t>
    </r>
  </si>
  <si>
    <t>偷拍美穴</t>
  </si>
  <si>
    <r>
      <t>色情排行榜</t>
    </r>
    <r>
      <rPr>
        <sz val="10"/>
        <rFont val="Arial"/>
      </rPr>
      <t xml:space="preserve"> </t>
    </r>
    <r>
      <rPr>
        <sz val="10"/>
        <rFont val="宋体"/>
        <family val="3"/>
        <charset val="134"/>
      </rPr>
      <t>色情导航</t>
    </r>
  </si>
  <si>
    <t>教养院</t>
  </si>
  <si>
    <t>毛人民</t>
  </si>
  <si>
    <t>共产</t>
  </si>
  <si>
    <t>厕所盗摄美女淫穴</t>
  </si>
  <si>
    <r>
      <t>点击观看</t>
    </r>
    <r>
      <rPr>
        <sz val="10"/>
        <rFont val="Arial"/>
      </rPr>
      <t>*</t>
    </r>
    <r>
      <rPr>
        <sz val="10"/>
        <rFont val="宋体"/>
        <family val="3"/>
        <charset val="134"/>
      </rPr>
      <t>林心如做爱</t>
    </r>
    <r>
      <rPr>
        <sz val="10"/>
        <rFont val="Arial"/>
      </rPr>
      <t>*</t>
    </r>
    <r>
      <rPr>
        <sz val="10"/>
        <rFont val="宋体"/>
        <family val="3"/>
        <charset val="134"/>
      </rPr>
      <t>色情电影</t>
    </r>
    <r>
      <rPr>
        <sz val="10"/>
        <rFont val="Arial"/>
      </rPr>
      <t>*</t>
    </r>
    <r>
      <rPr>
        <sz val="10"/>
        <rFont val="宋体"/>
        <family val="3"/>
        <charset val="134"/>
      </rPr>
      <t>免费淫电影</t>
    </r>
    <r>
      <rPr>
        <sz val="10"/>
        <rFont val="Arial"/>
      </rPr>
      <t>a</t>
    </r>
    <r>
      <rPr>
        <sz val="10"/>
        <rFont val="宋体"/>
        <family val="3"/>
        <charset val="134"/>
      </rPr>
      <t>片</t>
    </r>
  </si>
  <si>
    <t>口内爆射</t>
  </si>
  <si>
    <t>日爽</t>
  </si>
  <si>
    <t>嫩鲍鱼</t>
  </si>
  <si>
    <t>淫奸护士电影试看</t>
  </si>
  <si>
    <t>午夜淫电影</t>
  </si>
  <si>
    <t>淫水自乐</t>
  </si>
  <si>
    <r>
      <t>最新</t>
    </r>
    <r>
      <rPr>
        <sz val="10"/>
        <rFont val="Arial"/>
      </rPr>
      <t>99bb)</t>
    </r>
    <r>
      <rPr>
        <sz val="10"/>
        <rFont val="宋体"/>
        <family val="3"/>
        <charset val="134"/>
      </rPr>
      <t>有名女优</t>
    </r>
    <r>
      <rPr>
        <sz val="10"/>
        <rFont val="Arial"/>
      </rPr>
      <t>~</t>
    </r>
    <r>
      <rPr>
        <sz val="10"/>
        <rFont val="宋体"/>
        <family val="3"/>
        <charset val="134"/>
      </rPr>
      <t>松岛やや</t>
    </r>
  </si>
  <si>
    <t>戈扬</t>
  </si>
  <si>
    <t>美女直播做爱</t>
  </si>
  <si>
    <r>
      <t>河利秀失控全裸</t>
    </r>
    <r>
      <rPr>
        <sz val="10"/>
        <rFont val="Arial"/>
      </rPr>
      <t>+</t>
    </r>
    <r>
      <rPr>
        <sz val="10"/>
        <rFont val="宋体"/>
        <family val="3"/>
        <charset val="134"/>
      </rPr>
      <t>深夜成人節目</t>
    </r>
  </si>
  <si>
    <t>都江堰</t>
  </si>
  <si>
    <t>DELETE</t>
  </si>
  <si>
    <t>搔妹妹色站大全</t>
  </si>
  <si>
    <r>
      <t>香港激情图源成人色情论坛脱衣</t>
    </r>
    <r>
      <rPr>
        <sz val="10"/>
        <rFont val="Arial"/>
      </rPr>
      <t>meinv</t>
    </r>
    <r>
      <rPr>
        <sz val="10"/>
        <rFont val="宋体"/>
        <family val="3"/>
        <charset val="134"/>
      </rPr>
      <t>做爱</t>
    </r>
  </si>
  <si>
    <r>
      <t>fuck</t>
    </r>
    <r>
      <rPr>
        <sz val="10"/>
        <rFont val="宋体"/>
        <family val="3"/>
        <charset val="134"/>
      </rPr>
      <t>四川独立</t>
    </r>
  </si>
  <si>
    <t>裸体贴图香港成人电影网</t>
  </si>
  <si>
    <t>可怜系新人美少女甘南三才</t>
  </si>
  <si>
    <t>激情淫色贴图</t>
  </si>
  <si>
    <t>做爱在线观看</t>
  </si>
  <si>
    <r>
      <t>Kamikaze Girls Vol</t>
    </r>
    <r>
      <rPr>
        <sz val="10"/>
        <rFont val="宋体"/>
        <family val="3"/>
        <charset val="134"/>
      </rPr>
      <t>。</t>
    </r>
    <r>
      <rPr>
        <sz val="10"/>
        <rFont val="Arial"/>
      </rPr>
      <t xml:space="preserve">29 </t>
    </r>
    <r>
      <rPr>
        <sz val="10"/>
        <rFont val="宋体"/>
        <family val="3"/>
        <charset val="134"/>
      </rPr>
      <t>铃房ありさ</t>
    </r>
  </si>
  <si>
    <t>江猪媳</t>
  </si>
  <si>
    <r>
      <t>Red Hot Jam Vol</t>
    </r>
    <r>
      <rPr>
        <sz val="10"/>
        <rFont val="宋体"/>
        <family val="3"/>
        <charset val="134"/>
      </rPr>
      <t>。</t>
    </r>
    <r>
      <rPr>
        <sz val="10"/>
        <rFont val="Arial"/>
      </rPr>
      <t xml:space="preserve">10 </t>
    </r>
    <r>
      <rPr>
        <sz val="10"/>
        <rFont val="宋体"/>
        <family val="3"/>
        <charset val="134"/>
      </rPr>
      <t>高树圣良</t>
    </r>
  </si>
  <si>
    <t>骚屄儿</t>
  </si>
  <si>
    <r>
      <t>成人性爱视频</t>
    </r>
    <r>
      <rPr>
        <sz val="10"/>
        <rFont val="Arial"/>
      </rPr>
      <t xml:space="preserve"> </t>
    </r>
    <r>
      <rPr>
        <sz val="10"/>
        <rFont val="宋体"/>
        <family val="3"/>
        <charset val="134"/>
      </rPr>
      <t>电影</t>
    </r>
    <r>
      <rPr>
        <sz val="10"/>
        <rFont val="Arial"/>
      </rPr>
      <t xml:space="preserve"> </t>
    </r>
    <r>
      <rPr>
        <sz val="10"/>
        <rFont val="宋体"/>
        <family val="3"/>
        <charset val="134"/>
      </rPr>
      <t>聊天室</t>
    </r>
  </si>
  <si>
    <r>
      <t>疯狂</t>
    </r>
    <r>
      <rPr>
        <sz val="10"/>
        <rFont val="Arial"/>
      </rPr>
      <t>jiejie</t>
    </r>
    <r>
      <rPr>
        <sz val="10"/>
        <rFont val="宋体"/>
        <family val="3"/>
        <charset val="134"/>
      </rPr>
      <t>淫穴</t>
    </r>
  </si>
  <si>
    <t>Early Melissa Lauren</t>
  </si>
  <si>
    <t>李志绥</t>
  </si>
  <si>
    <t>完蛋操</t>
  </si>
  <si>
    <t>鲁迅</t>
  </si>
  <si>
    <t>insert</t>
  </si>
  <si>
    <t>ｇａｍｅｍａｓｔｅｒ</t>
  </si>
  <si>
    <t>馬英九</t>
  </si>
  <si>
    <t>燕玲论坛</t>
  </si>
  <si>
    <t>g m</t>
  </si>
  <si>
    <t>集体性爱</t>
  </si>
  <si>
    <t>工力</t>
  </si>
  <si>
    <t>鸡巴对准柔软的阴肉缝沟</t>
  </si>
  <si>
    <r>
      <t>肉棒的抽插</t>
    </r>
    <r>
      <rPr>
        <sz val="10"/>
        <rFont val="Arial"/>
      </rPr>
      <t>……</t>
    </r>
    <r>
      <rPr>
        <sz val="10"/>
        <rFont val="宋体"/>
        <family val="3"/>
        <charset val="134"/>
      </rPr>
      <t>干的好爽</t>
    </r>
  </si>
  <si>
    <t>毛乔石</t>
  </si>
  <si>
    <r>
      <t>插</t>
    </r>
    <r>
      <rPr>
        <sz val="10"/>
        <rFont val="Arial"/>
      </rPr>
      <t>meimei</t>
    </r>
    <r>
      <rPr>
        <sz val="10"/>
        <rFont val="宋体"/>
        <family val="3"/>
        <charset val="134"/>
      </rPr>
      <t>淫屄</t>
    </r>
  </si>
  <si>
    <r>
      <t>法</t>
    </r>
    <r>
      <rPr>
        <sz val="10"/>
        <rFont val="Arial"/>
      </rPr>
      <t>~</t>
    </r>
    <r>
      <rPr>
        <sz val="10"/>
        <rFont val="宋体"/>
        <family val="3"/>
        <charset val="134"/>
      </rPr>
      <t>論</t>
    </r>
  </si>
  <si>
    <t>用他的舌尖舔着我的乳头</t>
  </si>
  <si>
    <t>亚洲淫娃</t>
  </si>
  <si>
    <r>
      <t>fuck</t>
    </r>
    <r>
      <rPr>
        <sz val="10"/>
        <rFont val="宋体"/>
        <family val="3"/>
        <charset val="134"/>
      </rPr>
      <t>外</t>
    </r>
    <r>
      <rPr>
        <sz val="10"/>
        <rFont val="Arial"/>
      </rPr>
      <t>_</t>
    </r>
    <r>
      <rPr>
        <sz val="10"/>
        <rFont val="宋体"/>
        <family val="3"/>
        <charset val="134"/>
      </rPr>
      <t>挂</t>
    </r>
  </si>
  <si>
    <r>
      <t>jiejie</t>
    </r>
    <r>
      <rPr>
        <sz val="10"/>
        <rFont val="宋体"/>
        <family val="3"/>
        <charset val="134"/>
      </rPr>
      <t>和我乱伦理电影</t>
    </r>
  </si>
  <si>
    <t>毛卖国</t>
  </si>
  <si>
    <t>SARS</t>
  </si>
  <si>
    <t>sphincter</t>
  </si>
  <si>
    <t>台灣國</t>
  </si>
  <si>
    <r>
      <t>肉棒插入</t>
    </r>
    <r>
      <rPr>
        <sz val="10"/>
        <rFont val="Arial"/>
      </rPr>
      <t>meinv</t>
    </r>
    <r>
      <rPr>
        <sz val="10"/>
        <rFont val="宋体"/>
        <family val="3"/>
        <charset val="134"/>
      </rPr>
      <t>的肉缝</t>
    </r>
  </si>
  <si>
    <t>法论功</t>
  </si>
  <si>
    <t>西藏</t>
  </si>
  <si>
    <t>正悟網</t>
  </si>
  <si>
    <t>用你粗大的肉棒</t>
  </si>
  <si>
    <t>魅惑巨乳</t>
  </si>
  <si>
    <t>台灣国</t>
  </si>
  <si>
    <t>性保姆被雇主掀翻在高潮</t>
  </si>
  <si>
    <t>陈一谘</t>
  </si>
  <si>
    <r>
      <t>fuck</t>
    </r>
    <r>
      <rPr>
        <sz val="10"/>
        <rFont val="宋体"/>
        <family val="3"/>
        <charset val="134"/>
      </rPr>
      <t>食屎</t>
    </r>
  </si>
  <si>
    <t>達賴喇嘛</t>
  </si>
  <si>
    <r>
      <t>日本</t>
    </r>
    <r>
      <rPr>
        <sz val="10"/>
        <rFont val="Arial"/>
      </rPr>
      <t>RING</t>
    </r>
  </si>
  <si>
    <r>
      <t>fuck</t>
    </r>
    <r>
      <rPr>
        <sz val="10"/>
        <rFont val="宋体"/>
        <family val="3"/>
        <charset val="134"/>
      </rPr>
      <t>台湾独立</t>
    </r>
  </si>
  <si>
    <t>銷售</t>
  </si>
  <si>
    <r>
      <t>强奸</t>
    </r>
    <r>
      <rPr>
        <sz val="10"/>
        <rFont val="Arial"/>
      </rPr>
      <t>19</t>
    </r>
    <r>
      <rPr>
        <sz val="10"/>
        <rFont val="宋体"/>
        <family val="3"/>
        <charset val="134"/>
      </rPr>
      <t>岁处女全过程</t>
    </r>
    <r>
      <rPr>
        <sz val="10"/>
        <rFont val="Arial"/>
      </rPr>
      <t>/</t>
    </r>
    <r>
      <rPr>
        <sz val="10"/>
        <rFont val="宋体"/>
        <family val="3"/>
        <charset val="134"/>
      </rPr>
      <t>淫妹阴毛小穴</t>
    </r>
  </si>
  <si>
    <t>gangbang</t>
  </si>
  <si>
    <t>毛刘少奇</t>
  </si>
  <si>
    <t>草妈</t>
  </si>
  <si>
    <t>本站是国家合法电影网请您用手机注册～！</t>
  </si>
  <si>
    <t>两国论</t>
  </si>
  <si>
    <t>风艳阁</t>
  </si>
  <si>
    <t>大法</t>
  </si>
  <si>
    <t>人肉搜索</t>
  </si>
  <si>
    <r>
      <t>教你怎样延迟射精</t>
    </r>
    <r>
      <rPr>
        <sz val="10"/>
        <rFont val="Arial"/>
      </rPr>
      <t>31</t>
    </r>
    <r>
      <rPr>
        <sz val="10"/>
        <rFont val="宋体"/>
        <family val="3"/>
        <charset val="134"/>
      </rPr>
      <t>岁以下禁免费淫电影</t>
    </r>
    <r>
      <rPr>
        <sz val="10"/>
        <rFont val="Arial"/>
      </rPr>
      <t>a</t>
    </r>
    <r>
      <rPr>
        <sz val="10"/>
        <rFont val="宋体"/>
        <family val="3"/>
        <charset val="134"/>
      </rPr>
      <t>片</t>
    </r>
  </si>
  <si>
    <t>揉阴核与嫩肉</t>
  </si>
  <si>
    <t>风骚侍女</t>
  </si>
  <si>
    <t>天下贰</t>
  </si>
  <si>
    <r>
      <t>ｙｉｎｇ</t>
    </r>
    <r>
      <rPr>
        <sz val="10"/>
        <rFont val="Arial"/>
      </rPr>
      <t xml:space="preserve"> </t>
    </r>
    <r>
      <rPr>
        <sz val="10"/>
        <rFont val="宋体"/>
        <family val="3"/>
        <charset val="134"/>
      </rPr>
      <t>ｘｉｏｎｇ</t>
    </r>
    <r>
      <rPr>
        <sz val="10"/>
        <rFont val="Arial"/>
      </rPr>
      <t xml:space="preserve"> </t>
    </r>
    <r>
      <rPr>
        <sz val="10"/>
        <rFont val="宋体"/>
        <family val="3"/>
        <charset val="134"/>
      </rPr>
      <t>ｓｈｉ</t>
    </r>
    <r>
      <rPr>
        <sz val="10"/>
        <rFont val="Arial"/>
      </rPr>
      <t xml:space="preserve"> </t>
    </r>
    <r>
      <rPr>
        <sz val="10"/>
        <rFont val="宋体"/>
        <family val="3"/>
        <charset val="134"/>
      </rPr>
      <t>ｊｉ</t>
    </r>
  </si>
  <si>
    <t>猛戳阴穴</t>
  </si>
  <si>
    <t>腾仁</t>
  </si>
  <si>
    <r>
      <t>MM</t>
    </r>
    <r>
      <rPr>
        <sz val="10"/>
        <rFont val="宋体"/>
        <family val="3"/>
        <charset val="134"/>
      </rPr>
      <t>屄</t>
    </r>
  </si>
  <si>
    <t>插穴手淫</t>
  </si>
  <si>
    <t>毛蒋经国</t>
  </si>
  <si>
    <t>布什</t>
  </si>
  <si>
    <t>奸淫嫂嫂</t>
  </si>
  <si>
    <t>腾任</t>
  </si>
  <si>
    <t>肉沟</t>
  </si>
  <si>
    <t>台独分子</t>
  </si>
  <si>
    <t>尸虫</t>
  </si>
  <si>
    <r>
      <t>弟弟淫奸熟睡</t>
    </r>
    <r>
      <rPr>
        <sz val="10"/>
        <rFont val="Arial"/>
      </rPr>
      <t>jiejie</t>
    </r>
  </si>
  <si>
    <r>
      <t>小姨和我淫</t>
    </r>
    <r>
      <rPr>
        <sz val="10"/>
        <rFont val="Arial"/>
      </rPr>
      <t>BB</t>
    </r>
    <r>
      <rPr>
        <sz val="10"/>
        <rFont val="宋体"/>
        <family val="3"/>
        <charset val="134"/>
      </rPr>
      <t>小说</t>
    </r>
  </si>
  <si>
    <t>幹你娘</t>
  </si>
  <si>
    <r>
      <t>护士掰开阴道插</t>
    </r>
    <r>
      <rPr>
        <sz val="10"/>
        <rFont val="Arial"/>
      </rPr>
      <t>B</t>
    </r>
  </si>
  <si>
    <r>
      <t>ｐａｏ</t>
    </r>
    <r>
      <rPr>
        <sz val="10"/>
        <rFont val="Arial"/>
      </rPr>
      <t xml:space="preserve"> </t>
    </r>
    <r>
      <rPr>
        <sz val="10"/>
        <rFont val="宋体"/>
        <family val="3"/>
        <charset val="134"/>
      </rPr>
      <t>ｐａｏ</t>
    </r>
    <r>
      <rPr>
        <sz val="10"/>
        <rFont val="Arial"/>
      </rPr>
      <t xml:space="preserve"> </t>
    </r>
    <r>
      <rPr>
        <sz val="10"/>
        <rFont val="宋体"/>
        <family val="3"/>
        <charset val="134"/>
      </rPr>
      <t>ｄａｏ</t>
    </r>
  </si>
  <si>
    <r>
      <t>跟</t>
    </r>
    <r>
      <rPr>
        <sz val="10"/>
        <rFont val="Arial"/>
      </rPr>
      <t>meimei</t>
    </r>
    <r>
      <rPr>
        <sz val="10"/>
        <rFont val="宋体"/>
        <family val="3"/>
        <charset val="134"/>
      </rPr>
      <t>肏穴好舒服</t>
    </r>
  </si>
  <si>
    <t>一夜性網</t>
  </si>
  <si>
    <t>李总理</t>
  </si>
  <si>
    <t>huan le qian shui ting</t>
  </si>
  <si>
    <t>17game</t>
  </si>
  <si>
    <t>小穴淫图</t>
  </si>
  <si>
    <t>少妇床上的激情</t>
  </si>
  <si>
    <t>顶进她的花蕊</t>
  </si>
  <si>
    <t>博訊</t>
  </si>
  <si>
    <t>天安门录像带</t>
  </si>
  <si>
    <t>牛魔王</t>
  </si>
  <si>
    <t>红十字會</t>
  </si>
  <si>
    <t>质检局</t>
  </si>
  <si>
    <r>
      <t>一次可看四位</t>
    </r>
    <r>
      <rPr>
        <sz val="10"/>
        <rFont val="Arial"/>
      </rPr>
      <t>meinv</t>
    </r>
    <r>
      <rPr>
        <sz val="10"/>
        <rFont val="宋体"/>
        <family val="3"/>
        <charset val="134"/>
      </rPr>
      <t>同床較勁很可愛的女主角</t>
    </r>
  </si>
  <si>
    <t>骚穴淫液</t>
  </si>
  <si>
    <r>
      <t>抽插</t>
    </r>
    <r>
      <rPr>
        <sz val="10"/>
        <rFont val="Arial"/>
      </rPr>
      <t>19</t>
    </r>
    <r>
      <rPr>
        <sz val="10"/>
        <rFont val="宋体"/>
        <family val="3"/>
        <charset val="134"/>
      </rPr>
      <t>岁处女妹妹淫叫不断</t>
    </r>
  </si>
  <si>
    <t>成人激情影院</t>
  </si>
  <si>
    <t>peng peng bang</t>
  </si>
  <si>
    <t>淫西</t>
  </si>
  <si>
    <t>肉棒在乳沟来回猛抽</t>
  </si>
  <si>
    <t>哭夭</t>
  </si>
  <si>
    <t>吸精少女</t>
  </si>
  <si>
    <t>回民暴</t>
  </si>
  <si>
    <t>dpp</t>
  </si>
  <si>
    <t>狂操丰满小姨穴</t>
  </si>
  <si>
    <t>明星淫圖</t>
  </si>
  <si>
    <t>帝國主義</t>
  </si>
  <si>
    <t>将肉棒对准她的穴口</t>
  </si>
  <si>
    <r>
      <t>法</t>
    </r>
    <r>
      <rPr>
        <sz val="10"/>
        <rFont val="Arial"/>
      </rPr>
      <t>^</t>
    </r>
    <r>
      <rPr>
        <sz val="10"/>
        <rFont val="宋体"/>
        <family val="3"/>
        <charset val="134"/>
      </rPr>
      <t>輪</t>
    </r>
  </si>
  <si>
    <t>陰</t>
  </si>
  <si>
    <t>三级电影网香港色情服务</t>
  </si>
  <si>
    <t>红楼美穴肛交淫图</t>
  </si>
  <si>
    <r>
      <t>淫奸电影</t>
    </r>
    <r>
      <rPr>
        <sz val="10"/>
        <rFont val="Arial"/>
      </rPr>
      <t xml:space="preserve"> </t>
    </r>
    <r>
      <rPr>
        <sz val="10"/>
        <rFont val="宋体"/>
        <family val="3"/>
        <charset val="134"/>
      </rPr>
      <t>淫色猎暴淫电影</t>
    </r>
  </si>
  <si>
    <t>公车奸美女淫奸女电影试看。</t>
  </si>
  <si>
    <t>大鸡吧插又肥又嫩的屄儿</t>
  </si>
  <si>
    <r>
      <t>Tora Tora Gold Vol</t>
    </r>
    <r>
      <rPr>
        <sz val="10"/>
        <rFont val="宋体"/>
        <family val="3"/>
        <charset val="134"/>
      </rPr>
      <t>。</t>
    </r>
    <r>
      <rPr>
        <sz val="10"/>
        <rFont val="Arial"/>
      </rPr>
      <t xml:space="preserve">18 : </t>
    </r>
    <r>
      <rPr>
        <sz val="10"/>
        <rFont val="宋体"/>
        <family val="3"/>
        <charset val="134"/>
      </rPr>
      <t>冈田さな</t>
    </r>
    <r>
      <rPr>
        <sz val="10"/>
        <rFont val="Arial"/>
      </rPr>
      <t xml:space="preserve"> Sana Okada</t>
    </r>
  </si>
  <si>
    <t>你大爷</t>
  </si>
  <si>
    <t>明星淫图</t>
  </si>
  <si>
    <t>欧美成人帖图区</t>
  </si>
  <si>
    <t>你大爺</t>
  </si>
  <si>
    <r>
      <t>少妇房中自淫，和两勇男玩</t>
    </r>
    <r>
      <rPr>
        <sz val="10"/>
        <rFont val="Arial"/>
      </rPr>
      <t>13P</t>
    </r>
    <r>
      <rPr>
        <sz val="10"/>
        <rFont val="宋体"/>
        <family val="3"/>
        <charset val="134"/>
      </rPr>
      <t>，操得直叫爽</t>
    </r>
    <r>
      <rPr>
        <sz val="10"/>
        <rFont val="Arial"/>
      </rPr>
      <t xml:space="preserve"> </t>
    </r>
    <r>
      <rPr>
        <sz val="10"/>
        <rFont val="宋体"/>
        <family val="3"/>
        <charset val="134"/>
      </rPr>
      <t>操日本淫女穴</t>
    </r>
  </si>
  <si>
    <t>狗操卖逼</t>
  </si>
  <si>
    <r>
      <t xml:space="preserve"> </t>
    </r>
    <r>
      <rPr>
        <sz val="10"/>
        <rFont val="宋体"/>
        <family val="3"/>
        <charset val="134"/>
      </rPr>
      <t>菊地麗子</t>
    </r>
  </si>
  <si>
    <t>李大師</t>
  </si>
  <si>
    <t>懶教</t>
  </si>
  <si>
    <t>操你妈靠</t>
  </si>
  <si>
    <t>成人自拍</t>
  </si>
  <si>
    <t>成人激情电影</t>
  </si>
  <si>
    <t>屁蛋</t>
  </si>
  <si>
    <t>大纪元</t>
  </si>
  <si>
    <t>小穴在上下套动</t>
  </si>
  <si>
    <t>丁字裤</t>
  </si>
  <si>
    <r>
      <t>中国留学生</t>
    </r>
    <r>
      <rPr>
        <sz val="10"/>
        <rFont val="Arial"/>
      </rPr>
      <t>--</t>
    </r>
    <r>
      <rPr>
        <sz val="10"/>
        <rFont val="宋体"/>
        <family val="3"/>
        <charset val="134"/>
      </rPr>
      <t>张丽</t>
    </r>
    <r>
      <rPr>
        <sz val="10"/>
        <rFont val="Arial"/>
      </rPr>
      <t xml:space="preserve"> </t>
    </r>
    <r>
      <rPr>
        <sz val="10"/>
        <rFont val="宋体"/>
        <family val="3"/>
        <charset val="134"/>
      </rPr>
      <t>双插</t>
    </r>
  </si>
  <si>
    <t>ｓｉｌｋｒｏａｄ</t>
  </si>
  <si>
    <t>操雞</t>
  </si>
  <si>
    <t>中华大众</t>
  </si>
  <si>
    <r>
      <t>ｌｅｉ</t>
    </r>
    <r>
      <rPr>
        <sz val="10"/>
        <rFont val="Arial"/>
      </rPr>
      <t xml:space="preserve"> </t>
    </r>
    <r>
      <rPr>
        <sz val="10"/>
        <rFont val="宋体"/>
        <family val="3"/>
        <charset val="134"/>
      </rPr>
      <t>ｔｉｎｇ</t>
    </r>
    <r>
      <rPr>
        <sz val="10"/>
        <rFont val="Arial"/>
      </rPr>
      <t xml:space="preserve"> </t>
    </r>
    <r>
      <rPr>
        <sz val="10"/>
        <rFont val="宋体"/>
        <family val="3"/>
        <charset val="134"/>
      </rPr>
      <t>ｚｈａｎ</t>
    </r>
    <r>
      <rPr>
        <sz val="10"/>
        <rFont val="Arial"/>
      </rPr>
      <t xml:space="preserve"> </t>
    </r>
    <r>
      <rPr>
        <sz val="10"/>
        <rFont val="宋体"/>
        <family val="3"/>
        <charset val="134"/>
      </rPr>
      <t>ｄｕｉ</t>
    </r>
  </si>
  <si>
    <t>求救遭拒</t>
  </si>
  <si>
    <t>操朝鲜</t>
  </si>
  <si>
    <t>强奸少妇</t>
  </si>
  <si>
    <t>毛卖号</t>
  </si>
  <si>
    <r>
      <t>发</t>
    </r>
    <r>
      <rPr>
        <sz val="10"/>
        <rFont val="Arial"/>
      </rPr>
      <t>$$</t>
    </r>
    <r>
      <rPr>
        <sz val="10"/>
        <rFont val="宋体"/>
        <family val="3"/>
        <charset val="134"/>
      </rPr>
      <t>沦</t>
    </r>
  </si>
  <si>
    <r>
      <t>淫奸美女图</t>
    </r>
    <r>
      <rPr>
        <sz val="10"/>
        <rFont val="Arial"/>
      </rPr>
      <t xml:space="preserve"> </t>
    </r>
    <r>
      <rPr>
        <sz val="10"/>
        <rFont val="宋体"/>
        <family val="3"/>
        <charset val="134"/>
      </rPr>
      <t>淫奸刘亦菲</t>
    </r>
  </si>
  <si>
    <t>毛泽东靠</t>
  </si>
  <si>
    <r>
      <t>鸡巴</t>
    </r>
    <r>
      <rPr>
        <sz val="10"/>
        <rFont val="Arial"/>
      </rPr>
      <t xml:space="preserve"> </t>
    </r>
    <r>
      <rPr>
        <sz val="10"/>
        <rFont val="宋体"/>
        <family val="3"/>
        <charset val="134"/>
      </rPr>
      <t>嫩穴</t>
    </r>
    <r>
      <rPr>
        <sz val="10"/>
        <rFont val="Arial"/>
      </rPr>
      <t xml:space="preserve"> </t>
    </r>
    <r>
      <rPr>
        <sz val="10"/>
        <rFont val="宋体"/>
        <family val="3"/>
        <charset val="134"/>
      </rPr>
      <t>嫩肉</t>
    </r>
  </si>
  <si>
    <t>淫色貼圖</t>
  </si>
  <si>
    <r>
      <t>法</t>
    </r>
    <r>
      <rPr>
        <sz val="10"/>
        <rFont val="Arial"/>
      </rPr>
      <t>^</t>
    </r>
    <r>
      <rPr>
        <sz val="10"/>
        <rFont val="宋体"/>
        <family val="3"/>
        <charset val="134"/>
      </rPr>
      <t>轮</t>
    </r>
  </si>
  <si>
    <t>多维社</t>
  </si>
  <si>
    <t>無套內射</t>
  </si>
  <si>
    <t>李大师</t>
  </si>
  <si>
    <t>强奸处女学妹，摄像机拍下强奸阿姨。</t>
  </si>
  <si>
    <t>胡錦淘</t>
  </si>
  <si>
    <r>
      <t>幹你媽</t>
    </r>
    <r>
      <rPr>
        <sz val="10"/>
        <rFont val="Arial"/>
      </rPr>
      <t>b</t>
    </r>
  </si>
  <si>
    <t>火线任务</t>
  </si>
  <si>
    <r>
      <t>强</t>
    </r>
    <r>
      <rPr>
        <sz val="10"/>
        <rFont val="Arial"/>
      </rPr>
      <t>*</t>
    </r>
    <r>
      <rPr>
        <sz val="10"/>
        <rFont val="宋体"/>
        <family val="3"/>
        <charset val="134"/>
      </rPr>
      <t>十八岁</t>
    </r>
    <r>
      <rPr>
        <sz val="10"/>
        <rFont val="Arial"/>
      </rPr>
      <t>meinv</t>
    </r>
    <r>
      <rPr>
        <sz val="10"/>
        <rFont val="宋体"/>
        <family val="3"/>
        <charset val="134"/>
      </rPr>
      <t>护士看完保证你打飞机免费电影</t>
    </r>
  </si>
  <si>
    <r>
      <t>fuck</t>
    </r>
    <r>
      <rPr>
        <sz val="10"/>
        <rFont val="宋体"/>
        <family val="3"/>
        <charset val="134"/>
      </rPr>
      <t>信访局</t>
    </r>
  </si>
  <si>
    <t>女学生拍我该死</t>
  </si>
  <si>
    <t>无界</t>
  </si>
  <si>
    <t>中國共產黨</t>
  </si>
  <si>
    <t>移动联通秘密通道</t>
  </si>
  <si>
    <t>精液射如妈妈的穴</t>
  </si>
  <si>
    <r>
      <t>法</t>
    </r>
    <r>
      <rPr>
        <sz val="10"/>
        <rFont val="Arial"/>
      </rPr>
      <t>~</t>
    </r>
    <r>
      <rPr>
        <sz val="10"/>
        <rFont val="宋体"/>
        <family val="3"/>
        <charset val="134"/>
      </rPr>
      <t>论</t>
    </r>
  </si>
  <si>
    <t>淫師蕩母</t>
  </si>
  <si>
    <t>雞</t>
  </si>
  <si>
    <t>日本騷貨</t>
  </si>
  <si>
    <t>操达赖</t>
  </si>
  <si>
    <r>
      <t>ボインお姉さんお色気修行！</t>
    </r>
    <r>
      <rPr>
        <sz val="10"/>
        <rFont val="Arial"/>
      </rPr>
      <t xml:space="preserve"> </t>
    </r>
    <r>
      <rPr>
        <sz val="10"/>
        <rFont val="宋体"/>
        <family val="3"/>
        <charset val="134"/>
      </rPr>
      <t>みさき優香</t>
    </r>
  </si>
  <si>
    <t>艾滋</t>
  </si>
  <si>
    <t>人民内情真相</t>
  </si>
  <si>
    <t>省长儿媳妇</t>
  </si>
  <si>
    <t>日本激情淫色文章</t>
  </si>
  <si>
    <t>系统讯息</t>
  </si>
  <si>
    <t>大陆娱乐免费黄站</t>
  </si>
  <si>
    <t>多維週刊</t>
  </si>
  <si>
    <t>jin wu shi jie</t>
  </si>
  <si>
    <t>大卫教</t>
  </si>
  <si>
    <t>蝴蝶逼</t>
  </si>
  <si>
    <t>激情聊天</t>
  </si>
  <si>
    <t>阿扁</t>
  </si>
  <si>
    <t>新天翼</t>
  </si>
  <si>
    <r>
      <t>厕所性感</t>
    </r>
    <r>
      <rPr>
        <sz val="10"/>
        <rFont val="Arial"/>
      </rPr>
      <t>meinv</t>
    </r>
    <r>
      <rPr>
        <sz val="10"/>
        <rFont val="宋体"/>
        <family val="3"/>
        <charset val="134"/>
      </rPr>
      <t>清晰淫穴</t>
    </r>
  </si>
  <si>
    <t>17Game</t>
  </si>
  <si>
    <t>性福联盟</t>
  </si>
  <si>
    <t>插那吗比</t>
  </si>
  <si>
    <t>日本领事馆</t>
  </si>
  <si>
    <t>隂</t>
  </si>
  <si>
    <t>信访局</t>
  </si>
  <si>
    <r>
      <t>淫</t>
    </r>
    <r>
      <rPr>
        <sz val="10"/>
        <rFont val="Arial"/>
      </rPr>
      <t>meimei</t>
    </r>
    <r>
      <rPr>
        <sz val="10"/>
        <rFont val="宋体"/>
        <family val="3"/>
        <charset val="134"/>
      </rPr>
      <t>电影</t>
    </r>
  </si>
  <si>
    <t>新光明</t>
  </si>
  <si>
    <t>ever quest</t>
  </si>
  <si>
    <t>名人大道</t>
  </si>
  <si>
    <t>毛美利坚</t>
  </si>
  <si>
    <t>利瓦伊汉</t>
  </si>
  <si>
    <t>滚那吗</t>
  </si>
  <si>
    <t>最强美乳初解禁</t>
  </si>
  <si>
    <t>歌华</t>
  </si>
  <si>
    <r>
      <t>狂插</t>
    </r>
    <r>
      <rPr>
        <sz val="10"/>
        <rFont val="Arial"/>
      </rPr>
      <t>meimei</t>
    </r>
    <r>
      <rPr>
        <sz val="10"/>
        <rFont val="宋体"/>
        <family val="3"/>
        <charset val="134"/>
      </rPr>
      <t>小穴</t>
    </r>
  </si>
  <si>
    <t>去你妈</t>
  </si>
  <si>
    <t>hanbit</t>
  </si>
  <si>
    <t>摸咪咪</t>
  </si>
  <si>
    <t>中国社会论坛</t>
  </si>
  <si>
    <t>曾道人</t>
  </si>
  <si>
    <r>
      <t>美女主持</t>
    </r>
    <r>
      <rPr>
        <sz val="10"/>
        <rFont val="Arial"/>
      </rPr>
      <t>25</t>
    </r>
    <r>
      <rPr>
        <sz val="10"/>
        <rFont val="宋体"/>
        <family val="3"/>
        <charset val="134"/>
      </rPr>
      <t>小时全天激情热舞</t>
    </r>
  </si>
  <si>
    <t>毛太子党</t>
  </si>
  <si>
    <t>打野炮</t>
  </si>
  <si>
    <t>御の二代目</t>
  </si>
  <si>
    <t>毛退党</t>
  </si>
  <si>
    <t>gun gun qiu</t>
  </si>
  <si>
    <t>陰屄</t>
  </si>
  <si>
    <t>那吗瘟比</t>
  </si>
  <si>
    <t>毛台湾狗</t>
  </si>
  <si>
    <t>淫电影网</t>
  </si>
  <si>
    <t>台盟</t>
  </si>
  <si>
    <t>淫乱小穴</t>
  </si>
  <si>
    <t>八仙靠</t>
  </si>
  <si>
    <t>免费秀聊视舞聊天网</t>
  </si>
  <si>
    <r>
      <t xml:space="preserve">FLG </t>
    </r>
    <r>
      <rPr>
        <sz val="10"/>
        <rFont val="宋体"/>
        <family val="3"/>
        <charset val="134"/>
      </rPr>
      <t>妈批</t>
    </r>
  </si>
  <si>
    <t>原子弹</t>
  </si>
  <si>
    <t>私！服</t>
  </si>
  <si>
    <t>建设部</t>
  </si>
  <si>
    <t>中國性愛城</t>
  </si>
  <si>
    <t>戀愛盒子</t>
  </si>
  <si>
    <t>金枪不倒</t>
  </si>
  <si>
    <t>豔婦淫女</t>
  </si>
  <si>
    <r>
      <t>李</t>
    </r>
    <r>
      <rPr>
        <sz val="10"/>
        <rFont val="Arial"/>
      </rPr>
      <t xml:space="preserve"> </t>
    </r>
    <r>
      <rPr>
        <sz val="10"/>
        <rFont val="宋体"/>
        <family val="3"/>
        <charset val="134"/>
      </rPr>
      <t>總</t>
    </r>
    <r>
      <rPr>
        <sz val="10"/>
        <rFont val="Arial"/>
      </rPr>
      <t xml:space="preserve"> </t>
    </r>
    <r>
      <rPr>
        <sz val="10"/>
        <rFont val="宋体"/>
        <family val="3"/>
        <charset val="134"/>
      </rPr>
      <t>理</t>
    </r>
  </si>
  <si>
    <t>风骚淫荡</t>
  </si>
  <si>
    <t>Sex Sex</t>
  </si>
  <si>
    <t>尾行</t>
  </si>
  <si>
    <r>
      <t>手记注册日韩</t>
    </r>
    <r>
      <rPr>
        <sz val="10"/>
        <rFont val="Arial"/>
      </rPr>
      <t>5033</t>
    </r>
    <r>
      <rPr>
        <sz val="10"/>
        <rFont val="宋体"/>
        <family val="3"/>
        <charset val="134"/>
      </rPr>
      <t>部激情电影</t>
    </r>
  </si>
  <si>
    <t>wanwang</t>
  </si>
  <si>
    <t>Party</t>
  </si>
  <si>
    <t>欧美激情淫影院</t>
  </si>
  <si>
    <t>色女脱衣秀</t>
  </si>
  <si>
    <t>独立</t>
  </si>
  <si>
    <t>丰盈雪白的肌肤肥嫩饱满的乳房红晕鲜嫩的小奶头</t>
  </si>
  <si>
    <r>
      <t>妈的骚穴</t>
    </r>
    <r>
      <rPr>
        <sz val="10"/>
        <rFont val="Arial"/>
      </rPr>
      <t xml:space="preserve"> </t>
    </r>
    <r>
      <rPr>
        <sz val="10"/>
        <rFont val="宋体"/>
        <family val="3"/>
        <charset val="134"/>
      </rPr>
      <t>操</t>
    </r>
    <r>
      <rPr>
        <sz val="10"/>
        <rFont val="Arial"/>
      </rPr>
      <t xml:space="preserve"> </t>
    </r>
    <r>
      <rPr>
        <sz val="10"/>
        <rFont val="宋体"/>
        <family val="3"/>
        <charset val="134"/>
      </rPr>
      <t>穴</t>
    </r>
    <r>
      <rPr>
        <sz val="10"/>
        <rFont val="Arial"/>
      </rPr>
      <t xml:space="preserve"> </t>
    </r>
    <r>
      <rPr>
        <sz val="10"/>
        <rFont val="宋体"/>
        <family val="3"/>
        <charset val="134"/>
      </rPr>
      <t>逼</t>
    </r>
  </si>
  <si>
    <t>毛你姥</t>
  </si>
  <si>
    <r>
      <t>变态</t>
    </r>
    <r>
      <rPr>
        <sz val="10"/>
        <rFont val="Arial"/>
      </rPr>
      <t>~</t>
    </r>
    <r>
      <rPr>
        <sz val="10"/>
        <rFont val="宋体"/>
        <family val="3"/>
        <charset val="134"/>
      </rPr>
      <t>幼男插嫩屄</t>
    </r>
  </si>
  <si>
    <t>靠</t>
  </si>
  <si>
    <t>嫩穴【极品】阴蒂</t>
  </si>
  <si>
    <t>姘头</t>
  </si>
  <si>
    <t>毛马英九</t>
  </si>
  <si>
    <t>成人百強</t>
  </si>
  <si>
    <t>chao nv</t>
  </si>
  <si>
    <t>毛黎阳评</t>
  </si>
  <si>
    <t>成人百强</t>
  </si>
  <si>
    <t>天游</t>
  </si>
  <si>
    <t>六合彩</t>
  </si>
  <si>
    <t>妓女自拍</t>
  </si>
  <si>
    <t>駛你母</t>
  </si>
  <si>
    <t>猪猡</t>
  </si>
  <si>
    <t>交換夫妻</t>
  </si>
  <si>
    <t>自治机关</t>
  </si>
  <si>
    <r>
      <t>不用注册免费小电影骚</t>
    </r>
    <r>
      <rPr>
        <sz val="10"/>
        <rFont val="Arial"/>
      </rPr>
      <t>b</t>
    </r>
    <r>
      <rPr>
        <sz val="10"/>
        <rFont val="宋体"/>
        <family val="3"/>
        <charset val="134"/>
      </rPr>
      <t>免费色电影免费</t>
    </r>
  </si>
  <si>
    <r>
      <t>fuck</t>
    </r>
    <r>
      <rPr>
        <sz val="10"/>
        <rFont val="宋体"/>
        <family val="3"/>
        <charset val="134"/>
      </rPr>
      <t>台湾国</t>
    </r>
  </si>
  <si>
    <t>騷屄</t>
  </si>
  <si>
    <r>
      <t>87bb</t>
    </r>
    <r>
      <rPr>
        <sz val="10"/>
        <rFont val="宋体"/>
        <family val="3"/>
        <charset val="134"/>
      </rPr>
      <t>成人小电影</t>
    </r>
  </si>
  <si>
    <t>毛你娘</t>
  </si>
  <si>
    <t>萨马兰奇</t>
  </si>
  <si>
    <t>温元凯</t>
  </si>
  <si>
    <t>開發</t>
  </si>
  <si>
    <t>張立昌</t>
  </si>
  <si>
    <t>厉无畏</t>
  </si>
  <si>
    <t>wangyou99</t>
  </si>
  <si>
    <t>嫂狂欢隔壁小弟打手枪</t>
  </si>
  <si>
    <t>拉皮條</t>
  </si>
  <si>
    <t>免费裸体美女性交电影</t>
  </si>
  <si>
    <t>胡錦滔</t>
  </si>
  <si>
    <t>傻批</t>
  </si>
  <si>
    <t>滥比</t>
  </si>
  <si>
    <t>搔妹妹黄站</t>
  </si>
  <si>
    <t>网址情色成人大全</t>
  </si>
  <si>
    <t>监禁陵辱</t>
  </si>
  <si>
    <t>Pink Puncher)Double FACE</t>
  </si>
  <si>
    <t>你姥姥</t>
  </si>
  <si>
    <t>帕巴拉？格列朗傑</t>
  </si>
  <si>
    <t>玉杵</t>
  </si>
  <si>
    <t>d f d z</t>
  </si>
  <si>
    <t>愈快乐愈堕落</t>
  </si>
  <si>
    <t>传销</t>
  </si>
  <si>
    <r>
      <t>法</t>
    </r>
    <r>
      <rPr>
        <sz val="10"/>
        <rFont val="Arial"/>
      </rPr>
      <t>@@</t>
    </r>
    <r>
      <rPr>
        <sz val="10"/>
        <rFont val="宋体"/>
        <family val="3"/>
        <charset val="134"/>
      </rPr>
      <t>轮</t>
    </r>
  </si>
  <si>
    <t>色情論壇</t>
  </si>
  <si>
    <t>Barefoot Confidential 46</t>
  </si>
  <si>
    <t>欢城</t>
  </si>
  <si>
    <t>你娘咧</t>
  </si>
  <si>
    <t>阴茎在殷素素的阴道里抽插</t>
  </si>
  <si>
    <t>Voyage</t>
  </si>
  <si>
    <t>呆比</t>
  </si>
  <si>
    <r>
      <t>恥辱醫護</t>
    </r>
    <r>
      <rPr>
        <sz val="10"/>
        <rFont val="Arial"/>
      </rPr>
      <t>bt</t>
    </r>
    <r>
      <rPr>
        <sz val="10"/>
        <rFont val="宋体"/>
        <family val="3"/>
        <charset val="134"/>
      </rPr>
      <t>下载</t>
    </r>
  </si>
  <si>
    <t>陈水扁</t>
  </si>
  <si>
    <t>偷歡</t>
  </si>
  <si>
    <t>干姐姐小穴</t>
  </si>
  <si>
    <t>投毒杀人</t>
  </si>
  <si>
    <r>
      <t>牛</t>
    </r>
    <r>
      <rPr>
        <sz val="10"/>
        <rFont val="Arial"/>
      </rPr>
      <t>B</t>
    </r>
  </si>
  <si>
    <r>
      <t>fuck</t>
    </r>
    <r>
      <rPr>
        <sz val="10"/>
        <rFont val="宋体"/>
        <family val="3"/>
        <charset val="134"/>
      </rPr>
      <t>靠</t>
    </r>
  </si>
  <si>
    <t>market</t>
  </si>
  <si>
    <r>
      <t>法</t>
    </r>
    <r>
      <rPr>
        <sz val="10"/>
        <rFont val="Arial"/>
      </rPr>
      <t>(</t>
    </r>
    <r>
      <rPr>
        <sz val="10"/>
        <rFont val="宋体"/>
        <family val="3"/>
        <charset val="134"/>
      </rPr>
      <t>輪</t>
    </r>
    <r>
      <rPr>
        <sz val="10"/>
        <rFont val="Arial"/>
      </rPr>
      <t>)</t>
    </r>
    <r>
      <rPr>
        <sz val="10"/>
        <rFont val="宋体"/>
        <family val="3"/>
        <charset val="134"/>
      </rPr>
      <t>功</t>
    </r>
  </si>
  <si>
    <r>
      <t>meimei</t>
    </r>
    <r>
      <rPr>
        <sz val="10"/>
        <rFont val="宋体"/>
        <family val="3"/>
        <charset val="134"/>
      </rPr>
      <t>　</t>
    </r>
    <r>
      <rPr>
        <sz val="10"/>
        <rFont val="Arial"/>
      </rPr>
      <t>MM</t>
    </r>
    <r>
      <rPr>
        <sz val="10"/>
        <rFont val="宋体"/>
        <family val="3"/>
        <charset val="134"/>
      </rPr>
      <t>激情</t>
    </r>
  </si>
  <si>
    <t>日王</t>
  </si>
  <si>
    <t>后备专员</t>
  </si>
  <si>
    <t>免费淫色电影</t>
  </si>
  <si>
    <t>輪公</t>
  </si>
  <si>
    <t>肉棒在阴道内抽插</t>
  </si>
  <si>
    <t>毛你妈</t>
  </si>
  <si>
    <t>花心成人论坛</t>
  </si>
  <si>
    <r>
      <t>meinv</t>
    </r>
    <r>
      <rPr>
        <sz val="10"/>
        <rFont val="宋体"/>
        <family val="3"/>
        <charset val="134"/>
      </rPr>
      <t>性生活贴图</t>
    </r>
  </si>
  <si>
    <t>免费成人美女</t>
  </si>
  <si>
    <t>特派员</t>
  </si>
  <si>
    <t>舔她小穴</t>
  </si>
  <si>
    <t>大家论坛</t>
  </si>
  <si>
    <t>正邪大决战</t>
  </si>
  <si>
    <t>世界经济导报</t>
  </si>
  <si>
    <r>
      <t>法</t>
    </r>
    <r>
      <rPr>
        <sz val="10"/>
        <rFont val="Arial"/>
      </rPr>
      <t>@@</t>
    </r>
    <r>
      <rPr>
        <sz val="10"/>
        <rFont val="宋体"/>
        <family val="3"/>
        <charset val="134"/>
      </rPr>
      <t>輪</t>
    </r>
  </si>
  <si>
    <t>裝備展示</t>
  </si>
  <si>
    <t>肉棒狂插女人小嫩穴</t>
  </si>
  <si>
    <r>
      <t>手记注册日韩</t>
    </r>
    <r>
      <rPr>
        <sz val="10"/>
        <rFont val="Arial"/>
      </rPr>
      <t>5034</t>
    </r>
    <r>
      <rPr>
        <sz val="10"/>
        <rFont val="宋体"/>
        <family val="3"/>
        <charset val="134"/>
      </rPr>
      <t>部激情电影</t>
    </r>
  </si>
  <si>
    <t>免费午夜爽片</t>
  </si>
  <si>
    <r>
      <t>dse</t>
    </r>
    <r>
      <rPr>
        <sz val="10"/>
        <rFont val="宋体"/>
        <family val="3"/>
        <charset val="134"/>
      </rPr>
      <t>淫乱小说在线看</t>
    </r>
  </si>
  <si>
    <t>舌头舔进阴道</t>
  </si>
  <si>
    <t>成人激情爽电影</t>
  </si>
  <si>
    <t>艳照</t>
  </si>
  <si>
    <t>她妈地</t>
  </si>
  <si>
    <t>强奸十八岁美女护士看完保证你打飞机免费电影网站</t>
  </si>
  <si>
    <t>梦幻国度</t>
  </si>
  <si>
    <t>自拍淫荡骚妇们的性福</t>
  </si>
  <si>
    <r>
      <t>meinv</t>
    </r>
    <r>
      <rPr>
        <sz val="10"/>
        <rFont val="宋体"/>
        <family val="3"/>
        <charset val="134"/>
      </rPr>
      <t>下体淫水直流</t>
    </r>
  </si>
  <si>
    <t>毛王震</t>
  </si>
  <si>
    <t>滿洲國</t>
  </si>
  <si>
    <t>幼女嫩穴</t>
  </si>
  <si>
    <t>六四參加者</t>
  </si>
  <si>
    <r>
      <t>和两勇男玩</t>
    </r>
    <r>
      <rPr>
        <sz val="10"/>
        <rFont val="Arial"/>
      </rPr>
      <t>37P</t>
    </r>
  </si>
  <si>
    <t>成人网站导航</t>
  </si>
  <si>
    <r>
      <t>ｔｉａｎ</t>
    </r>
    <r>
      <rPr>
        <sz val="10"/>
        <rFont val="Arial"/>
      </rPr>
      <t xml:space="preserve"> </t>
    </r>
    <r>
      <rPr>
        <sz val="10"/>
        <rFont val="宋体"/>
        <family val="3"/>
        <charset val="134"/>
      </rPr>
      <t>ｌｏｎｇ</t>
    </r>
    <r>
      <rPr>
        <sz val="10"/>
        <rFont val="Arial"/>
      </rPr>
      <t xml:space="preserve"> </t>
    </r>
    <r>
      <rPr>
        <sz val="10"/>
        <rFont val="宋体"/>
        <family val="3"/>
        <charset val="134"/>
      </rPr>
      <t>ｂａ</t>
    </r>
    <r>
      <rPr>
        <sz val="10"/>
        <rFont val="Arial"/>
      </rPr>
      <t xml:space="preserve"> </t>
    </r>
    <r>
      <rPr>
        <sz val="10"/>
        <rFont val="宋体"/>
        <family val="3"/>
        <charset val="134"/>
      </rPr>
      <t>ｂｕ</t>
    </r>
  </si>
  <si>
    <t>在线玩美美免费电影</t>
  </si>
  <si>
    <r>
      <t>法</t>
    </r>
    <r>
      <rPr>
        <sz val="10"/>
        <rFont val="Arial"/>
      </rPr>
      <t>$</t>
    </r>
    <r>
      <rPr>
        <sz val="10"/>
        <rFont val="宋体"/>
        <family val="3"/>
        <charset val="134"/>
      </rPr>
      <t>论</t>
    </r>
  </si>
  <si>
    <t>新疆独</t>
  </si>
  <si>
    <t>GM001</t>
  </si>
  <si>
    <t>六四风波</t>
  </si>
  <si>
    <r>
      <t>snk</t>
    </r>
    <r>
      <rPr>
        <sz val="10"/>
        <rFont val="宋体"/>
        <family val="3"/>
        <charset val="134"/>
      </rPr>
      <t>。</t>
    </r>
    <r>
      <rPr>
        <sz val="10"/>
        <rFont val="Arial"/>
      </rPr>
      <t>ni8</t>
    </r>
    <r>
      <rPr>
        <sz val="10"/>
        <rFont val="宋体"/>
        <family val="3"/>
        <charset val="134"/>
      </rPr>
      <t>。</t>
    </r>
    <r>
      <rPr>
        <sz val="10"/>
        <rFont val="Arial"/>
      </rPr>
      <t>net</t>
    </r>
  </si>
  <si>
    <t>黄菊</t>
  </si>
  <si>
    <t>cai hong qi shi</t>
  </si>
  <si>
    <r>
      <t>av</t>
    </r>
    <r>
      <rPr>
        <sz val="10"/>
        <rFont val="宋体"/>
        <family val="3"/>
        <charset val="134"/>
      </rPr>
      <t>成人网</t>
    </r>
  </si>
  <si>
    <t>新生网</t>
  </si>
  <si>
    <t>扒开她的小穴穴</t>
  </si>
  <si>
    <t>氣性壞疽病</t>
  </si>
  <si>
    <t>张晓丞</t>
  </si>
  <si>
    <t>毛静坐</t>
  </si>
  <si>
    <t>ｂｉａｏ子</t>
  </si>
  <si>
    <t>六四動亂</t>
  </si>
  <si>
    <t>乳此動人</t>
  </si>
  <si>
    <t>奴事件</t>
  </si>
  <si>
    <r>
      <t>和两勇男玩</t>
    </r>
    <r>
      <rPr>
        <sz val="10"/>
        <rFont val="Arial"/>
      </rPr>
      <t>38P</t>
    </r>
  </si>
  <si>
    <t>性交無碼</t>
  </si>
  <si>
    <r>
      <t>admin</t>
    </r>
    <r>
      <rPr>
        <sz val="10"/>
        <rFont val="宋体"/>
        <family val="3"/>
        <charset val="134"/>
      </rPr>
      <t>靠</t>
    </r>
  </si>
  <si>
    <t>滚那吗错比</t>
  </si>
  <si>
    <r>
      <t>法</t>
    </r>
    <r>
      <rPr>
        <sz val="10"/>
        <rFont val="Arial"/>
      </rPr>
      <t>*</t>
    </r>
    <r>
      <rPr>
        <sz val="10"/>
        <rFont val="宋体"/>
        <family val="3"/>
        <charset val="134"/>
      </rPr>
      <t>論</t>
    </r>
  </si>
  <si>
    <r>
      <t>免费淫电影吴宗宪搞笑语录</t>
    </r>
    <r>
      <rPr>
        <sz val="10"/>
        <rFont val="Arial"/>
      </rPr>
      <t>(24</t>
    </r>
    <r>
      <rPr>
        <sz val="10"/>
        <rFont val="宋体"/>
        <family val="3"/>
        <charset val="134"/>
      </rPr>
      <t>禁看</t>
    </r>
    <r>
      <rPr>
        <sz val="10"/>
        <rFont val="Arial"/>
      </rPr>
      <t>)</t>
    </r>
  </si>
  <si>
    <t>针孔偷拍</t>
  </si>
  <si>
    <t>熟婦人妻</t>
  </si>
  <si>
    <r>
      <t>fuck</t>
    </r>
    <r>
      <rPr>
        <sz val="10"/>
        <rFont val="宋体"/>
        <family val="3"/>
        <charset val="134"/>
      </rPr>
      <t>新闻管制</t>
    </r>
  </si>
  <si>
    <r>
      <t>89</t>
    </r>
    <r>
      <rPr>
        <sz val="10"/>
        <rFont val="宋体"/>
        <family val="3"/>
        <charset val="134"/>
      </rPr>
      <t>動亂</t>
    </r>
  </si>
  <si>
    <t>作秀</t>
  </si>
  <si>
    <t>插逼清晰图</t>
  </si>
  <si>
    <t>手机注册看激情电影</t>
  </si>
  <si>
    <t>piss</t>
  </si>
  <si>
    <r>
      <t>和两勇男玩</t>
    </r>
    <r>
      <rPr>
        <sz val="10"/>
        <rFont val="Arial"/>
      </rPr>
      <t>39P</t>
    </r>
  </si>
  <si>
    <t>rfa</t>
  </si>
  <si>
    <r>
      <t>毛</t>
    </r>
    <r>
      <rPr>
        <sz val="10"/>
        <rFont val="Arial"/>
      </rPr>
      <t>meimei</t>
    </r>
    <r>
      <rPr>
        <sz val="10"/>
        <rFont val="宋体"/>
        <family val="3"/>
        <charset val="134"/>
      </rPr>
      <t>黄站</t>
    </r>
  </si>
  <si>
    <t>米开朗基罗</t>
  </si>
  <si>
    <t>温暖湿润的感觉笼罩龟头周围</t>
  </si>
  <si>
    <r>
      <t>本站</t>
    </r>
    <r>
      <rPr>
        <sz val="10"/>
        <rFont val="Arial"/>
      </rPr>
      <t>10015</t>
    </r>
    <r>
      <rPr>
        <sz val="10"/>
        <rFont val="宋体"/>
        <family val="3"/>
        <charset val="134"/>
      </rPr>
      <t>多部激情电影全部免费试看</t>
    </r>
  </si>
  <si>
    <t>核工业基地</t>
  </si>
  <si>
    <r>
      <t>强奸轮奸</t>
    </r>
    <r>
      <rPr>
        <sz val="10"/>
        <rFont val="Arial"/>
      </rPr>
      <t>meinv</t>
    </r>
    <r>
      <rPr>
        <sz val="10"/>
        <rFont val="宋体"/>
        <family val="3"/>
        <charset val="134"/>
      </rPr>
      <t>视频</t>
    </r>
  </si>
  <si>
    <t>wowjingye</t>
  </si>
  <si>
    <t>自杀手册</t>
  </si>
  <si>
    <t>愛圖公園</t>
  </si>
  <si>
    <t>鸡巴插进小穴</t>
  </si>
  <si>
    <t>两性电影在线免费欣赏</t>
  </si>
  <si>
    <t>手分开嫩肉缝</t>
  </si>
  <si>
    <r>
      <t>90bb</t>
    </r>
    <r>
      <rPr>
        <sz val="10"/>
        <rFont val="宋体"/>
        <family val="3"/>
        <charset val="134"/>
      </rPr>
      <t>成人小电影</t>
    </r>
  </si>
  <si>
    <t>肉棒插干她的小穴</t>
  </si>
  <si>
    <r>
      <t>和两勇男玩</t>
    </r>
    <r>
      <rPr>
        <sz val="10"/>
        <rFont val="Arial"/>
      </rPr>
      <t>33P</t>
    </r>
  </si>
  <si>
    <t>佛祖</t>
  </si>
  <si>
    <t>督察</t>
  </si>
  <si>
    <r>
      <t>强奸</t>
    </r>
    <r>
      <rPr>
        <sz val="10"/>
        <rFont val="Arial"/>
      </rPr>
      <t>41</t>
    </r>
    <r>
      <rPr>
        <sz val="10"/>
        <rFont val="宋体"/>
        <family val="3"/>
        <charset val="134"/>
      </rPr>
      <t>岁处女全过程</t>
    </r>
    <r>
      <rPr>
        <sz val="10"/>
        <rFont val="Arial"/>
      </rPr>
      <t>/</t>
    </r>
    <r>
      <rPr>
        <sz val="10"/>
        <rFont val="宋体"/>
        <family val="3"/>
        <charset val="134"/>
      </rPr>
      <t>淫妹阴毛小穴</t>
    </r>
  </si>
  <si>
    <t>chuang shi ji</t>
  </si>
  <si>
    <t>狂插美女穴</t>
  </si>
  <si>
    <t>罗　干</t>
  </si>
  <si>
    <t>chui chui</t>
  </si>
  <si>
    <t>台独</t>
  </si>
  <si>
    <r>
      <t>郭盈恩挑战性交吉尼斯</t>
    </r>
    <r>
      <rPr>
        <sz val="10"/>
        <rFont val="Arial"/>
      </rPr>
      <t>(</t>
    </r>
    <r>
      <rPr>
        <sz val="10"/>
        <rFont val="宋体"/>
        <family val="3"/>
        <charset val="134"/>
      </rPr>
      <t>对</t>
    </r>
    <r>
      <rPr>
        <sz val="10"/>
        <rFont val="Arial"/>
      </rPr>
      <t>256</t>
    </r>
    <r>
      <rPr>
        <sz val="10"/>
        <rFont val="宋体"/>
        <family val="3"/>
        <charset val="134"/>
      </rPr>
      <t>男</t>
    </r>
    <r>
      <rPr>
        <sz val="10"/>
        <rFont val="Arial"/>
      </rPr>
      <t>)</t>
    </r>
    <r>
      <rPr>
        <sz val="10"/>
        <rFont val="宋体"/>
        <family val="3"/>
        <charset val="134"/>
      </rPr>
      <t>直播全记录</t>
    </r>
  </si>
  <si>
    <r>
      <t>和两勇男玩</t>
    </r>
    <r>
      <rPr>
        <sz val="10"/>
        <rFont val="Arial"/>
      </rPr>
      <t>34P</t>
    </r>
  </si>
  <si>
    <r>
      <t>卡通动漫</t>
    </r>
    <r>
      <rPr>
        <sz val="10"/>
        <rFont val="Arial"/>
      </rPr>
      <t>meinv</t>
    </r>
    <r>
      <rPr>
        <sz val="10"/>
        <rFont val="宋体"/>
        <family val="3"/>
        <charset val="134"/>
      </rPr>
      <t>淫乱</t>
    </r>
  </si>
  <si>
    <t>mo li bao bei</t>
  </si>
  <si>
    <r>
      <t>抽插</t>
    </r>
    <r>
      <rPr>
        <sz val="10"/>
        <rFont val="Arial"/>
      </rPr>
      <t>48</t>
    </r>
    <r>
      <rPr>
        <sz val="10"/>
        <rFont val="宋体"/>
        <family val="3"/>
        <charset val="134"/>
      </rPr>
      <t>岁处女</t>
    </r>
    <r>
      <rPr>
        <sz val="10"/>
        <rFont val="Arial"/>
      </rPr>
      <t>meimei</t>
    </r>
    <r>
      <rPr>
        <sz val="10"/>
        <rFont val="宋体"/>
        <family val="3"/>
        <charset val="134"/>
      </rPr>
      <t>淫叫不断</t>
    </r>
  </si>
  <si>
    <t>插烂她的小屄</t>
  </si>
  <si>
    <r>
      <t>精液射在</t>
    </r>
    <r>
      <rPr>
        <sz val="10"/>
        <rFont val="Arial"/>
      </rPr>
      <t>meimei</t>
    </r>
    <r>
      <rPr>
        <sz val="10"/>
        <rFont val="宋体"/>
        <family val="3"/>
        <charset val="134"/>
      </rPr>
      <t>的子宮</t>
    </r>
  </si>
  <si>
    <t>六四之前</t>
  </si>
  <si>
    <t>猛插林心如小穴</t>
  </si>
  <si>
    <t>看完保证你打飞机</t>
  </si>
  <si>
    <t>肉棒插入美穗子的肉缝</t>
  </si>
  <si>
    <t>是雞</t>
  </si>
  <si>
    <r>
      <t>和两勇男玩</t>
    </r>
    <r>
      <rPr>
        <sz val="10"/>
        <rFont val="Arial"/>
      </rPr>
      <t>35P</t>
    </r>
  </si>
  <si>
    <t>粉红的的奶頭粉嫩的阴唇</t>
  </si>
  <si>
    <t>香港淫穴</t>
  </si>
  <si>
    <t>網捷信</t>
  </si>
  <si>
    <r>
      <t>欽</t>
    </r>
    <r>
      <rPr>
        <sz val="10"/>
        <rFont val="Arial"/>
      </rPr>
      <t xml:space="preserve"> </t>
    </r>
    <r>
      <rPr>
        <sz val="10"/>
        <rFont val="宋体"/>
        <family val="3"/>
        <charset val="134"/>
      </rPr>
      <t>本</t>
    </r>
    <r>
      <rPr>
        <sz val="10"/>
        <rFont val="Arial"/>
      </rPr>
      <t xml:space="preserve"> </t>
    </r>
    <r>
      <rPr>
        <sz val="10"/>
        <rFont val="宋体"/>
        <family val="3"/>
        <charset val="134"/>
      </rPr>
      <t>立</t>
    </r>
  </si>
  <si>
    <t>谢中之</t>
  </si>
  <si>
    <t>龟头挤进了姐姐的小穴</t>
  </si>
  <si>
    <r>
      <t>花园</t>
    </r>
    <r>
      <rPr>
        <sz val="10"/>
        <rFont val="Arial"/>
      </rPr>
      <t>bt</t>
    </r>
    <r>
      <rPr>
        <sz val="10"/>
        <rFont val="宋体"/>
        <family val="3"/>
        <charset val="134"/>
      </rPr>
      <t>亚洲激情区</t>
    </r>
  </si>
  <si>
    <t>穴淫贴图女人穴贴图穴淫液贴图</t>
  </si>
  <si>
    <t>黃菊</t>
  </si>
  <si>
    <t>陰穴新玩法</t>
  </si>
  <si>
    <t>成人色网</t>
  </si>
  <si>
    <r>
      <t>和两勇男玩</t>
    </r>
    <r>
      <rPr>
        <sz val="10"/>
        <rFont val="Arial"/>
      </rPr>
      <t>36P</t>
    </r>
  </si>
  <si>
    <r>
      <t>幼男做爱</t>
    </r>
    <r>
      <rPr>
        <sz val="10"/>
        <rFont val="Arial"/>
      </rPr>
      <t>meimei</t>
    </r>
    <r>
      <rPr>
        <sz val="10"/>
        <rFont val="宋体"/>
        <family val="3"/>
        <charset val="134"/>
      </rPr>
      <t>做爱</t>
    </r>
  </si>
  <si>
    <t>bi xue qing tian</t>
  </si>
  <si>
    <r>
      <t>AV</t>
    </r>
    <r>
      <rPr>
        <sz val="10"/>
        <rFont val="宋体"/>
        <family val="3"/>
        <charset val="134"/>
      </rPr>
      <t>成人影院</t>
    </r>
  </si>
  <si>
    <t>刘俊国</t>
  </si>
  <si>
    <t>刘宾深</t>
  </si>
  <si>
    <t>毛英雄纪念碑</t>
  </si>
  <si>
    <r>
      <t>教你怎样延迟射精</t>
    </r>
    <r>
      <rPr>
        <sz val="10"/>
        <rFont val="Arial"/>
      </rPr>
      <t>37</t>
    </r>
    <r>
      <rPr>
        <sz val="10"/>
        <rFont val="宋体"/>
        <family val="3"/>
        <charset val="134"/>
      </rPr>
      <t>岁以下禁免费淫电影</t>
    </r>
    <r>
      <rPr>
        <sz val="10"/>
        <rFont val="Arial"/>
      </rPr>
      <t>a</t>
    </r>
    <r>
      <rPr>
        <sz val="10"/>
        <rFont val="宋体"/>
        <family val="3"/>
        <charset val="134"/>
      </rPr>
      <t>片</t>
    </r>
  </si>
  <si>
    <r>
      <t>操</t>
    </r>
    <r>
      <rPr>
        <sz val="10"/>
        <rFont val="Arial"/>
      </rPr>
      <t>meimei</t>
    </r>
    <r>
      <rPr>
        <sz val="10"/>
        <rFont val="宋体"/>
        <family val="3"/>
        <charset val="134"/>
      </rPr>
      <t>湿穴</t>
    </r>
  </si>
  <si>
    <t>傷亡</t>
  </si>
  <si>
    <t>gu long qun xia zhuan</t>
  </si>
  <si>
    <t>極品白虎</t>
  </si>
  <si>
    <t>嘭嘭幫</t>
  </si>
  <si>
    <r>
      <t>fuck</t>
    </r>
    <r>
      <rPr>
        <sz val="10"/>
        <rFont val="宋体"/>
        <family val="3"/>
        <charset val="134"/>
      </rPr>
      <t>台湾帝国</t>
    </r>
  </si>
  <si>
    <t>陈良宇</t>
  </si>
  <si>
    <t>殺手</t>
  </si>
  <si>
    <r>
      <t>娇嫩的蜜穴</t>
    </r>
    <r>
      <rPr>
        <sz val="10"/>
        <rFont val="Arial"/>
      </rPr>
      <t xml:space="preserve"> </t>
    </r>
    <r>
      <rPr>
        <sz val="10"/>
        <rFont val="宋体"/>
        <family val="3"/>
        <charset val="134"/>
      </rPr>
      <t>肉穴</t>
    </r>
  </si>
  <si>
    <t>help</t>
  </si>
  <si>
    <r>
      <t>大鸡巴</t>
    </r>
    <r>
      <rPr>
        <sz val="10"/>
        <rFont val="Arial"/>
      </rPr>
      <t xml:space="preserve"> </t>
    </r>
    <r>
      <rPr>
        <sz val="10"/>
        <rFont val="宋体"/>
        <family val="3"/>
        <charset val="134"/>
      </rPr>
      <t>干进</t>
    </r>
    <r>
      <rPr>
        <sz val="10"/>
        <rFont val="Arial"/>
      </rPr>
      <t xml:space="preserve"> </t>
    </r>
    <r>
      <rPr>
        <sz val="10"/>
        <rFont val="宋体"/>
        <family val="3"/>
        <charset val="134"/>
      </rPr>
      <t>小穴</t>
    </r>
  </si>
  <si>
    <t>张开双腿　菊花穴</t>
  </si>
  <si>
    <t>龟头挑逗花蕊嫩肉</t>
  </si>
  <si>
    <t>穿豹紋的美女，很有野性美。看她咬著肉根就可看出來。</t>
  </si>
  <si>
    <t>超級乐者</t>
  </si>
  <si>
    <r>
      <t>大</t>
    </r>
    <r>
      <rPr>
        <sz val="10"/>
        <rFont val="Arial"/>
      </rPr>
      <t xml:space="preserve"> </t>
    </r>
    <r>
      <rPr>
        <sz val="10"/>
        <rFont val="宋体"/>
        <family val="3"/>
        <charset val="134"/>
      </rPr>
      <t>中</t>
    </r>
    <r>
      <rPr>
        <sz val="10"/>
        <rFont val="Arial"/>
      </rPr>
      <t xml:space="preserve"> </t>
    </r>
    <r>
      <rPr>
        <sz val="10"/>
        <rFont val="宋体"/>
        <family val="3"/>
        <charset val="134"/>
      </rPr>
      <t>国</t>
    </r>
    <r>
      <rPr>
        <sz val="10"/>
        <rFont val="Arial"/>
      </rPr>
      <t xml:space="preserve"> </t>
    </r>
    <r>
      <rPr>
        <sz val="10"/>
        <rFont val="宋体"/>
        <family val="3"/>
        <charset val="134"/>
      </rPr>
      <t>论</t>
    </r>
    <r>
      <rPr>
        <sz val="10"/>
        <rFont val="Arial"/>
      </rPr>
      <t xml:space="preserve"> </t>
    </r>
    <r>
      <rPr>
        <sz val="10"/>
        <rFont val="宋体"/>
        <family val="3"/>
        <charset val="134"/>
      </rPr>
      <t>坛</t>
    </r>
  </si>
  <si>
    <t>十三點</t>
  </si>
  <si>
    <r>
      <t>滥</t>
    </r>
    <r>
      <rPr>
        <sz val="10"/>
        <rFont val="Arial"/>
      </rPr>
      <t>B</t>
    </r>
  </si>
  <si>
    <t>亚洲性虐</t>
  </si>
  <si>
    <t>手指还插在她的淫穴</t>
  </si>
  <si>
    <r>
      <t>發</t>
    </r>
    <r>
      <rPr>
        <sz val="10"/>
        <rFont val="Arial"/>
      </rPr>
      <t>^^</t>
    </r>
    <r>
      <rPr>
        <sz val="10"/>
        <rFont val="宋体"/>
        <family val="3"/>
        <charset val="134"/>
      </rPr>
      <t>綸</t>
    </r>
  </si>
  <si>
    <t>公安局</t>
  </si>
  <si>
    <r>
      <t>口味稍重</t>
    </r>
    <r>
      <rPr>
        <sz val="10"/>
        <rFont val="Arial"/>
      </rPr>
      <t xml:space="preserve"> CD2</t>
    </r>
  </si>
  <si>
    <t>社。会。正。义。力。量</t>
  </si>
  <si>
    <t>台獨</t>
  </si>
  <si>
    <t>毛军国主义</t>
  </si>
  <si>
    <t>鹿城黄站小说</t>
  </si>
  <si>
    <t>淫亂潮吹</t>
  </si>
  <si>
    <t>嘭嘭帮</t>
  </si>
  <si>
    <t>九霾</t>
  </si>
  <si>
    <t>性战擂台</t>
  </si>
  <si>
    <r>
      <t>强</t>
    </r>
    <r>
      <rPr>
        <sz val="10"/>
        <rFont val="Arial"/>
      </rPr>
      <t>*</t>
    </r>
    <r>
      <rPr>
        <sz val="10"/>
        <rFont val="宋体"/>
        <family val="3"/>
        <charset val="134"/>
      </rPr>
      <t>十八岁</t>
    </r>
    <r>
      <rPr>
        <sz val="10"/>
        <rFont val="Arial"/>
      </rPr>
      <t>meinv</t>
    </r>
    <r>
      <rPr>
        <sz val="10"/>
        <rFont val="宋体"/>
        <family val="3"/>
        <charset val="134"/>
      </rPr>
      <t>护士</t>
    </r>
    <r>
      <rPr>
        <sz val="10"/>
        <rFont val="Arial"/>
      </rPr>
      <t xml:space="preserve"> </t>
    </r>
    <r>
      <rPr>
        <sz val="10"/>
        <rFont val="宋体"/>
        <family val="3"/>
        <charset val="134"/>
      </rPr>
      <t>看完保证你打飞机</t>
    </r>
  </si>
  <si>
    <t>走向圓满</t>
  </si>
  <si>
    <t>足球經理</t>
  </si>
  <si>
    <t>维护</t>
  </si>
  <si>
    <t>台湾午夜色情小说</t>
  </si>
  <si>
    <t>鰻の罪と泥鰌の罪とレズ陵辱</t>
  </si>
  <si>
    <r>
      <t>免费淫奸女Ａ片段试看</t>
    </r>
    <r>
      <rPr>
        <sz val="10"/>
        <rFont val="Arial"/>
      </rPr>
      <t xml:space="preserve"> </t>
    </r>
    <r>
      <rPr>
        <sz val="10"/>
        <rFont val="宋体"/>
        <family val="3"/>
        <charset val="134"/>
      </rPr>
      <t>少妇扒开阴道图</t>
    </r>
  </si>
  <si>
    <t>一起玩游戏网</t>
  </si>
  <si>
    <t>puneta puneta</t>
  </si>
  <si>
    <t>rmb</t>
  </si>
  <si>
    <t>操抽你丫的</t>
  </si>
  <si>
    <r>
      <t>快插吧</t>
    </r>
    <r>
      <rPr>
        <sz val="10"/>
        <rFont val="Arial"/>
      </rPr>
      <t>!</t>
    </r>
    <r>
      <rPr>
        <sz val="10"/>
        <rFont val="宋体"/>
        <family val="3"/>
        <charset val="134"/>
      </rPr>
      <t>┅┅快┅┅</t>
    </r>
  </si>
  <si>
    <t>毛台湾国</t>
  </si>
  <si>
    <r>
      <t>法</t>
    </r>
    <r>
      <rPr>
        <sz val="10"/>
        <rFont val="Arial"/>
      </rPr>
      <t>$</t>
    </r>
    <r>
      <rPr>
        <sz val="10"/>
        <rFont val="宋体"/>
        <family val="3"/>
        <charset val="134"/>
      </rPr>
      <t>論</t>
    </r>
  </si>
  <si>
    <t>走向圓滿</t>
  </si>
  <si>
    <t>亚洲电影区</t>
  </si>
  <si>
    <r>
      <t>发</t>
    </r>
    <r>
      <rPr>
        <sz val="10"/>
        <rFont val="Arial"/>
      </rPr>
      <t>~~</t>
    </r>
    <r>
      <rPr>
        <sz val="10"/>
        <rFont val="宋体"/>
        <family val="3"/>
        <charset val="134"/>
      </rPr>
      <t>抡</t>
    </r>
  </si>
  <si>
    <t>六四运动</t>
  </si>
  <si>
    <t>浪妻淫女</t>
  </si>
  <si>
    <t>法制办</t>
  </si>
  <si>
    <t>車侖</t>
  </si>
  <si>
    <t>性交电影</t>
  </si>
  <si>
    <t>淫奸少女穴</t>
  </si>
  <si>
    <t>品色堂</t>
  </si>
  <si>
    <t>毛去死</t>
  </si>
  <si>
    <t>hero</t>
  </si>
  <si>
    <t>日本骚货</t>
  </si>
  <si>
    <t>免费电影欧女乱欲</t>
  </si>
  <si>
    <t>白液四溅</t>
  </si>
  <si>
    <t>做爱激情小电影</t>
  </si>
  <si>
    <r>
      <t>魔鬼曲線風騷女优青木玲</t>
    </r>
    <r>
      <rPr>
        <sz val="10"/>
        <rFont val="Arial"/>
      </rPr>
      <t xml:space="preserve"> - FACE 68</t>
    </r>
  </si>
  <si>
    <t>动漫色图</t>
  </si>
  <si>
    <t>最淫官员</t>
  </si>
  <si>
    <t>muhon</t>
  </si>
  <si>
    <t>耶稣</t>
  </si>
  <si>
    <t>陽痿</t>
  </si>
  <si>
    <t>法（輪）功</t>
  </si>
  <si>
    <t>看完保证你打飞机免费电影网站</t>
  </si>
  <si>
    <t>毛三陪</t>
  </si>
  <si>
    <t>操小姨子穴真爽</t>
  </si>
  <si>
    <t>陈炳基</t>
  </si>
  <si>
    <t>高级卖淫女确实不一般</t>
  </si>
  <si>
    <t>黄色</t>
  </si>
  <si>
    <t>wowsupplier</t>
  </si>
  <si>
    <t>肉棒插入美穗子的肉縫</t>
  </si>
  <si>
    <t>熟婦騷器</t>
  </si>
  <si>
    <t>minpaonews</t>
  </si>
  <si>
    <t>用力操舒服死我吧</t>
  </si>
  <si>
    <t>肥穴姐姐</t>
  </si>
  <si>
    <r>
      <t>亲爱的快操我的</t>
    </r>
    <r>
      <rPr>
        <sz val="10"/>
        <rFont val="Arial"/>
      </rPr>
      <t>B</t>
    </r>
  </si>
  <si>
    <t>耶穌</t>
  </si>
  <si>
    <t>民國</t>
  </si>
  <si>
    <t>走私</t>
  </si>
  <si>
    <t>干出淫水</t>
  </si>
  <si>
    <t>騰訊</t>
  </si>
  <si>
    <t>欧美无套</t>
  </si>
  <si>
    <t>海科數碼</t>
  </si>
  <si>
    <t>肥美的阴唇</t>
  </si>
  <si>
    <r>
      <t>Pink Puncher~</t>
    </r>
    <r>
      <rPr>
        <sz val="10"/>
        <rFont val="宋体"/>
        <family val="3"/>
        <charset val="134"/>
      </rPr>
      <t>美熟女淫乱乳娘</t>
    </r>
    <r>
      <rPr>
        <sz val="10"/>
        <rFont val="Arial"/>
      </rPr>
      <t xml:space="preserve">~Erotica : </t>
    </r>
    <r>
      <rPr>
        <sz val="10"/>
        <rFont val="宋体"/>
        <family val="3"/>
        <charset val="134"/>
      </rPr>
      <t>友惠</t>
    </r>
  </si>
  <si>
    <t>美护士是男人操屄的目标</t>
  </si>
  <si>
    <t>民国</t>
  </si>
  <si>
    <t>月經</t>
  </si>
  <si>
    <t>da hua zhan guo</t>
  </si>
  <si>
    <t>鮑彤</t>
  </si>
  <si>
    <r>
      <t>抽插</t>
    </r>
    <r>
      <rPr>
        <sz val="10"/>
        <rFont val="Arial"/>
      </rPr>
      <t>43</t>
    </r>
    <r>
      <rPr>
        <sz val="10"/>
        <rFont val="宋体"/>
        <family val="3"/>
        <charset val="134"/>
      </rPr>
      <t>岁处女妹妹淫叫不断</t>
    </r>
  </si>
  <si>
    <r>
      <t>怎样延迟射精</t>
    </r>
    <r>
      <rPr>
        <sz val="10"/>
        <rFont val="Arial"/>
      </rPr>
      <t>26</t>
    </r>
    <r>
      <rPr>
        <sz val="10"/>
        <rFont val="宋体"/>
        <family val="3"/>
        <charset val="134"/>
      </rPr>
      <t>岁以下禁</t>
    </r>
  </si>
  <si>
    <t>新生網</t>
  </si>
  <si>
    <t>肥嫩的阴部</t>
  </si>
  <si>
    <t>中國成人論壇</t>
  </si>
  <si>
    <t>网域</t>
  </si>
  <si>
    <r>
      <t>ｘｉ</t>
    </r>
    <r>
      <rPr>
        <sz val="10"/>
        <rFont val="Arial"/>
      </rPr>
      <t xml:space="preserve"> </t>
    </r>
    <r>
      <rPr>
        <sz val="10"/>
        <rFont val="宋体"/>
        <family val="3"/>
        <charset val="134"/>
      </rPr>
      <t>ｙｏｕ</t>
    </r>
    <r>
      <rPr>
        <sz val="10"/>
        <rFont val="Arial"/>
      </rPr>
      <t xml:space="preserve"> </t>
    </r>
    <r>
      <rPr>
        <sz val="10"/>
        <rFont val="宋体"/>
        <family val="3"/>
        <charset val="134"/>
      </rPr>
      <t>ｆｕ</t>
    </r>
    <r>
      <rPr>
        <sz val="10"/>
        <rFont val="Arial"/>
      </rPr>
      <t xml:space="preserve"> </t>
    </r>
    <r>
      <rPr>
        <sz val="10"/>
        <rFont val="宋体"/>
        <family val="3"/>
        <charset val="134"/>
      </rPr>
      <t>ｍｏ</t>
    </r>
    <r>
      <rPr>
        <sz val="10"/>
        <rFont val="Arial"/>
      </rPr>
      <t xml:space="preserve"> </t>
    </r>
    <r>
      <rPr>
        <sz val="10"/>
        <rFont val="宋体"/>
        <family val="3"/>
        <charset val="134"/>
      </rPr>
      <t>ｌｕ</t>
    </r>
  </si>
  <si>
    <t>阴缔</t>
  </si>
  <si>
    <t>鸡院</t>
  </si>
  <si>
    <t>成人淫伦</t>
  </si>
  <si>
    <t>淫荡女医生</t>
  </si>
  <si>
    <t>激情网站</t>
  </si>
  <si>
    <t>臺灣獨立</t>
  </si>
  <si>
    <t>realextreme</t>
  </si>
  <si>
    <r>
      <t>fuck</t>
    </r>
    <r>
      <rPr>
        <sz val="10"/>
        <rFont val="宋体"/>
        <family val="3"/>
        <charset val="134"/>
      </rPr>
      <t>傻比</t>
    </r>
  </si>
  <si>
    <r>
      <t>法</t>
    </r>
    <r>
      <rPr>
        <sz val="10"/>
        <rFont val="Arial"/>
      </rPr>
      <t>~</t>
    </r>
    <r>
      <rPr>
        <sz val="10"/>
        <rFont val="宋体"/>
        <family val="3"/>
        <charset val="134"/>
      </rPr>
      <t>纶</t>
    </r>
  </si>
  <si>
    <t>毛阳精</t>
  </si>
  <si>
    <t>鹿城免费黄站</t>
  </si>
  <si>
    <t>淫奸小电影</t>
  </si>
  <si>
    <r>
      <t>手记注册日韩</t>
    </r>
    <r>
      <rPr>
        <sz val="10"/>
        <rFont val="Arial"/>
      </rPr>
      <t>5009</t>
    </r>
    <r>
      <rPr>
        <sz val="10"/>
        <rFont val="宋体"/>
        <family val="3"/>
        <charset val="134"/>
      </rPr>
      <t>部激情电影</t>
    </r>
  </si>
  <si>
    <t>南蛮</t>
  </si>
  <si>
    <r>
      <t>怎样延迟射精</t>
    </r>
    <r>
      <rPr>
        <sz val="10"/>
        <rFont val="Arial"/>
      </rPr>
      <t>19</t>
    </r>
    <r>
      <rPr>
        <sz val="10"/>
        <rFont val="宋体"/>
        <family val="3"/>
        <charset val="134"/>
      </rPr>
      <t>岁以下禁</t>
    </r>
  </si>
  <si>
    <t>监察部</t>
  </si>
  <si>
    <t>我该死免费色情电影</t>
  </si>
  <si>
    <t>国土资源部</t>
  </si>
  <si>
    <t>周旋</t>
  </si>
  <si>
    <t>普贤</t>
  </si>
  <si>
    <t>就去誘惑</t>
  </si>
  <si>
    <t>东亚共荣</t>
  </si>
  <si>
    <t>操你爸</t>
  </si>
  <si>
    <r>
      <t>紅</t>
    </r>
    <r>
      <rPr>
        <sz val="10"/>
        <rFont val="Arial"/>
      </rPr>
      <t xml:space="preserve"> </t>
    </r>
    <r>
      <rPr>
        <sz val="10"/>
        <rFont val="宋体"/>
        <family val="3"/>
        <charset val="134"/>
      </rPr>
      <t>色</t>
    </r>
    <r>
      <rPr>
        <sz val="10"/>
        <rFont val="Arial"/>
      </rPr>
      <t xml:space="preserve"> </t>
    </r>
    <r>
      <rPr>
        <sz val="10"/>
        <rFont val="宋体"/>
        <family val="3"/>
        <charset val="134"/>
      </rPr>
      <t>恐</t>
    </r>
    <r>
      <rPr>
        <sz val="10"/>
        <rFont val="Arial"/>
      </rPr>
      <t xml:space="preserve"> </t>
    </r>
    <r>
      <rPr>
        <sz val="10"/>
        <rFont val="宋体"/>
        <family val="3"/>
        <charset val="134"/>
      </rPr>
      <t>怖</t>
    </r>
  </si>
  <si>
    <r>
      <t>AV-</t>
    </r>
    <r>
      <rPr>
        <sz val="10"/>
        <rFont val="宋体"/>
        <family val="3"/>
        <charset val="134"/>
      </rPr>
      <t>熟女</t>
    </r>
    <r>
      <rPr>
        <sz val="10"/>
        <rFont val="Arial"/>
      </rPr>
      <t xml:space="preserve"> </t>
    </r>
    <r>
      <rPr>
        <sz val="10"/>
        <rFont val="宋体"/>
        <family val="3"/>
        <charset val="134"/>
      </rPr>
      <t>五十路</t>
    </r>
    <r>
      <rPr>
        <sz val="10"/>
        <rFont val="Arial"/>
      </rPr>
      <t xml:space="preserve"> -</t>
    </r>
    <r>
      <rPr>
        <sz val="10"/>
        <rFont val="宋体"/>
        <family val="3"/>
        <charset val="134"/>
      </rPr>
      <t>故知新　</t>
    </r>
    <r>
      <rPr>
        <sz val="10"/>
        <rFont val="Arial"/>
      </rPr>
      <t>-</t>
    </r>
    <r>
      <rPr>
        <sz val="10"/>
        <rFont val="宋体"/>
        <family val="3"/>
        <charset val="134"/>
      </rPr>
      <t>藤由美</t>
    </r>
    <r>
      <rPr>
        <sz val="10"/>
        <rFont val="Arial"/>
      </rPr>
      <t xml:space="preserve"> 53-</t>
    </r>
  </si>
  <si>
    <t>成人激情电影在线播放</t>
  </si>
  <si>
    <t>数据中国</t>
  </si>
  <si>
    <r>
      <t>免费淫电影吴宗宪搞笑语录</t>
    </r>
    <r>
      <rPr>
        <sz val="10"/>
        <rFont val="Arial"/>
      </rPr>
      <t>(23</t>
    </r>
    <r>
      <rPr>
        <sz val="10"/>
        <rFont val="宋体"/>
        <family val="3"/>
        <charset val="134"/>
      </rPr>
      <t>禁看</t>
    </r>
    <r>
      <rPr>
        <sz val="10"/>
        <rFont val="Arial"/>
      </rPr>
      <t>)</t>
    </r>
  </si>
  <si>
    <t>激情淫洞网站</t>
  </si>
  <si>
    <t>龟头挤进了紧窄湿润小嫩穴</t>
  </si>
  <si>
    <r>
      <t>免费淫</t>
    </r>
    <r>
      <rPr>
        <sz val="10"/>
        <rFont val="Arial"/>
      </rPr>
      <t>*</t>
    </r>
    <r>
      <rPr>
        <sz val="10"/>
        <rFont val="宋体"/>
        <family val="3"/>
        <charset val="134"/>
      </rPr>
      <t>黄色电影</t>
    </r>
    <r>
      <rPr>
        <sz val="10"/>
        <rFont val="Arial"/>
      </rPr>
      <t>a</t>
    </r>
    <r>
      <rPr>
        <sz val="10"/>
        <rFont val="宋体"/>
        <family val="3"/>
        <charset val="134"/>
      </rPr>
      <t>片</t>
    </r>
  </si>
  <si>
    <t>吸吮肉棒</t>
  </si>
  <si>
    <t>新金瓶梅</t>
  </si>
  <si>
    <r>
      <t>ｘｉｎ</t>
    </r>
    <r>
      <rPr>
        <sz val="10"/>
        <rFont val="Arial"/>
      </rPr>
      <t xml:space="preserve"> </t>
    </r>
    <r>
      <rPr>
        <sz val="10"/>
        <rFont val="宋体"/>
        <family val="3"/>
        <charset val="134"/>
      </rPr>
      <t>ｊｉａｎｇ</t>
    </r>
    <r>
      <rPr>
        <sz val="10"/>
        <rFont val="Arial"/>
      </rPr>
      <t xml:space="preserve"> </t>
    </r>
    <r>
      <rPr>
        <sz val="10"/>
        <rFont val="宋体"/>
        <family val="3"/>
        <charset val="134"/>
      </rPr>
      <t>ｈｕ</t>
    </r>
  </si>
  <si>
    <r>
      <t>卖</t>
    </r>
    <r>
      <rPr>
        <sz val="10"/>
        <rFont val="Arial"/>
      </rPr>
      <t>b</t>
    </r>
  </si>
  <si>
    <t>林心如毛片</t>
  </si>
  <si>
    <r>
      <t>捅入</t>
    </r>
    <r>
      <rPr>
        <sz val="10"/>
        <rFont val="Arial"/>
      </rPr>
      <t>meimei</t>
    </r>
    <r>
      <rPr>
        <sz val="10"/>
        <rFont val="宋体"/>
        <family val="3"/>
        <charset val="134"/>
      </rPr>
      <t>的阴道</t>
    </r>
  </si>
  <si>
    <r>
      <t>ｚｈａｎｇ</t>
    </r>
    <r>
      <rPr>
        <sz val="10"/>
        <rFont val="Arial"/>
      </rPr>
      <t xml:space="preserve"> </t>
    </r>
    <r>
      <rPr>
        <sz val="10"/>
        <rFont val="宋体"/>
        <family val="3"/>
        <charset val="134"/>
      </rPr>
      <t>ｃｈａｎｇ</t>
    </r>
  </si>
  <si>
    <r>
      <t>大</t>
    </r>
    <r>
      <rPr>
        <sz val="10"/>
        <rFont val="Arial"/>
      </rPr>
      <t>*FA</t>
    </r>
    <r>
      <rPr>
        <sz val="10"/>
        <rFont val="宋体"/>
        <family val="3"/>
        <charset val="134"/>
      </rPr>
      <t>弟</t>
    </r>
    <r>
      <rPr>
        <sz val="10"/>
        <rFont val="Arial"/>
      </rPr>
      <t>*</t>
    </r>
    <r>
      <rPr>
        <sz val="10"/>
        <rFont val="宋体"/>
        <family val="3"/>
        <charset val="134"/>
      </rPr>
      <t>子</t>
    </r>
  </si>
  <si>
    <t>粉嫩粉嫩的小穴</t>
  </si>
  <si>
    <t>做爱淫图</t>
  </si>
  <si>
    <t>小幼女开处清晰大图</t>
  </si>
  <si>
    <t>阳精</t>
  </si>
  <si>
    <r>
      <t>騷</t>
    </r>
    <r>
      <rPr>
        <sz val="10"/>
        <rFont val="Arial"/>
      </rPr>
      <t>B</t>
    </r>
  </si>
  <si>
    <t>驶你公</t>
  </si>
  <si>
    <t>luan wu tian xia</t>
  </si>
  <si>
    <r>
      <t>鳥</t>
    </r>
    <r>
      <rPr>
        <sz val="10"/>
        <rFont val="Arial"/>
      </rPr>
      <t>g M</t>
    </r>
  </si>
  <si>
    <r>
      <t>抽插</t>
    </r>
    <r>
      <rPr>
        <sz val="10"/>
        <rFont val="Arial"/>
      </rPr>
      <t>40</t>
    </r>
    <r>
      <rPr>
        <sz val="10"/>
        <rFont val="宋体"/>
        <family val="3"/>
        <charset val="134"/>
      </rPr>
      <t>岁处女</t>
    </r>
    <r>
      <rPr>
        <sz val="10"/>
        <rFont val="Arial"/>
      </rPr>
      <t>meimei</t>
    </r>
    <r>
      <rPr>
        <sz val="10"/>
        <rFont val="宋体"/>
        <family val="3"/>
        <charset val="134"/>
      </rPr>
      <t>淫叫不断</t>
    </r>
  </si>
  <si>
    <t>沾满了淫</t>
  </si>
  <si>
    <t>毛马卖马屁</t>
  </si>
  <si>
    <r>
      <t>卖</t>
    </r>
    <r>
      <rPr>
        <sz val="10"/>
        <rFont val="Arial"/>
      </rPr>
      <t>B</t>
    </r>
  </si>
  <si>
    <t>淫女在线看电影</t>
  </si>
  <si>
    <t>混乱冒险</t>
  </si>
  <si>
    <r>
      <t>av</t>
    </r>
    <r>
      <rPr>
        <sz val="10"/>
        <rFont val="宋体"/>
        <family val="3"/>
        <charset val="134"/>
      </rPr>
      <t>成人电影网</t>
    </r>
  </si>
  <si>
    <t>海科数码</t>
  </si>
  <si>
    <t>温逼</t>
  </si>
  <si>
    <t>徐建国案件</t>
  </si>
  <si>
    <t>顶进嫂子的花心</t>
  </si>
  <si>
    <t>色情激情电影观看</t>
  </si>
  <si>
    <t>奴役童工</t>
  </si>
  <si>
    <t>媽逼</t>
  </si>
  <si>
    <t>顶到妈妈娇嫩的花心</t>
  </si>
  <si>
    <t>成人激情网站大全</t>
  </si>
  <si>
    <r>
      <t>抽插</t>
    </r>
    <r>
      <rPr>
        <sz val="10"/>
        <rFont val="Arial"/>
      </rPr>
      <t xml:space="preserve"> …</t>
    </r>
    <r>
      <rPr>
        <sz val="10"/>
        <rFont val="宋体"/>
        <family val="3"/>
        <charset val="134"/>
      </rPr>
      <t>好刺激</t>
    </r>
    <r>
      <rPr>
        <sz val="10"/>
        <rFont val="Arial"/>
      </rPr>
      <t>……</t>
    </r>
    <r>
      <rPr>
        <sz val="10"/>
        <rFont val="宋体"/>
        <family val="3"/>
        <charset val="134"/>
      </rPr>
      <t>好粗</t>
    </r>
    <r>
      <rPr>
        <sz val="10"/>
        <rFont val="Arial"/>
      </rPr>
      <t>…</t>
    </r>
  </si>
  <si>
    <r>
      <t>fuck</t>
    </r>
    <r>
      <rPr>
        <sz val="10"/>
        <rFont val="宋体"/>
        <family val="3"/>
        <charset val="134"/>
      </rPr>
      <t>天鹅之旅</t>
    </r>
  </si>
  <si>
    <t>情色电影</t>
  </si>
  <si>
    <t>国家主席</t>
  </si>
  <si>
    <t>毛你妈的</t>
  </si>
  <si>
    <t>不用注册免费淫电影</t>
  </si>
  <si>
    <t>周鐵農</t>
  </si>
  <si>
    <r>
      <t>本站</t>
    </r>
    <r>
      <rPr>
        <sz val="10"/>
        <rFont val="Arial"/>
      </rPr>
      <t>10004</t>
    </r>
    <r>
      <rPr>
        <sz val="10"/>
        <rFont val="宋体"/>
        <family val="3"/>
        <charset val="134"/>
      </rPr>
      <t>多部激情电影全部免费试看三天</t>
    </r>
  </si>
  <si>
    <t>鸡巴插小穴</t>
  </si>
  <si>
    <t>桃园蜜洞</t>
  </si>
  <si>
    <t>星际家园</t>
  </si>
  <si>
    <r>
      <t>强制执行</t>
    </r>
    <r>
      <rPr>
        <sz val="10"/>
        <rFont val="Arial"/>
      </rPr>
      <t xml:space="preserve"> </t>
    </r>
    <r>
      <rPr>
        <sz val="10"/>
        <rFont val="宋体"/>
        <family val="3"/>
        <charset val="134"/>
      </rPr>
      <t>女体崩壊</t>
    </r>
    <r>
      <rPr>
        <sz val="10"/>
        <rFont val="Arial"/>
      </rPr>
      <t>~1</t>
    </r>
  </si>
  <si>
    <t>淫奸女教师穴</t>
  </si>
  <si>
    <t>臺灣共產黨</t>
  </si>
  <si>
    <r>
      <t>fuck</t>
    </r>
    <r>
      <rPr>
        <sz val="10"/>
        <rFont val="宋体"/>
        <family val="3"/>
        <charset val="134"/>
      </rPr>
      <t>小泉纯一郎</t>
    </r>
  </si>
  <si>
    <r>
      <t>發</t>
    </r>
    <r>
      <rPr>
        <sz val="10"/>
        <rFont val="Arial"/>
      </rPr>
      <t>~~</t>
    </r>
    <r>
      <rPr>
        <sz val="10"/>
        <rFont val="宋体"/>
        <family val="3"/>
        <charset val="134"/>
      </rPr>
      <t>論</t>
    </r>
  </si>
  <si>
    <r>
      <t>中文情色网站</t>
    </r>
    <r>
      <rPr>
        <sz val="10"/>
        <rFont val="Arial"/>
      </rPr>
      <t xml:space="preserve"> </t>
    </r>
    <r>
      <rPr>
        <sz val="10"/>
        <rFont val="宋体"/>
        <family val="3"/>
        <charset val="134"/>
      </rPr>
      <t>免费母子乱伦</t>
    </r>
  </si>
  <si>
    <r>
      <t>嗯┅┅嗯┅┅舒服死了</t>
    </r>
    <r>
      <rPr>
        <sz val="10"/>
        <rFont val="Arial"/>
      </rPr>
      <t>……meimei</t>
    </r>
    <r>
      <rPr>
        <sz val="10"/>
        <rFont val="宋体"/>
        <family val="3"/>
        <charset val="134"/>
      </rPr>
      <t>又要丢了</t>
    </r>
  </si>
  <si>
    <t>操吃大便</t>
  </si>
  <si>
    <t>小穴流淫水</t>
  </si>
  <si>
    <t>李登辉</t>
  </si>
  <si>
    <t>毛江贼民</t>
  </si>
  <si>
    <t>Homosexual</t>
  </si>
  <si>
    <r>
      <t>免费</t>
    </r>
    <r>
      <rPr>
        <sz val="10"/>
        <rFont val="Arial"/>
      </rPr>
      <t>meimei</t>
    </r>
    <r>
      <rPr>
        <sz val="10"/>
        <rFont val="宋体"/>
        <family val="3"/>
        <charset val="134"/>
      </rPr>
      <t>黄色淫乱</t>
    </r>
  </si>
  <si>
    <r>
      <t>华夏</t>
    </r>
    <r>
      <rPr>
        <sz val="10"/>
        <rFont val="Arial"/>
      </rPr>
      <t>II Online</t>
    </r>
  </si>
  <si>
    <t>祁培文</t>
  </si>
  <si>
    <r>
      <t>法</t>
    </r>
    <r>
      <rPr>
        <sz val="10"/>
        <rFont val="Arial"/>
      </rPr>
      <t>**</t>
    </r>
    <r>
      <rPr>
        <sz val="10"/>
        <rFont val="宋体"/>
        <family val="3"/>
        <charset val="134"/>
      </rPr>
      <t>抡</t>
    </r>
  </si>
  <si>
    <t>清秀巨乳学妹校园内被轮奸</t>
  </si>
  <si>
    <t>毛温馨</t>
  </si>
  <si>
    <r>
      <t>fuck</t>
    </r>
    <r>
      <rPr>
        <sz val="10"/>
        <rFont val="宋体"/>
        <family val="3"/>
        <charset val="134"/>
      </rPr>
      <t>天安门录像带</t>
    </r>
  </si>
  <si>
    <t>Media</t>
  </si>
  <si>
    <t>司马晋</t>
  </si>
  <si>
    <t>欠人骑</t>
  </si>
  <si>
    <t>美女嫩穴淫水直流</t>
  </si>
  <si>
    <r>
      <t>F</t>
    </r>
    <r>
      <rPr>
        <sz val="10"/>
        <rFont val="宋体"/>
        <family val="3"/>
        <charset val="134"/>
      </rPr>
      <t>。</t>
    </r>
    <r>
      <rPr>
        <sz val="10"/>
        <rFont val="Arial"/>
      </rPr>
      <t>L</t>
    </r>
    <r>
      <rPr>
        <sz val="10"/>
        <rFont val="宋体"/>
        <family val="3"/>
        <charset val="134"/>
      </rPr>
      <t>。</t>
    </r>
    <r>
      <rPr>
        <sz val="10"/>
        <rFont val="Arial"/>
      </rPr>
      <t>G</t>
    </r>
  </si>
  <si>
    <t>人妻色誘</t>
  </si>
  <si>
    <t>毛卖财富</t>
  </si>
  <si>
    <t>南京大学法学院</t>
  </si>
  <si>
    <t>小比样</t>
  </si>
  <si>
    <t>鹿城百家性大型黄站</t>
  </si>
  <si>
    <t>氵去</t>
  </si>
  <si>
    <t>gmworkers</t>
  </si>
  <si>
    <t>她媽地</t>
  </si>
  <si>
    <t>乳霸</t>
  </si>
  <si>
    <r>
      <t>張</t>
    </r>
    <r>
      <rPr>
        <sz val="10"/>
        <rFont val="Arial"/>
      </rPr>
      <t xml:space="preserve"> </t>
    </r>
    <r>
      <rPr>
        <sz val="10"/>
        <rFont val="宋体"/>
        <family val="3"/>
        <charset val="134"/>
      </rPr>
      <t>宏</t>
    </r>
    <r>
      <rPr>
        <sz val="10"/>
        <rFont val="Arial"/>
      </rPr>
      <t xml:space="preserve"> </t>
    </r>
    <r>
      <rPr>
        <sz val="10"/>
        <rFont val="宋体"/>
        <family val="3"/>
        <charset val="134"/>
      </rPr>
      <t>堡</t>
    </r>
  </si>
  <si>
    <t>肉棒挤入蜜穴</t>
  </si>
  <si>
    <t>淫水涟涟</t>
  </si>
  <si>
    <t>他妈靠</t>
  </si>
  <si>
    <t>六四之后</t>
  </si>
  <si>
    <t>交配</t>
  </si>
  <si>
    <t>柔软红嫩的小阴唇</t>
  </si>
  <si>
    <t>小嫩雞</t>
  </si>
  <si>
    <t>毛国民党</t>
  </si>
  <si>
    <t>淫奸姐姐穴</t>
  </si>
  <si>
    <t>塞你母</t>
  </si>
  <si>
    <t>吸毒</t>
  </si>
  <si>
    <t>豬頭</t>
  </si>
  <si>
    <t>Government</t>
  </si>
  <si>
    <t>妈妈屄好痒呀</t>
  </si>
  <si>
    <t>愛滋病</t>
  </si>
  <si>
    <r>
      <t>啊</t>
    </r>
    <r>
      <rPr>
        <sz val="10"/>
        <rFont val="Arial"/>
      </rPr>
      <t xml:space="preserve">… </t>
    </r>
    <r>
      <rPr>
        <sz val="10"/>
        <rFont val="宋体"/>
        <family val="3"/>
        <charset val="134"/>
      </rPr>
      <t>你弄的我好通啊</t>
    </r>
    <r>
      <rPr>
        <sz val="10"/>
        <rFont val="Arial"/>
      </rPr>
      <t xml:space="preserve"> </t>
    </r>
    <r>
      <rPr>
        <sz val="10"/>
        <rFont val="宋体"/>
        <family val="3"/>
        <charset val="134"/>
      </rPr>
      <t>不要</t>
    </r>
    <r>
      <rPr>
        <sz val="10"/>
        <rFont val="Arial"/>
      </rPr>
      <t>……</t>
    </r>
    <r>
      <rPr>
        <sz val="10"/>
        <rFont val="宋体"/>
        <family val="3"/>
        <charset val="134"/>
      </rPr>
      <t>不要</t>
    </r>
    <r>
      <rPr>
        <sz val="10"/>
        <rFont val="Arial"/>
      </rPr>
      <t>……</t>
    </r>
  </si>
  <si>
    <t>99Baby Sana Okada in Maid</t>
  </si>
  <si>
    <t>走向圆滿</t>
  </si>
  <si>
    <t>滾滾球</t>
  </si>
  <si>
    <t>殺人犯</t>
  </si>
  <si>
    <t>天安門慘案</t>
  </si>
  <si>
    <t>柔软红嫩的小阴唇紧紧地护住她的阴道口</t>
  </si>
  <si>
    <r>
      <t>165</t>
    </r>
    <r>
      <rPr>
        <sz val="10"/>
        <rFont val="宋体"/>
        <family val="3"/>
        <charset val="134"/>
      </rPr>
      <t>网址宽频影院网</t>
    </r>
  </si>
  <si>
    <r>
      <t>fuck</t>
    </r>
    <r>
      <rPr>
        <sz val="10"/>
        <rFont val="宋体"/>
        <family val="3"/>
        <charset val="134"/>
      </rPr>
      <t>是鸡</t>
    </r>
  </si>
  <si>
    <r>
      <t>和两勇男玩</t>
    </r>
    <r>
      <rPr>
        <sz val="10"/>
        <rFont val="Arial"/>
      </rPr>
      <t>30P</t>
    </r>
  </si>
  <si>
    <t>走向圆满</t>
  </si>
  <si>
    <t>白液四濺</t>
  </si>
  <si>
    <t>喔┅┅我又要泄┅┅泄了</t>
  </si>
  <si>
    <t>人妻色诱</t>
  </si>
  <si>
    <r>
      <t>法</t>
    </r>
    <r>
      <rPr>
        <sz val="10"/>
        <rFont val="Arial"/>
      </rPr>
      <t>~</t>
    </r>
    <r>
      <rPr>
        <sz val="10"/>
        <rFont val="宋体"/>
        <family val="3"/>
        <charset val="134"/>
      </rPr>
      <t>綸</t>
    </r>
  </si>
  <si>
    <t>護士誘惑</t>
  </si>
  <si>
    <t>你以为你装逼就能骗我</t>
  </si>
  <si>
    <r>
      <t>成人导航</t>
    </r>
    <r>
      <rPr>
        <sz val="10"/>
        <rFont val="Arial"/>
      </rPr>
      <t>X</t>
    </r>
    <r>
      <rPr>
        <sz val="10"/>
        <rFont val="宋体"/>
        <family val="3"/>
        <charset val="134"/>
      </rPr>
      <t>色成人导航</t>
    </r>
  </si>
  <si>
    <t>激情淫穴</t>
  </si>
  <si>
    <t>秘裂</t>
  </si>
  <si>
    <t>幼女开雹</t>
  </si>
  <si>
    <t>無毛穴</t>
  </si>
  <si>
    <r>
      <t>张</t>
    </r>
    <r>
      <rPr>
        <sz val="10"/>
        <rFont val="Arial"/>
      </rPr>
      <t xml:space="preserve"> </t>
    </r>
    <r>
      <rPr>
        <sz val="10"/>
        <rFont val="宋体"/>
        <family val="3"/>
        <charset val="134"/>
      </rPr>
      <t>昭</t>
    </r>
    <r>
      <rPr>
        <sz val="10"/>
        <rFont val="Arial"/>
      </rPr>
      <t xml:space="preserve"> </t>
    </r>
    <r>
      <rPr>
        <sz val="10"/>
        <rFont val="宋体"/>
        <family val="3"/>
        <charset val="134"/>
      </rPr>
      <t>富</t>
    </r>
  </si>
  <si>
    <t>吴邦国</t>
  </si>
  <si>
    <t>政治迫害</t>
  </si>
  <si>
    <t>血灑天安門</t>
  </si>
  <si>
    <t>hui huang</t>
  </si>
  <si>
    <t>毛华国锋</t>
  </si>
  <si>
    <t>性骚扰</t>
  </si>
  <si>
    <t>毛江戏子</t>
  </si>
  <si>
    <t>完全免费电影在线看</t>
  </si>
  <si>
    <r>
      <t>和两勇男玩</t>
    </r>
    <r>
      <rPr>
        <sz val="10"/>
        <rFont val="Arial"/>
      </rPr>
      <t>32P</t>
    </r>
  </si>
  <si>
    <t>毛迷奸药</t>
  </si>
  <si>
    <t>親日</t>
  </si>
  <si>
    <t>u r</t>
  </si>
  <si>
    <t>阳具插入小肉穴</t>
  </si>
  <si>
    <t>幼女小嫩穴</t>
  </si>
  <si>
    <r>
      <t>和两勇男玩</t>
    </r>
    <r>
      <rPr>
        <sz val="10"/>
        <rFont val="Arial"/>
      </rPr>
      <t>31P</t>
    </r>
  </si>
  <si>
    <t>日本淫荡妹妹</t>
  </si>
  <si>
    <t>毛反恐委员会</t>
  </si>
  <si>
    <t>激情淫窟</t>
  </si>
  <si>
    <t>ON9</t>
  </si>
  <si>
    <r>
      <t>Premium)</t>
    </r>
    <r>
      <rPr>
        <sz val="10"/>
        <rFont val="宋体"/>
        <family val="3"/>
        <charset val="134"/>
      </rPr>
      <t>オトナの変态●稚园</t>
    </r>
    <r>
      <rPr>
        <sz val="10"/>
        <rFont val="Arial"/>
      </rPr>
      <t xml:space="preserve"> </t>
    </r>
    <r>
      <rPr>
        <sz val="10"/>
        <rFont val="宋体"/>
        <family val="3"/>
        <charset val="134"/>
      </rPr>
      <t>神谷姫</t>
    </r>
  </si>
  <si>
    <t>淫情贴图</t>
  </si>
  <si>
    <t>靠夭</t>
  </si>
  <si>
    <t>假币</t>
  </si>
  <si>
    <t>鸡巴插入蜜穴</t>
  </si>
  <si>
    <t>long hun</t>
  </si>
  <si>
    <t>妹妹的小嫩穴</t>
  </si>
  <si>
    <r>
      <t>jiejie</t>
    </r>
    <r>
      <rPr>
        <sz val="10"/>
        <rFont val="宋体"/>
        <family val="3"/>
        <charset val="134"/>
      </rPr>
      <t>的嫩穴</t>
    </r>
    <r>
      <rPr>
        <sz val="10"/>
        <rFont val="Arial"/>
      </rPr>
      <t xml:space="preserve"> mm</t>
    </r>
    <r>
      <rPr>
        <sz val="10"/>
        <rFont val="宋体"/>
        <family val="3"/>
        <charset val="134"/>
      </rPr>
      <t>嫩穴</t>
    </r>
  </si>
  <si>
    <r>
      <t>怎样延迟射精</t>
    </r>
    <r>
      <rPr>
        <sz val="10"/>
        <rFont val="Arial"/>
      </rPr>
      <t>21</t>
    </r>
    <r>
      <rPr>
        <sz val="10"/>
        <rFont val="宋体"/>
        <family val="3"/>
        <charset val="134"/>
      </rPr>
      <t>岁以下禁</t>
    </r>
  </si>
  <si>
    <r>
      <t>e Idol Vol</t>
    </r>
    <r>
      <rPr>
        <sz val="10"/>
        <rFont val="宋体"/>
        <family val="3"/>
        <charset val="134"/>
      </rPr>
      <t>。</t>
    </r>
    <r>
      <rPr>
        <sz val="10"/>
        <rFont val="Arial"/>
      </rPr>
      <t xml:space="preserve">19 </t>
    </r>
    <r>
      <rPr>
        <sz val="10"/>
        <rFont val="宋体"/>
        <family val="3"/>
        <charset val="134"/>
      </rPr>
      <t>杏童なつ！【</t>
    </r>
    <r>
      <rPr>
        <sz val="10"/>
        <rFont val="Arial"/>
      </rPr>
      <t>RMVB/698MB</t>
    </r>
    <r>
      <rPr>
        <sz val="10"/>
        <rFont val="宋体"/>
        <family val="3"/>
        <charset val="134"/>
      </rPr>
      <t>】</t>
    </r>
  </si>
  <si>
    <t>完全自由注册看成人电影</t>
  </si>
  <si>
    <r>
      <t>53</t>
    </r>
    <r>
      <rPr>
        <sz val="10"/>
        <rFont val="宋体"/>
        <family val="3"/>
        <charset val="134"/>
      </rPr>
      <t>淫色导航</t>
    </r>
  </si>
  <si>
    <t>李德生</t>
  </si>
  <si>
    <t>chong wu wang</t>
  </si>
  <si>
    <r>
      <t>fuck</t>
    </r>
    <r>
      <rPr>
        <sz val="10"/>
        <rFont val="宋体"/>
        <family val="3"/>
        <charset val="134"/>
      </rPr>
      <t>神通加持法</t>
    </r>
  </si>
  <si>
    <r>
      <t>pp</t>
    </r>
    <r>
      <rPr>
        <sz val="10"/>
        <rFont val="宋体"/>
        <family val="3"/>
        <charset val="134"/>
      </rPr>
      <t>点点通色穴激情片</t>
    </r>
  </si>
  <si>
    <t>看牌软件</t>
  </si>
  <si>
    <t>朱镕基</t>
  </si>
  <si>
    <t>淫女小穴</t>
  </si>
  <si>
    <r>
      <t>Lady Sonia-</t>
    </r>
    <r>
      <rPr>
        <sz val="10"/>
        <rFont val="宋体"/>
        <family val="3"/>
        <charset val="134"/>
      </rPr>
      <t>熟女丝袜</t>
    </r>
    <r>
      <rPr>
        <sz val="10"/>
        <rFont val="Arial"/>
      </rPr>
      <t xml:space="preserve"> 13</t>
    </r>
  </si>
  <si>
    <t>情色影院</t>
  </si>
  <si>
    <r>
      <t>用力狂插骚穴</t>
    </r>
    <r>
      <rPr>
        <sz val="10"/>
        <rFont val="Arial"/>
      </rPr>
      <t xml:space="preserve"> </t>
    </r>
    <r>
      <rPr>
        <sz val="10"/>
        <rFont val="宋体"/>
        <family val="3"/>
        <charset val="134"/>
      </rPr>
      <t>┅┅好爽</t>
    </r>
  </si>
  <si>
    <t>罢吃</t>
  </si>
  <si>
    <t>将则民</t>
  </si>
  <si>
    <t>ｋｑｋｉｎｇ</t>
  </si>
  <si>
    <t>八九事件</t>
  </si>
  <si>
    <r>
      <t>少女露嫩穴</t>
    </r>
    <r>
      <rPr>
        <sz val="10"/>
        <rFont val="Arial"/>
      </rPr>
      <t xml:space="preserve"> </t>
    </r>
    <r>
      <rPr>
        <sz val="10"/>
        <rFont val="宋体"/>
        <family val="3"/>
        <charset val="134"/>
      </rPr>
      <t>少妇嫩穴</t>
    </r>
    <r>
      <rPr>
        <sz val="10"/>
        <rFont val="Arial"/>
      </rPr>
      <t xml:space="preserve"> meinv</t>
    </r>
    <r>
      <rPr>
        <sz val="10"/>
        <rFont val="宋体"/>
        <family val="3"/>
        <charset val="134"/>
      </rPr>
      <t>的嫩穴</t>
    </r>
  </si>
  <si>
    <r>
      <t>嫩</t>
    </r>
    <r>
      <rPr>
        <sz val="10"/>
        <rFont val="Arial"/>
      </rPr>
      <t xml:space="preserve"> </t>
    </r>
    <r>
      <rPr>
        <sz val="10"/>
        <rFont val="宋体"/>
        <family val="3"/>
        <charset val="134"/>
      </rPr>
      <t>流</t>
    </r>
    <r>
      <rPr>
        <sz val="10"/>
        <rFont val="Arial"/>
      </rPr>
      <t xml:space="preserve"> </t>
    </r>
    <r>
      <rPr>
        <sz val="10"/>
        <rFont val="宋体"/>
        <family val="3"/>
        <charset val="134"/>
      </rPr>
      <t>插</t>
    </r>
    <r>
      <rPr>
        <sz val="10"/>
        <rFont val="Arial"/>
      </rPr>
      <t xml:space="preserve"> </t>
    </r>
    <r>
      <rPr>
        <sz val="10"/>
        <rFont val="宋体"/>
        <family val="3"/>
        <charset val="134"/>
      </rPr>
      <t>肉</t>
    </r>
  </si>
  <si>
    <t>初中妹妹的小美穴</t>
  </si>
  <si>
    <r>
      <t>法</t>
    </r>
    <r>
      <rPr>
        <sz val="10"/>
        <rFont val="Arial"/>
      </rPr>
      <t>**</t>
    </r>
    <r>
      <rPr>
        <sz val="10"/>
        <rFont val="宋体"/>
        <family val="3"/>
        <charset val="134"/>
      </rPr>
      <t>掄</t>
    </r>
  </si>
  <si>
    <t>双腿夹著我的腰部使我的肉棒进入的更深</t>
  </si>
  <si>
    <t>反中游行</t>
  </si>
  <si>
    <r>
      <t>ｂｉｎｇ</t>
    </r>
    <r>
      <rPr>
        <sz val="10"/>
        <rFont val="Arial"/>
      </rPr>
      <t xml:space="preserve"> </t>
    </r>
    <r>
      <rPr>
        <sz val="10"/>
        <rFont val="宋体"/>
        <family val="3"/>
        <charset val="134"/>
      </rPr>
      <t>ｆｅｎｇ</t>
    </r>
    <r>
      <rPr>
        <sz val="10"/>
        <rFont val="Arial"/>
      </rPr>
      <t xml:space="preserve"> </t>
    </r>
    <r>
      <rPr>
        <sz val="10"/>
        <rFont val="宋体"/>
        <family val="3"/>
        <charset val="134"/>
      </rPr>
      <t>ｃｈｕａｎ</t>
    </r>
    <r>
      <rPr>
        <sz val="10"/>
        <rFont val="Arial"/>
      </rPr>
      <t xml:space="preserve"> </t>
    </r>
    <r>
      <rPr>
        <sz val="10"/>
        <rFont val="宋体"/>
        <family val="3"/>
        <charset val="134"/>
      </rPr>
      <t>ｑｉ</t>
    </r>
  </si>
  <si>
    <r>
      <t>舔</t>
    </r>
    <r>
      <rPr>
        <sz val="10"/>
        <rFont val="Arial"/>
      </rPr>
      <t>b</t>
    </r>
  </si>
  <si>
    <t>哈宝</t>
  </si>
  <si>
    <r>
      <t>mo</t>
    </r>
    <r>
      <rPr>
        <sz val="10"/>
        <rFont val="宋体"/>
        <family val="3"/>
        <charset val="134"/>
      </rPr>
      <t>你鸡巴</t>
    </r>
  </si>
  <si>
    <t>大鸡巴小浪穴</t>
  </si>
  <si>
    <t>兩個中國</t>
  </si>
  <si>
    <t>百纳成人激情影院</t>
  </si>
  <si>
    <t>蒙古鞑子</t>
  </si>
  <si>
    <r>
      <t>fuck</t>
    </r>
    <r>
      <rPr>
        <sz val="10"/>
        <rFont val="宋体"/>
        <family val="3"/>
        <charset val="134"/>
      </rPr>
      <t>希拉克</t>
    </r>
  </si>
  <si>
    <t>讓你操</t>
  </si>
  <si>
    <t>１８歲淫亂</t>
  </si>
  <si>
    <t>肏妹妹淫屄</t>
  </si>
  <si>
    <t>五奶小青</t>
  </si>
  <si>
    <t>可怜卖菜妇</t>
  </si>
  <si>
    <t>侠客天下</t>
  </si>
  <si>
    <t>毛牛逼</t>
  </si>
  <si>
    <r>
      <t>爱色</t>
    </r>
    <r>
      <rPr>
        <sz val="10"/>
        <rFont val="Arial"/>
      </rPr>
      <t>cc</t>
    </r>
  </si>
  <si>
    <t>粉红穴</t>
  </si>
  <si>
    <r>
      <t>舔</t>
    </r>
    <r>
      <rPr>
        <sz val="10"/>
        <rFont val="Arial"/>
      </rPr>
      <t>B</t>
    </r>
  </si>
  <si>
    <t>ryl</t>
  </si>
  <si>
    <r>
      <t>毛劳</t>
    </r>
    <r>
      <rPr>
        <sz val="10"/>
        <rFont val="Arial"/>
      </rPr>
      <t>+</t>
    </r>
    <r>
      <rPr>
        <sz val="10"/>
        <rFont val="宋体"/>
        <family val="3"/>
        <charset val="134"/>
      </rPr>
      <t>教</t>
    </r>
    <r>
      <rPr>
        <sz val="10"/>
        <rFont val="Arial"/>
      </rPr>
      <t>+</t>
    </r>
    <r>
      <rPr>
        <sz val="10"/>
        <rFont val="宋体"/>
        <family val="3"/>
        <charset val="134"/>
      </rPr>
      <t>所</t>
    </r>
  </si>
  <si>
    <t>烂游戏</t>
  </si>
  <si>
    <t>性娱情色导航</t>
  </si>
  <si>
    <t>野性家庭教師</t>
  </si>
  <si>
    <r>
      <t>网</t>
    </r>
    <r>
      <rPr>
        <sz val="10"/>
        <rFont val="Arial"/>
      </rPr>
      <t xml:space="preserve"> </t>
    </r>
    <r>
      <rPr>
        <sz val="10"/>
        <rFont val="宋体"/>
        <family val="3"/>
        <charset val="134"/>
      </rPr>
      <t>特</t>
    </r>
  </si>
  <si>
    <t>阴道好紧</t>
  </si>
  <si>
    <r>
      <t>插入</t>
    </r>
    <r>
      <rPr>
        <sz val="10"/>
        <rFont val="Arial"/>
      </rPr>
      <t>jiejie</t>
    </r>
    <r>
      <rPr>
        <sz val="10"/>
        <rFont val="宋体"/>
        <family val="3"/>
        <charset val="134"/>
      </rPr>
      <t>蜜穴</t>
    </r>
  </si>
  <si>
    <r>
      <t>小</t>
    </r>
    <r>
      <rPr>
        <sz val="10"/>
        <rFont val="Arial"/>
      </rPr>
      <t>MM</t>
    </r>
  </si>
  <si>
    <t>中青旅創格</t>
  </si>
  <si>
    <t>王胜俊</t>
  </si>
  <si>
    <t>亂倫之公公與兒媳的秘密</t>
  </si>
  <si>
    <t>阴穴</t>
  </si>
  <si>
    <t>jushang</t>
  </si>
  <si>
    <t>密穴貼圖</t>
  </si>
  <si>
    <r>
      <t>激情</t>
    </r>
    <r>
      <rPr>
        <sz val="10"/>
        <rFont val="Arial"/>
      </rPr>
      <t>MM</t>
    </r>
  </si>
  <si>
    <t>粗壯的肉棒插入淫蕩的小穴</t>
  </si>
  <si>
    <t>绝对女神</t>
  </si>
  <si>
    <t>GAMEMASTER</t>
  </si>
  <si>
    <r>
      <t>嫩</t>
    </r>
    <r>
      <rPr>
        <sz val="10"/>
        <rFont val="Arial"/>
      </rPr>
      <t>b</t>
    </r>
  </si>
  <si>
    <t>賤逼</t>
  </si>
  <si>
    <r>
      <t>和两勇男玩</t>
    </r>
    <r>
      <rPr>
        <sz val="10"/>
        <rFont val="Arial"/>
      </rPr>
      <t>7P</t>
    </r>
  </si>
  <si>
    <r>
      <t>令人喷血的春宫</t>
    </r>
    <r>
      <rPr>
        <sz val="10"/>
        <rFont val="Arial"/>
      </rPr>
      <t>108</t>
    </r>
    <r>
      <rPr>
        <sz val="10"/>
        <rFont val="宋体"/>
        <family val="3"/>
        <charset val="134"/>
      </rPr>
      <t>姿势</t>
    </r>
    <r>
      <rPr>
        <sz val="10"/>
        <rFont val="Arial"/>
      </rPr>
      <t>(</t>
    </r>
    <r>
      <rPr>
        <sz val="10"/>
        <rFont val="宋体"/>
        <family val="3"/>
        <charset val="134"/>
      </rPr>
      <t>组图</t>
    </r>
    <r>
      <rPr>
        <sz val="10"/>
        <rFont val="Arial"/>
      </rPr>
      <t>)21</t>
    </r>
    <r>
      <rPr>
        <sz val="10"/>
        <rFont val="宋体"/>
        <family val="3"/>
        <charset val="134"/>
      </rPr>
      <t>岁禁看</t>
    </r>
  </si>
  <si>
    <t>游衍</t>
  </si>
  <si>
    <t>淫荡护士</t>
  </si>
  <si>
    <t>游行</t>
  </si>
  <si>
    <r>
      <t>操</t>
    </r>
    <r>
      <rPr>
        <sz val="10"/>
        <rFont val="Arial"/>
      </rPr>
      <t>B</t>
    </r>
    <r>
      <rPr>
        <sz val="10"/>
        <rFont val="宋体"/>
        <family val="3"/>
        <charset val="134"/>
      </rPr>
      <t>指南</t>
    </r>
  </si>
  <si>
    <t>血腥衝突</t>
  </si>
  <si>
    <t>几届中央政治局委员</t>
  </si>
  <si>
    <t>紫黛</t>
  </si>
  <si>
    <r>
      <t>勞</t>
    </r>
    <r>
      <rPr>
        <sz val="10"/>
        <rFont val="Arial"/>
      </rPr>
      <t>+</t>
    </r>
    <r>
      <rPr>
        <sz val="10"/>
        <rFont val="宋体"/>
        <family val="3"/>
        <charset val="134"/>
      </rPr>
      <t>教</t>
    </r>
    <r>
      <rPr>
        <sz val="10"/>
        <rFont val="Arial"/>
      </rPr>
      <t>+</t>
    </r>
    <r>
      <rPr>
        <sz val="10"/>
        <rFont val="宋体"/>
        <family val="3"/>
        <charset val="134"/>
      </rPr>
      <t>所</t>
    </r>
  </si>
  <si>
    <t>帝國傳奇</t>
  </si>
  <si>
    <t>美体艳姿</t>
  </si>
  <si>
    <t>群陰會</t>
  </si>
  <si>
    <t>国资委</t>
  </si>
  <si>
    <t>快樂西遊</t>
  </si>
  <si>
    <t>激情导航</t>
  </si>
  <si>
    <r>
      <t>和两勇男玩</t>
    </r>
    <r>
      <rPr>
        <sz val="10"/>
        <rFont val="Arial"/>
      </rPr>
      <t>6P</t>
    </r>
  </si>
  <si>
    <t>小参考</t>
  </si>
  <si>
    <t>blueeye</t>
  </si>
  <si>
    <t>免费观看淫电影</t>
  </si>
  <si>
    <r>
      <t>法</t>
    </r>
    <r>
      <rPr>
        <sz val="10"/>
        <rFont val="Arial"/>
      </rPr>
      <t>*</t>
    </r>
    <r>
      <rPr>
        <sz val="10"/>
        <rFont val="宋体"/>
        <family val="3"/>
        <charset val="134"/>
      </rPr>
      <t>輪</t>
    </r>
  </si>
  <si>
    <t>黃色文學</t>
  </si>
  <si>
    <t>姐都快被你搞死了！</t>
  </si>
  <si>
    <r>
      <t>和两勇男玩</t>
    </r>
    <r>
      <rPr>
        <sz val="10"/>
        <rFont val="Arial"/>
      </rPr>
      <t>49P</t>
    </r>
  </si>
  <si>
    <t>姐弟淫乱</t>
  </si>
  <si>
    <r>
      <t>深喉</t>
    </r>
    <r>
      <rPr>
        <sz val="10"/>
        <rFont val="Arial"/>
      </rPr>
      <t xml:space="preserve"> Deepthroat This 8</t>
    </r>
  </si>
  <si>
    <t>吾尔开西</t>
  </si>
  <si>
    <r>
      <t>少妇房中自淫，和两勇男玩</t>
    </r>
    <r>
      <rPr>
        <sz val="10"/>
        <rFont val="Arial"/>
      </rPr>
      <t>20P</t>
    </r>
    <r>
      <rPr>
        <sz val="10"/>
        <rFont val="宋体"/>
        <family val="3"/>
        <charset val="134"/>
      </rPr>
      <t>，操得直叫爽</t>
    </r>
    <r>
      <rPr>
        <sz val="10"/>
        <rFont val="Arial"/>
      </rPr>
      <t xml:space="preserve"> </t>
    </r>
    <r>
      <rPr>
        <sz val="10"/>
        <rFont val="宋体"/>
        <family val="3"/>
        <charset val="134"/>
      </rPr>
      <t>操日本淫女穴</t>
    </r>
  </si>
  <si>
    <t>封杀</t>
  </si>
  <si>
    <t>ｔｅｎｇｒｅｎ</t>
  </si>
  <si>
    <t>档案局</t>
  </si>
  <si>
    <r>
      <t>和两勇男玩</t>
    </r>
    <r>
      <rPr>
        <sz val="10"/>
        <rFont val="Arial"/>
      </rPr>
      <t>5P</t>
    </r>
  </si>
  <si>
    <t>ㄙㄞ你公</t>
  </si>
  <si>
    <t>黄翔</t>
  </si>
  <si>
    <t>三挫仑</t>
  </si>
  <si>
    <t>刘丽英</t>
  </si>
  <si>
    <t>操春药</t>
  </si>
  <si>
    <t>超英赶美</t>
  </si>
  <si>
    <t>丝路传说</t>
  </si>
  <si>
    <t>夫妻俱樂部</t>
  </si>
  <si>
    <t>成人淫乱小说</t>
  </si>
  <si>
    <t>爛貨</t>
  </si>
  <si>
    <t>日本成人激情影院</t>
  </si>
  <si>
    <r>
      <t>鸡巴</t>
    </r>
    <r>
      <rPr>
        <sz val="10"/>
        <rFont val="Arial"/>
      </rPr>
      <t xml:space="preserve"> </t>
    </r>
    <r>
      <rPr>
        <sz val="10"/>
        <rFont val="宋体"/>
        <family val="3"/>
        <charset val="134"/>
      </rPr>
      <t>淫穴</t>
    </r>
  </si>
  <si>
    <r>
      <t>jian</t>
    </r>
    <r>
      <rPr>
        <sz val="10"/>
        <rFont val="宋体"/>
        <family val="3"/>
        <charset val="134"/>
      </rPr>
      <t>你</t>
    </r>
  </si>
  <si>
    <t>法轮攻</t>
  </si>
  <si>
    <t>反腐败论坛</t>
  </si>
  <si>
    <t>圣堂科技</t>
  </si>
  <si>
    <r>
      <t>和两勇男玩</t>
    </r>
    <r>
      <rPr>
        <sz val="10"/>
        <rFont val="Arial"/>
      </rPr>
      <t>4P</t>
    </r>
  </si>
  <si>
    <t>毛性欲</t>
  </si>
  <si>
    <t>塞你爸</t>
  </si>
  <si>
    <t>激情電影</t>
  </si>
  <si>
    <t>賣逼</t>
  </si>
  <si>
    <t>美腿丝足</t>
  </si>
  <si>
    <t>毛奸</t>
  </si>
  <si>
    <t>pusium pusium</t>
  </si>
  <si>
    <r>
      <t>情色影院</t>
    </r>
    <r>
      <rPr>
        <sz val="10"/>
        <rFont val="Arial"/>
      </rPr>
      <t xml:space="preserve"> </t>
    </r>
    <r>
      <rPr>
        <sz val="10"/>
        <rFont val="宋体"/>
        <family val="3"/>
        <charset val="134"/>
      </rPr>
      <t>导航</t>
    </r>
    <r>
      <rPr>
        <sz val="10"/>
        <rFont val="Arial"/>
      </rPr>
      <t xml:space="preserve"> 18</t>
    </r>
    <r>
      <rPr>
        <sz val="10"/>
        <rFont val="宋体"/>
        <family val="3"/>
        <charset val="134"/>
      </rPr>
      <t>岁禁看</t>
    </r>
  </si>
  <si>
    <r>
      <t>meinv</t>
    </r>
    <r>
      <rPr>
        <sz val="10"/>
        <rFont val="宋体"/>
        <family val="3"/>
        <charset val="134"/>
      </rPr>
      <t>主持脱衣</t>
    </r>
  </si>
  <si>
    <t>猪毛</t>
  </si>
  <si>
    <t>免费在线淫电影网</t>
  </si>
  <si>
    <t>ＧＭ</t>
  </si>
  <si>
    <r>
      <t>和两勇男玩</t>
    </r>
    <r>
      <rPr>
        <sz val="10"/>
        <rFont val="Arial"/>
      </rPr>
      <t>47P</t>
    </r>
  </si>
  <si>
    <t>床上激情淫乱小搔穴</t>
  </si>
  <si>
    <r>
      <t>抽插</t>
    </r>
    <r>
      <rPr>
        <sz val="10"/>
        <rFont val="Arial"/>
      </rPr>
      <t>52</t>
    </r>
    <r>
      <rPr>
        <sz val="10"/>
        <rFont val="宋体"/>
        <family val="3"/>
        <charset val="134"/>
      </rPr>
      <t>岁处女</t>
    </r>
    <r>
      <rPr>
        <sz val="10"/>
        <rFont val="Arial"/>
      </rPr>
      <t>meimei</t>
    </r>
    <r>
      <rPr>
        <sz val="10"/>
        <rFont val="宋体"/>
        <family val="3"/>
        <charset val="134"/>
      </rPr>
      <t>淫叫不断</t>
    </r>
  </si>
  <si>
    <t>肉棒插进肉洞里</t>
  </si>
  <si>
    <t>中央政府</t>
  </si>
  <si>
    <t>毛你爸</t>
  </si>
  <si>
    <r>
      <t>日本女优</t>
    </r>
    <r>
      <rPr>
        <sz val="10"/>
        <rFont val="Arial"/>
      </rPr>
      <t>8</t>
    </r>
    <r>
      <rPr>
        <sz val="10"/>
        <rFont val="宋体"/>
        <family val="3"/>
        <charset val="134"/>
      </rPr>
      <t>分钟长片</t>
    </r>
  </si>
  <si>
    <r>
      <t>fuck</t>
    </r>
    <r>
      <rPr>
        <sz val="10"/>
        <rFont val="宋体"/>
        <family val="3"/>
        <charset val="134"/>
      </rPr>
      <t>温家宝</t>
    </r>
  </si>
  <si>
    <r>
      <t>法</t>
    </r>
    <r>
      <rPr>
        <sz val="10"/>
        <rFont val="Arial"/>
      </rPr>
      <t>^^</t>
    </r>
    <r>
      <rPr>
        <sz val="10"/>
        <rFont val="宋体"/>
        <family val="3"/>
        <charset val="134"/>
      </rPr>
      <t>论</t>
    </r>
  </si>
  <si>
    <t>台湾一夜激情成人聊天室</t>
  </si>
  <si>
    <t>台湾</t>
  </si>
  <si>
    <t>滾那嗎瘟比</t>
  </si>
  <si>
    <t>握住阴茎看准肉洞猛的一下插了进去</t>
  </si>
  <si>
    <t>ＧＹ</t>
  </si>
  <si>
    <t>毛发论公</t>
  </si>
  <si>
    <r>
      <t>教你怎样延迟射精</t>
    </r>
    <r>
      <rPr>
        <sz val="10"/>
        <rFont val="Arial"/>
      </rPr>
      <t>35</t>
    </r>
    <r>
      <rPr>
        <sz val="10"/>
        <rFont val="宋体"/>
        <family val="3"/>
        <charset val="134"/>
      </rPr>
      <t>岁以下禁免费淫电影</t>
    </r>
    <r>
      <rPr>
        <sz val="10"/>
        <rFont val="Arial"/>
      </rPr>
      <t>a</t>
    </r>
    <r>
      <rPr>
        <sz val="10"/>
        <rFont val="宋体"/>
        <family val="3"/>
        <charset val="134"/>
      </rPr>
      <t>片</t>
    </r>
  </si>
  <si>
    <r>
      <t>MM</t>
    </r>
    <r>
      <rPr>
        <sz val="10"/>
        <rFont val="宋体"/>
        <family val="3"/>
        <charset val="134"/>
      </rPr>
      <t>的小穴</t>
    </r>
  </si>
  <si>
    <r>
      <t>和两勇男玩</t>
    </r>
    <r>
      <rPr>
        <sz val="10"/>
        <rFont val="Arial"/>
      </rPr>
      <t>3P</t>
    </r>
  </si>
  <si>
    <r>
      <t>淫荡少妇穴少妇嫩穴</t>
    </r>
    <r>
      <rPr>
        <sz val="10"/>
        <rFont val="Arial"/>
      </rPr>
      <t xml:space="preserve"> meinv</t>
    </r>
    <r>
      <rPr>
        <sz val="10"/>
        <rFont val="宋体"/>
        <family val="3"/>
        <charset val="134"/>
      </rPr>
      <t>的嫩穴</t>
    </r>
  </si>
  <si>
    <t>倭寇</t>
  </si>
  <si>
    <r>
      <t>www</t>
    </r>
    <r>
      <rPr>
        <sz val="10"/>
        <rFont val="宋体"/>
        <family val="3"/>
        <charset val="134"/>
      </rPr>
      <t>。</t>
    </r>
    <r>
      <rPr>
        <sz val="10"/>
        <rFont val="Arial"/>
      </rPr>
      <t>zqrl</t>
    </r>
    <r>
      <rPr>
        <sz val="10"/>
        <rFont val="宋体"/>
        <family val="3"/>
        <charset val="134"/>
      </rPr>
      <t>。</t>
    </r>
    <r>
      <rPr>
        <sz val="10"/>
        <rFont val="Arial"/>
      </rPr>
      <t>com</t>
    </r>
  </si>
  <si>
    <t>性交淫图</t>
  </si>
  <si>
    <r>
      <t>和两勇男玩</t>
    </r>
    <r>
      <rPr>
        <sz val="10"/>
        <rFont val="Arial"/>
      </rPr>
      <t>48P</t>
    </r>
  </si>
  <si>
    <t>罢餐</t>
  </si>
  <si>
    <t>大阴唇姐姐</t>
  </si>
  <si>
    <r>
      <t>男女激情淫乱图</t>
    </r>
    <r>
      <rPr>
        <sz val="10"/>
        <rFont val="Arial"/>
      </rPr>
      <t xml:space="preserve"> </t>
    </r>
    <r>
      <rPr>
        <sz val="10"/>
        <rFont val="宋体"/>
        <family val="3"/>
        <charset val="134"/>
      </rPr>
      <t>林心如合成</t>
    </r>
  </si>
  <si>
    <t>十景缎</t>
  </si>
  <si>
    <r>
      <t>操淫荡少妇</t>
    </r>
    <r>
      <rPr>
        <sz val="10"/>
        <rFont val="Arial"/>
      </rPr>
      <t xml:space="preserve"> </t>
    </r>
    <r>
      <rPr>
        <sz val="10"/>
        <rFont val="宋体"/>
        <family val="3"/>
        <charset val="134"/>
      </rPr>
      <t>操淫荡</t>
    </r>
    <r>
      <rPr>
        <sz val="10"/>
        <rFont val="Arial"/>
      </rPr>
      <t xml:space="preserve">meimei </t>
    </r>
    <r>
      <rPr>
        <sz val="10"/>
        <rFont val="宋体"/>
        <family val="3"/>
        <charset val="134"/>
      </rPr>
      <t>操淫荡</t>
    </r>
    <r>
      <rPr>
        <sz val="10"/>
        <rFont val="Arial"/>
      </rPr>
      <t xml:space="preserve">jiejie </t>
    </r>
    <r>
      <rPr>
        <sz val="10"/>
        <rFont val="宋体"/>
        <family val="3"/>
        <charset val="134"/>
      </rPr>
      <t>操淫荡护士</t>
    </r>
    <r>
      <rPr>
        <sz val="10"/>
        <rFont val="Arial"/>
      </rPr>
      <t xml:space="preserve"> </t>
    </r>
    <r>
      <rPr>
        <sz val="10"/>
        <rFont val="宋体"/>
        <family val="3"/>
        <charset val="134"/>
      </rPr>
      <t>操淫荡</t>
    </r>
    <r>
      <rPr>
        <sz val="10"/>
        <rFont val="Arial"/>
      </rPr>
      <t xml:space="preserve"> </t>
    </r>
    <r>
      <rPr>
        <sz val="10"/>
        <rFont val="宋体"/>
        <family val="3"/>
        <charset val="134"/>
      </rPr>
      <t>空姐操</t>
    </r>
    <r>
      <rPr>
        <sz val="10"/>
        <rFont val="Arial"/>
      </rPr>
      <t xml:space="preserve"> </t>
    </r>
    <r>
      <rPr>
        <sz val="10"/>
        <rFont val="宋体"/>
        <family val="3"/>
        <charset val="134"/>
      </rPr>
      <t>老师操女老师</t>
    </r>
    <r>
      <rPr>
        <sz val="10"/>
        <rFont val="Arial"/>
      </rPr>
      <t xml:space="preserve"> </t>
    </r>
    <r>
      <rPr>
        <sz val="10"/>
        <rFont val="宋体"/>
        <family val="3"/>
        <charset val="134"/>
      </rPr>
      <t>学生操老师</t>
    </r>
    <r>
      <rPr>
        <sz val="10"/>
        <rFont val="Arial"/>
      </rPr>
      <t xml:space="preserve"> </t>
    </r>
    <r>
      <rPr>
        <sz val="10"/>
        <rFont val="宋体"/>
        <family val="3"/>
        <charset val="134"/>
      </rPr>
      <t>操老师小说</t>
    </r>
  </si>
  <si>
    <t>靖国</t>
  </si>
  <si>
    <t>測試</t>
  </si>
  <si>
    <r>
      <t>法</t>
    </r>
    <r>
      <rPr>
        <sz val="10"/>
        <rFont val="Arial"/>
      </rPr>
      <t>$</t>
    </r>
    <r>
      <rPr>
        <sz val="10"/>
        <rFont val="宋体"/>
        <family val="3"/>
        <charset val="134"/>
      </rPr>
      <t>轮</t>
    </r>
  </si>
  <si>
    <t>navyfield</t>
  </si>
  <si>
    <t>游戏蜗牛</t>
  </si>
  <si>
    <t>sex</t>
  </si>
  <si>
    <t>摸你鸡巴</t>
  </si>
  <si>
    <r>
      <t>和两勇男玩</t>
    </r>
    <r>
      <rPr>
        <sz val="10"/>
        <rFont val="Arial"/>
      </rPr>
      <t>45P</t>
    </r>
  </si>
  <si>
    <r>
      <t>免费淫色情电影</t>
    </r>
    <r>
      <rPr>
        <sz val="10"/>
        <rFont val="Arial"/>
      </rPr>
      <t xml:space="preserve"> </t>
    </r>
    <r>
      <rPr>
        <sz val="10"/>
        <rFont val="宋体"/>
        <family val="3"/>
        <charset val="134"/>
      </rPr>
      <t>瞄準她的肉穴插了進去</t>
    </r>
    <r>
      <rPr>
        <sz val="10"/>
        <rFont val="Arial"/>
      </rPr>
      <t>……</t>
    </r>
  </si>
  <si>
    <t>毛一鲜</t>
  </si>
  <si>
    <t>淫女吃鸡巴</t>
  </si>
  <si>
    <t>处女阴道库</t>
  </si>
  <si>
    <r>
      <t>穷</t>
    </r>
    <r>
      <rPr>
        <sz val="10"/>
        <rFont val="Arial"/>
      </rPr>
      <t>b</t>
    </r>
  </si>
  <si>
    <t>阴壁肌肉紧紧挤压着棒鸡巴</t>
  </si>
  <si>
    <t>無產階級</t>
  </si>
  <si>
    <t>聖泉學淫</t>
  </si>
  <si>
    <t>史迪威</t>
  </si>
  <si>
    <r>
      <t>fuck</t>
    </r>
    <r>
      <rPr>
        <sz val="10"/>
        <rFont val="宋体"/>
        <family val="3"/>
        <charset val="134"/>
      </rPr>
      <t>体育总局</t>
    </r>
  </si>
  <si>
    <r>
      <t>ｍｏ</t>
    </r>
    <r>
      <rPr>
        <sz val="10"/>
        <rFont val="Arial"/>
      </rPr>
      <t xml:space="preserve"> </t>
    </r>
    <r>
      <rPr>
        <sz val="10"/>
        <rFont val="宋体"/>
        <family val="3"/>
        <charset val="134"/>
      </rPr>
      <t>ｆａ</t>
    </r>
    <r>
      <rPr>
        <sz val="10"/>
        <rFont val="Arial"/>
      </rPr>
      <t xml:space="preserve"> </t>
    </r>
    <r>
      <rPr>
        <sz val="10"/>
        <rFont val="宋体"/>
        <family val="3"/>
        <charset val="134"/>
      </rPr>
      <t>ｆｅｉ</t>
    </r>
    <r>
      <rPr>
        <sz val="10"/>
        <rFont val="Arial"/>
      </rPr>
      <t xml:space="preserve"> </t>
    </r>
    <r>
      <rPr>
        <sz val="10"/>
        <rFont val="宋体"/>
        <family val="3"/>
        <charset val="134"/>
      </rPr>
      <t>ｑｉｕ</t>
    </r>
  </si>
  <si>
    <r>
      <t>嫩</t>
    </r>
    <r>
      <rPr>
        <sz val="10"/>
        <rFont val="Arial"/>
      </rPr>
      <t>B</t>
    </r>
  </si>
  <si>
    <r>
      <t>法</t>
    </r>
    <r>
      <rPr>
        <sz val="10"/>
        <rFont val="Arial"/>
      </rPr>
      <t>@</t>
    </r>
    <r>
      <rPr>
        <sz val="10"/>
        <rFont val="宋体"/>
        <family val="3"/>
        <charset val="134"/>
      </rPr>
      <t>论</t>
    </r>
  </si>
  <si>
    <r>
      <t>和两勇男玩</t>
    </r>
    <r>
      <rPr>
        <sz val="10"/>
        <rFont val="Arial"/>
      </rPr>
      <t>46P</t>
    </r>
  </si>
  <si>
    <t>激情淫穴网站</t>
  </si>
  <si>
    <t>俞正聲</t>
  </si>
  <si>
    <t>林果</t>
  </si>
  <si>
    <t>陆定一</t>
  </si>
  <si>
    <t>國研</t>
  </si>
  <si>
    <t>点对点裸聊</t>
  </si>
  <si>
    <t>毛希拉克</t>
  </si>
  <si>
    <t>操陈功</t>
  </si>
  <si>
    <t>成人贴图网站</t>
  </si>
  <si>
    <t>毛撒尿</t>
  </si>
  <si>
    <r>
      <t>法</t>
    </r>
    <r>
      <rPr>
        <sz val="10"/>
        <rFont val="Arial"/>
      </rPr>
      <t>$</t>
    </r>
    <r>
      <rPr>
        <sz val="10"/>
        <rFont val="宋体"/>
        <family val="3"/>
        <charset val="134"/>
      </rPr>
      <t>輪</t>
    </r>
  </si>
  <si>
    <t>革命</t>
  </si>
  <si>
    <t>小比樣</t>
  </si>
  <si>
    <t>罢食</t>
  </si>
  <si>
    <t>毛游戏宫理员</t>
  </si>
  <si>
    <t>毛巡查员</t>
  </si>
  <si>
    <t>妹妹的穴好多水</t>
  </si>
  <si>
    <t>北美仙人球碱</t>
  </si>
  <si>
    <t>梁擎墩</t>
  </si>
  <si>
    <t>manager</t>
  </si>
  <si>
    <t>揚振</t>
  </si>
  <si>
    <t>网捷信</t>
  </si>
  <si>
    <t>初二辣妹</t>
  </si>
  <si>
    <t>龟头插入肉縫</t>
  </si>
  <si>
    <t>李登輝</t>
  </si>
  <si>
    <t>一夜九次郎</t>
  </si>
  <si>
    <t>狗日靠</t>
  </si>
  <si>
    <t>密洞</t>
  </si>
  <si>
    <t>色情小电影</t>
  </si>
  <si>
    <t>成人色站</t>
  </si>
  <si>
    <t>干老师小穴</t>
  </si>
  <si>
    <t>胡緊掏</t>
  </si>
  <si>
    <t>逼孕套</t>
  </si>
  <si>
    <t>專政</t>
  </si>
  <si>
    <t>免费淫电影，看完保证你打飞机</t>
  </si>
  <si>
    <t>朱琳</t>
  </si>
  <si>
    <t>鸡巴便结结实实的插进娇嫩的花蕊</t>
  </si>
  <si>
    <t>极品波神</t>
  </si>
  <si>
    <t>成人书库</t>
  </si>
  <si>
    <t>性欲喘息教師</t>
  </si>
  <si>
    <r>
      <t>淫奸护士</t>
    </r>
    <r>
      <rPr>
        <sz val="10"/>
        <rFont val="Arial"/>
      </rPr>
      <t>jiejie</t>
    </r>
    <r>
      <rPr>
        <sz val="10"/>
        <rFont val="宋体"/>
        <family val="3"/>
        <charset val="134"/>
      </rPr>
      <t>穴</t>
    </r>
  </si>
  <si>
    <t>陽物</t>
  </si>
  <si>
    <r>
      <t>ｍｉｒ</t>
    </r>
    <r>
      <rPr>
        <sz val="10"/>
        <rFont val="Arial"/>
      </rPr>
      <t>3</t>
    </r>
  </si>
  <si>
    <t>测試员</t>
  </si>
  <si>
    <r>
      <t>ｍｉ</t>
    </r>
    <r>
      <rPr>
        <sz val="10"/>
        <rFont val="Arial"/>
      </rPr>
      <t xml:space="preserve"> </t>
    </r>
    <r>
      <rPr>
        <sz val="10"/>
        <rFont val="宋体"/>
        <family val="3"/>
        <charset val="134"/>
      </rPr>
      <t>ｚｈｕａｎ</t>
    </r>
  </si>
  <si>
    <t>全免费淫色情电影</t>
  </si>
  <si>
    <t>快活林导航</t>
  </si>
  <si>
    <t>你媽逼</t>
  </si>
  <si>
    <t>枪决女犯</t>
  </si>
  <si>
    <t>一黨</t>
  </si>
  <si>
    <t>ｂｉｔｃｈ</t>
  </si>
  <si>
    <t>日本激情淫穴网站</t>
  </si>
  <si>
    <t>三去车仑功</t>
  </si>
  <si>
    <t>jiang shan</t>
  </si>
  <si>
    <t>小穴收缩颤抖著</t>
  </si>
  <si>
    <t>十八淫妹电影</t>
  </si>
  <si>
    <t>triangle</t>
  </si>
  <si>
    <t>學生愛國者運動證明</t>
  </si>
  <si>
    <t>Ｇｍ</t>
  </si>
  <si>
    <t>毛外专局</t>
  </si>
  <si>
    <t>毛妓</t>
  </si>
  <si>
    <t>免费淫电影论坛</t>
  </si>
  <si>
    <t>方舟子</t>
  </si>
  <si>
    <t>露屄</t>
  </si>
  <si>
    <t>淫奸女护士电影在线免费观看点击进入</t>
  </si>
  <si>
    <t>测試員</t>
  </si>
  <si>
    <t>一党专政</t>
  </si>
  <si>
    <t>军火价格</t>
  </si>
  <si>
    <t>毛李先念</t>
  </si>
  <si>
    <r>
      <t>59xp</t>
    </r>
    <r>
      <rPr>
        <sz val="10"/>
        <rFont val="宋体"/>
        <family val="3"/>
        <charset val="134"/>
      </rPr>
      <t>。</t>
    </r>
    <r>
      <rPr>
        <sz val="10"/>
        <rFont val="Arial"/>
      </rPr>
      <t xml:space="preserve">com </t>
    </r>
    <r>
      <rPr>
        <sz val="10"/>
        <rFont val="宋体"/>
        <family val="3"/>
        <charset val="134"/>
      </rPr>
      <t>电影免费</t>
    </r>
  </si>
  <si>
    <t>舌尖刮著陰唇上的淫水</t>
  </si>
  <si>
    <r>
      <t>法</t>
    </r>
    <r>
      <rPr>
        <sz val="10"/>
        <rFont val="Arial"/>
      </rPr>
      <t>^^</t>
    </r>
    <r>
      <rPr>
        <sz val="10"/>
        <rFont val="宋体"/>
        <family val="3"/>
        <charset val="134"/>
      </rPr>
      <t>論</t>
    </r>
  </si>
  <si>
    <t>我和小姨淫穴</t>
  </si>
  <si>
    <t>激情淫色文章</t>
  </si>
  <si>
    <t>屄屄特写</t>
  </si>
  <si>
    <t>免费试看片</t>
  </si>
  <si>
    <r>
      <t>我是</t>
    </r>
    <r>
      <rPr>
        <sz val="10"/>
        <rFont val="Arial"/>
      </rPr>
      <t>g</t>
    </r>
    <r>
      <rPr>
        <sz val="10"/>
        <rFont val="宋体"/>
        <family val="3"/>
        <charset val="134"/>
      </rPr>
      <t>和</t>
    </r>
    <r>
      <rPr>
        <sz val="10"/>
        <rFont val="Arial"/>
      </rPr>
      <t>m</t>
    </r>
  </si>
  <si>
    <t>掛機</t>
  </si>
  <si>
    <t>毛发论功</t>
  </si>
  <si>
    <r>
      <t>如果你未满</t>
    </r>
    <r>
      <rPr>
        <sz val="10"/>
        <rFont val="Arial"/>
      </rPr>
      <t>33</t>
    </r>
    <r>
      <rPr>
        <sz val="10"/>
        <rFont val="宋体"/>
        <family val="3"/>
        <charset val="134"/>
      </rPr>
      <t>周岁请自觉离开。</t>
    </r>
  </si>
  <si>
    <t>它媽地</t>
  </si>
  <si>
    <r>
      <t>meinv</t>
    </r>
    <r>
      <rPr>
        <sz val="10"/>
        <rFont val="宋体"/>
        <family val="3"/>
        <charset val="134"/>
      </rPr>
      <t>孩含双棍玩内射</t>
    </r>
  </si>
  <si>
    <t>金毛穴</t>
  </si>
  <si>
    <t>白粉</t>
  </si>
  <si>
    <t>游戏宫理员</t>
  </si>
  <si>
    <t>毛古方迷香</t>
  </si>
  <si>
    <t>他爸爸</t>
  </si>
  <si>
    <t>六四动乱</t>
  </si>
  <si>
    <t>毛贺龙</t>
  </si>
  <si>
    <t>日本淫荡女孩</t>
  </si>
  <si>
    <r>
      <t>狂插</t>
    </r>
    <r>
      <rPr>
        <sz val="10"/>
        <rFont val="Arial"/>
      </rPr>
      <t xml:space="preserve"> </t>
    </r>
    <r>
      <rPr>
        <sz val="10"/>
        <rFont val="宋体"/>
        <family val="3"/>
        <charset val="134"/>
      </rPr>
      <t>浪穴</t>
    </r>
  </si>
  <si>
    <t>中华人民共和国</t>
  </si>
  <si>
    <t>淫水丝袜</t>
  </si>
  <si>
    <t>静坐</t>
  </si>
  <si>
    <t>玉蒲團</t>
  </si>
  <si>
    <t>露阴照</t>
  </si>
  <si>
    <r>
      <t>和两勇男玩</t>
    </r>
    <r>
      <rPr>
        <sz val="10"/>
        <rFont val="Arial"/>
      </rPr>
      <t>9P</t>
    </r>
  </si>
  <si>
    <t>rplan</t>
  </si>
  <si>
    <t>肉棒插得我好爽</t>
  </si>
  <si>
    <t>大龟头戳进了子宫里</t>
  </si>
  <si>
    <t>斯蒂芬</t>
  </si>
  <si>
    <r>
      <t>法</t>
    </r>
    <r>
      <rPr>
        <sz val="10"/>
        <rFont val="Arial"/>
      </rPr>
      <t>@</t>
    </r>
    <r>
      <rPr>
        <sz val="10"/>
        <rFont val="宋体"/>
        <family val="3"/>
        <charset val="134"/>
      </rPr>
      <t>論</t>
    </r>
  </si>
  <si>
    <t>淫妻的亂交免费在线看</t>
  </si>
  <si>
    <r>
      <t>色情</t>
    </r>
    <r>
      <rPr>
        <sz val="10"/>
        <rFont val="Arial"/>
      </rPr>
      <t xml:space="preserve"> </t>
    </r>
    <r>
      <rPr>
        <sz val="10"/>
        <rFont val="宋体"/>
        <family val="3"/>
        <charset val="134"/>
      </rPr>
      <t>激情</t>
    </r>
    <r>
      <rPr>
        <sz val="10"/>
        <rFont val="Arial"/>
      </rPr>
      <t xml:space="preserve"> </t>
    </r>
    <r>
      <rPr>
        <sz val="10"/>
        <rFont val="宋体"/>
        <family val="3"/>
        <charset val="134"/>
      </rPr>
      <t>淫乱</t>
    </r>
    <r>
      <rPr>
        <sz val="10"/>
        <rFont val="Arial"/>
      </rPr>
      <t xml:space="preserve"> </t>
    </r>
    <r>
      <rPr>
        <sz val="10"/>
        <rFont val="宋体"/>
        <family val="3"/>
        <charset val="134"/>
      </rPr>
      <t>卡通</t>
    </r>
    <r>
      <rPr>
        <sz val="10"/>
        <rFont val="Arial"/>
      </rPr>
      <t xml:space="preserve"> </t>
    </r>
    <r>
      <rPr>
        <sz val="10"/>
        <rFont val="宋体"/>
        <family val="3"/>
        <charset val="134"/>
      </rPr>
      <t>高潮</t>
    </r>
  </si>
  <si>
    <t>中华人民共和國</t>
  </si>
  <si>
    <t>维权</t>
  </si>
  <si>
    <t>产权局</t>
  </si>
  <si>
    <r>
      <t>快樂</t>
    </r>
    <r>
      <rPr>
        <sz val="10"/>
        <rFont val="Arial"/>
      </rPr>
      <t>AV</t>
    </r>
  </si>
  <si>
    <r>
      <t>fuck</t>
    </r>
    <r>
      <rPr>
        <sz val="10"/>
        <rFont val="宋体"/>
        <family val="3"/>
        <charset val="134"/>
      </rPr>
      <t>小鸡鸡</t>
    </r>
  </si>
  <si>
    <t>最新两性激情小说</t>
  </si>
  <si>
    <t>正清网</t>
  </si>
  <si>
    <t>鸡巴顶开花瓣</t>
  </si>
  <si>
    <r>
      <t>本站</t>
    </r>
    <r>
      <rPr>
        <sz val="10"/>
        <rFont val="Arial"/>
      </rPr>
      <t>10019</t>
    </r>
    <r>
      <rPr>
        <sz val="10"/>
        <rFont val="宋体"/>
        <family val="3"/>
        <charset val="134"/>
      </rPr>
      <t>多部激情电影全部免费试看三天</t>
    </r>
  </si>
  <si>
    <t>王瑞林</t>
  </si>
  <si>
    <t>湿润的嫩穴中</t>
  </si>
  <si>
    <r>
      <t>和两勇男玩</t>
    </r>
    <r>
      <rPr>
        <sz val="10"/>
        <rFont val="Arial"/>
      </rPr>
      <t>8P</t>
    </r>
  </si>
  <si>
    <t>美丽世界</t>
  </si>
  <si>
    <t>trannie</t>
  </si>
  <si>
    <t>六四風波</t>
  </si>
  <si>
    <t>聯眾</t>
  </si>
  <si>
    <t>干你老母</t>
  </si>
  <si>
    <t>毛三级片</t>
  </si>
  <si>
    <t>国研</t>
  </si>
  <si>
    <t>５街区</t>
  </si>
  <si>
    <r>
      <t>免费视讯</t>
    </r>
    <r>
      <rPr>
        <sz val="10"/>
        <rFont val="Arial"/>
      </rPr>
      <t>meimei</t>
    </r>
  </si>
  <si>
    <t>路甬祥</t>
  </si>
  <si>
    <t>他媽的</t>
  </si>
  <si>
    <t>大麻油</t>
  </si>
  <si>
    <r>
      <t>发</t>
    </r>
    <r>
      <rPr>
        <sz val="10"/>
        <rFont val="Arial"/>
      </rPr>
      <t>**</t>
    </r>
    <r>
      <rPr>
        <sz val="10"/>
        <rFont val="宋体"/>
        <family val="3"/>
        <charset val="134"/>
      </rPr>
      <t>论</t>
    </r>
  </si>
  <si>
    <t>集會</t>
  </si>
  <si>
    <t>潤星</t>
  </si>
  <si>
    <r>
      <t>狂插</t>
    </r>
    <r>
      <rPr>
        <sz val="10"/>
        <rFont val="Arial"/>
      </rPr>
      <t>meinv</t>
    </r>
    <r>
      <rPr>
        <sz val="10"/>
        <rFont val="宋体"/>
        <family val="3"/>
        <charset val="134"/>
      </rPr>
      <t>老师</t>
    </r>
  </si>
  <si>
    <r>
      <t>公车奸</t>
    </r>
    <r>
      <rPr>
        <sz val="10"/>
        <rFont val="Arial"/>
      </rPr>
      <t>meinv</t>
    </r>
    <r>
      <rPr>
        <sz val="10"/>
        <rFont val="宋体"/>
        <family val="3"/>
        <charset val="134"/>
      </rPr>
      <t>淫奸女电影试看。</t>
    </r>
  </si>
  <si>
    <t>我有网</t>
  </si>
  <si>
    <t>仁寿警方</t>
  </si>
  <si>
    <t>姐姐的阴道好嫩啊</t>
  </si>
  <si>
    <t>拉姆斯菲尔德</t>
  </si>
  <si>
    <t>真理组织</t>
  </si>
  <si>
    <r>
      <t>日本</t>
    </r>
    <r>
      <rPr>
        <sz val="10"/>
        <rFont val="Arial"/>
      </rPr>
      <t>meinv</t>
    </r>
    <r>
      <rPr>
        <sz val="10"/>
        <rFont val="宋体"/>
        <family val="3"/>
        <charset val="134"/>
      </rPr>
      <t>鲍鱼贴图区</t>
    </r>
  </si>
  <si>
    <t>免费淫色情电影</t>
  </si>
  <si>
    <t>干你老比</t>
  </si>
  <si>
    <t>天安门档案</t>
  </si>
  <si>
    <r>
      <t>日本</t>
    </r>
    <r>
      <rPr>
        <sz val="10"/>
        <rFont val="Arial"/>
      </rPr>
      <t>mm</t>
    </r>
    <r>
      <rPr>
        <sz val="10"/>
        <rFont val="宋体"/>
        <family val="3"/>
        <charset val="134"/>
      </rPr>
      <t>性激情电影</t>
    </r>
  </si>
  <si>
    <r>
      <t>發</t>
    </r>
    <r>
      <rPr>
        <sz val="10"/>
        <rFont val="Arial"/>
      </rPr>
      <t>~~</t>
    </r>
    <r>
      <rPr>
        <sz val="10"/>
        <rFont val="宋体"/>
        <family val="3"/>
        <charset val="134"/>
      </rPr>
      <t>輪</t>
    </r>
  </si>
  <si>
    <r>
      <t>女儿嫩穴操</t>
    </r>
    <r>
      <rPr>
        <sz val="10"/>
        <rFont val="Arial"/>
      </rPr>
      <t>mm</t>
    </r>
    <r>
      <rPr>
        <sz val="10"/>
        <rFont val="宋体"/>
        <family val="3"/>
        <charset val="134"/>
      </rPr>
      <t>嫩穴操女人嫩穴</t>
    </r>
  </si>
  <si>
    <t>又粗又硬的大肉棒</t>
  </si>
  <si>
    <t>摸你</t>
  </si>
  <si>
    <t>娇小鲜嫩的小屄洞</t>
  </si>
  <si>
    <t>欧美激情成人电影</t>
  </si>
  <si>
    <r>
      <t>meimei</t>
    </r>
    <r>
      <rPr>
        <sz val="10"/>
        <rFont val="宋体"/>
        <family val="3"/>
        <charset val="134"/>
      </rPr>
      <t>的嫩阴唇</t>
    </r>
  </si>
  <si>
    <r>
      <t>独占</t>
    </r>
    <r>
      <rPr>
        <sz val="10"/>
        <rFont val="Arial"/>
      </rPr>
      <t xml:space="preserve">Princess Collection </t>
    </r>
    <r>
      <rPr>
        <sz val="10"/>
        <rFont val="宋体"/>
        <family val="3"/>
        <charset val="134"/>
      </rPr>
      <t>若叶</t>
    </r>
  </si>
  <si>
    <r>
      <t>和</t>
    </r>
    <r>
      <rPr>
        <sz val="10"/>
        <rFont val="Arial"/>
      </rPr>
      <t>jiejie</t>
    </r>
    <r>
      <rPr>
        <sz val="10"/>
        <rFont val="宋体"/>
        <family val="3"/>
        <charset val="134"/>
      </rPr>
      <t>淫穴</t>
    </r>
  </si>
  <si>
    <t>f a l u n d a f a</t>
  </si>
  <si>
    <r>
      <t>嫩穴</t>
    </r>
    <r>
      <rPr>
        <sz val="10"/>
        <rFont val="Arial"/>
      </rPr>
      <t xml:space="preserve"> </t>
    </r>
    <r>
      <rPr>
        <sz val="10"/>
        <rFont val="宋体"/>
        <family val="3"/>
        <charset val="134"/>
      </rPr>
      <t>搔穴</t>
    </r>
  </si>
  <si>
    <t>人妻榨乳</t>
  </si>
  <si>
    <t>监狱</t>
  </si>
  <si>
    <t>驚天動地</t>
  </si>
  <si>
    <t>雞掰</t>
  </si>
  <si>
    <t>毛六四事件</t>
  </si>
  <si>
    <r>
      <t>愛田由</t>
    </r>
    <r>
      <rPr>
        <sz val="10"/>
        <rFont val="Arial"/>
      </rPr>
      <t>~(Moodyz)</t>
    </r>
    <r>
      <rPr>
        <sz val="10"/>
        <rFont val="宋体"/>
        <family val="3"/>
        <charset val="134"/>
      </rPr>
      <t>女教師</t>
    </r>
    <r>
      <rPr>
        <sz val="10"/>
        <rFont val="Arial"/>
      </rPr>
      <t xml:space="preserve"> </t>
    </r>
    <r>
      <rPr>
        <sz val="10"/>
        <rFont val="宋体"/>
        <family val="3"/>
        <charset val="134"/>
      </rPr>
      <t>レイプ</t>
    </r>
    <r>
      <rPr>
        <sz val="10"/>
        <rFont val="Arial"/>
      </rPr>
      <t xml:space="preserve"> </t>
    </r>
    <r>
      <rPr>
        <sz val="10"/>
        <rFont val="宋体"/>
        <family val="3"/>
        <charset val="134"/>
      </rPr>
      <t>輪姦</t>
    </r>
  </si>
  <si>
    <t>淫乱诊所</t>
  </si>
  <si>
    <t>透视眼镜</t>
  </si>
  <si>
    <t>熟女護士</t>
  </si>
  <si>
    <t>ｌａｑｉａ</t>
  </si>
  <si>
    <r>
      <t>色网阴道特写强奸</t>
    </r>
    <r>
      <rPr>
        <sz val="10"/>
        <rFont val="Arial"/>
      </rPr>
      <t>23</t>
    </r>
    <r>
      <rPr>
        <sz val="10"/>
        <rFont val="宋体"/>
        <family val="3"/>
        <charset val="134"/>
      </rPr>
      <t>岁处女全过程</t>
    </r>
  </si>
  <si>
    <r>
      <t>一本道</t>
    </r>
    <r>
      <rPr>
        <sz val="10"/>
        <rFont val="Arial"/>
      </rPr>
      <t>1137~</t>
    </r>
    <r>
      <rPr>
        <sz val="10"/>
        <rFont val="宋体"/>
        <family val="3"/>
        <charset val="134"/>
      </rPr>
      <t>陵辱巨乳</t>
    </r>
    <r>
      <rPr>
        <sz val="10"/>
        <rFont val="Arial"/>
      </rPr>
      <t>~</t>
    </r>
    <r>
      <rPr>
        <sz val="10"/>
        <rFont val="宋体"/>
        <family val="3"/>
        <charset val="134"/>
      </rPr>
      <t>薫まい</t>
    </r>
  </si>
  <si>
    <t>個批</t>
  </si>
  <si>
    <r>
      <t>嫩</t>
    </r>
    <r>
      <rPr>
        <sz val="10"/>
        <rFont val="Arial"/>
      </rPr>
      <t>BB</t>
    </r>
  </si>
  <si>
    <t>毛你老母</t>
  </si>
  <si>
    <t>成人午夜场影院</t>
  </si>
  <si>
    <t>美女嫂子的小骚逼</t>
  </si>
  <si>
    <r>
      <t>毛二</t>
    </r>
    <r>
      <rPr>
        <sz val="10"/>
        <rFont val="Arial"/>
      </rPr>
      <t>B</t>
    </r>
  </si>
  <si>
    <t>二逼</t>
  </si>
  <si>
    <t>誅仙</t>
  </si>
  <si>
    <t>shen hua</t>
  </si>
  <si>
    <t>毛双峰微颤</t>
  </si>
  <si>
    <t>假陽具插穴</t>
  </si>
  <si>
    <t>天安们母亲运动</t>
  </si>
  <si>
    <t>F_U_C_K</t>
  </si>
  <si>
    <t>尻庇</t>
  </si>
  <si>
    <t>發綸</t>
  </si>
  <si>
    <t>方励之</t>
  </si>
  <si>
    <t>性伦乱小说</t>
  </si>
  <si>
    <t>21cn</t>
  </si>
  <si>
    <t>歐美圖區</t>
  </si>
  <si>
    <r>
      <t>新体操</t>
    </r>
    <r>
      <rPr>
        <sz val="10"/>
        <rFont val="Arial"/>
      </rPr>
      <t>(</t>
    </r>
    <r>
      <rPr>
        <sz val="10"/>
        <rFont val="宋体"/>
        <family val="3"/>
        <charset val="134"/>
      </rPr>
      <t>仮</t>
    </r>
    <r>
      <rPr>
        <sz val="10"/>
        <rFont val="Arial"/>
      </rPr>
      <t>)</t>
    </r>
    <r>
      <rPr>
        <sz val="10"/>
        <rFont val="宋体"/>
        <family val="3"/>
        <charset val="134"/>
      </rPr>
      <t>～妖精达の轮舞曲～</t>
    </r>
  </si>
  <si>
    <t>吗比</t>
  </si>
  <si>
    <r>
      <t>mm</t>
    </r>
    <r>
      <rPr>
        <sz val="10"/>
        <rFont val="宋体"/>
        <family val="3"/>
        <charset val="134"/>
      </rPr>
      <t>屄</t>
    </r>
  </si>
  <si>
    <r>
      <t>和熟睡的</t>
    </r>
    <r>
      <rPr>
        <sz val="10"/>
        <rFont val="Arial"/>
      </rPr>
      <t>meimei</t>
    </r>
    <r>
      <rPr>
        <sz val="10"/>
        <rFont val="宋体"/>
        <family val="3"/>
        <charset val="134"/>
      </rPr>
      <t>做爱教你一手</t>
    </r>
  </si>
  <si>
    <t>强效失意药</t>
  </si>
  <si>
    <t>连続失禁</t>
  </si>
  <si>
    <t>扶正肉棒，瞄準她的肉穴插了進去</t>
  </si>
  <si>
    <t>搞她</t>
  </si>
  <si>
    <t>淫婦自慰</t>
  </si>
  <si>
    <t>〓成人写真〓</t>
  </si>
  <si>
    <r>
      <t>新江湖</t>
    </r>
    <r>
      <rPr>
        <sz val="10"/>
        <rFont val="Arial"/>
      </rPr>
      <t>Online</t>
    </r>
  </si>
  <si>
    <t>毛奸夫淫妇</t>
  </si>
  <si>
    <t>毛刘　淇</t>
  </si>
  <si>
    <t>ｓｈｉｔ</t>
  </si>
  <si>
    <t>彭珮云</t>
  </si>
  <si>
    <t>游戏监督员</t>
  </si>
  <si>
    <t>色情网址网上视频</t>
  </si>
  <si>
    <t>淫奸少女电影</t>
  </si>
  <si>
    <t>手机注册电影</t>
  </si>
  <si>
    <t>hai dao wang</t>
  </si>
  <si>
    <t>sw2</t>
  </si>
  <si>
    <t>公务员</t>
  </si>
  <si>
    <t>毛倭国</t>
  </si>
  <si>
    <t>疯狂赛车</t>
  </si>
  <si>
    <t>小穴里流</t>
  </si>
  <si>
    <t>迟浩田</t>
  </si>
  <si>
    <t>淫女淫图淫书淫片</t>
  </si>
  <si>
    <t>ＵＲ</t>
  </si>
  <si>
    <t>不卡免费淫电影</t>
  </si>
  <si>
    <t>搏客</t>
  </si>
  <si>
    <t>亚洲激情淫色贴图网</t>
  </si>
  <si>
    <t>毛破坏</t>
  </si>
  <si>
    <r>
      <t>桑拿房的淫乱图片</t>
    </r>
    <r>
      <rPr>
        <sz val="10"/>
        <rFont val="Arial"/>
      </rPr>
      <t xml:space="preserve"> </t>
    </r>
    <r>
      <rPr>
        <sz val="10"/>
        <rFont val="宋体"/>
        <family val="3"/>
        <charset val="134"/>
      </rPr>
      <t>免费母子淫乱图片</t>
    </r>
  </si>
  <si>
    <t>da hua</t>
  </si>
  <si>
    <t>快到高潮时，他哭了。</t>
  </si>
  <si>
    <t>賓館女郎</t>
  </si>
  <si>
    <r>
      <t>發</t>
    </r>
    <r>
      <rPr>
        <sz val="10"/>
        <rFont val="Arial"/>
      </rPr>
      <t>@@</t>
    </r>
    <r>
      <rPr>
        <sz val="10"/>
        <rFont val="宋体"/>
        <family val="3"/>
        <charset val="134"/>
      </rPr>
      <t>論</t>
    </r>
  </si>
  <si>
    <t>svs</t>
  </si>
  <si>
    <t>亞洲情色網</t>
  </si>
  <si>
    <t>娘餓比</t>
  </si>
  <si>
    <t>ㄐ巴</t>
  </si>
  <si>
    <t>西游</t>
  </si>
  <si>
    <r>
      <t>jiejie</t>
    </r>
    <r>
      <rPr>
        <sz val="10"/>
        <rFont val="宋体"/>
        <family val="3"/>
        <charset val="134"/>
      </rPr>
      <t>的穴夹的我好紧小说</t>
    </r>
  </si>
  <si>
    <r>
      <t>趙</t>
    </r>
    <r>
      <rPr>
        <sz val="10"/>
        <rFont val="Arial"/>
      </rPr>
      <t xml:space="preserve"> </t>
    </r>
    <r>
      <rPr>
        <sz val="10"/>
        <rFont val="宋体"/>
        <family val="3"/>
        <charset val="134"/>
      </rPr>
      <t>紫</t>
    </r>
    <r>
      <rPr>
        <sz val="10"/>
        <rFont val="Arial"/>
      </rPr>
      <t xml:space="preserve"> </t>
    </r>
    <r>
      <rPr>
        <sz val="10"/>
        <rFont val="宋体"/>
        <family val="3"/>
        <charset val="134"/>
      </rPr>
      <t>陽</t>
    </r>
  </si>
  <si>
    <t>黄色小电影</t>
  </si>
  <si>
    <t>┙</t>
  </si>
  <si>
    <t>┘</t>
  </si>
  <si>
    <t>┛</t>
  </si>
  <si>
    <t>成人午夜激情视频聊天室</t>
  </si>
  <si>
    <t>从后面插漂亮小穴妹</t>
  </si>
  <si>
    <t>┚</t>
  </si>
  <si>
    <t>┝</t>
  </si>
  <si>
    <t>├</t>
  </si>
  <si>
    <t>┟</t>
  </si>
  <si>
    <t>┞</t>
  </si>
  <si>
    <t>┑</t>
  </si>
  <si>
    <t>┐</t>
  </si>
  <si>
    <t>┓</t>
  </si>
  <si>
    <t>┒</t>
  </si>
  <si>
    <t>┕</t>
  </si>
  <si>
    <r>
      <t>干</t>
    </r>
    <r>
      <rPr>
        <sz val="10"/>
        <rFont val="Arial"/>
      </rPr>
      <t>GM</t>
    </r>
    <r>
      <rPr>
        <sz val="10"/>
        <rFont val="宋体"/>
        <family val="3"/>
        <charset val="134"/>
      </rPr>
      <t>的娘</t>
    </r>
  </si>
  <si>
    <t>└</t>
  </si>
  <si>
    <t>妳馬的</t>
  </si>
  <si>
    <t>┗</t>
  </si>
  <si>
    <t>┖</t>
  </si>
  <si>
    <t>┈</t>
  </si>
  <si>
    <t>毛海关总署</t>
  </si>
  <si>
    <t>┉</t>
  </si>
  <si>
    <t>┊</t>
  </si>
  <si>
    <t>┋</t>
  </si>
  <si>
    <t>┌</t>
  </si>
  <si>
    <t>┍</t>
  </si>
  <si>
    <t>┎</t>
  </si>
  <si>
    <t>┏</t>
  </si>
  <si>
    <t>━</t>
  </si>
  <si>
    <t>│</t>
  </si>
  <si>
    <t>┃</t>
  </si>
  <si>
    <r>
      <t>和两勇男玩</t>
    </r>
    <r>
      <rPr>
        <sz val="10"/>
        <rFont val="Arial"/>
      </rPr>
      <t>44P</t>
    </r>
  </si>
  <si>
    <t>┄</t>
  </si>
  <si>
    <t>┅</t>
  </si>
  <si>
    <t>┆</t>
  </si>
  <si>
    <t>┇</t>
  </si>
  <si>
    <r>
      <t>和两勇男玩</t>
    </r>
    <r>
      <rPr>
        <sz val="10"/>
        <rFont val="Arial"/>
      </rPr>
      <t>43P</t>
    </r>
  </si>
  <si>
    <t>┻</t>
  </si>
  <si>
    <t>┺</t>
  </si>
  <si>
    <t>┹</t>
  </si>
  <si>
    <r>
      <t>メイド召しませ</t>
    </r>
    <r>
      <rPr>
        <sz val="10"/>
        <rFont val="Arial"/>
      </rPr>
      <t xml:space="preserve"> </t>
    </r>
    <r>
      <rPr>
        <sz val="10"/>
        <rFont val="宋体"/>
        <family val="3"/>
        <charset val="134"/>
      </rPr>
      <t>第一话</t>
    </r>
  </si>
  <si>
    <t>┸</t>
  </si>
  <si>
    <t>┿</t>
  </si>
  <si>
    <t>┾</t>
  </si>
  <si>
    <t>┽</t>
  </si>
  <si>
    <t>┼</t>
  </si>
  <si>
    <t>┳</t>
  </si>
  <si>
    <t>┲</t>
  </si>
  <si>
    <t>東亞病夫</t>
  </si>
  <si>
    <t>┱</t>
  </si>
  <si>
    <t>9v9e</t>
  </si>
  <si>
    <t>┰</t>
  </si>
  <si>
    <t>弟弟淫奸姐姐穴</t>
  </si>
  <si>
    <t>┷</t>
  </si>
  <si>
    <t>┶</t>
  </si>
  <si>
    <t>┵</t>
  </si>
  <si>
    <t>┴</t>
  </si>
  <si>
    <t>罢饭</t>
  </si>
  <si>
    <t>┪</t>
  </si>
  <si>
    <t>┫</t>
  </si>
  <si>
    <t>┨</t>
  </si>
  <si>
    <t>┩</t>
  </si>
  <si>
    <t>射雕淫女传</t>
  </si>
  <si>
    <t>┮</t>
  </si>
  <si>
    <t>┯</t>
  </si>
  <si>
    <t>┬</t>
  </si>
  <si>
    <t>qian nian</t>
  </si>
  <si>
    <t>┭</t>
  </si>
  <si>
    <t>┢</t>
  </si>
  <si>
    <t>┣</t>
  </si>
  <si>
    <t>ci77</t>
  </si>
  <si>
    <t>┠</t>
  </si>
  <si>
    <t>┡</t>
  </si>
  <si>
    <t>┦</t>
  </si>
  <si>
    <t>┧</t>
  </si>
  <si>
    <t>┤</t>
  </si>
  <si>
    <t>拔屄自拍</t>
  </si>
  <si>
    <t>┥</t>
  </si>
  <si>
    <t>极品成人激情影院</t>
  </si>
  <si>
    <r>
      <t>5</t>
    </r>
    <r>
      <rPr>
        <sz val="10"/>
        <rFont val="宋体"/>
        <family val="3"/>
        <charset val="134"/>
      </rPr>
      <t>街区</t>
    </r>
  </si>
  <si>
    <t>政治封锁</t>
  </si>
  <si>
    <r>
      <t>和两勇男玩</t>
    </r>
    <r>
      <rPr>
        <sz val="10"/>
        <rFont val="Arial"/>
      </rPr>
      <t>42P</t>
    </r>
  </si>
  <si>
    <r>
      <t>日本人淫乱操淫荡少妇操淫荡</t>
    </r>
    <r>
      <rPr>
        <sz val="10"/>
        <rFont val="Arial"/>
      </rPr>
      <t>meimei</t>
    </r>
  </si>
  <si>
    <r>
      <t>司馬義</t>
    </r>
    <r>
      <rPr>
        <sz val="10"/>
        <rFont val="Arial"/>
      </rPr>
      <t>•</t>
    </r>
    <r>
      <rPr>
        <sz val="10"/>
        <rFont val="宋体"/>
        <family val="3"/>
        <charset val="134"/>
      </rPr>
      <t>鉄力瓦爾地</t>
    </r>
  </si>
  <si>
    <t>冯东海</t>
  </si>
  <si>
    <t>广东王</t>
  </si>
  <si>
    <r>
      <t>国外美女黄网</t>
    </r>
    <r>
      <rPr>
        <sz val="10"/>
        <rFont val="Arial"/>
      </rPr>
      <t xml:space="preserve"> </t>
    </r>
    <r>
      <rPr>
        <sz val="10"/>
        <rFont val="宋体"/>
        <family val="3"/>
        <charset val="134"/>
      </rPr>
      <t>美女激情</t>
    </r>
    <r>
      <rPr>
        <sz val="10"/>
        <rFont val="Arial"/>
      </rPr>
      <t>SM</t>
    </r>
    <r>
      <rPr>
        <sz val="10"/>
        <rFont val="宋体"/>
        <family val="3"/>
        <charset val="134"/>
      </rPr>
      <t>处女淫水图台</t>
    </r>
  </si>
  <si>
    <t>╈</t>
  </si>
  <si>
    <t>╉</t>
  </si>
  <si>
    <t>╊</t>
  </si>
  <si>
    <t>╋</t>
  </si>
  <si>
    <t>肉棒狠狠插嫩穴</t>
  </si>
  <si>
    <t>╄</t>
  </si>
  <si>
    <t>╅</t>
  </si>
  <si>
    <t>╆</t>
  </si>
  <si>
    <t>╇</t>
  </si>
  <si>
    <t>毛看牌器</t>
  </si>
  <si>
    <t>╀</t>
  </si>
  <si>
    <r>
      <t>Yukata Angel Vol</t>
    </r>
    <r>
      <rPr>
        <sz val="10"/>
        <rFont val="宋体"/>
        <family val="3"/>
        <charset val="134"/>
      </rPr>
      <t>。</t>
    </r>
    <r>
      <rPr>
        <sz val="10"/>
        <rFont val="Arial"/>
      </rPr>
      <t xml:space="preserve"> 1 : </t>
    </r>
    <r>
      <rPr>
        <sz val="10"/>
        <rFont val="宋体"/>
        <family val="3"/>
        <charset val="134"/>
      </rPr>
      <t>矢崎茜</t>
    </r>
  </si>
  <si>
    <t>╁</t>
  </si>
  <si>
    <t>╂</t>
  </si>
  <si>
    <r>
      <t>色</t>
    </r>
    <r>
      <rPr>
        <sz val="10"/>
        <rFont val="Arial"/>
      </rPr>
      <t>mm</t>
    </r>
    <r>
      <rPr>
        <sz val="10"/>
        <rFont val="宋体"/>
        <family val="3"/>
        <charset val="134"/>
      </rPr>
      <t>的嫩穴</t>
    </r>
  </si>
  <si>
    <t>╃</t>
  </si>
  <si>
    <t>日韩妹妹嫩穴淫图</t>
  </si>
  <si>
    <r>
      <t>如果你未满</t>
    </r>
    <r>
      <rPr>
        <sz val="10"/>
        <rFont val="Arial"/>
      </rPr>
      <t>30</t>
    </r>
    <r>
      <rPr>
        <sz val="10"/>
        <rFont val="宋体"/>
        <family val="3"/>
        <charset val="134"/>
      </rPr>
      <t>周岁请自觉离开。</t>
    </r>
  </si>
  <si>
    <r>
      <t>和两勇男玩</t>
    </r>
    <r>
      <rPr>
        <sz val="10"/>
        <rFont val="Arial"/>
      </rPr>
      <t>41P</t>
    </r>
  </si>
  <si>
    <t>色情导航</t>
  </si>
  <si>
    <t>02jam</t>
  </si>
  <si>
    <t>你的鸡吧好大啊干的我好爽哦</t>
  </si>
  <si>
    <r>
      <t>如果你未满</t>
    </r>
    <r>
      <rPr>
        <sz val="10"/>
        <rFont val="Arial"/>
      </rPr>
      <t>31</t>
    </r>
    <r>
      <rPr>
        <sz val="10"/>
        <rFont val="宋体"/>
        <family val="3"/>
        <charset val="134"/>
      </rPr>
      <t>周岁请自觉离开。</t>
    </r>
  </si>
  <si>
    <r>
      <t>成熟性感大</t>
    </r>
    <r>
      <rPr>
        <sz val="10"/>
        <rFont val="Arial"/>
      </rPr>
      <t>meinv</t>
    </r>
  </si>
  <si>
    <t>毛尻</t>
  </si>
  <si>
    <t>毛黄色电影</t>
  </si>
  <si>
    <t>積存的巨乳妻子積存的巨乳妻子</t>
  </si>
  <si>
    <r>
      <t>抽插</t>
    </r>
    <r>
      <rPr>
        <sz val="10"/>
        <rFont val="Arial"/>
      </rPr>
      <t>32</t>
    </r>
    <r>
      <rPr>
        <sz val="10"/>
        <rFont val="宋体"/>
        <family val="3"/>
        <charset val="134"/>
      </rPr>
      <t>岁处女妹妹淫叫不断</t>
    </r>
  </si>
  <si>
    <t>1000y</t>
  </si>
  <si>
    <t>淫奸处女穴电影</t>
  </si>
  <si>
    <t>茎候佳阴</t>
  </si>
  <si>
    <t>毛法仑</t>
  </si>
  <si>
    <t>yi wang chuan shuo</t>
  </si>
  <si>
    <t>Chink Chink</t>
  </si>
  <si>
    <t>赵晓微</t>
  </si>
  <si>
    <t>beijingspring</t>
  </si>
  <si>
    <t>成人娱乐网</t>
  </si>
  <si>
    <r>
      <t>和两勇男玩</t>
    </r>
    <r>
      <rPr>
        <sz val="10"/>
        <rFont val="Arial"/>
      </rPr>
      <t>40P</t>
    </r>
  </si>
  <si>
    <r>
      <t>艳尻</t>
    </r>
    <r>
      <rPr>
        <sz val="10"/>
        <rFont val="Arial"/>
      </rPr>
      <t xml:space="preserve"> </t>
    </r>
    <r>
      <rPr>
        <sz val="10"/>
        <rFont val="宋体"/>
        <family val="3"/>
        <charset val="134"/>
      </rPr>
      <t>北原多香子</t>
    </r>
  </si>
  <si>
    <t>剛比樣子</t>
  </si>
  <si>
    <t>毛基督</t>
  </si>
  <si>
    <t>ｃａｏ你</t>
  </si>
  <si>
    <r>
      <t>抽插</t>
    </r>
    <r>
      <rPr>
        <sz val="10"/>
        <rFont val="Arial"/>
      </rPr>
      <t>39</t>
    </r>
    <r>
      <rPr>
        <sz val="10"/>
        <rFont val="宋体"/>
        <family val="3"/>
        <charset val="134"/>
      </rPr>
      <t>岁处女妹妹淫叫不断</t>
    </r>
  </si>
  <si>
    <r>
      <t>fuck</t>
    </r>
    <r>
      <rPr>
        <sz val="10"/>
        <rFont val="宋体"/>
        <family val="3"/>
        <charset val="134"/>
      </rPr>
      <t>托管理事会</t>
    </r>
  </si>
  <si>
    <t>操波霸</t>
  </si>
  <si>
    <t>本站所有电影完全免费无需手机注册</t>
  </si>
  <si>
    <r>
      <t>他</t>
    </r>
    <r>
      <rPr>
        <sz val="10"/>
        <rFont val="Arial"/>
      </rPr>
      <t>NND</t>
    </r>
  </si>
  <si>
    <r>
      <t>和</t>
    </r>
    <r>
      <rPr>
        <sz val="10"/>
        <rFont val="Arial"/>
      </rPr>
      <t>meimei</t>
    </r>
    <r>
      <rPr>
        <sz val="10"/>
        <rFont val="宋体"/>
        <family val="3"/>
        <charset val="134"/>
      </rPr>
      <t>做爱</t>
    </r>
  </si>
  <si>
    <t>屄屄</t>
  </si>
  <si>
    <t>滚滚球</t>
  </si>
  <si>
    <t>毛鸡掰</t>
  </si>
  <si>
    <t>賤貨</t>
  </si>
  <si>
    <t>人体摄影</t>
  </si>
  <si>
    <t>老二在她湿润的阴道口边摩擦</t>
  </si>
  <si>
    <r>
      <t>法</t>
    </r>
    <r>
      <rPr>
        <sz val="10"/>
        <rFont val="Arial"/>
      </rPr>
      <t>*</t>
    </r>
    <r>
      <rPr>
        <sz val="10"/>
        <rFont val="宋体"/>
        <family val="3"/>
        <charset val="134"/>
      </rPr>
      <t>论</t>
    </r>
  </si>
  <si>
    <t>毛轮奸</t>
  </si>
  <si>
    <t>淫电影下载论坛</t>
  </si>
  <si>
    <t>asgard</t>
  </si>
  <si>
    <r>
      <t>jiejie</t>
    </r>
    <r>
      <rPr>
        <sz val="10"/>
        <rFont val="宋体"/>
        <family val="3"/>
        <charset val="134"/>
      </rPr>
      <t>的阴道好嫩啊</t>
    </r>
  </si>
  <si>
    <t>龟头被舔得又麻又痒</t>
  </si>
  <si>
    <t>中国问题论坛</t>
  </si>
  <si>
    <t>dick</t>
  </si>
  <si>
    <r>
      <t>47xp</t>
    </r>
    <r>
      <rPr>
        <sz val="10"/>
        <rFont val="宋体"/>
        <family val="3"/>
        <charset val="134"/>
      </rPr>
      <t>。</t>
    </r>
    <r>
      <rPr>
        <sz val="10"/>
        <rFont val="Arial"/>
      </rPr>
      <t xml:space="preserve">com </t>
    </r>
    <r>
      <rPr>
        <sz val="10"/>
        <rFont val="宋体"/>
        <family val="3"/>
        <charset val="134"/>
      </rPr>
      <t>电影免费</t>
    </r>
  </si>
  <si>
    <t>你的小穴好紧┅┅夹┅┅夹得我好舒服</t>
  </si>
  <si>
    <t>亚洲免费淫色电影下载</t>
  </si>
  <si>
    <t>毛看棋器</t>
  </si>
  <si>
    <t>骚屄淫水泛滥</t>
  </si>
  <si>
    <t>鬼村</t>
  </si>
  <si>
    <t>fagtard fagtard</t>
  </si>
  <si>
    <t>勃大精深</t>
  </si>
  <si>
    <t>亚洲色妹妹</t>
  </si>
  <si>
    <t>黑天使</t>
  </si>
  <si>
    <t>肉棒插进美穴</t>
  </si>
  <si>
    <t>长途汽车上的淫乱乘客</t>
  </si>
  <si>
    <t>仆街</t>
  </si>
  <si>
    <t>少妇偷情</t>
  </si>
  <si>
    <t>賴昌星</t>
  </si>
  <si>
    <r>
      <t>肉棒的抽送</t>
    </r>
    <r>
      <rPr>
        <sz val="10"/>
        <rFont val="Arial"/>
      </rPr>
      <t xml:space="preserve"> </t>
    </r>
    <r>
      <rPr>
        <sz val="10"/>
        <rFont val="宋体"/>
        <family val="3"/>
        <charset val="134"/>
      </rPr>
      <t>淫乱</t>
    </r>
    <r>
      <rPr>
        <sz val="10"/>
        <rFont val="Arial"/>
      </rPr>
      <t xml:space="preserve"> </t>
    </r>
    <r>
      <rPr>
        <sz val="10"/>
        <rFont val="宋体"/>
        <family val="3"/>
        <charset val="134"/>
      </rPr>
      <t>用力干</t>
    </r>
  </si>
  <si>
    <t>激情小说</t>
  </si>
  <si>
    <t>顶级影片禁书禁图</t>
  </si>
  <si>
    <t>客服人員</t>
  </si>
  <si>
    <t>制服美妇</t>
  </si>
  <si>
    <t>又粗又长的肉棒插入阴道里</t>
  </si>
  <si>
    <r>
      <t>小澤圓</t>
    </r>
    <r>
      <rPr>
        <sz val="10"/>
        <rFont val="Arial"/>
      </rPr>
      <t>(</t>
    </r>
    <r>
      <rPr>
        <sz val="10"/>
        <rFont val="宋体"/>
        <family val="3"/>
        <charset val="134"/>
      </rPr>
      <t>小沢まどか</t>
    </r>
    <r>
      <rPr>
        <sz val="10"/>
        <rFont val="Arial"/>
      </rPr>
      <t>)</t>
    </r>
    <r>
      <rPr>
        <sz val="10"/>
        <rFont val="宋体"/>
        <family val="3"/>
        <charset val="134"/>
      </rPr>
      <t>的退隱作</t>
    </r>
  </si>
  <si>
    <r>
      <t>血</t>
    </r>
    <r>
      <rPr>
        <sz val="10"/>
        <rFont val="Arial"/>
      </rPr>
      <t>B</t>
    </r>
  </si>
  <si>
    <t>激情打炮</t>
  </si>
  <si>
    <t>毛高校群体事件</t>
  </si>
  <si>
    <t>吮吸小穴</t>
  </si>
  <si>
    <t>民主</t>
  </si>
  <si>
    <t>ｌｏｖｅｂｏｘ</t>
  </si>
  <si>
    <r>
      <t>操淫荡少妇</t>
    </r>
    <r>
      <rPr>
        <sz val="10"/>
        <rFont val="Arial"/>
      </rPr>
      <t xml:space="preserve"> </t>
    </r>
    <r>
      <rPr>
        <sz val="10"/>
        <rFont val="宋体"/>
        <family val="3"/>
        <charset val="134"/>
      </rPr>
      <t>操淫荡</t>
    </r>
    <r>
      <rPr>
        <sz val="10"/>
        <rFont val="Arial"/>
      </rPr>
      <t>meimei</t>
    </r>
  </si>
  <si>
    <t>广电局</t>
  </si>
  <si>
    <t>淫荡少妇穴</t>
  </si>
  <si>
    <t>残废</t>
  </si>
  <si>
    <t>动漫激情淫色</t>
  </si>
  <si>
    <t>zhuanfalu</t>
  </si>
  <si>
    <t>成人午夜电影</t>
  </si>
  <si>
    <t>conquer</t>
  </si>
  <si>
    <t>毛江八</t>
  </si>
  <si>
    <r>
      <t>家庭主妇</t>
    </r>
    <r>
      <rPr>
        <sz val="10"/>
        <rFont val="Arial"/>
      </rPr>
      <t xml:space="preserve"> </t>
    </r>
    <r>
      <rPr>
        <sz val="10"/>
        <rFont val="宋体"/>
        <family val="3"/>
        <charset val="134"/>
      </rPr>
      <t>翔田千里</t>
    </r>
    <r>
      <rPr>
        <sz val="10"/>
        <rFont val="Arial"/>
      </rPr>
      <t xml:space="preserve"> </t>
    </r>
    <r>
      <rPr>
        <sz val="10"/>
        <rFont val="宋体"/>
        <family val="3"/>
        <charset val="134"/>
      </rPr>
      <t>志村玲子</t>
    </r>
  </si>
  <si>
    <t>安眠酮</t>
  </si>
  <si>
    <t>免费午夜成人影院</t>
  </si>
  <si>
    <t>肉棍狂插嫩穴</t>
  </si>
  <si>
    <t>Chudi Chudi</t>
  </si>
  <si>
    <t>毛干妳妈</t>
  </si>
  <si>
    <t>毛舔西</t>
  </si>
  <si>
    <t>阳痿</t>
  </si>
  <si>
    <t>激情成人视频聊天室</t>
  </si>
  <si>
    <r>
      <t>血</t>
    </r>
    <r>
      <rPr>
        <sz val="10"/>
        <rFont val="Arial"/>
      </rPr>
      <t>b</t>
    </r>
  </si>
  <si>
    <t>我靠</t>
  </si>
  <si>
    <t>淫液不断从穴里流出</t>
  </si>
  <si>
    <t>黃金聖水</t>
  </si>
  <si>
    <t>金庸群侠转</t>
  </si>
  <si>
    <r>
      <t>ｅｖｅｒ</t>
    </r>
    <r>
      <rPr>
        <sz val="10"/>
        <rFont val="Arial"/>
      </rPr>
      <t xml:space="preserve"> </t>
    </r>
    <r>
      <rPr>
        <sz val="10"/>
        <rFont val="宋体"/>
        <family val="3"/>
        <charset val="134"/>
      </rPr>
      <t>ｑｕｅｓｔ</t>
    </r>
  </si>
  <si>
    <t>掰开她的小穴</t>
  </si>
  <si>
    <t>ｇｙ</t>
  </si>
  <si>
    <t>日本淫荡电影</t>
  </si>
  <si>
    <t>经典免费淫电影下载</t>
  </si>
  <si>
    <t>ｇｍ</t>
  </si>
  <si>
    <t>色妹妹乱伦理小说</t>
  </si>
  <si>
    <t>moxiang</t>
  </si>
  <si>
    <r>
      <t>張</t>
    </r>
    <r>
      <rPr>
        <sz val="10"/>
        <rFont val="Arial"/>
      </rPr>
      <t xml:space="preserve"> </t>
    </r>
    <r>
      <rPr>
        <sz val="10"/>
        <rFont val="宋体"/>
        <family val="3"/>
        <charset val="134"/>
      </rPr>
      <t>伯</t>
    </r>
    <r>
      <rPr>
        <sz val="10"/>
        <rFont val="Arial"/>
      </rPr>
      <t xml:space="preserve"> </t>
    </r>
    <r>
      <rPr>
        <sz val="10"/>
        <rFont val="宋体"/>
        <family val="3"/>
        <charset val="134"/>
      </rPr>
      <t>笠</t>
    </r>
  </si>
  <si>
    <t>诱惑视频</t>
  </si>
  <si>
    <t>藏青會</t>
  </si>
  <si>
    <t>看中国</t>
  </si>
  <si>
    <t>李金华</t>
  </si>
  <si>
    <t>騷逼</t>
  </si>
  <si>
    <t>错那吗逼</t>
  </si>
  <si>
    <t>少妇淫心我要看淫心情迷电影淫心情迷电影</t>
  </si>
  <si>
    <t>ｑｉａｎｇｊｉａｎ</t>
  </si>
  <si>
    <r>
      <t>如果你未满</t>
    </r>
    <r>
      <rPr>
        <sz val="10"/>
        <rFont val="Arial"/>
      </rPr>
      <t>34</t>
    </r>
    <r>
      <rPr>
        <sz val="10"/>
        <rFont val="宋体"/>
        <family val="3"/>
        <charset val="134"/>
      </rPr>
      <t>周岁请自觉离开。</t>
    </r>
  </si>
  <si>
    <r>
      <t>激情</t>
    </r>
    <r>
      <rPr>
        <sz val="10"/>
        <rFont val="Arial"/>
      </rPr>
      <t>meimei</t>
    </r>
    <r>
      <rPr>
        <sz val="10"/>
        <rFont val="宋体"/>
        <family val="3"/>
        <charset val="134"/>
      </rPr>
      <t>聊天室</t>
    </r>
  </si>
  <si>
    <t>激情美穴</t>
  </si>
  <si>
    <r>
      <t>情色俱乐部</t>
    </r>
    <r>
      <rPr>
        <sz val="10"/>
        <rFont val="Arial"/>
      </rPr>
      <t>meinv</t>
    </r>
    <r>
      <rPr>
        <sz val="10"/>
        <rFont val="宋体"/>
        <family val="3"/>
        <charset val="134"/>
      </rPr>
      <t>奸淫。黄色电影裸体电影</t>
    </r>
    <r>
      <rPr>
        <sz val="10"/>
        <rFont val="Arial"/>
      </rPr>
      <t>PP</t>
    </r>
    <r>
      <rPr>
        <sz val="10"/>
        <rFont val="宋体"/>
        <family val="3"/>
        <charset val="134"/>
      </rPr>
      <t>点点激情电影</t>
    </r>
  </si>
  <si>
    <r>
      <t>jiejie</t>
    </r>
    <r>
      <rPr>
        <sz val="10"/>
        <rFont val="宋体"/>
        <family val="3"/>
        <charset val="134"/>
      </rPr>
      <t>被插的好爽</t>
    </r>
  </si>
  <si>
    <t>毛窃听器材</t>
  </si>
  <si>
    <r>
      <t>jiejie</t>
    </r>
    <r>
      <rPr>
        <sz val="10"/>
        <rFont val="宋体"/>
        <family val="3"/>
        <charset val="134"/>
      </rPr>
      <t>的阴户好嫩啊</t>
    </r>
  </si>
  <si>
    <t>大鸡吧在她的小嘴抽送</t>
  </si>
  <si>
    <t>嘴唇吸小肉缝</t>
  </si>
  <si>
    <t>tibet</t>
  </si>
  <si>
    <t>毛鸡巴</t>
  </si>
  <si>
    <r>
      <t>操</t>
    </r>
    <r>
      <rPr>
        <sz val="10"/>
        <rFont val="Arial"/>
      </rPr>
      <t>78</t>
    </r>
  </si>
  <si>
    <t>yong heng</t>
  </si>
  <si>
    <t>无套自拍</t>
  </si>
  <si>
    <t>在线看淫色电影</t>
  </si>
  <si>
    <t>毛烟草局</t>
  </si>
  <si>
    <t>嘩嘩曼</t>
  </si>
  <si>
    <r>
      <t xml:space="preserve"> </t>
    </r>
    <r>
      <rPr>
        <sz val="10"/>
        <rFont val="宋体"/>
        <family val="3"/>
        <charset val="134"/>
      </rPr>
      <t>山咲</t>
    </r>
    <r>
      <rPr>
        <sz val="10"/>
        <rFont val="Arial"/>
      </rPr>
      <t>Chiyuri</t>
    </r>
  </si>
  <si>
    <t>屠城</t>
  </si>
  <si>
    <t>梦城互动</t>
  </si>
  <si>
    <r>
      <t>meimei</t>
    </r>
    <r>
      <rPr>
        <sz val="10"/>
        <rFont val="宋体"/>
        <family val="3"/>
        <charset val="134"/>
      </rPr>
      <t>嫩穴被狂插</t>
    </r>
  </si>
  <si>
    <t>操测绘局</t>
  </si>
  <si>
    <r>
      <t>xinguangming</t>
    </r>
    <r>
      <rPr>
        <sz val="10"/>
        <rFont val="宋体"/>
        <family val="3"/>
        <charset val="134"/>
      </rPr>
      <t>鸟你</t>
    </r>
  </si>
  <si>
    <t>我操了美丽的女律师</t>
  </si>
  <si>
    <t>毛干妳娘</t>
  </si>
  <si>
    <t>人民报</t>
  </si>
  <si>
    <t>毛枪决现场</t>
  </si>
  <si>
    <r>
      <t>ｈｅｌｌｇａｔｅ</t>
    </r>
    <r>
      <rPr>
        <sz val="10"/>
        <rFont val="Arial"/>
      </rPr>
      <t>:</t>
    </r>
    <r>
      <rPr>
        <sz val="10"/>
        <rFont val="宋体"/>
        <family val="3"/>
        <charset val="134"/>
      </rPr>
      <t>ｌｏｎｄｏｎ</t>
    </r>
  </si>
  <si>
    <t>无码电影</t>
  </si>
  <si>
    <t>毛纠察员</t>
  </si>
  <si>
    <r>
      <t>教你怎样延迟射精</t>
    </r>
    <r>
      <rPr>
        <sz val="10"/>
        <rFont val="Arial"/>
      </rPr>
      <t>28</t>
    </r>
    <r>
      <rPr>
        <sz val="10"/>
        <rFont val="宋体"/>
        <family val="3"/>
        <charset val="134"/>
      </rPr>
      <t>岁以下禁免费淫电影</t>
    </r>
    <r>
      <rPr>
        <sz val="10"/>
        <rFont val="Arial"/>
      </rPr>
      <t>a</t>
    </r>
    <r>
      <rPr>
        <sz val="10"/>
        <rFont val="宋体"/>
        <family val="3"/>
        <charset val="134"/>
      </rPr>
      <t>片</t>
    </r>
  </si>
  <si>
    <t>姐姐的穴好大啊</t>
  </si>
  <si>
    <t>王汉斌</t>
  </si>
  <si>
    <t>小騷比</t>
  </si>
  <si>
    <t>紅十字会</t>
  </si>
  <si>
    <t>耶苏</t>
  </si>
  <si>
    <t>姐都快被你搞死了</t>
  </si>
  <si>
    <t>毛以茎至洞</t>
  </si>
  <si>
    <r>
      <t>怎样延迟射精</t>
    </r>
    <r>
      <rPr>
        <sz val="10"/>
        <rFont val="Arial"/>
      </rPr>
      <t>23</t>
    </r>
    <r>
      <rPr>
        <sz val="10"/>
        <rFont val="宋体"/>
        <family val="3"/>
        <charset val="134"/>
      </rPr>
      <t>岁以下禁</t>
    </r>
  </si>
  <si>
    <t>好弟弟使劲干姐姐</t>
  </si>
  <si>
    <r>
      <t>美女</t>
    </r>
    <r>
      <rPr>
        <sz val="10"/>
        <rFont val="Arial"/>
      </rPr>
      <t xml:space="preserve"> </t>
    </r>
    <r>
      <rPr>
        <sz val="10"/>
        <rFont val="宋体"/>
        <family val="3"/>
        <charset val="134"/>
      </rPr>
      <t>淫穴</t>
    </r>
  </si>
  <si>
    <t>刘永川</t>
  </si>
  <si>
    <t>老人政治</t>
  </si>
  <si>
    <t>亞洲有碼</t>
  </si>
  <si>
    <r>
      <t>鄧</t>
    </r>
    <r>
      <rPr>
        <sz val="10"/>
        <rFont val="Arial"/>
      </rPr>
      <t xml:space="preserve"> </t>
    </r>
    <r>
      <rPr>
        <sz val="10"/>
        <rFont val="宋体"/>
        <family val="3"/>
        <charset val="134"/>
      </rPr>
      <t>笑</t>
    </r>
    <r>
      <rPr>
        <sz val="10"/>
        <rFont val="Arial"/>
      </rPr>
      <t xml:space="preserve"> </t>
    </r>
    <r>
      <rPr>
        <sz val="10"/>
        <rFont val="宋体"/>
        <family val="3"/>
        <charset val="134"/>
      </rPr>
      <t>貧</t>
    </r>
  </si>
  <si>
    <t>残廢</t>
  </si>
  <si>
    <r>
      <t>点击观看</t>
    </r>
    <r>
      <rPr>
        <sz val="10"/>
        <rFont val="Arial"/>
      </rPr>
      <t>*</t>
    </r>
    <r>
      <rPr>
        <sz val="10"/>
        <rFont val="宋体"/>
        <family val="3"/>
        <charset val="134"/>
      </rPr>
      <t>林心如做爱</t>
    </r>
    <r>
      <rPr>
        <sz val="10"/>
        <rFont val="Arial"/>
      </rPr>
      <t>*</t>
    </r>
    <r>
      <rPr>
        <sz val="10"/>
        <rFont val="宋体"/>
        <family val="3"/>
        <charset val="134"/>
      </rPr>
      <t>色情电影</t>
    </r>
    <r>
      <rPr>
        <sz val="10"/>
        <rFont val="Arial"/>
      </rPr>
      <t>*</t>
    </r>
    <r>
      <rPr>
        <sz val="10"/>
        <rFont val="宋体"/>
        <family val="3"/>
        <charset val="134"/>
      </rPr>
      <t>免费淫</t>
    </r>
    <r>
      <rPr>
        <sz val="10"/>
        <rFont val="Arial"/>
      </rPr>
      <t xml:space="preserve"> </t>
    </r>
    <r>
      <rPr>
        <sz val="10"/>
        <rFont val="宋体"/>
        <family val="3"/>
        <charset val="134"/>
      </rPr>
      <t>电影</t>
    </r>
  </si>
  <si>
    <r>
      <t>强奸</t>
    </r>
    <r>
      <rPr>
        <sz val="10"/>
        <rFont val="Arial"/>
      </rPr>
      <t>40</t>
    </r>
    <r>
      <rPr>
        <sz val="10"/>
        <rFont val="宋体"/>
        <family val="3"/>
        <charset val="134"/>
      </rPr>
      <t>岁处女全过程</t>
    </r>
    <r>
      <rPr>
        <sz val="10"/>
        <rFont val="Arial"/>
      </rPr>
      <t>/</t>
    </r>
    <r>
      <rPr>
        <sz val="10"/>
        <rFont val="宋体"/>
        <family val="3"/>
        <charset val="134"/>
      </rPr>
      <t>淫妹阴毛小穴</t>
    </r>
  </si>
  <si>
    <t>电影试看片</t>
  </si>
  <si>
    <r>
      <t>fuck</t>
    </r>
    <r>
      <rPr>
        <sz val="10"/>
        <rFont val="宋体"/>
        <family val="3"/>
        <charset val="134"/>
      </rPr>
      <t>他祖宗</t>
    </r>
  </si>
  <si>
    <r>
      <t>张</t>
    </r>
    <r>
      <rPr>
        <sz val="10"/>
        <rFont val="Arial"/>
      </rPr>
      <t xml:space="preserve"> </t>
    </r>
    <r>
      <rPr>
        <sz val="10"/>
        <rFont val="宋体"/>
        <family val="3"/>
        <charset val="134"/>
      </rPr>
      <t>钢</t>
    </r>
  </si>
  <si>
    <r>
      <t>强奸</t>
    </r>
    <r>
      <rPr>
        <sz val="10"/>
        <rFont val="Arial"/>
      </rPr>
      <t>22</t>
    </r>
    <r>
      <rPr>
        <sz val="10"/>
        <rFont val="宋体"/>
        <family val="3"/>
        <charset val="134"/>
      </rPr>
      <t>岁处女全过程</t>
    </r>
    <r>
      <rPr>
        <sz val="10"/>
        <rFont val="Arial"/>
      </rPr>
      <t>/</t>
    </r>
    <r>
      <rPr>
        <sz val="10"/>
        <rFont val="宋体"/>
        <family val="3"/>
        <charset val="134"/>
      </rPr>
      <t>淫妹阴毛小穴</t>
    </r>
  </si>
  <si>
    <t>戴秉囯</t>
  </si>
  <si>
    <t>viprxjh</t>
  </si>
  <si>
    <t>罢工</t>
  </si>
  <si>
    <t>白肌美女？琴也</t>
  </si>
  <si>
    <t>欧美两性淫乱</t>
  </si>
  <si>
    <t>政治协商会议</t>
  </si>
  <si>
    <t>毛新生网</t>
  </si>
  <si>
    <t>血腥冲突</t>
  </si>
  <si>
    <t>他母親</t>
  </si>
  <si>
    <t>床上夫妻激情自拍图</t>
  </si>
  <si>
    <t>皮條客</t>
  </si>
  <si>
    <t>布莱德雷</t>
  </si>
  <si>
    <t>天鹅绒活动</t>
  </si>
  <si>
    <r>
      <t>91bb</t>
    </r>
    <r>
      <rPr>
        <sz val="10"/>
        <rFont val="宋体"/>
        <family val="3"/>
        <charset val="134"/>
      </rPr>
      <t>成人小电影</t>
    </r>
  </si>
  <si>
    <t>蕩女</t>
  </si>
  <si>
    <t>熟女颜射</t>
  </si>
  <si>
    <t>罗礼诗</t>
  </si>
  <si>
    <r>
      <t>法</t>
    </r>
    <r>
      <rPr>
        <sz val="10"/>
        <rFont val="Arial"/>
      </rPr>
      <t>@</t>
    </r>
    <r>
      <rPr>
        <sz val="10"/>
        <rFont val="宋体"/>
        <family val="3"/>
        <charset val="134"/>
      </rPr>
      <t>纶</t>
    </r>
  </si>
  <si>
    <t>哥哥插入我的小穴</t>
  </si>
  <si>
    <t>你以为你装屄就能骗我</t>
  </si>
  <si>
    <t>dyonline</t>
  </si>
  <si>
    <t>毛法西斯</t>
  </si>
  <si>
    <t>屌妳</t>
  </si>
  <si>
    <t>台湾电影网龙游龙洲影院日本娱乐性免费电影在线</t>
  </si>
  <si>
    <t>刘　淇</t>
  </si>
  <si>
    <t>三个呆婊</t>
  </si>
  <si>
    <r>
      <t>narod</t>
    </r>
    <r>
      <rPr>
        <sz val="10"/>
        <rFont val="宋体"/>
        <family val="3"/>
        <charset val="134"/>
      </rPr>
      <t>。</t>
    </r>
    <r>
      <rPr>
        <sz val="10"/>
        <rFont val="Arial"/>
      </rPr>
      <t>ru</t>
    </r>
  </si>
  <si>
    <t>日本大型黄色美女做爱</t>
  </si>
  <si>
    <t>欧美淫图</t>
  </si>
  <si>
    <t>爱抚淫女的阴户</t>
  </si>
  <si>
    <t>台湾午夜色情</t>
  </si>
  <si>
    <t>省長兒媳婦</t>
  </si>
  <si>
    <t>orgasums</t>
  </si>
  <si>
    <r>
      <t>圣角色扮演学园</t>
    </r>
    <r>
      <rPr>
        <sz val="10"/>
        <rFont val="Arial"/>
      </rPr>
      <t>~</t>
    </r>
    <r>
      <rPr>
        <sz val="10"/>
        <rFont val="宋体"/>
        <family val="3"/>
        <charset val="134"/>
      </rPr>
      <t>大泽萌</t>
    </r>
  </si>
  <si>
    <t>做愛</t>
  </si>
  <si>
    <r>
      <t>韩</t>
    </r>
    <r>
      <rPr>
        <sz val="10"/>
        <rFont val="Arial"/>
      </rPr>
      <t xml:space="preserve"> </t>
    </r>
    <r>
      <rPr>
        <sz val="10"/>
        <rFont val="宋体"/>
        <family val="3"/>
        <charset val="134"/>
      </rPr>
      <t>东</t>
    </r>
    <r>
      <rPr>
        <sz val="10"/>
        <rFont val="Arial"/>
      </rPr>
      <t xml:space="preserve"> </t>
    </r>
    <r>
      <rPr>
        <sz val="10"/>
        <rFont val="宋体"/>
        <family val="3"/>
        <charset val="134"/>
      </rPr>
      <t>方</t>
    </r>
  </si>
  <si>
    <r>
      <t>fuck</t>
    </r>
    <r>
      <rPr>
        <sz val="10"/>
        <rFont val="宋体"/>
        <family val="3"/>
        <charset val="134"/>
      </rPr>
      <t>天安门</t>
    </r>
  </si>
  <si>
    <t>美女发春激情在线电影</t>
  </si>
  <si>
    <r>
      <t>法</t>
    </r>
    <r>
      <rPr>
        <sz val="10"/>
        <rFont val="Arial"/>
      </rPr>
      <t>^^</t>
    </r>
    <r>
      <rPr>
        <sz val="10"/>
        <rFont val="宋体"/>
        <family val="3"/>
        <charset val="134"/>
      </rPr>
      <t>纶</t>
    </r>
  </si>
  <si>
    <t>香港激情图源成人色情论坛脱衣美女做爱</t>
  </si>
  <si>
    <r>
      <t>fuck</t>
    </r>
    <r>
      <rPr>
        <sz val="10"/>
        <rFont val="宋体"/>
        <family val="3"/>
        <charset val="134"/>
      </rPr>
      <t>氵去</t>
    </r>
  </si>
  <si>
    <r>
      <t>ｔｉａｎ</t>
    </r>
    <r>
      <rPr>
        <sz val="10"/>
        <rFont val="Arial"/>
      </rPr>
      <t xml:space="preserve"> </t>
    </r>
    <r>
      <rPr>
        <sz val="10"/>
        <rFont val="宋体"/>
        <family val="3"/>
        <charset val="134"/>
      </rPr>
      <t>ｘｉａ</t>
    </r>
    <r>
      <rPr>
        <sz val="10"/>
        <rFont val="Arial"/>
      </rPr>
      <t xml:space="preserve"> </t>
    </r>
    <r>
      <rPr>
        <sz val="10"/>
        <rFont val="宋体"/>
        <family val="3"/>
        <charset val="134"/>
      </rPr>
      <t>ｅｒ</t>
    </r>
  </si>
  <si>
    <t>王剛</t>
  </si>
  <si>
    <r>
      <t>卖</t>
    </r>
    <r>
      <rPr>
        <sz val="10"/>
        <rFont val="Arial"/>
      </rPr>
      <t>B</t>
    </r>
    <r>
      <rPr>
        <sz val="10"/>
        <rFont val="宋体"/>
        <family val="3"/>
        <charset val="134"/>
      </rPr>
      <t>发论公</t>
    </r>
  </si>
  <si>
    <t>蒙独</t>
  </si>
  <si>
    <t>蕩妹</t>
  </si>
  <si>
    <t>kakajb</t>
  </si>
  <si>
    <t>狂插淫洞</t>
  </si>
  <si>
    <t>homosexuel</t>
  </si>
  <si>
    <t>黄慈萍</t>
  </si>
  <si>
    <t>导航色站</t>
  </si>
  <si>
    <t>ｊｂ</t>
  </si>
  <si>
    <t>倪育贤</t>
  </si>
  <si>
    <t>性爱日记</t>
  </si>
  <si>
    <r>
      <t>meinv</t>
    </r>
    <r>
      <rPr>
        <sz val="10"/>
        <rFont val="宋体"/>
        <family val="3"/>
        <charset val="134"/>
      </rPr>
      <t>穴</t>
    </r>
  </si>
  <si>
    <t>智障</t>
  </si>
  <si>
    <t>海盜時代</t>
  </si>
  <si>
    <t>bbscity</t>
  </si>
  <si>
    <t>奇乐网</t>
  </si>
  <si>
    <t>肉棒在阴唇上摩擦传来快感</t>
  </si>
  <si>
    <t>色情视频聊天</t>
  </si>
  <si>
    <t>色狐狸网址</t>
  </si>
  <si>
    <r>
      <t>大波粉</t>
    </r>
    <r>
      <rPr>
        <sz val="10"/>
        <rFont val="Arial"/>
      </rPr>
      <t>B</t>
    </r>
  </si>
  <si>
    <r>
      <t>色情导航</t>
    </r>
    <r>
      <rPr>
        <sz val="10"/>
        <rFont val="Arial"/>
      </rPr>
      <t xml:space="preserve"> </t>
    </r>
    <r>
      <rPr>
        <sz val="10"/>
        <rFont val="宋体"/>
        <family val="3"/>
        <charset val="134"/>
      </rPr>
      <t>免费色情电影</t>
    </r>
  </si>
  <si>
    <t>靠北</t>
  </si>
  <si>
    <t>贱种</t>
  </si>
  <si>
    <t>wizard-soft</t>
  </si>
  <si>
    <r>
      <t>*</t>
    </r>
    <r>
      <rPr>
        <sz val="10"/>
        <rFont val="宋体"/>
        <family val="3"/>
        <charset val="134"/>
      </rPr>
      <t>法</t>
    </r>
    <r>
      <rPr>
        <sz val="10"/>
        <rFont val="Arial"/>
      </rPr>
      <t>*</t>
    </r>
    <r>
      <rPr>
        <sz val="10"/>
        <rFont val="宋体"/>
        <family val="3"/>
        <charset val="134"/>
      </rPr>
      <t>轮</t>
    </r>
    <r>
      <rPr>
        <sz val="10"/>
        <rFont val="Arial"/>
      </rPr>
      <t>*</t>
    </r>
    <r>
      <rPr>
        <sz val="10"/>
        <rFont val="宋体"/>
        <family val="3"/>
        <charset val="134"/>
      </rPr>
      <t>功</t>
    </r>
    <r>
      <rPr>
        <sz val="10"/>
        <rFont val="Arial"/>
      </rPr>
      <t>*</t>
    </r>
    <r>
      <rPr>
        <sz val="10"/>
        <rFont val="宋体"/>
        <family val="3"/>
        <charset val="134"/>
      </rPr>
      <t>靠</t>
    </r>
  </si>
  <si>
    <t>狂插嫂子穴</t>
  </si>
  <si>
    <t>刘伯承</t>
  </si>
  <si>
    <t>少妇扒开阴道图</t>
  </si>
  <si>
    <t>毛佛教</t>
  </si>
  <si>
    <t>第十六次代表</t>
  </si>
  <si>
    <t>愛女人</t>
  </si>
  <si>
    <r>
      <t>Red Hot Fetish Collection Vol</t>
    </r>
    <r>
      <rPr>
        <sz val="10"/>
        <rFont val="宋体"/>
        <family val="3"/>
        <charset val="134"/>
      </rPr>
      <t>。</t>
    </r>
    <r>
      <rPr>
        <sz val="10"/>
        <rFont val="Arial"/>
      </rPr>
      <t>41</t>
    </r>
    <r>
      <rPr>
        <sz val="10"/>
        <rFont val="宋体"/>
        <family val="3"/>
        <charset val="134"/>
      </rPr>
      <t>若叶こころ</t>
    </r>
  </si>
  <si>
    <t>性奴会</t>
  </si>
  <si>
    <t>高校群体事件</t>
  </si>
  <si>
    <t>黑社会大姐大性欲很旺盛</t>
  </si>
  <si>
    <t>南蠻子</t>
  </si>
  <si>
    <r>
      <t>ｍｅｎｇ</t>
    </r>
    <r>
      <rPr>
        <sz val="10"/>
        <rFont val="Arial"/>
      </rPr>
      <t xml:space="preserve"> </t>
    </r>
    <r>
      <rPr>
        <sz val="10"/>
        <rFont val="宋体"/>
        <family val="3"/>
        <charset val="134"/>
      </rPr>
      <t>ｈｕａｎ</t>
    </r>
    <r>
      <rPr>
        <sz val="10"/>
        <rFont val="Arial"/>
      </rPr>
      <t xml:space="preserve"> </t>
    </r>
    <r>
      <rPr>
        <sz val="10"/>
        <rFont val="宋体"/>
        <family val="3"/>
        <charset val="134"/>
      </rPr>
      <t>ｇｕｏ</t>
    </r>
    <r>
      <rPr>
        <sz val="10"/>
        <rFont val="Arial"/>
      </rPr>
      <t xml:space="preserve"> </t>
    </r>
    <r>
      <rPr>
        <sz val="10"/>
        <rFont val="宋体"/>
        <family val="3"/>
        <charset val="134"/>
      </rPr>
      <t>ｄｕ</t>
    </r>
  </si>
  <si>
    <t>乌云其木格</t>
  </si>
  <si>
    <t>激情潮喷</t>
  </si>
  <si>
    <t>毛色情电影</t>
  </si>
  <si>
    <t>沃尔开西</t>
  </si>
  <si>
    <r>
      <t>大波粉</t>
    </r>
    <r>
      <rPr>
        <sz val="10"/>
        <rFont val="Arial"/>
      </rPr>
      <t>b</t>
    </r>
  </si>
  <si>
    <t>激情小說</t>
  </si>
  <si>
    <t>妈浪女骚</t>
  </si>
  <si>
    <t>淫欧美淫暴</t>
  </si>
  <si>
    <t>在线免费观看性感摸特日本性感奶霸图片骚</t>
  </si>
  <si>
    <t>亚洲激情论坛</t>
  </si>
  <si>
    <t>激插</t>
  </si>
  <si>
    <t>龟头顺着肉壁插入她的阴户</t>
  </si>
  <si>
    <t>阿姨的阴唇好大啊</t>
  </si>
  <si>
    <t>批林批孔</t>
  </si>
  <si>
    <t>成人激情午夜</t>
  </si>
  <si>
    <t>戴秉國</t>
  </si>
  <si>
    <r>
      <t>第</t>
    </r>
    <r>
      <rPr>
        <sz val="10"/>
        <rFont val="Arial"/>
      </rPr>
      <t>7</t>
    </r>
    <r>
      <rPr>
        <sz val="10"/>
        <rFont val="宋体"/>
        <family val="3"/>
        <charset val="134"/>
      </rPr>
      <t>色大型黄色网站</t>
    </r>
  </si>
  <si>
    <t>蒙獨</t>
  </si>
  <si>
    <t>姐姐的穴好紧啊</t>
  </si>
  <si>
    <t>共產主義</t>
  </si>
  <si>
    <t>小嫩逼</t>
  </si>
  <si>
    <t>测绘局</t>
  </si>
  <si>
    <t>小浪穴┅大鸡巴</t>
  </si>
  <si>
    <t>changeu</t>
  </si>
  <si>
    <r>
      <t>ｐａｏ</t>
    </r>
    <r>
      <rPr>
        <sz val="10"/>
        <rFont val="Arial"/>
      </rPr>
      <t xml:space="preserve"> </t>
    </r>
    <r>
      <rPr>
        <sz val="10"/>
        <rFont val="宋体"/>
        <family val="3"/>
        <charset val="134"/>
      </rPr>
      <t>ｐａｏ</t>
    </r>
    <r>
      <rPr>
        <sz val="10"/>
        <rFont val="Arial"/>
      </rPr>
      <t xml:space="preserve"> </t>
    </r>
    <r>
      <rPr>
        <sz val="10"/>
        <rFont val="宋体"/>
        <family val="3"/>
        <charset val="134"/>
      </rPr>
      <t>ｔａｎｇ</t>
    </r>
  </si>
  <si>
    <r>
      <t>fuck</t>
    </r>
    <r>
      <rPr>
        <sz val="10"/>
        <rFont val="宋体"/>
        <family val="3"/>
        <charset val="134"/>
      </rPr>
      <t>杀人犯</t>
    </r>
  </si>
  <si>
    <t>毛董贱华</t>
  </si>
  <si>
    <t>盗电</t>
  </si>
  <si>
    <t>一边一国</t>
  </si>
  <si>
    <t>罗干</t>
  </si>
  <si>
    <t>成人激情免费电影院</t>
  </si>
  <si>
    <t>董文华</t>
  </si>
  <si>
    <t>韩联潮</t>
  </si>
  <si>
    <r>
      <t>本站</t>
    </r>
    <r>
      <rPr>
        <sz val="10"/>
        <rFont val="Arial"/>
      </rPr>
      <t>10006</t>
    </r>
    <r>
      <rPr>
        <sz val="10"/>
        <rFont val="宋体"/>
        <family val="3"/>
        <charset val="134"/>
      </rPr>
      <t>多部激情电影全部免费试看</t>
    </r>
  </si>
  <si>
    <t>毛光明日报</t>
  </si>
  <si>
    <r>
      <t>免费淫奸女Ａ片段试看</t>
    </r>
    <r>
      <rPr>
        <sz val="10"/>
        <rFont val="Arial"/>
      </rPr>
      <t xml:space="preserve"> </t>
    </r>
    <r>
      <rPr>
        <sz val="10"/>
        <rFont val="宋体"/>
        <family val="3"/>
        <charset val="134"/>
      </rPr>
      <t>淫电影</t>
    </r>
    <r>
      <rPr>
        <sz val="10"/>
        <rFont val="Arial"/>
      </rPr>
      <t>//</t>
    </r>
    <r>
      <rPr>
        <sz val="10"/>
        <rFont val="宋体"/>
        <family val="3"/>
        <charset val="134"/>
      </rPr>
      <t>少女被强奸到高潮时偷拍小</t>
    </r>
    <r>
      <rPr>
        <sz val="10"/>
        <rFont val="Arial"/>
      </rPr>
      <t>A</t>
    </r>
    <r>
      <rPr>
        <sz val="10"/>
        <rFont val="宋体"/>
        <family val="3"/>
        <charset val="134"/>
      </rPr>
      <t>片</t>
    </r>
  </si>
  <si>
    <t>激情妹妹聊天室</t>
  </si>
  <si>
    <t>文化部</t>
  </si>
  <si>
    <r>
      <t>………</t>
    </r>
    <r>
      <rPr>
        <sz val="10"/>
        <rFont val="宋体"/>
        <family val="3"/>
        <charset val="134"/>
      </rPr>
      <t>好舒服喔</t>
    </r>
  </si>
  <si>
    <t>操操你妈屄</t>
  </si>
  <si>
    <t>魔力宝贝</t>
  </si>
  <si>
    <t>軍國主義</t>
  </si>
  <si>
    <t>哭么</t>
  </si>
  <si>
    <r>
      <t>法</t>
    </r>
    <r>
      <rPr>
        <sz val="10"/>
        <rFont val="Arial"/>
      </rPr>
      <t>@</t>
    </r>
    <r>
      <rPr>
        <sz val="10"/>
        <rFont val="宋体"/>
        <family val="3"/>
        <charset val="134"/>
      </rPr>
      <t>綸</t>
    </r>
  </si>
  <si>
    <t>蕩婦</t>
  </si>
  <si>
    <t>六四參加者回憶錄</t>
  </si>
  <si>
    <t>淫女穴影院</t>
  </si>
  <si>
    <t>操达赖喇嘛</t>
  </si>
  <si>
    <t>南华早报</t>
  </si>
  <si>
    <t>台湾成人免费情色电影</t>
  </si>
  <si>
    <t>淫色电影</t>
  </si>
  <si>
    <t>殘廢</t>
  </si>
  <si>
    <t>毛妳妈的</t>
  </si>
  <si>
    <t>十八岁美女护士电影网站</t>
  </si>
  <si>
    <t>多维新闻</t>
  </si>
  <si>
    <r>
      <t>操</t>
    </r>
    <r>
      <rPr>
        <sz val="10"/>
        <rFont val="Arial"/>
      </rPr>
      <t>Gm</t>
    </r>
  </si>
  <si>
    <t>统治</t>
  </si>
  <si>
    <t>偷情</t>
  </si>
  <si>
    <t>你的肉棒干</t>
  </si>
  <si>
    <r>
      <t>fuck</t>
    </r>
    <r>
      <rPr>
        <sz val="10"/>
        <rFont val="宋体"/>
        <family val="3"/>
        <charset val="134"/>
      </rPr>
      <t>推油</t>
    </r>
  </si>
  <si>
    <t>毛小鸡鸡</t>
  </si>
  <si>
    <t>whore</t>
  </si>
  <si>
    <t>丁关根</t>
  </si>
  <si>
    <t>监督</t>
  </si>
  <si>
    <t>大鸡巴坚挺插淫穴</t>
  </si>
  <si>
    <t>新疆独立</t>
  </si>
  <si>
    <t>i n c e s t</t>
  </si>
  <si>
    <t>尹庆民</t>
  </si>
  <si>
    <r>
      <t>d7se</t>
    </r>
    <r>
      <rPr>
        <sz val="10"/>
        <rFont val="宋体"/>
        <family val="3"/>
        <charset val="134"/>
      </rPr>
      <t>淫色穴图片和美女发春激情</t>
    </r>
    <r>
      <rPr>
        <sz val="10"/>
        <rFont val="Arial"/>
      </rPr>
      <t>3</t>
    </r>
    <r>
      <rPr>
        <sz val="10"/>
        <rFont val="宋体"/>
        <family val="3"/>
        <charset val="134"/>
      </rPr>
      <t>级片试看</t>
    </r>
  </si>
  <si>
    <t>ｎｅｔ</t>
  </si>
  <si>
    <r>
      <t>(ATHENA)</t>
    </r>
    <r>
      <rPr>
        <sz val="10"/>
        <rFont val="宋体"/>
        <family val="3"/>
        <charset val="134"/>
      </rPr>
      <t>奥様欲情日記</t>
    </r>
    <r>
      <rPr>
        <sz val="10"/>
        <rFont val="Arial"/>
      </rPr>
      <t xml:space="preserve"> </t>
    </r>
    <r>
      <rPr>
        <sz val="10"/>
        <rFont val="宋体"/>
        <family val="3"/>
        <charset val="134"/>
      </rPr>
      <t>エプロンをめくって犯して</t>
    </r>
    <r>
      <rPr>
        <sz val="10"/>
        <rFont val="Arial"/>
      </rPr>
      <t xml:space="preserve"> </t>
    </r>
    <r>
      <rPr>
        <sz val="10"/>
        <rFont val="宋体"/>
        <family val="3"/>
        <charset val="134"/>
      </rPr>
      <t>うずく人妻美巨乳スペシャル</t>
    </r>
  </si>
  <si>
    <t>网址之家</t>
  </si>
  <si>
    <t>野性姐妹花</t>
  </si>
  <si>
    <r>
      <t>法</t>
    </r>
    <r>
      <rPr>
        <sz val="10"/>
        <rFont val="Arial"/>
      </rPr>
      <t>^^</t>
    </r>
    <r>
      <rPr>
        <sz val="10"/>
        <rFont val="宋体"/>
        <family val="3"/>
        <charset val="134"/>
      </rPr>
      <t>綸</t>
    </r>
  </si>
  <si>
    <t>毛洗脑班</t>
  </si>
  <si>
    <t>殘废</t>
  </si>
  <si>
    <r>
      <t>外</t>
    </r>
    <r>
      <rPr>
        <sz val="10"/>
        <rFont val="Arial"/>
      </rPr>
      <t>**</t>
    </r>
    <r>
      <rPr>
        <sz val="10"/>
        <rFont val="宋体"/>
        <family val="3"/>
        <charset val="134"/>
      </rPr>
      <t>掛</t>
    </r>
  </si>
  <si>
    <t>夫妇乐园</t>
  </si>
  <si>
    <t>亚洲成人激情淫影院</t>
  </si>
  <si>
    <t>毛联易互动</t>
  </si>
  <si>
    <t>日本激情动漫</t>
  </si>
  <si>
    <t>肏穴</t>
  </si>
  <si>
    <t>驶你娘</t>
  </si>
  <si>
    <r>
      <t>虎虎虎</t>
    </r>
    <r>
      <rPr>
        <sz val="10"/>
        <rFont val="Arial"/>
      </rPr>
      <t>~</t>
    </r>
    <r>
      <rPr>
        <sz val="10"/>
        <rFont val="宋体"/>
        <family val="3"/>
        <charset val="134"/>
      </rPr>
      <t>淫秽的身体</t>
    </r>
    <r>
      <rPr>
        <sz val="10"/>
        <rFont val="Arial"/>
      </rPr>
      <t xml:space="preserve"> Tora-Tora Gold Vol</t>
    </r>
    <r>
      <rPr>
        <sz val="10"/>
        <rFont val="宋体"/>
        <family val="3"/>
        <charset val="134"/>
      </rPr>
      <t>。</t>
    </r>
    <r>
      <rPr>
        <sz val="10"/>
        <rFont val="Arial"/>
      </rPr>
      <t>25 : Shizuku Natsukawa</t>
    </r>
  </si>
  <si>
    <t>东亚病夫</t>
  </si>
  <si>
    <t>狂操穴喷出阴精</t>
  </si>
  <si>
    <t>zhicheng163</t>
  </si>
  <si>
    <r>
      <t>所盗摄护士</t>
    </r>
    <r>
      <rPr>
        <sz val="10"/>
        <rFont val="Arial"/>
      </rPr>
      <t>jiejie</t>
    </r>
    <r>
      <rPr>
        <sz val="10"/>
        <rFont val="宋体"/>
        <family val="3"/>
        <charset val="134"/>
      </rPr>
      <t>性感美腿图</t>
    </r>
    <r>
      <rPr>
        <sz val="10"/>
        <rFont val="Arial"/>
      </rPr>
      <t xml:space="preserve"> </t>
    </r>
    <r>
      <rPr>
        <sz val="10"/>
        <rFont val="宋体"/>
        <family val="3"/>
        <charset val="134"/>
      </rPr>
      <t>肉丝美腿艳情淫欲</t>
    </r>
  </si>
  <si>
    <t>来插我</t>
  </si>
  <si>
    <t>激情淫洞小说</t>
  </si>
  <si>
    <t>江油餘震</t>
  </si>
  <si>
    <r>
      <t>溫</t>
    </r>
    <r>
      <rPr>
        <sz val="10"/>
        <rFont val="Arial"/>
      </rPr>
      <t>B</t>
    </r>
  </si>
  <si>
    <t>处女阴道特写爽图</t>
  </si>
  <si>
    <r>
      <t>本站</t>
    </r>
    <r>
      <rPr>
        <sz val="10"/>
        <rFont val="Arial"/>
      </rPr>
      <t>10006</t>
    </r>
    <r>
      <rPr>
        <sz val="10"/>
        <rFont val="宋体"/>
        <family val="3"/>
        <charset val="134"/>
      </rPr>
      <t>多部激情电影全部免费试看三天</t>
    </r>
  </si>
  <si>
    <t>徐才厚</t>
  </si>
  <si>
    <r>
      <t>它</t>
    </r>
    <r>
      <rPr>
        <sz val="10"/>
        <rFont val="Arial"/>
      </rPr>
      <t>NND</t>
    </r>
  </si>
  <si>
    <t>ㄐ八</t>
  </si>
  <si>
    <t>在线淫穴</t>
  </si>
  <si>
    <r>
      <t>ｓｏｎ</t>
    </r>
    <r>
      <rPr>
        <sz val="10"/>
        <rFont val="Arial"/>
      </rPr>
      <t xml:space="preserve"> </t>
    </r>
    <r>
      <rPr>
        <sz val="10"/>
        <rFont val="宋体"/>
        <family val="3"/>
        <charset val="134"/>
      </rPr>
      <t>ｏｆ</t>
    </r>
    <r>
      <rPr>
        <sz val="10"/>
        <rFont val="Arial"/>
      </rPr>
      <t xml:space="preserve"> </t>
    </r>
    <r>
      <rPr>
        <sz val="10"/>
        <rFont val="宋体"/>
        <family val="3"/>
        <charset val="134"/>
      </rPr>
      <t>ｂｉｔｃｈ</t>
    </r>
  </si>
  <si>
    <t>午夜激情电影网</t>
  </si>
  <si>
    <t>自由亚洲电台</t>
  </si>
  <si>
    <t>kele8</t>
  </si>
  <si>
    <t>ｎａｂｉ</t>
  </si>
  <si>
    <t>操机掰</t>
  </si>
  <si>
    <t>毛计生委</t>
  </si>
  <si>
    <t>挨球</t>
  </si>
  <si>
    <t>贯通两极法</t>
  </si>
  <si>
    <r>
      <t>操</t>
    </r>
    <r>
      <rPr>
        <sz val="10"/>
        <rFont val="Arial"/>
      </rPr>
      <t>GM</t>
    </r>
  </si>
  <si>
    <t>狗比</t>
  </si>
  <si>
    <t>干妳马</t>
  </si>
  <si>
    <r>
      <t>發</t>
    </r>
    <r>
      <rPr>
        <sz val="10"/>
        <rFont val="Arial"/>
      </rPr>
      <t>$</t>
    </r>
    <r>
      <rPr>
        <sz val="10"/>
        <rFont val="宋体"/>
        <family val="3"/>
        <charset val="134"/>
      </rPr>
      <t>侖</t>
    </r>
  </si>
  <si>
    <t>日本暴淫网</t>
  </si>
  <si>
    <t>魔獸幣</t>
  </si>
  <si>
    <t>情色成人</t>
  </si>
  <si>
    <t>濕了還說不要</t>
  </si>
  <si>
    <t>game17</t>
  </si>
  <si>
    <t>臭作</t>
  </si>
  <si>
    <t>锤锤</t>
  </si>
  <si>
    <t>三個代婊</t>
  </si>
  <si>
    <t>舔雞巴</t>
  </si>
  <si>
    <t>f r e e d o m</t>
  </si>
  <si>
    <t>温柔女孩操屄竟如此陶醉</t>
  </si>
  <si>
    <t>李小朋</t>
  </si>
  <si>
    <t>cjsh</t>
  </si>
  <si>
    <t>色色五月天</t>
  </si>
  <si>
    <t>大航海时代</t>
  </si>
  <si>
    <t>我扒开了她的阴道</t>
  </si>
  <si>
    <t>肉棒插入小姨的肉縫</t>
  </si>
  <si>
    <t>淫乱工作</t>
  </si>
  <si>
    <r>
      <t>H</t>
    </r>
    <r>
      <rPr>
        <sz val="10"/>
        <rFont val="宋体"/>
        <family val="3"/>
        <charset val="134"/>
      </rPr>
      <t>動漫</t>
    </r>
  </si>
  <si>
    <t>美女做爱激情电影</t>
  </si>
  <si>
    <r>
      <t>9</t>
    </r>
    <r>
      <rPr>
        <sz val="10"/>
        <rFont val="宋体"/>
        <family val="3"/>
        <charset val="134"/>
      </rPr>
      <t>ｙｏｕ</t>
    </r>
  </si>
  <si>
    <t>公审李鹏</t>
  </si>
  <si>
    <t>ｓｂ</t>
  </si>
  <si>
    <t>美国</t>
  </si>
  <si>
    <t>免费淫色强奸电影</t>
  </si>
  <si>
    <t>踢踢球</t>
  </si>
  <si>
    <t>成人午夜场，吸精痴女护士</t>
  </si>
  <si>
    <t>露陰照</t>
  </si>
  <si>
    <r>
      <t>超级色情网站</t>
    </r>
    <r>
      <rPr>
        <sz val="10"/>
        <rFont val="Arial"/>
      </rPr>
      <t xml:space="preserve"> </t>
    </r>
    <r>
      <rPr>
        <sz val="10"/>
        <rFont val="宋体"/>
        <family val="3"/>
        <charset val="134"/>
      </rPr>
      <t>乱伦色情小说</t>
    </r>
    <r>
      <rPr>
        <sz val="10"/>
        <rFont val="Arial"/>
      </rPr>
      <t xml:space="preserve"> </t>
    </r>
    <r>
      <rPr>
        <sz val="10"/>
        <rFont val="宋体"/>
        <family val="3"/>
        <charset val="134"/>
      </rPr>
      <t>香港娱乐网黄站</t>
    </r>
    <r>
      <rPr>
        <sz val="10"/>
        <rFont val="Arial"/>
      </rPr>
      <t xml:space="preserve"> </t>
    </r>
    <r>
      <rPr>
        <sz val="10"/>
        <rFont val="宋体"/>
        <family val="3"/>
        <charset val="134"/>
      </rPr>
      <t>性</t>
    </r>
    <r>
      <rPr>
        <sz val="10"/>
        <rFont val="Arial"/>
      </rPr>
      <t>bt</t>
    </r>
    <r>
      <rPr>
        <sz val="10"/>
        <rFont val="宋体"/>
        <family val="3"/>
        <charset val="134"/>
      </rPr>
      <t>论坛</t>
    </r>
  </si>
  <si>
    <r>
      <t>ｆｅｎｇ</t>
    </r>
    <r>
      <rPr>
        <sz val="10"/>
        <rFont val="Arial"/>
      </rPr>
      <t xml:space="preserve"> </t>
    </r>
    <r>
      <rPr>
        <sz val="10"/>
        <rFont val="宋体"/>
        <family val="3"/>
        <charset val="134"/>
      </rPr>
      <t>ｋｕａｎｇ</t>
    </r>
    <r>
      <rPr>
        <sz val="10"/>
        <rFont val="Arial"/>
      </rPr>
      <t xml:space="preserve"> </t>
    </r>
    <r>
      <rPr>
        <sz val="10"/>
        <rFont val="宋体"/>
        <family val="3"/>
        <charset val="134"/>
      </rPr>
      <t>ｓａｉ</t>
    </r>
    <r>
      <rPr>
        <sz val="10"/>
        <rFont val="Arial"/>
      </rPr>
      <t xml:space="preserve"> </t>
    </r>
    <r>
      <rPr>
        <sz val="10"/>
        <rFont val="宋体"/>
        <family val="3"/>
        <charset val="134"/>
      </rPr>
      <t>ｃｈｅ</t>
    </r>
  </si>
  <si>
    <t>奴畜抄</t>
  </si>
  <si>
    <t>自拍写真</t>
  </si>
  <si>
    <t>Bitch</t>
  </si>
  <si>
    <t>伊斯蘭</t>
  </si>
  <si>
    <t>冰風傳奇</t>
  </si>
  <si>
    <t>戳逼</t>
  </si>
  <si>
    <r>
      <t>外</t>
    </r>
    <r>
      <rPr>
        <sz val="10"/>
        <rFont val="Arial"/>
      </rPr>
      <t>**</t>
    </r>
    <r>
      <rPr>
        <sz val="10"/>
        <rFont val="宋体"/>
        <family val="3"/>
        <charset val="134"/>
      </rPr>
      <t>挂</t>
    </r>
  </si>
  <si>
    <r>
      <t>和两勇男玩</t>
    </r>
    <r>
      <rPr>
        <sz val="10"/>
        <rFont val="Arial"/>
      </rPr>
      <t>50P</t>
    </r>
  </si>
  <si>
    <r>
      <t>抽插</t>
    </r>
    <r>
      <rPr>
        <sz val="10"/>
        <rFont val="Arial"/>
      </rPr>
      <t>29</t>
    </r>
    <r>
      <rPr>
        <sz val="10"/>
        <rFont val="宋体"/>
        <family val="3"/>
        <charset val="134"/>
      </rPr>
      <t>岁处女</t>
    </r>
    <r>
      <rPr>
        <sz val="10"/>
        <rFont val="Arial"/>
      </rPr>
      <t>meimei</t>
    </r>
    <r>
      <rPr>
        <sz val="10"/>
        <rFont val="宋体"/>
        <family val="3"/>
        <charset val="134"/>
      </rPr>
      <t>淫叫不断</t>
    </r>
  </si>
  <si>
    <t>淫之插穴虐待破处流血</t>
  </si>
  <si>
    <t>众明星乱淫禁书</t>
  </si>
  <si>
    <t>现役看护妇电影下载</t>
  </si>
  <si>
    <t>江湖淫娘</t>
  </si>
  <si>
    <r>
      <t>pp244</t>
    </r>
    <r>
      <rPr>
        <sz val="10"/>
        <rFont val="宋体"/>
        <family val="3"/>
        <charset val="134"/>
      </rPr>
      <t>淫色导航</t>
    </r>
  </si>
  <si>
    <r>
      <t>歇</t>
    </r>
    <r>
      <rPr>
        <sz val="10"/>
        <rFont val="Arial"/>
      </rPr>
      <t>b</t>
    </r>
  </si>
  <si>
    <t>赌球</t>
  </si>
  <si>
    <r>
      <t>小泉彩</t>
    </r>
    <r>
      <rPr>
        <sz val="10"/>
        <rFont val="Arial"/>
      </rPr>
      <t>~</t>
    </r>
    <r>
      <rPr>
        <sz val="10"/>
        <rFont val="宋体"/>
        <family val="3"/>
        <charset val="134"/>
      </rPr>
      <t>黑人体内射精连续</t>
    </r>
    <r>
      <rPr>
        <sz val="10"/>
        <rFont val="Arial"/>
      </rPr>
      <t>20</t>
    </r>
    <r>
      <rPr>
        <sz val="10"/>
        <rFont val="宋体"/>
        <family val="3"/>
        <charset val="134"/>
      </rPr>
      <t>发</t>
    </r>
  </si>
  <si>
    <t>它妈的</t>
  </si>
  <si>
    <t>钱其琛</t>
  </si>
  <si>
    <r>
      <t>發</t>
    </r>
    <r>
      <rPr>
        <sz val="10"/>
        <rFont val="Arial"/>
      </rPr>
      <t>**</t>
    </r>
    <r>
      <rPr>
        <sz val="10"/>
        <rFont val="宋体"/>
        <family val="3"/>
        <charset val="134"/>
      </rPr>
      <t>掄</t>
    </r>
  </si>
  <si>
    <t>內射美婦</t>
  </si>
  <si>
    <r>
      <t>外</t>
    </r>
    <r>
      <rPr>
        <sz val="10"/>
        <rFont val="Arial"/>
      </rPr>
      <t>—</t>
    </r>
    <r>
      <rPr>
        <sz val="10"/>
        <rFont val="宋体"/>
        <family val="3"/>
        <charset val="134"/>
      </rPr>
      <t>挂</t>
    </r>
  </si>
  <si>
    <t>淫女信息</t>
  </si>
  <si>
    <r>
      <t>fuck</t>
    </r>
    <r>
      <rPr>
        <sz val="10"/>
        <rFont val="宋体"/>
        <family val="3"/>
        <charset val="134"/>
      </rPr>
      <t>死</t>
    </r>
    <r>
      <rPr>
        <sz val="10"/>
        <rFont val="Arial"/>
      </rPr>
      <t>gd</t>
    </r>
  </si>
  <si>
    <t>nacb</t>
  </si>
  <si>
    <t>毛抑制剂</t>
  </si>
  <si>
    <t>是鸡</t>
  </si>
  <si>
    <t>大陆性美女淫穴</t>
  </si>
  <si>
    <t>狂操操小小姨穴</t>
  </si>
  <si>
    <r>
      <t>fuck</t>
    </r>
    <r>
      <rPr>
        <sz val="10"/>
        <rFont val="宋体"/>
        <family val="3"/>
        <charset val="134"/>
      </rPr>
      <t>死</t>
    </r>
    <r>
      <rPr>
        <sz val="10"/>
        <rFont val="Arial"/>
      </rPr>
      <t>gm</t>
    </r>
  </si>
  <si>
    <t>幼交图嫩女兽交</t>
  </si>
  <si>
    <t>混沌诀靠</t>
  </si>
  <si>
    <t>情色文學</t>
  </si>
  <si>
    <t>鮮族</t>
  </si>
  <si>
    <t>中文情色网址导航</t>
  </si>
  <si>
    <t>奧美電子</t>
  </si>
  <si>
    <t>多党执政</t>
  </si>
  <si>
    <t>少妇被鸡吧操</t>
  </si>
  <si>
    <r>
      <t>和两勇男玩</t>
    </r>
    <r>
      <rPr>
        <sz val="10"/>
        <rFont val="Arial"/>
      </rPr>
      <t>52P</t>
    </r>
  </si>
  <si>
    <t>情色文学</t>
  </si>
  <si>
    <t>含住我的小鸡鸡</t>
  </si>
  <si>
    <t>臺灣帝國</t>
  </si>
  <si>
    <t>免费淫电影网址大全</t>
  </si>
  <si>
    <t>龜投</t>
  </si>
  <si>
    <t>nabi</t>
  </si>
  <si>
    <r>
      <t>meinv</t>
    </r>
    <r>
      <rPr>
        <sz val="10"/>
        <rFont val="宋体"/>
        <family val="3"/>
        <charset val="134"/>
      </rPr>
      <t>护士被奸</t>
    </r>
  </si>
  <si>
    <t>毛塞你老母</t>
  </si>
  <si>
    <r>
      <t>紅火女郎</t>
    </r>
    <r>
      <rPr>
        <sz val="10"/>
        <rFont val="Arial"/>
      </rPr>
      <t>~</t>
    </r>
    <r>
      <rPr>
        <sz val="10"/>
        <rFont val="宋体"/>
        <family val="3"/>
        <charset val="134"/>
      </rPr>
      <t>真央</t>
    </r>
    <r>
      <rPr>
        <sz val="10"/>
        <rFont val="Arial"/>
      </rPr>
      <t>~</t>
    </r>
    <r>
      <rPr>
        <sz val="10"/>
        <rFont val="宋体"/>
        <family val="3"/>
        <charset val="134"/>
      </rPr>
      <t>壓倒性的震撼力</t>
    </r>
    <r>
      <rPr>
        <sz val="10"/>
        <rFont val="Arial"/>
      </rPr>
      <t>~</t>
    </r>
    <r>
      <rPr>
        <sz val="10"/>
        <rFont val="宋体"/>
        <family val="3"/>
        <charset val="134"/>
      </rPr>
      <t>汙染女人的快感</t>
    </r>
  </si>
  <si>
    <t>嫂子的阴道好大啊</t>
  </si>
  <si>
    <t>hai dao shi dai</t>
  </si>
  <si>
    <t>色迷城</t>
  </si>
  <si>
    <t>宁王府淫色</t>
  </si>
  <si>
    <t>受灾</t>
  </si>
  <si>
    <r>
      <t>和两勇男玩</t>
    </r>
    <r>
      <rPr>
        <sz val="10"/>
        <rFont val="Arial"/>
      </rPr>
      <t>51P</t>
    </r>
  </si>
  <si>
    <t>受災</t>
  </si>
  <si>
    <t>操表妹操</t>
  </si>
  <si>
    <t>王冶坪</t>
  </si>
  <si>
    <t>梅花屄</t>
  </si>
  <si>
    <t>新疆打砸抢</t>
  </si>
  <si>
    <t>豬容基</t>
  </si>
  <si>
    <t>whoyo</t>
  </si>
  <si>
    <t>淫荡少女穴</t>
  </si>
  <si>
    <t>激情淫色</t>
  </si>
  <si>
    <t>穴淫</t>
  </si>
  <si>
    <r>
      <t>贱</t>
    </r>
    <r>
      <rPr>
        <sz val="10"/>
        <rFont val="Arial"/>
      </rPr>
      <t>B</t>
    </r>
  </si>
  <si>
    <t>和阿姨淫穴</t>
  </si>
  <si>
    <t>香港成人激情影院</t>
  </si>
  <si>
    <r>
      <t>外</t>
    </r>
    <r>
      <rPr>
        <sz val="10"/>
        <rFont val="Arial"/>
      </rPr>
      <t>—</t>
    </r>
    <r>
      <rPr>
        <sz val="10"/>
        <rFont val="宋体"/>
        <family val="3"/>
        <charset val="134"/>
      </rPr>
      <t>掛</t>
    </r>
  </si>
  <si>
    <t>客服人员</t>
  </si>
  <si>
    <r>
      <t>作</t>
    </r>
    <r>
      <rPr>
        <sz val="10"/>
        <rFont val="Arial"/>
      </rPr>
      <t>ai</t>
    </r>
  </si>
  <si>
    <t>亞洲淫图</t>
  </si>
  <si>
    <t>大膽少女</t>
  </si>
  <si>
    <t>黨中央</t>
  </si>
  <si>
    <t>干妹妹小穴</t>
  </si>
  <si>
    <t>我和小啊姨在车上做</t>
  </si>
  <si>
    <t>又肥又嫩的小骚屄儿</t>
  </si>
  <si>
    <t>华西列夫斯基</t>
  </si>
  <si>
    <t>小平</t>
  </si>
  <si>
    <r>
      <t>和两勇男玩</t>
    </r>
    <r>
      <rPr>
        <sz val="10"/>
        <rFont val="Arial"/>
      </rPr>
      <t>53P</t>
    </r>
  </si>
  <si>
    <r>
      <t>淫穴</t>
    </r>
    <r>
      <rPr>
        <sz val="10"/>
        <rFont val="Arial"/>
      </rPr>
      <t xml:space="preserve"> </t>
    </r>
    <r>
      <rPr>
        <sz val="10"/>
        <rFont val="宋体"/>
        <family val="3"/>
        <charset val="134"/>
      </rPr>
      <t>大鸡巴干</t>
    </r>
    <r>
      <rPr>
        <sz val="10"/>
        <rFont val="Arial"/>
      </rPr>
      <t xml:space="preserve"> </t>
    </r>
    <r>
      <rPr>
        <sz val="10"/>
        <rFont val="宋体"/>
        <family val="3"/>
        <charset val="134"/>
      </rPr>
      <t>好爽</t>
    </r>
  </si>
  <si>
    <t>nage</t>
  </si>
  <si>
    <t>国际足坛五大</t>
  </si>
  <si>
    <t>成人激情图库</t>
  </si>
  <si>
    <t>毛李弘旨</t>
  </si>
  <si>
    <r>
      <t>嫩</t>
    </r>
    <r>
      <rPr>
        <sz val="10"/>
        <rFont val="Arial"/>
      </rPr>
      <t>B</t>
    </r>
    <r>
      <rPr>
        <sz val="10"/>
        <rFont val="宋体"/>
        <family val="3"/>
        <charset val="134"/>
      </rPr>
      <t>弓虽女干</t>
    </r>
  </si>
  <si>
    <t>客户服务人员</t>
  </si>
  <si>
    <t>yuckfou</t>
  </si>
  <si>
    <t>抽你丫的</t>
  </si>
  <si>
    <t>网龙</t>
  </si>
  <si>
    <t>龟头碰到子宫口</t>
  </si>
  <si>
    <t>988wow</t>
  </si>
  <si>
    <t>制服美婦</t>
  </si>
  <si>
    <r>
      <t>发</t>
    </r>
    <r>
      <rPr>
        <sz val="10"/>
        <rFont val="Arial"/>
      </rPr>
      <t>**</t>
    </r>
    <r>
      <rPr>
        <sz val="10"/>
        <rFont val="宋体"/>
        <family val="3"/>
        <charset val="134"/>
      </rPr>
      <t>纶</t>
    </r>
  </si>
  <si>
    <t>又大又肥的阴道</t>
  </si>
  <si>
    <t>卖软件</t>
  </si>
  <si>
    <r>
      <t>刀</t>
    </r>
    <r>
      <rPr>
        <sz val="10"/>
        <rFont val="Arial"/>
      </rPr>
      <t>online</t>
    </r>
  </si>
  <si>
    <t>毛官逼民反</t>
  </si>
  <si>
    <t>狂插小穴</t>
  </si>
  <si>
    <t>穴海</t>
  </si>
  <si>
    <r>
      <t>秦</t>
    </r>
    <r>
      <rPr>
        <sz val="10"/>
        <rFont val="Arial"/>
      </rPr>
      <t xml:space="preserve"> </t>
    </r>
    <r>
      <rPr>
        <sz val="10"/>
        <rFont val="宋体"/>
        <family val="3"/>
        <charset val="134"/>
      </rPr>
      <t>晉</t>
    </r>
  </si>
  <si>
    <t>妹妹社区淫色</t>
  </si>
  <si>
    <r>
      <t>秦</t>
    </r>
    <r>
      <rPr>
        <sz val="10"/>
        <rFont val="Arial"/>
      </rPr>
      <t xml:space="preserve"> </t>
    </r>
    <r>
      <rPr>
        <sz val="10"/>
        <rFont val="宋体"/>
        <family val="3"/>
        <charset val="134"/>
      </rPr>
      <t>晋</t>
    </r>
  </si>
  <si>
    <t>征服小姐</t>
  </si>
  <si>
    <t>非典</t>
  </si>
  <si>
    <t>龟投</t>
  </si>
  <si>
    <t>战牌靠</t>
  </si>
  <si>
    <t>古柯</t>
  </si>
  <si>
    <t>羅幹</t>
  </si>
  <si>
    <t>Biaozi</t>
  </si>
  <si>
    <t>淫荡教师穴</t>
  </si>
  <si>
    <t>吹喇叭</t>
  </si>
  <si>
    <r>
      <t>大鸡巴顶进</t>
    </r>
    <r>
      <rPr>
        <sz val="10"/>
        <rFont val="Arial"/>
      </rPr>
      <t>meimei</t>
    </r>
    <r>
      <rPr>
        <sz val="10"/>
        <rFont val="宋体"/>
        <family val="3"/>
        <charset val="134"/>
      </rPr>
      <t>的小穴</t>
    </r>
  </si>
  <si>
    <t>淫妇自慰</t>
  </si>
  <si>
    <t>套弄鸡巴</t>
  </si>
  <si>
    <t>笨屄</t>
  </si>
  <si>
    <t>獸奸</t>
  </si>
  <si>
    <t>學生愛國運動正名</t>
  </si>
  <si>
    <t>激情小浪穴</t>
  </si>
  <si>
    <t>法轮工</t>
  </si>
  <si>
    <t>淫城乱伦屋</t>
  </si>
  <si>
    <r>
      <t>白嫩</t>
    </r>
    <r>
      <rPr>
        <sz val="10"/>
        <rFont val="Arial"/>
      </rPr>
      <t>meinv</t>
    </r>
    <r>
      <rPr>
        <sz val="10"/>
        <rFont val="宋体"/>
        <family val="3"/>
        <charset val="134"/>
      </rPr>
      <t>穴</t>
    </r>
  </si>
  <si>
    <t>新斷線</t>
  </si>
  <si>
    <t>Whitey Whitey</t>
  </si>
  <si>
    <t>aika</t>
  </si>
  <si>
    <t>淫水横流</t>
  </si>
  <si>
    <t>qqpp</t>
  </si>
  <si>
    <t>qqr2</t>
  </si>
  <si>
    <t>滚那吗瘟比</t>
  </si>
  <si>
    <r>
      <t xml:space="preserve">Asian Hot 018 </t>
    </r>
    <r>
      <rPr>
        <sz val="10"/>
        <rFont val="宋体"/>
        <family val="3"/>
        <charset val="134"/>
      </rPr>
      <t>岸田香織</t>
    </r>
    <r>
      <rPr>
        <sz val="10"/>
        <rFont val="Arial"/>
      </rPr>
      <t xml:space="preserve"> </t>
    </r>
    <r>
      <rPr>
        <sz val="10"/>
        <rFont val="宋体"/>
        <family val="3"/>
        <charset val="134"/>
      </rPr>
      <t>女陰破壊</t>
    </r>
  </si>
  <si>
    <r>
      <t>KOKESHI COWGIRL Vol</t>
    </r>
    <r>
      <rPr>
        <sz val="10"/>
        <rFont val="宋体"/>
        <family val="3"/>
        <charset val="134"/>
      </rPr>
      <t>。</t>
    </r>
    <r>
      <rPr>
        <sz val="10"/>
        <rFont val="Arial"/>
      </rPr>
      <t xml:space="preserve">29 </t>
    </r>
    <r>
      <rPr>
        <sz val="10"/>
        <rFont val="宋体"/>
        <family val="3"/>
        <charset val="134"/>
      </rPr>
      <t>石川优季奈</t>
    </r>
  </si>
  <si>
    <t>女人被迷奸的时候也很爽</t>
  </si>
  <si>
    <t>新手辅导员</t>
  </si>
  <si>
    <t>大鸡巴在她的小嘴抽送</t>
  </si>
  <si>
    <t>美女与猪性交电影</t>
  </si>
  <si>
    <t>经插进我的穴了</t>
  </si>
  <si>
    <t>dfdz</t>
  </si>
  <si>
    <t>卡通美女淫乱图</t>
  </si>
  <si>
    <t>杂种</t>
  </si>
  <si>
    <t>repent</t>
  </si>
  <si>
    <t>買賣</t>
  </si>
  <si>
    <t>贝肉</t>
  </si>
  <si>
    <t>百家性大型黄站</t>
  </si>
  <si>
    <t>穴爽</t>
  </si>
  <si>
    <t>激情最新网址</t>
  </si>
  <si>
    <t>肉壁包容着鸡吧很舒服啊</t>
  </si>
  <si>
    <t>fils de pute</t>
  </si>
  <si>
    <t>毛分裂祖国</t>
  </si>
  <si>
    <t>毛龟孙子</t>
  </si>
  <si>
    <t>性無能</t>
  </si>
  <si>
    <t>黄色小说</t>
  </si>
  <si>
    <t>妹妹淫图</t>
  </si>
  <si>
    <t>ｂａｓｔｅｒｄ</t>
  </si>
  <si>
    <t>毛麻醉乙醚</t>
  </si>
  <si>
    <t>花瓣正在潺潺地渗出蜜汁</t>
  </si>
  <si>
    <r>
      <t>我和</t>
    </r>
    <r>
      <rPr>
        <sz val="10"/>
        <rFont val="Arial"/>
      </rPr>
      <t>jiejie</t>
    </r>
    <r>
      <rPr>
        <sz val="10"/>
        <rFont val="宋体"/>
        <family val="3"/>
        <charset val="134"/>
      </rPr>
      <t>的淫乱史</t>
    </r>
  </si>
  <si>
    <t>Clayton Dodge Clayton Dodge</t>
  </si>
  <si>
    <t>统独</t>
  </si>
  <si>
    <t>插妻子小穴</t>
  </si>
  <si>
    <t>旅館自拍</t>
  </si>
  <si>
    <t>雞巴</t>
  </si>
  <si>
    <t>他媽ㄉ王八蛋</t>
  </si>
  <si>
    <r>
      <t>法</t>
    </r>
    <r>
      <rPr>
        <sz val="10"/>
        <rFont val="Arial"/>
      </rPr>
      <t>~~</t>
    </r>
    <r>
      <rPr>
        <sz val="10"/>
        <rFont val="宋体"/>
        <family val="3"/>
        <charset val="134"/>
      </rPr>
      <t>綸</t>
    </r>
  </si>
  <si>
    <r>
      <t>本站</t>
    </r>
    <r>
      <rPr>
        <sz val="10"/>
        <rFont val="Arial"/>
      </rPr>
      <t>10001</t>
    </r>
    <r>
      <rPr>
        <sz val="10"/>
        <rFont val="宋体"/>
        <family val="3"/>
        <charset val="134"/>
      </rPr>
      <t>多部激情电影全部免费试看</t>
    </r>
  </si>
  <si>
    <t>李继耐</t>
  </si>
  <si>
    <t>毛摩门教</t>
  </si>
  <si>
    <t>操插妳</t>
  </si>
  <si>
    <t>顾顺章</t>
  </si>
  <si>
    <t>牛比靠</t>
  </si>
  <si>
    <t>六四参加者</t>
  </si>
  <si>
    <t>宏法</t>
  </si>
  <si>
    <t>日本激情淫色动画片</t>
  </si>
  <si>
    <t>meng huan guo du</t>
  </si>
  <si>
    <t>基督教</t>
  </si>
  <si>
    <t>亀頭</t>
  </si>
  <si>
    <t>淫奸表姐论坛</t>
  </si>
  <si>
    <r>
      <t>森田めぐみ</t>
    </r>
    <r>
      <rPr>
        <sz val="10"/>
        <rFont val="Arial"/>
      </rPr>
      <t xml:space="preserve"> </t>
    </r>
    <r>
      <rPr>
        <sz val="10"/>
        <rFont val="宋体"/>
        <family val="3"/>
        <charset val="134"/>
      </rPr>
      <t>凌辱饲育</t>
    </r>
  </si>
  <si>
    <t>管裏員</t>
  </si>
  <si>
    <t>赣江学院</t>
  </si>
  <si>
    <t>免费性爱电影</t>
  </si>
  <si>
    <t>阴道夹的我好紧</t>
  </si>
  <si>
    <t>靠么</t>
  </si>
  <si>
    <t>vgbh</t>
  </si>
  <si>
    <t>李老师</t>
  </si>
  <si>
    <t>淫奸表妹</t>
  </si>
  <si>
    <t>在线淫影院</t>
  </si>
  <si>
    <r>
      <t>嫩穴</t>
    </r>
    <r>
      <rPr>
        <sz val="10"/>
        <rFont val="Arial"/>
      </rPr>
      <t xml:space="preserve"> </t>
    </r>
    <r>
      <rPr>
        <sz val="10"/>
        <rFont val="宋体"/>
        <family val="3"/>
        <charset val="134"/>
      </rPr>
      <t>插干</t>
    </r>
    <r>
      <rPr>
        <sz val="10"/>
        <rFont val="Arial"/>
      </rPr>
      <t xml:space="preserve"> …</t>
    </r>
    <r>
      <rPr>
        <sz val="10"/>
        <rFont val="宋体"/>
        <family val="3"/>
        <charset val="134"/>
      </rPr>
      <t>快插我吧</t>
    </r>
  </si>
  <si>
    <r>
      <t>Qzone</t>
    </r>
    <r>
      <rPr>
        <sz val="10"/>
        <rFont val="宋体"/>
        <family val="3"/>
        <charset val="134"/>
      </rPr>
      <t>精彩由你而来</t>
    </r>
  </si>
  <si>
    <t>阳物</t>
  </si>
  <si>
    <t>香港成人电影网五月成人情色论坛</t>
  </si>
  <si>
    <t>美女极品嫩穴</t>
  </si>
  <si>
    <t>多黨執政</t>
  </si>
  <si>
    <t>毛卖国求荣</t>
  </si>
  <si>
    <t>在线免费观看黄片Ａ片</t>
  </si>
  <si>
    <t>色情网址网上做爱</t>
  </si>
  <si>
    <t>┅┅别再磨了┅┅痒死啦！┅┅快</t>
  </si>
  <si>
    <t>renminbao</t>
  </si>
  <si>
    <r>
      <t>粗大的肉棒</t>
    </r>
    <r>
      <rPr>
        <sz val="10"/>
        <rFont val="Arial"/>
      </rPr>
      <t>………</t>
    </r>
    <r>
      <rPr>
        <sz val="10"/>
        <rFont val="宋体"/>
        <family val="3"/>
        <charset val="134"/>
      </rPr>
      <t>我受不了</t>
    </r>
  </si>
  <si>
    <t>毒龍舔腳</t>
  </si>
  <si>
    <t>爱妻淫穴</t>
  </si>
  <si>
    <r>
      <t>洪</t>
    </r>
    <r>
      <rPr>
        <sz val="10"/>
        <rFont val="Arial"/>
      </rPr>
      <t xml:space="preserve"> </t>
    </r>
    <r>
      <rPr>
        <sz val="10"/>
        <rFont val="宋体"/>
        <family val="3"/>
        <charset val="134"/>
      </rPr>
      <t>吟</t>
    </r>
  </si>
  <si>
    <t>熟女亂倫</t>
  </si>
  <si>
    <r>
      <t>奸淫</t>
    </r>
    <r>
      <rPr>
        <sz val="10"/>
        <rFont val="Arial"/>
      </rPr>
      <t>……</t>
    </r>
    <r>
      <rPr>
        <sz val="10"/>
        <rFont val="宋体"/>
        <family val="3"/>
        <charset val="134"/>
      </rPr>
      <t>好舒服</t>
    </r>
  </si>
  <si>
    <t>RMB</t>
  </si>
  <si>
    <r>
      <t>少妇房中自淫，和两勇男玩</t>
    </r>
    <r>
      <rPr>
        <sz val="10"/>
        <rFont val="Arial"/>
      </rPr>
      <t>17P</t>
    </r>
    <r>
      <rPr>
        <sz val="10"/>
        <rFont val="宋体"/>
        <family val="3"/>
        <charset val="134"/>
      </rPr>
      <t>，操得直叫爽</t>
    </r>
    <r>
      <rPr>
        <sz val="10"/>
        <rFont val="Arial"/>
      </rPr>
      <t xml:space="preserve"> </t>
    </r>
    <r>
      <rPr>
        <sz val="10"/>
        <rFont val="宋体"/>
        <family val="3"/>
        <charset val="134"/>
      </rPr>
      <t>操日本淫女穴</t>
    </r>
  </si>
  <si>
    <t>淫奸护士姐姐穴</t>
  </si>
  <si>
    <t>game</t>
  </si>
  <si>
    <t>情色电影网站</t>
  </si>
  <si>
    <t>錘子</t>
  </si>
  <si>
    <t>民主墙</t>
  </si>
  <si>
    <r>
      <t>欧美淫图</t>
    </r>
    <r>
      <rPr>
        <sz val="10"/>
        <rFont val="Arial"/>
      </rPr>
      <t xml:space="preserve"> </t>
    </r>
    <r>
      <rPr>
        <sz val="10"/>
        <rFont val="宋体"/>
        <family val="3"/>
        <charset val="134"/>
      </rPr>
      <t>成人色情网</t>
    </r>
  </si>
  <si>
    <t>onair</t>
  </si>
  <si>
    <t>油田总部</t>
  </si>
  <si>
    <t>iuiuu</t>
  </si>
  <si>
    <t>抵制日货</t>
  </si>
  <si>
    <t>无网界</t>
  </si>
  <si>
    <r>
      <t>ｄａ</t>
    </r>
    <r>
      <rPr>
        <sz val="10"/>
        <rFont val="Arial"/>
      </rPr>
      <t xml:space="preserve"> </t>
    </r>
    <r>
      <rPr>
        <sz val="10"/>
        <rFont val="宋体"/>
        <family val="3"/>
        <charset val="134"/>
      </rPr>
      <t>ｈｕａ</t>
    </r>
    <r>
      <rPr>
        <sz val="10"/>
        <rFont val="Arial"/>
      </rPr>
      <t xml:space="preserve"> </t>
    </r>
    <r>
      <rPr>
        <sz val="10"/>
        <rFont val="宋体"/>
        <family val="3"/>
        <charset val="134"/>
      </rPr>
      <t>ｚｈａｎ</t>
    </r>
    <r>
      <rPr>
        <sz val="10"/>
        <rFont val="Arial"/>
      </rPr>
      <t xml:space="preserve"> </t>
    </r>
    <r>
      <rPr>
        <sz val="10"/>
        <rFont val="宋体"/>
        <family val="3"/>
        <charset val="134"/>
      </rPr>
      <t>ｇｕｏ</t>
    </r>
  </si>
  <si>
    <t>操你老母</t>
  </si>
  <si>
    <t>乳頭</t>
  </si>
  <si>
    <t>肉簫</t>
  </si>
  <si>
    <t>免费成人激情电影</t>
  </si>
  <si>
    <r>
      <t>104bb</t>
    </r>
    <r>
      <rPr>
        <sz val="10"/>
        <rFont val="宋体"/>
        <family val="3"/>
        <charset val="134"/>
      </rPr>
      <t>成人小电影</t>
    </r>
  </si>
  <si>
    <r>
      <t>JB</t>
    </r>
    <r>
      <rPr>
        <sz val="10"/>
        <rFont val="宋体"/>
        <family val="3"/>
        <charset val="134"/>
      </rPr>
      <t>靠</t>
    </r>
  </si>
  <si>
    <t>姐姐的肥穴</t>
  </si>
  <si>
    <t>曹剛川</t>
  </si>
  <si>
    <t>淫奸美女</t>
  </si>
  <si>
    <t>爽死你淫图</t>
  </si>
  <si>
    <t>插入小姨的子宫</t>
  </si>
  <si>
    <t>插　护士</t>
  </si>
  <si>
    <t>藤人</t>
  </si>
  <si>
    <t>猛插</t>
  </si>
  <si>
    <r>
      <t>ｔｏｎｇ</t>
    </r>
    <r>
      <rPr>
        <sz val="10"/>
        <rFont val="Arial"/>
      </rPr>
      <t xml:space="preserve"> </t>
    </r>
    <r>
      <rPr>
        <sz val="10"/>
        <rFont val="宋体"/>
        <family val="3"/>
        <charset val="134"/>
      </rPr>
      <t>ｓｈｉ</t>
    </r>
    <r>
      <rPr>
        <sz val="10"/>
        <rFont val="Arial"/>
      </rPr>
      <t xml:space="preserve"> </t>
    </r>
    <r>
      <rPr>
        <sz val="10"/>
        <rFont val="宋体"/>
        <family val="3"/>
        <charset val="134"/>
      </rPr>
      <t>ｔｉａｎ</t>
    </r>
    <r>
      <rPr>
        <sz val="10"/>
        <rFont val="Arial"/>
      </rPr>
      <t xml:space="preserve"> </t>
    </r>
    <r>
      <rPr>
        <sz val="10"/>
        <rFont val="宋体"/>
        <family val="3"/>
        <charset val="134"/>
      </rPr>
      <t>ｄｉ</t>
    </r>
  </si>
  <si>
    <r>
      <t>荣誉之战</t>
    </r>
    <r>
      <rPr>
        <sz val="10"/>
        <rFont val="Arial"/>
      </rPr>
      <t>I--</t>
    </r>
    <r>
      <rPr>
        <sz val="10"/>
        <rFont val="宋体"/>
        <family val="3"/>
        <charset val="134"/>
      </rPr>
      <t>钢甲洪流</t>
    </r>
  </si>
  <si>
    <t>你老妹</t>
  </si>
  <si>
    <t>ｊｉａｏｃｈｕａｎｇ</t>
  </si>
  <si>
    <t>藤仁</t>
  </si>
  <si>
    <t>罗富和</t>
  </si>
  <si>
    <r>
      <t>榮譽之戰</t>
    </r>
    <r>
      <rPr>
        <sz val="10"/>
        <rFont val="Arial"/>
      </rPr>
      <t>I--</t>
    </r>
    <r>
      <rPr>
        <sz val="10"/>
        <rFont val="宋体"/>
        <family val="3"/>
        <charset val="134"/>
      </rPr>
      <t>鋼甲洪流</t>
    </r>
  </si>
  <si>
    <t>馒头屄</t>
  </si>
  <si>
    <t>氣性坏疽病</t>
  </si>
  <si>
    <t>妖艷醫生</t>
  </si>
  <si>
    <t>陰毛</t>
  </si>
  <si>
    <t>GameMaster</t>
  </si>
  <si>
    <t>导弹</t>
  </si>
  <si>
    <r>
      <t>春色</t>
    </r>
    <r>
      <rPr>
        <sz val="10"/>
        <rFont val="Arial"/>
      </rPr>
      <t>AV</t>
    </r>
    <r>
      <rPr>
        <sz val="10"/>
        <rFont val="宋体"/>
        <family val="3"/>
        <charset val="134"/>
      </rPr>
      <t>激情片</t>
    </r>
  </si>
  <si>
    <r>
      <t>18DY</t>
    </r>
    <r>
      <rPr>
        <sz val="10"/>
        <rFont val="宋体"/>
        <family val="3"/>
        <charset val="134"/>
      </rPr>
      <t>性爱电影</t>
    </r>
  </si>
  <si>
    <t>賽你老母</t>
  </si>
  <si>
    <t>让你操</t>
  </si>
  <si>
    <r>
      <t>ｓａｎ</t>
    </r>
    <r>
      <rPr>
        <sz val="10"/>
        <rFont val="Arial"/>
      </rPr>
      <t xml:space="preserve"> </t>
    </r>
    <r>
      <rPr>
        <sz val="10"/>
        <rFont val="宋体"/>
        <family val="3"/>
        <charset val="134"/>
      </rPr>
      <t>ｇｕｏ</t>
    </r>
    <r>
      <rPr>
        <sz val="10"/>
        <rFont val="Arial"/>
      </rPr>
      <t xml:space="preserve"> </t>
    </r>
    <r>
      <rPr>
        <sz val="10"/>
        <rFont val="宋体"/>
        <family val="3"/>
        <charset val="134"/>
      </rPr>
      <t>ｈａｏ</t>
    </r>
    <r>
      <rPr>
        <sz val="10"/>
        <rFont val="Arial"/>
      </rPr>
      <t xml:space="preserve"> </t>
    </r>
    <r>
      <rPr>
        <sz val="10"/>
        <rFont val="宋体"/>
        <family val="3"/>
        <charset val="134"/>
      </rPr>
      <t>ｘｉａ</t>
    </r>
    <r>
      <rPr>
        <sz val="10"/>
        <rFont val="Arial"/>
      </rPr>
      <t xml:space="preserve"> </t>
    </r>
    <r>
      <rPr>
        <sz val="10"/>
        <rFont val="宋体"/>
        <family val="3"/>
        <charset val="134"/>
      </rPr>
      <t>ｚｈｕａｎ</t>
    </r>
  </si>
  <si>
    <t>淫女淫洞</t>
  </si>
  <si>
    <t>刘澜涛</t>
  </si>
  <si>
    <t>老二</t>
  </si>
  <si>
    <t>hun luan mao xian</t>
  </si>
  <si>
    <r>
      <t>抽插</t>
    </r>
    <r>
      <rPr>
        <sz val="10"/>
        <rFont val="Arial"/>
      </rPr>
      <t>26</t>
    </r>
    <r>
      <rPr>
        <sz val="10"/>
        <rFont val="宋体"/>
        <family val="3"/>
        <charset val="134"/>
      </rPr>
      <t>岁处女妹妹淫叫不断</t>
    </r>
  </si>
  <si>
    <t>欧美淫女在线看电影</t>
  </si>
  <si>
    <t>碧雪情天</t>
  </si>
  <si>
    <t>亚洲淫色网站</t>
  </si>
  <si>
    <r>
      <t>极品成人</t>
    </r>
    <r>
      <rPr>
        <sz val="10"/>
        <rFont val="Arial"/>
      </rPr>
      <t>A</t>
    </r>
    <r>
      <rPr>
        <sz val="10"/>
        <rFont val="宋体"/>
        <family val="3"/>
        <charset val="134"/>
      </rPr>
      <t>片无码</t>
    </r>
  </si>
  <si>
    <t>肉棒插到花心深处</t>
  </si>
  <si>
    <t>毛麻醉枪</t>
  </si>
  <si>
    <t>路易</t>
  </si>
  <si>
    <r>
      <t>fuck</t>
    </r>
    <r>
      <rPr>
        <sz val="10"/>
        <rFont val="宋体"/>
        <family val="3"/>
        <charset val="134"/>
      </rPr>
      <t>台独</t>
    </r>
  </si>
  <si>
    <r>
      <t>莎木</t>
    </r>
    <r>
      <rPr>
        <sz val="10"/>
        <rFont val="Arial"/>
      </rPr>
      <t>online</t>
    </r>
  </si>
  <si>
    <t>狂插日本学生妹</t>
  </si>
  <si>
    <t>耶蘇</t>
  </si>
  <si>
    <t>怪獸總動員</t>
  </si>
  <si>
    <t>淫女老师</t>
  </si>
  <si>
    <t>脑残</t>
  </si>
  <si>
    <t>ｔｅｎｇｗｕ</t>
  </si>
  <si>
    <t>毛鸡奸</t>
  </si>
  <si>
    <t>全免费淫电影</t>
  </si>
  <si>
    <t>干你良</t>
  </si>
  <si>
    <t>街头篮球</t>
  </si>
  <si>
    <t>政治打击</t>
  </si>
  <si>
    <t>瀨名</t>
  </si>
  <si>
    <t>學潮</t>
  </si>
  <si>
    <t>露出了娇小鲜嫩的阴道</t>
  </si>
  <si>
    <t>吳德</t>
  </si>
  <si>
    <t>李禄</t>
  </si>
  <si>
    <r>
      <t>fuck</t>
    </r>
    <r>
      <rPr>
        <sz val="10"/>
        <rFont val="宋体"/>
        <family val="3"/>
        <charset val="134"/>
      </rPr>
      <t>世界日报</t>
    </r>
  </si>
  <si>
    <r>
      <t>抽插</t>
    </r>
    <r>
      <rPr>
        <sz val="10"/>
        <rFont val="Arial"/>
      </rPr>
      <t>55</t>
    </r>
    <r>
      <rPr>
        <sz val="10"/>
        <rFont val="宋体"/>
        <family val="3"/>
        <charset val="134"/>
      </rPr>
      <t>岁处女妹妹淫叫不断</t>
    </r>
  </si>
  <si>
    <t>毛王昊</t>
  </si>
  <si>
    <t>陰水</t>
  </si>
  <si>
    <r>
      <t>fofg</t>
    </r>
    <r>
      <rPr>
        <sz val="10"/>
        <rFont val="宋体"/>
        <family val="3"/>
        <charset val="134"/>
      </rPr>
      <t>媽的</t>
    </r>
  </si>
  <si>
    <t>幹的你</t>
  </si>
  <si>
    <t>猫扑</t>
  </si>
  <si>
    <t>肉箫</t>
  </si>
  <si>
    <r>
      <t>發</t>
    </r>
    <r>
      <rPr>
        <sz val="10"/>
        <rFont val="Arial"/>
      </rPr>
      <t>*</t>
    </r>
    <r>
      <rPr>
        <sz val="10"/>
        <rFont val="宋体"/>
        <family val="3"/>
        <charset val="134"/>
      </rPr>
      <t>侖</t>
    </r>
  </si>
  <si>
    <t>毛税务总局</t>
  </si>
  <si>
    <t>劉奇葆</t>
  </si>
  <si>
    <t>騷貨</t>
  </si>
  <si>
    <t>山口组</t>
  </si>
  <si>
    <r>
      <t>fuck</t>
    </r>
    <r>
      <rPr>
        <sz val="10"/>
        <rFont val="宋体"/>
        <family val="3"/>
        <charset val="134"/>
      </rPr>
      <t>受虐狂</t>
    </r>
  </si>
  <si>
    <t>易丹轩</t>
  </si>
  <si>
    <t>免费淫女看电影网站</t>
  </si>
  <si>
    <t>特码</t>
  </si>
  <si>
    <r>
      <t>X</t>
    </r>
    <r>
      <rPr>
        <sz val="10"/>
        <rFont val="宋体"/>
        <family val="3"/>
        <charset val="134"/>
      </rPr>
      <t>妈牛比</t>
    </r>
  </si>
  <si>
    <t>公子开</t>
  </si>
  <si>
    <t>日朱骏</t>
  </si>
  <si>
    <t>蓬浪</t>
  </si>
  <si>
    <t>王子傑</t>
  </si>
  <si>
    <t>淫护士</t>
  </si>
  <si>
    <t>插妹妹小穴</t>
  </si>
  <si>
    <t>minghuinews</t>
  </si>
  <si>
    <r>
      <t>手记注册日韩</t>
    </r>
    <r>
      <rPr>
        <sz val="10"/>
        <rFont val="Arial"/>
      </rPr>
      <t>5010</t>
    </r>
    <r>
      <rPr>
        <sz val="10"/>
        <rFont val="宋体"/>
        <family val="3"/>
        <charset val="134"/>
      </rPr>
      <t>部激情电影</t>
    </r>
  </si>
  <si>
    <t>毛李瑞环</t>
  </si>
  <si>
    <r>
      <t>李鹏</t>
    </r>
    <r>
      <rPr>
        <sz val="10"/>
        <rFont val="Arial"/>
      </rPr>
      <t>*</t>
    </r>
  </si>
  <si>
    <r>
      <t>狗</t>
    </r>
    <r>
      <rPr>
        <sz val="10"/>
        <rFont val="Arial"/>
      </rPr>
      <t>B</t>
    </r>
  </si>
  <si>
    <t>哥伦布</t>
  </si>
  <si>
    <t>许世友</t>
  </si>
  <si>
    <t>吴弘达</t>
  </si>
  <si>
    <t>好肥的阴户</t>
  </si>
  <si>
    <t>97sese</t>
  </si>
  <si>
    <t>六四事件</t>
  </si>
  <si>
    <t>瞒报</t>
  </si>
  <si>
    <t>藤任</t>
  </si>
  <si>
    <t>群奸</t>
  </si>
  <si>
    <t>手指扒开红嫩的阴唇</t>
  </si>
  <si>
    <t>tum tum</t>
  </si>
  <si>
    <t>張朝陽</t>
  </si>
  <si>
    <t>毛轮功</t>
  </si>
  <si>
    <r>
      <t>狗</t>
    </r>
    <r>
      <rPr>
        <sz val="10"/>
        <rFont val="Arial"/>
      </rPr>
      <t>b</t>
    </r>
  </si>
  <si>
    <t>鹿城最新娱乐小说</t>
  </si>
  <si>
    <t>aids</t>
  </si>
  <si>
    <t>捏你奶子</t>
  </si>
  <si>
    <t>毛性爱</t>
  </si>
  <si>
    <t>陳毅</t>
  </si>
  <si>
    <t>妹妹黄站</t>
  </si>
  <si>
    <t>监听王</t>
  </si>
  <si>
    <t>艷舞淫業</t>
  </si>
  <si>
    <t>華國鋒</t>
  </si>
  <si>
    <t>死亡笔记</t>
  </si>
  <si>
    <r>
      <t>wg</t>
    </r>
    <r>
      <rPr>
        <sz val="10"/>
        <rFont val="宋体"/>
        <family val="3"/>
        <charset val="134"/>
      </rPr>
      <t>武功</t>
    </r>
  </si>
  <si>
    <t>最强美乳おたま初解禁</t>
  </si>
  <si>
    <t>成人之家</t>
  </si>
  <si>
    <r>
      <t>免费</t>
    </r>
    <r>
      <rPr>
        <sz val="10"/>
        <rFont val="Arial"/>
      </rPr>
      <t>A</t>
    </r>
    <r>
      <rPr>
        <sz val="10"/>
        <rFont val="宋体"/>
        <family val="3"/>
        <charset val="134"/>
      </rPr>
      <t>片日本淫电影</t>
    </r>
  </si>
  <si>
    <t>無碼精選</t>
  </si>
  <si>
    <t>阴茎把子宫顶烂</t>
  </si>
  <si>
    <r>
      <t>最新</t>
    </r>
    <r>
      <rPr>
        <sz val="10"/>
        <rFont val="Arial"/>
      </rPr>
      <t>99bb)</t>
    </r>
    <r>
      <rPr>
        <sz val="10"/>
        <rFont val="宋体"/>
        <family val="3"/>
        <charset val="134"/>
      </rPr>
      <t>有名女优</t>
    </r>
    <r>
      <rPr>
        <sz val="10"/>
        <rFont val="Arial"/>
      </rPr>
      <t>~</t>
    </r>
    <r>
      <rPr>
        <sz val="10"/>
        <rFont val="宋体"/>
        <family val="3"/>
        <charset val="134"/>
      </rPr>
      <t>及川奈央</t>
    </r>
    <r>
      <rPr>
        <sz val="10"/>
        <rFont val="Arial"/>
      </rPr>
      <t>-</t>
    </r>
    <r>
      <rPr>
        <sz val="10"/>
        <rFont val="宋体"/>
        <family val="3"/>
        <charset val="134"/>
      </rPr>
      <t>痴女教师</t>
    </r>
  </si>
  <si>
    <t>魔法奇兵</t>
  </si>
  <si>
    <t>你妈了妹</t>
  </si>
  <si>
    <t>无界浏览</t>
  </si>
  <si>
    <t>錢運錄</t>
  </si>
  <si>
    <t>欲望</t>
  </si>
  <si>
    <t>捅比</t>
  </si>
  <si>
    <t>中青旅创格</t>
  </si>
  <si>
    <t>免费试看激情成人电影</t>
  </si>
  <si>
    <r>
      <t>操</t>
    </r>
    <r>
      <rPr>
        <sz val="10"/>
        <rFont val="Arial"/>
      </rPr>
      <t xml:space="preserve"> gm</t>
    </r>
  </si>
  <si>
    <t>比卵</t>
  </si>
  <si>
    <t>鸡吧插进肥嫩的小骚屄</t>
  </si>
  <si>
    <r>
      <t>BT</t>
    </r>
    <r>
      <rPr>
        <sz val="10"/>
        <rFont val="宋体"/>
        <family val="3"/>
        <charset val="134"/>
      </rPr>
      <t>激情</t>
    </r>
  </si>
  <si>
    <t>艳星诱惑</t>
  </si>
  <si>
    <t>操嫩穴</t>
  </si>
  <si>
    <t>日本熟母</t>
  </si>
  <si>
    <r>
      <t>强奸</t>
    </r>
    <r>
      <rPr>
        <sz val="10"/>
        <rFont val="Arial"/>
      </rPr>
      <t>23</t>
    </r>
    <r>
      <rPr>
        <sz val="10"/>
        <rFont val="宋体"/>
        <family val="3"/>
        <charset val="134"/>
      </rPr>
      <t>岁处女全过程</t>
    </r>
    <r>
      <rPr>
        <sz val="10"/>
        <rFont val="Arial"/>
      </rPr>
      <t>/</t>
    </r>
    <r>
      <rPr>
        <sz val="10"/>
        <rFont val="宋体"/>
        <family val="3"/>
        <charset val="134"/>
      </rPr>
      <t>淫妹阴毛小穴</t>
    </r>
  </si>
  <si>
    <t>中原油田</t>
  </si>
  <si>
    <t>监管</t>
  </si>
  <si>
    <t>大纪元新闻网</t>
  </si>
  <si>
    <t>免费成人情色激情视频聊天</t>
  </si>
  <si>
    <r>
      <t>QQ</t>
    </r>
    <r>
      <rPr>
        <sz val="10"/>
        <rFont val="宋体"/>
        <family val="3"/>
        <charset val="134"/>
      </rPr>
      <t>幻想</t>
    </r>
  </si>
  <si>
    <t>黄祸</t>
  </si>
  <si>
    <t>神经病</t>
  </si>
  <si>
    <t>干她妈</t>
  </si>
  <si>
    <t>插穴图</t>
  </si>
  <si>
    <t>GOQO</t>
  </si>
  <si>
    <t>整根阴茎没入她空虚已久的阴户</t>
  </si>
  <si>
    <r>
      <t>法</t>
    </r>
    <r>
      <rPr>
        <sz val="10"/>
        <rFont val="Arial"/>
      </rPr>
      <t>$$</t>
    </r>
    <r>
      <rPr>
        <sz val="10"/>
        <rFont val="宋体"/>
        <family val="3"/>
        <charset val="134"/>
      </rPr>
      <t>淪</t>
    </r>
  </si>
  <si>
    <t>日本美女吃精图</t>
  </si>
  <si>
    <t>发沦</t>
  </si>
  <si>
    <r>
      <t>强奸</t>
    </r>
    <r>
      <rPr>
        <sz val="10"/>
        <rFont val="Arial"/>
      </rPr>
      <t>28</t>
    </r>
    <r>
      <rPr>
        <sz val="10"/>
        <rFont val="宋体"/>
        <family val="3"/>
        <charset val="134"/>
      </rPr>
      <t>岁处女全过程</t>
    </r>
    <r>
      <rPr>
        <sz val="10"/>
        <rFont val="Arial"/>
      </rPr>
      <t>/</t>
    </r>
    <r>
      <rPr>
        <sz val="10"/>
        <rFont val="宋体"/>
        <family val="3"/>
        <charset val="134"/>
      </rPr>
      <t>淫妹阴毛小穴</t>
    </r>
  </si>
  <si>
    <r>
      <t>法</t>
    </r>
    <r>
      <rPr>
        <sz val="10"/>
        <rFont val="Arial"/>
      </rPr>
      <t>@@</t>
    </r>
    <r>
      <rPr>
        <sz val="10"/>
        <rFont val="宋体"/>
        <family val="3"/>
        <charset val="134"/>
      </rPr>
      <t>綸</t>
    </r>
  </si>
  <si>
    <t>世界都</t>
  </si>
  <si>
    <t>毛欢城互动</t>
  </si>
  <si>
    <r>
      <t>95bb</t>
    </r>
    <r>
      <rPr>
        <sz val="10"/>
        <rFont val="宋体"/>
        <family val="3"/>
        <charset val="134"/>
      </rPr>
      <t>成人小电影</t>
    </r>
  </si>
  <si>
    <t>亚洲激情网</t>
  </si>
  <si>
    <t>我的小穴好爽</t>
  </si>
  <si>
    <t>金瓶梅</t>
  </si>
  <si>
    <r>
      <t>免费在线淫奸</t>
    </r>
    <r>
      <rPr>
        <sz val="10"/>
        <rFont val="Arial"/>
      </rPr>
      <t>mm</t>
    </r>
    <r>
      <rPr>
        <sz val="10"/>
        <rFont val="宋体"/>
        <family val="3"/>
        <charset val="134"/>
      </rPr>
      <t>电影</t>
    </r>
  </si>
  <si>
    <t>月经</t>
  </si>
  <si>
    <t>換妻</t>
  </si>
  <si>
    <t>毛梅花网</t>
  </si>
  <si>
    <t>紫彩乃潮吹赛红音</t>
  </si>
  <si>
    <t>马大维</t>
  </si>
  <si>
    <r>
      <t>龟头挤进了</t>
    </r>
    <r>
      <rPr>
        <sz val="10"/>
        <rFont val="Arial"/>
      </rPr>
      <t>jiejie</t>
    </r>
    <r>
      <rPr>
        <sz val="10"/>
        <rFont val="宋体"/>
        <family val="3"/>
        <charset val="134"/>
      </rPr>
      <t>的小穴</t>
    </r>
  </si>
  <si>
    <t>成人色情网站</t>
  </si>
  <si>
    <t>毛十八摸</t>
  </si>
  <si>
    <t>你它妈的</t>
  </si>
  <si>
    <t>私處</t>
  </si>
  <si>
    <t>手指对她阴蒂的刺激</t>
  </si>
  <si>
    <t>中条英机</t>
  </si>
  <si>
    <t>尉健行</t>
  </si>
  <si>
    <t>免费电影未亡人柔肌</t>
  </si>
  <si>
    <t>国际法院</t>
  </si>
  <si>
    <t>王军涛</t>
  </si>
  <si>
    <t>賣號</t>
  </si>
  <si>
    <t>肛门拳交</t>
  </si>
  <si>
    <t>毛受虐狂</t>
  </si>
  <si>
    <t>吴德</t>
  </si>
  <si>
    <t>銀民吧</t>
  </si>
  <si>
    <r>
      <t>2</t>
    </r>
    <r>
      <rPr>
        <sz val="10"/>
        <rFont val="宋体"/>
        <family val="3"/>
        <charset val="134"/>
      </rPr>
      <t>。</t>
    </r>
    <r>
      <rPr>
        <sz val="10"/>
        <rFont val="Arial"/>
      </rPr>
      <t>23</t>
    </r>
    <r>
      <rPr>
        <sz val="10"/>
        <rFont val="宋体"/>
        <family val="3"/>
        <charset val="134"/>
      </rPr>
      <t>會議</t>
    </r>
  </si>
  <si>
    <r>
      <t>淫荡少妇穴少妇嫩穴</t>
    </r>
    <r>
      <rPr>
        <sz val="10"/>
        <rFont val="Arial"/>
      </rPr>
      <t xml:space="preserve"> </t>
    </r>
    <r>
      <rPr>
        <sz val="10"/>
        <rFont val="宋体"/>
        <family val="3"/>
        <charset val="134"/>
      </rPr>
      <t>美女的嫩穴</t>
    </r>
  </si>
  <si>
    <r>
      <t>教你如何鉴别处男处女的方法</t>
    </r>
    <r>
      <rPr>
        <sz val="10"/>
        <rFont val="Arial"/>
      </rPr>
      <t>(</t>
    </r>
    <r>
      <rPr>
        <sz val="10"/>
        <rFont val="宋体"/>
        <family val="3"/>
        <charset val="134"/>
      </rPr>
      <t>组图</t>
    </r>
    <r>
      <rPr>
        <sz val="10"/>
        <rFont val="Arial"/>
      </rPr>
      <t>)18</t>
    </r>
    <r>
      <rPr>
        <sz val="10"/>
        <rFont val="宋体"/>
        <family val="3"/>
        <charset val="134"/>
      </rPr>
      <t>岁禁看</t>
    </r>
  </si>
  <si>
    <t>操插你妈</t>
  </si>
  <si>
    <t>指导员</t>
  </si>
  <si>
    <r>
      <t>少妇房中自淫，和两勇男玩</t>
    </r>
    <r>
      <rPr>
        <sz val="10"/>
        <rFont val="Arial"/>
      </rPr>
      <t>8P</t>
    </r>
    <r>
      <rPr>
        <sz val="10"/>
        <rFont val="宋体"/>
        <family val="3"/>
        <charset val="134"/>
      </rPr>
      <t>，操得直叫爽</t>
    </r>
    <r>
      <rPr>
        <sz val="10"/>
        <rFont val="Arial"/>
      </rPr>
      <t xml:space="preserve"> </t>
    </r>
    <r>
      <rPr>
        <sz val="10"/>
        <rFont val="宋体"/>
        <family val="3"/>
        <charset val="134"/>
      </rPr>
      <t>操日本淫女穴</t>
    </r>
  </si>
  <si>
    <t>星戰前夜</t>
  </si>
  <si>
    <t>干洋妞穴</t>
  </si>
  <si>
    <t>遊戲監督員</t>
  </si>
  <si>
    <t>毛鸠屎</t>
  </si>
  <si>
    <t>travestido</t>
  </si>
  <si>
    <t>出售此号</t>
  </si>
  <si>
    <t>美麗世界</t>
  </si>
  <si>
    <r>
      <t>粗鸡巴</t>
    </r>
    <r>
      <rPr>
        <sz val="10"/>
        <rFont val="Arial"/>
      </rPr>
      <t xml:space="preserve"> </t>
    </r>
    <r>
      <rPr>
        <sz val="10"/>
        <rFont val="宋体"/>
        <family val="3"/>
        <charset val="134"/>
      </rPr>
      <t>嫩穴</t>
    </r>
  </si>
  <si>
    <t>和妹妹肏屄</t>
  </si>
  <si>
    <t>淫乱小说</t>
  </si>
  <si>
    <t>毛卵</t>
  </si>
  <si>
    <r>
      <t>台湾</t>
    </r>
    <r>
      <rPr>
        <sz val="10"/>
        <rFont val="Arial"/>
      </rPr>
      <t>18</t>
    </r>
    <r>
      <rPr>
        <sz val="10"/>
        <rFont val="宋体"/>
        <family val="3"/>
        <charset val="134"/>
      </rPr>
      <t>岁成人</t>
    </r>
  </si>
  <si>
    <t>張宏堡</t>
  </si>
  <si>
    <r>
      <t>日本精選無碼</t>
    </r>
    <r>
      <rPr>
        <sz val="10"/>
        <rFont val="Arial"/>
      </rPr>
      <t>DVD</t>
    </r>
  </si>
  <si>
    <t>毛杀人犯</t>
  </si>
  <si>
    <t>我将肉棒狠狠插入漂亮的老师小淫嘴抽插数十次</t>
  </si>
  <si>
    <r>
      <t>强奸</t>
    </r>
    <r>
      <rPr>
        <sz val="10"/>
        <rFont val="Arial"/>
      </rPr>
      <t>34</t>
    </r>
    <r>
      <rPr>
        <sz val="10"/>
        <rFont val="宋体"/>
        <family val="3"/>
        <charset val="134"/>
      </rPr>
      <t>岁处女全过程</t>
    </r>
    <r>
      <rPr>
        <sz val="10"/>
        <rFont val="Arial"/>
      </rPr>
      <t>/</t>
    </r>
    <r>
      <rPr>
        <sz val="10"/>
        <rFont val="宋体"/>
        <family val="3"/>
        <charset val="134"/>
      </rPr>
      <t>淫妹阴毛小穴</t>
    </r>
  </si>
  <si>
    <r>
      <t>少妇房中自淫，和两勇男玩</t>
    </r>
    <r>
      <rPr>
        <sz val="10"/>
        <rFont val="Arial"/>
      </rPr>
      <t>19P</t>
    </r>
    <r>
      <rPr>
        <sz val="10"/>
        <rFont val="宋体"/>
        <family val="3"/>
        <charset val="134"/>
      </rPr>
      <t>，操得直叫爽</t>
    </r>
    <r>
      <rPr>
        <sz val="10"/>
        <rFont val="Arial"/>
      </rPr>
      <t xml:space="preserve"> </t>
    </r>
    <r>
      <rPr>
        <sz val="10"/>
        <rFont val="宋体"/>
        <family val="3"/>
        <charset val="134"/>
      </rPr>
      <t>操日本淫女穴</t>
    </r>
  </si>
  <si>
    <t>淫水横溢</t>
  </si>
  <si>
    <r>
      <t>虎虎虎</t>
    </r>
    <r>
      <rPr>
        <sz val="10"/>
        <rFont val="Arial"/>
      </rPr>
      <t>~ Tora-Tora Platinum Vol</t>
    </r>
    <r>
      <rPr>
        <sz val="10"/>
        <rFont val="宋体"/>
        <family val="3"/>
        <charset val="134"/>
      </rPr>
      <t>。</t>
    </r>
    <r>
      <rPr>
        <sz val="10"/>
        <rFont val="Arial"/>
      </rPr>
      <t xml:space="preserve">2 : </t>
    </r>
    <r>
      <rPr>
        <sz val="10"/>
        <rFont val="宋体"/>
        <family val="3"/>
        <charset val="134"/>
      </rPr>
      <t>魔性的</t>
    </r>
    <r>
      <rPr>
        <sz val="10"/>
        <rFont val="Arial"/>
      </rPr>
      <t xml:space="preserve">meinv </t>
    </r>
    <r>
      <rPr>
        <sz val="10"/>
        <rFont val="宋体"/>
        <family val="3"/>
        <charset val="134"/>
      </rPr>
      <t>鈴木麻奈美</t>
    </r>
  </si>
  <si>
    <r>
      <t>操淫荡少妇</t>
    </r>
    <r>
      <rPr>
        <sz val="10"/>
        <rFont val="Arial"/>
      </rPr>
      <t xml:space="preserve"> </t>
    </r>
    <r>
      <rPr>
        <sz val="10"/>
        <rFont val="宋体"/>
        <family val="3"/>
        <charset val="134"/>
      </rPr>
      <t>操淫荡护士</t>
    </r>
    <r>
      <rPr>
        <sz val="10"/>
        <rFont val="Arial"/>
      </rPr>
      <t xml:space="preserve"> </t>
    </r>
    <r>
      <rPr>
        <sz val="10"/>
        <rFont val="宋体"/>
        <family val="3"/>
        <charset val="134"/>
      </rPr>
      <t>激情穴贴图</t>
    </r>
  </si>
  <si>
    <r>
      <t>ｈｕｏ</t>
    </r>
    <r>
      <rPr>
        <sz val="10"/>
        <rFont val="Arial"/>
      </rPr>
      <t xml:space="preserve"> </t>
    </r>
    <r>
      <rPr>
        <sz val="10"/>
        <rFont val="宋体"/>
        <family val="3"/>
        <charset val="134"/>
      </rPr>
      <t>ｘｉａｎ</t>
    </r>
    <r>
      <rPr>
        <sz val="10"/>
        <rFont val="Arial"/>
      </rPr>
      <t xml:space="preserve"> </t>
    </r>
    <r>
      <rPr>
        <sz val="10"/>
        <rFont val="宋体"/>
        <family val="3"/>
        <charset val="134"/>
      </rPr>
      <t>ｒｅｎ</t>
    </r>
    <r>
      <rPr>
        <sz val="10"/>
        <rFont val="Arial"/>
      </rPr>
      <t xml:space="preserve"> </t>
    </r>
    <r>
      <rPr>
        <sz val="10"/>
        <rFont val="宋体"/>
        <family val="3"/>
        <charset val="134"/>
      </rPr>
      <t>ｗｕ</t>
    </r>
  </si>
  <si>
    <t>淫女吃尿</t>
  </si>
  <si>
    <t>嫩缝</t>
  </si>
  <si>
    <r>
      <t>外</t>
    </r>
    <r>
      <rPr>
        <sz val="10"/>
        <rFont val="Arial"/>
      </rPr>
      <t>••</t>
    </r>
    <r>
      <rPr>
        <sz val="10"/>
        <rFont val="宋体"/>
        <family val="3"/>
        <charset val="134"/>
      </rPr>
      <t>挂</t>
    </r>
  </si>
  <si>
    <r>
      <t>fuck</t>
    </r>
    <r>
      <rPr>
        <sz val="10"/>
        <rFont val="宋体"/>
        <family val="3"/>
        <charset val="134"/>
      </rPr>
      <t>舔西</t>
    </r>
  </si>
  <si>
    <t>亞洲淫娃</t>
  </si>
  <si>
    <t>人体炸弹</t>
  </si>
  <si>
    <r>
      <t>法</t>
    </r>
    <r>
      <rPr>
        <sz val="10"/>
        <rFont val="Arial"/>
      </rPr>
      <t>^</t>
    </r>
    <r>
      <rPr>
        <sz val="10"/>
        <rFont val="宋体"/>
        <family val="3"/>
        <charset val="134"/>
      </rPr>
      <t>纶</t>
    </r>
  </si>
  <si>
    <r>
      <t>亲亲小芳</t>
    </r>
    <r>
      <rPr>
        <sz val="10"/>
        <rFont val="Arial"/>
      </rPr>
      <t xml:space="preserve"> </t>
    </r>
    <r>
      <rPr>
        <sz val="10"/>
        <rFont val="宋体"/>
        <family val="3"/>
        <charset val="134"/>
      </rPr>
      <t>色咪咪论坛</t>
    </r>
    <r>
      <rPr>
        <sz val="10"/>
        <rFont val="Arial"/>
      </rPr>
      <t xml:space="preserve"> </t>
    </r>
    <r>
      <rPr>
        <sz val="10"/>
        <rFont val="宋体"/>
        <family val="3"/>
        <charset val="134"/>
      </rPr>
      <t>新亲密爱</t>
    </r>
    <r>
      <rPr>
        <sz val="10"/>
        <rFont val="Arial"/>
      </rPr>
      <t xml:space="preserve"> </t>
    </r>
    <r>
      <rPr>
        <sz val="10"/>
        <rFont val="宋体"/>
        <family val="3"/>
        <charset val="134"/>
      </rPr>
      <t>六月龙盟</t>
    </r>
    <r>
      <rPr>
        <sz val="10"/>
        <rFont val="Arial"/>
      </rPr>
      <t xml:space="preserve"> </t>
    </r>
    <r>
      <rPr>
        <sz val="10"/>
        <rFont val="宋体"/>
        <family val="3"/>
        <charset val="134"/>
      </rPr>
      <t>人间仙境情色网</t>
    </r>
  </si>
  <si>
    <t>毒品</t>
  </si>
  <si>
    <t>插妳</t>
  </si>
  <si>
    <r>
      <t>教你怎样延迟射精</t>
    </r>
    <r>
      <rPr>
        <sz val="10"/>
        <rFont val="Arial"/>
      </rPr>
      <t>22</t>
    </r>
    <r>
      <rPr>
        <sz val="10"/>
        <rFont val="宋体"/>
        <family val="3"/>
        <charset val="134"/>
      </rPr>
      <t>岁以下禁免费淫电影</t>
    </r>
    <r>
      <rPr>
        <sz val="10"/>
        <rFont val="Arial"/>
      </rPr>
      <t>a</t>
    </r>
    <r>
      <rPr>
        <sz val="10"/>
        <rFont val="宋体"/>
        <family val="3"/>
        <charset val="134"/>
      </rPr>
      <t>片</t>
    </r>
  </si>
  <si>
    <r>
      <t>fuck</t>
    </r>
    <r>
      <rPr>
        <sz val="10"/>
        <rFont val="宋体"/>
        <family val="3"/>
        <charset val="134"/>
      </rPr>
      <t>他妈的</t>
    </r>
  </si>
  <si>
    <t>天安门大屠杀</t>
  </si>
  <si>
    <t>痛批政法委</t>
  </si>
  <si>
    <t>da tang</t>
  </si>
  <si>
    <t>毛南联盟</t>
  </si>
  <si>
    <t>肉縫</t>
  </si>
  <si>
    <t>傻卵</t>
  </si>
  <si>
    <t>蒋中正</t>
  </si>
  <si>
    <t>毛独立</t>
  </si>
  <si>
    <r>
      <t>免费成人</t>
    </r>
    <r>
      <rPr>
        <sz val="10"/>
        <rFont val="Arial"/>
      </rPr>
      <t>A</t>
    </r>
    <r>
      <rPr>
        <sz val="10"/>
        <rFont val="宋体"/>
        <family val="3"/>
        <charset val="134"/>
      </rPr>
      <t>片</t>
    </r>
  </si>
  <si>
    <t>黑省副省長</t>
  </si>
  <si>
    <t>封从德</t>
  </si>
  <si>
    <t>淫欲日本</t>
  </si>
  <si>
    <t>山口組</t>
  </si>
  <si>
    <t>黑省副省长</t>
  </si>
  <si>
    <t>淫贱妹妹贴图论坛</t>
  </si>
  <si>
    <r>
      <t>發</t>
    </r>
    <r>
      <rPr>
        <sz val="10"/>
        <rFont val="Arial"/>
      </rPr>
      <t>^^</t>
    </r>
    <r>
      <rPr>
        <sz val="10"/>
        <rFont val="宋体"/>
        <family val="3"/>
        <charset val="134"/>
      </rPr>
      <t>論</t>
    </r>
  </si>
  <si>
    <t>淫女浪穴</t>
  </si>
  <si>
    <t>内衣模特露点走光</t>
  </si>
  <si>
    <r>
      <t>ｚｈｅｎ</t>
    </r>
    <r>
      <rPr>
        <sz val="10"/>
        <rFont val="Arial"/>
      </rPr>
      <t xml:space="preserve"> </t>
    </r>
    <r>
      <rPr>
        <sz val="10"/>
        <rFont val="宋体"/>
        <family val="3"/>
        <charset val="134"/>
      </rPr>
      <t>ｆｅｎｇ</t>
    </r>
    <r>
      <rPr>
        <sz val="10"/>
        <rFont val="Arial"/>
      </rPr>
      <t xml:space="preserve"> </t>
    </r>
    <r>
      <rPr>
        <sz val="10"/>
        <rFont val="宋体"/>
        <family val="3"/>
        <charset val="134"/>
      </rPr>
      <t>ｓｈｅｎ</t>
    </r>
  </si>
  <si>
    <t>成人激情聊天室</t>
  </si>
  <si>
    <r>
      <t>發</t>
    </r>
    <r>
      <rPr>
        <sz val="10"/>
        <rFont val="Arial"/>
      </rPr>
      <t>@</t>
    </r>
    <r>
      <rPr>
        <sz val="10"/>
        <rFont val="宋体"/>
        <family val="3"/>
        <charset val="134"/>
      </rPr>
      <t>侖</t>
    </r>
  </si>
  <si>
    <r>
      <t>韓國自拍無碼系列之二</t>
    </r>
    <r>
      <rPr>
        <sz val="10"/>
        <rFont val="Arial"/>
      </rPr>
      <t>)</t>
    </r>
  </si>
  <si>
    <r>
      <t>色情电影</t>
    </r>
    <r>
      <rPr>
        <sz val="10"/>
        <rFont val="Arial"/>
      </rPr>
      <t xml:space="preserve"> </t>
    </r>
    <r>
      <rPr>
        <sz val="10"/>
        <rFont val="宋体"/>
        <family val="3"/>
        <charset val="134"/>
      </rPr>
      <t>色情排行榜</t>
    </r>
  </si>
  <si>
    <t>毛台独</t>
  </si>
  <si>
    <r>
      <t>妈</t>
    </r>
    <r>
      <rPr>
        <sz val="10"/>
        <rFont val="Arial"/>
      </rPr>
      <t>……</t>
    </r>
    <r>
      <rPr>
        <sz val="10"/>
        <rFont val="宋体"/>
        <family val="3"/>
        <charset val="134"/>
      </rPr>
      <t>你的小穴好插</t>
    </r>
  </si>
  <si>
    <t>原子能机构</t>
  </si>
  <si>
    <t>江绵恒</t>
  </si>
  <si>
    <t>东西南北论坛</t>
  </si>
  <si>
    <t>曼施坦因</t>
  </si>
  <si>
    <t>成人激情淫洞网站</t>
  </si>
  <si>
    <t>中国孤儿院</t>
  </si>
  <si>
    <t>淫色贴图</t>
  </si>
  <si>
    <t>胡緊套</t>
  </si>
  <si>
    <t>姐姐的屄</t>
  </si>
  <si>
    <r>
      <t>长身丝袜</t>
    </r>
    <r>
      <rPr>
        <sz val="10"/>
        <rFont val="Arial"/>
      </rPr>
      <t>meinv~</t>
    </r>
    <r>
      <rPr>
        <sz val="10"/>
        <rFont val="宋体"/>
        <family val="3"/>
        <charset val="134"/>
      </rPr>
      <t>赤く烂れたマンコが痛</t>
    </r>
  </si>
  <si>
    <t>李老師</t>
  </si>
  <si>
    <t>狂插淫荡女护士</t>
  </si>
  <si>
    <t>毛玉杵</t>
  </si>
  <si>
    <t>亚洲艳情男女图吧</t>
  </si>
  <si>
    <t>射屏</t>
  </si>
  <si>
    <r>
      <t>法</t>
    </r>
    <r>
      <rPr>
        <sz val="10"/>
        <rFont val="Arial"/>
      </rPr>
      <t>@@</t>
    </r>
    <r>
      <rPr>
        <sz val="10"/>
        <rFont val="宋体"/>
        <family val="3"/>
        <charset val="134"/>
      </rPr>
      <t>纶</t>
    </r>
  </si>
  <si>
    <r>
      <t>fuck</t>
    </r>
    <r>
      <rPr>
        <sz val="10"/>
        <rFont val="宋体"/>
        <family val="3"/>
        <charset val="134"/>
      </rPr>
      <t>死</t>
    </r>
    <r>
      <rPr>
        <sz val="10"/>
        <rFont val="Arial"/>
      </rPr>
      <t>GM</t>
    </r>
  </si>
  <si>
    <t>学潮</t>
  </si>
  <si>
    <r>
      <t>fuck</t>
    </r>
    <r>
      <rPr>
        <sz val="10"/>
        <rFont val="宋体"/>
        <family val="3"/>
        <charset val="134"/>
      </rPr>
      <t>死</t>
    </r>
    <r>
      <rPr>
        <sz val="10"/>
        <rFont val="Arial"/>
      </rPr>
      <t>GD</t>
    </r>
  </si>
  <si>
    <t>瑪雅網</t>
  </si>
  <si>
    <t>求你插插我吧好痒</t>
  </si>
  <si>
    <t>菜逼</t>
  </si>
  <si>
    <t>社科院</t>
  </si>
  <si>
    <t>台湾民國</t>
  </si>
  <si>
    <r>
      <t>曾</t>
    </r>
    <r>
      <rPr>
        <sz val="10"/>
        <rFont val="Arial"/>
      </rPr>
      <t xml:space="preserve"> </t>
    </r>
    <r>
      <rPr>
        <sz val="10"/>
        <rFont val="宋体"/>
        <family val="3"/>
        <charset val="134"/>
      </rPr>
      <t>慶</t>
    </r>
    <r>
      <rPr>
        <sz val="10"/>
        <rFont val="Arial"/>
      </rPr>
      <t xml:space="preserve"> </t>
    </r>
    <r>
      <rPr>
        <sz val="10"/>
        <rFont val="宋体"/>
        <family val="3"/>
        <charset val="134"/>
      </rPr>
      <t>紅</t>
    </r>
  </si>
  <si>
    <t>法耣功</t>
  </si>
  <si>
    <t>外交部</t>
  </si>
  <si>
    <t>耶和华</t>
  </si>
  <si>
    <r>
      <t>ｊｉｎ</t>
    </r>
    <r>
      <rPr>
        <sz val="10"/>
        <rFont val="Arial"/>
      </rPr>
      <t xml:space="preserve"> </t>
    </r>
    <r>
      <rPr>
        <sz val="10"/>
        <rFont val="宋体"/>
        <family val="3"/>
        <charset val="134"/>
      </rPr>
      <t>ｙｏｎｇ</t>
    </r>
    <r>
      <rPr>
        <sz val="10"/>
        <rFont val="Arial"/>
      </rPr>
      <t xml:space="preserve"> </t>
    </r>
    <r>
      <rPr>
        <sz val="10"/>
        <rFont val="宋体"/>
        <family val="3"/>
        <charset val="134"/>
      </rPr>
      <t>ｑｕｎ</t>
    </r>
    <r>
      <rPr>
        <sz val="10"/>
        <rFont val="Arial"/>
      </rPr>
      <t xml:space="preserve"> </t>
    </r>
    <r>
      <rPr>
        <sz val="10"/>
        <rFont val="宋体"/>
        <family val="3"/>
        <charset val="134"/>
      </rPr>
      <t>ｘｉａ</t>
    </r>
    <r>
      <rPr>
        <sz val="10"/>
        <rFont val="Arial"/>
      </rPr>
      <t xml:space="preserve"> </t>
    </r>
    <r>
      <rPr>
        <sz val="10"/>
        <rFont val="宋体"/>
        <family val="3"/>
        <charset val="134"/>
      </rPr>
      <t>ｚｈｕａｎ</t>
    </r>
  </si>
  <si>
    <t>傻吊</t>
  </si>
  <si>
    <r>
      <t>ｔａｎ</t>
    </r>
    <r>
      <rPr>
        <sz val="10"/>
        <rFont val="Arial"/>
      </rPr>
      <t xml:space="preserve"> </t>
    </r>
    <r>
      <rPr>
        <sz val="10"/>
        <rFont val="宋体"/>
        <family val="3"/>
        <charset val="134"/>
      </rPr>
      <t>ｋｅ</t>
    </r>
    <r>
      <rPr>
        <sz val="10"/>
        <rFont val="Arial"/>
      </rPr>
      <t xml:space="preserve"> </t>
    </r>
    <r>
      <rPr>
        <sz val="10"/>
        <rFont val="宋体"/>
        <family val="3"/>
        <charset val="134"/>
      </rPr>
      <t>ｂａｏ</t>
    </r>
    <r>
      <rPr>
        <sz val="10"/>
        <rFont val="Arial"/>
      </rPr>
      <t xml:space="preserve"> </t>
    </r>
    <r>
      <rPr>
        <sz val="10"/>
        <rFont val="宋体"/>
        <family val="3"/>
        <charset val="134"/>
      </rPr>
      <t>ｂｅｉ</t>
    </r>
  </si>
  <si>
    <t>勃起</t>
  </si>
  <si>
    <t>步飞烟</t>
  </si>
  <si>
    <t>骚逼大型成人色站</t>
  </si>
  <si>
    <r>
      <t>Tora Tora Gold Vol</t>
    </r>
    <r>
      <rPr>
        <sz val="10"/>
        <rFont val="宋体"/>
        <family val="3"/>
        <charset val="134"/>
      </rPr>
      <t>。</t>
    </r>
    <r>
      <rPr>
        <sz val="10"/>
        <rFont val="Arial"/>
      </rPr>
      <t xml:space="preserve">16 </t>
    </r>
    <r>
      <rPr>
        <sz val="10"/>
        <rFont val="宋体"/>
        <family val="3"/>
        <charset val="134"/>
      </rPr>
      <t>香山圣</t>
    </r>
  </si>
  <si>
    <r>
      <t>教你怎样延迟射精</t>
    </r>
    <r>
      <rPr>
        <sz val="10"/>
        <rFont val="Arial"/>
      </rPr>
      <t>26</t>
    </r>
    <r>
      <rPr>
        <sz val="10"/>
        <rFont val="宋体"/>
        <family val="3"/>
        <charset val="134"/>
      </rPr>
      <t>岁以下禁免费淫电影</t>
    </r>
    <r>
      <rPr>
        <sz val="10"/>
        <rFont val="Arial"/>
      </rPr>
      <t>a</t>
    </r>
    <r>
      <rPr>
        <sz val="10"/>
        <rFont val="宋体"/>
        <family val="3"/>
        <charset val="134"/>
      </rPr>
      <t>片</t>
    </r>
  </si>
  <si>
    <r>
      <t>淫荡</t>
    </r>
    <r>
      <rPr>
        <sz val="10"/>
        <rFont val="Arial"/>
      </rPr>
      <t xml:space="preserve"> </t>
    </r>
    <r>
      <rPr>
        <sz val="10"/>
        <rFont val="宋体"/>
        <family val="3"/>
        <charset val="134"/>
      </rPr>
      <t>穴</t>
    </r>
    <r>
      <rPr>
        <sz val="10"/>
        <rFont val="Arial"/>
      </rPr>
      <t xml:space="preserve"> </t>
    </r>
    <r>
      <rPr>
        <sz val="10"/>
        <rFont val="宋体"/>
        <family val="3"/>
        <charset val="134"/>
      </rPr>
      <t>淫洞</t>
    </r>
  </si>
  <si>
    <t>我淫我色淫色导航</t>
  </si>
  <si>
    <t>淫乱小姨子小说</t>
  </si>
  <si>
    <t>龜兒子</t>
  </si>
  <si>
    <r>
      <t>令人喷血的春宫</t>
    </r>
    <r>
      <rPr>
        <sz val="10"/>
        <rFont val="Arial"/>
      </rPr>
      <t>108</t>
    </r>
    <r>
      <rPr>
        <sz val="10"/>
        <rFont val="宋体"/>
        <family val="3"/>
        <charset val="134"/>
      </rPr>
      <t>姿势</t>
    </r>
  </si>
  <si>
    <r>
      <t>法</t>
    </r>
    <r>
      <rPr>
        <sz val="10"/>
        <rFont val="Arial"/>
      </rPr>
      <t>~~</t>
    </r>
    <r>
      <rPr>
        <sz val="10"/>
        <rFont val="宋体"/>
        <family val="3"/>
        <charset val="134"/>
      </rPr>
      <t>纶</t>
    </r>
  </si>
  <si>
    <t>台湾民国</t>
  </si>
  <si>
    <r>
      <t>平成女忍者</t>
    </r>
    <r>
      <rPr>
        <sz val="10"/>
        <rFont val="Arial"/>
      </rPr>
      <t xml:space="preserve"> </t>
    </r>
    <r>
      <rPr>
        <sz val="10"/>
        <rFont val="宋体"/>
        <family val="3"/>
        <charset val="134"/>
      </rPr>
      <t>奥义中出し陵辱</t>
    </r>
  </si>
  <si>
    <t>法磮功</t>
  </si>
  <si>
    <t>毛叶剑英</t>
  </si>
  <si>
    <r>
      <t>溫</t>
    </r>
    <r>
      <rPr>
        <sz val="10"/>
        <rFont val="Arial"/>
      </rPr>
      <t xml:space="preserve"> </t>
    </r>
    <r>
      <rPr>
        <sz val="10"/>
        <rFont val="宋体"/>
        <family val="3"/>
        <charset val="134"/>
      </rPr>
      <t>元</t>
    </r>
    <r>
      <rPr>
        <sz val="10"/>
        <rFont val="Arial"/>
      </rPr>
      <t xml:space="preserve"> </t>
    </r>
    <r>
      <rPr>
        <sz val="10"/>
        <rFont val="宋体"/>
        <family val="3"/>
        <charset val="134"/>
      </rPr>
      <t>凱</t>
    </r>
  </si>
  <si>
    <t>猪操</t>
  </si>
  <si>
    <t>胡紧涛</t>
  </si>
  <si>
    <t>nigga nigga</t>
  </si>
  <si>
    <t>审查</t>
  </si>
  <si>
    <t>龟头压挤阴道</t>
  </si>
  <si>
    <t>用劲吸吮咬舐着湿润的穴肉</t>
  </si>
  <si>
    <t>ｋ粉</t>
  </si>
  <si>
    <r>
      <t>手记注册日韩</t>
    </r>
    <r>
      <rPr>
        <sz val="10"/>
        <rFont val="Arial"/>
      </rPr>
      <t>5022</t>
    </r>
    <r>
      <rPr>
        <sz val="10"/>
        <rFont val="宋体"/>
        <family val="3"/>
        <charset val="134"/>
      </rPr>
      <t>部激情电影</t>
    </r>
  </si>
  <si>
    <t>少女床上自拍</t>
  </si>
  <si>
    <t>狂插日本美女护士</t>
  </si>
  <si>
    <r>
      <t>色</t>
    </r>
    <r>
      <rPr>
        <sz val="10"/>
        <rFont val="Arial"/>
      </rPr>
      <t>mm</t>
    </r>
    <r>
      <rPr>
        <sz val="10"/>
        <rFont val="宋体"/>
        <family val="3"/>
        <charset val="134"/>
      </rPr>
      <t>激情论坛</t>
    </r>
  </si>
  <si>
    <t>嫩縫</t>
  </si>
  <si>
    <t>育碧</t>
  </si>
  <si>
    <t>李少民</t>
  </si>
  <si>
    <t>wowassist</t>
  </si>
  <si>
    <r>
      <t>熱</t>
    </r>
    <r>
      <rPr>
        <sz val="10"/>
        <rFont val="Arial"/>
      </rPr>
      <t xml:space="preserve"> </t>
    </r>
    <r>
      <rPr>
        <sz val="10"/>
        <rFont val="宋体"/>
        <family val="3"/>
        <charset val="134"/>
      </rPr>
      <t>站</t>
    </r>
    <r>
      <rPr>
        <sz val="10"/>
        <rFont val="Arial"/>
      </rPr>
      <t xml:space="preserve"> </t>
    </r>
    <r>
      <rPr>
        <sz val="10"/>
        <rFont val="宋体"/>
        <family val="3"/>
        <charset val="134"/>
      </rPr>
      <t>政</t>
    </r>
    <r>
      <rPr>
        <sz val="10"/>
        <rFont val="Arial"/>
      </rPr>
      <t xml:space="preserve"> </t>
    </r>
    <r>
      <rPr>
        <sz val="10"/>
        <rFont val="宋体"/>
        <family val="3"/>
        <charset val="134"/>
      </rPr>
      <t>論</t>
    </r>
    <r>
      <rPr>
        <sz val="10"/>
        <rFont val="Arial"/>
      </rPr>
      <t xml:space="preserve"> </t>
    </r>
    <r>
      <rPr>
        <sz val="10"/>
        <rFont val="宋体"/>
        <family val="3"/>
        <charset val="134"/>
      </rPr>
      <t>網</t>
    </r>
  </si>
  <si>
    <t>陳曉寧</t>
  </si>
  <si>
    <t>毛小泉</t>
  </si>
  <si>
    <r>
      <t>法</t>
    </r>
    <r>
      <rPr>
        <sz val="10"/>
        <rFont val="Arial"/>
      </rPr>
      <t>^</t>
    </r>
    <r>
      <rPr>
        <sz val="10"/>
        <rFont val="宋体"/>
        <family val="3"/>
        <charset val="134"/>
      </rPr>
      <t>綸</t>
    </r>
  </si>
  <si>
    <t>大波波</t>
  </si>
  <si>
    <t>江核心</t>
  </si>
  <si>
    <t>林长盛</t>
  </si>
  <si>
    <r>
      <t>免费电影</t>
    </r>
    <r>
      <rPr>
        <sz val="10"/>
        <rFont val="Arial"/>
      </rPr>
      <t xml:space="preserve"> </t>
    </r>
    <r>
      <rPr>
        <sz val="10"/>
        <rFont val="宋体"/>
        <family val="3"/>
        <charset val="134"/>
      </rPr>
      <t>美女电影</t>
    </r>
  </si>
  <si>
    <t>kefu9you</t>
  </si>
  <si>
    <t>激战</t>
  </si>
  <si>
    <t>f_u_c_k</t>
  </si>
  <si>
    <r>
      <t>89</t>
    </r>
    <r>
      <rPr>
        <sz val="10"/>
        <rFont val="宋体"/>
        <family val="3"/>
        <charset val="134"/>
      </rPr>
      <t>年的斗争</t>
    </r>
  </si>
  <si>
    <t>廁所偷拍</t>
  </si>
  <si>
    <t>完全免费淫电影</t>
  </si>
  <si>
    <t>肉棒伸入她的口中</t>
  </si>
  <si>
    <t>幼女玩性</t>
  </si>
  <si>
    <t>法倫</t>
  </si>
  <si>
    <r>
      <t>Image)</t>
    </r>
    <r>
      <rPr>
        <sz val="10"/>
        <rFont val="宋体"/>
        <family val="3"/>
        <charset val="134"/>
      </rPr>
      <t>ヌーディスト</t>
    </r>
    <r>
      <rPr>
        <sz val="10"/>
        <rFont val="Arial"/>
      </rPr>
      <t>GAL</t>
    </r>
    <r>
      <rPr>
        <sz val="10"/>
        <rFont val="宋体"/>
        <family val="3"/>
        <charset val="134"/>
      </rPr>
      <t>ビーチ</t>
    </r>
  </si>
  <si>
    <t>天天干贴图</t>
  </si>
  <si>
    <t>小電影</t>
  </si>
  <si>
    <t>晚年周恩来</t>
  </si>
  <si>
    <t>淫妻的穴</t>
  </si>
  <si>
    <t>大鸡巴好趐┅┅趐┅┅快┅┅别揉了</t>
  </si>
  <si>
    <r>
      <t>妈个</t>
    </r>
    <r>
      <rPr>
        <sz val="10"/>
        <rFont val="Arial"/>
      </rPr>
      <t>b</t>
    </r>
  </si>
  <si>
    <t>览叫</t>
  </si>
  <si>
    <t>咬着龟头</t>
  </si>
  <si>
    <t>feng kuang sai che</t>
  </si>
  <si>
    <t>操操你八辈祖宗</t>
  </si>
  <si>
    <t>唐人街情色导航</t>
  </si>
  <si>
    <t>成人两性电影</t>
  </si>
  <si>
    <r>
      <t>卖</t>
    </r>
    <r>
      <rPr>
        <sz val="10"/>
        <rFont val="Arial"/>
      </rPr>
      <t>ID</t>
    </r>
  </si>
  <si>
    <t>迪里夏提</t>
  </si>
  <si>
    <t>毛游行</t>
  </si>
  <si>
    <t>午夜电影</t>
  </si>
  <si>
    <t>熟女乱伦</t>
  </si>
  <si>
    <r>
      <t>解放軍</t>
    </r>
    <r>
      <rPr>
        <sz val="10"/>
        <rFont val="Arial"/>
      </rPr>
      <t>306</t>
    </r>
    <r>
      <rPr>
        <sz val="10"/>
        <rFont val="宋体"/>
        <family val="3"/>
        <charset val="134"/>
      </rPr>
      <t>醫院</t>
    </r>
  </si>
  <si>
    <r>
      <t>PP</t>
    </r>
    <r>
      <rPr>
        <sz val="10"/>
        <rFont val="宋体"/>
        <family val="3"/>
        <charset val="134"/>
      </rPr>
      <t>电影</t>
    </r>
  </si>
  <si>
    <t>八九学潮</t>
  </si>
  <si>
    <t>┅干的妈好爽</t>
  </si>
  <si>
    <r>
      <t>教你怎样延迟射精</t>
    </r>
    <r>
      <rPr>
        <sz val="10"/>
        <rFont val="Arial"/>
      </rPr>
      <t>18</t>
    </r>
    <r>
      <rPr>
        <sz val="10"/>
        <rFont val="宋体"/>
        <family val="3"/>
        <charset val="134"/>
      </rPr>
      <t>岁以下禁</t>
    </r>
  </si>
  <si>
    <r>
      <t>meinv</t>
    </r>
    <r>
      <rPr>
        <sz val="10"/>
        <rFont val="宋体"/>
        <family val="3"/>
        <charset val="134"/>
      </rPr>
      <t>口含鸡吧玩内射</t>
    </r>
  </si>
  <si>
    <t>表舅妈与我</t>
  </si>
  <si>
    <t>9you</t>
  </si>
  <si>
    <r>
      <t>操操</t>
    </r>
    <r>
      <rPr>
        <sz val="10"/>
        <rFont val="Arial"/>
      </rPr>
      <t>gM</t>
    </r>
  </si>
  <si>
    <t>走光偷拍</t>
  </si>
  <si>
    <t>万里</t>
  </si>
  <si>
    <r>
      <t>色情导航</t>
    </r>
    <r>
      <rPr>
        <sz val="10"/>
        <rFont val="Arial"/>
      </rPr>
      <t xml:space="preserve"> </t>
    </r>
    <r>
      <rPr>
        <sz val="10"/>
        <rFont val="宋体"/>
        <family val="3"/>
        <charset val="134"/>
      </rPr>
      <t>导航</t>
    </r>
  </si>
  <si>
    <t>ｓｐｅｃｉａｌｆｏｒｃｅ</t>
  </si>
  <si>
    <t>义解</t>
  </si>
  <si>
    <t>sheng da fu weng</t>
  </si>
  <si>
    <t>無碼淫女</t>
  </si>
  <si>
    <t>淫民欧美激情贴图</t>
  </si>
  <si>
    <r>
      <t>好弟弟使劲干</t>
    </r>
    <r>
      <rPr>
        <sz val="10"/>
        <rFont val="Arial"/>
      </rPr>
      <t>jiejie</t>
    </r>
  </si>
  <si>
    <t>目标软件</t>
  </si>
  <si>
    <t>侬着冈峦</t>
  </si>
  <si>
    <t>淫女疯狂偷情</t>
  </si>
  <si>
    <r>
      <t>淫</t>
    </r>
    <r>
      <rPr>
        <sz val="10"/>
        <rFont val="Arial"/>
      </rPr>
      <t xml:space="preserve"> </t>
    </r>
    <r>
      <rPr>
        <sz val="10"/>
        <rFont val="宋体"/>
        <family val="3"/>
        <charset val="134"/>
      </rPr>
      <t>电影</t>
    </r>
  </si>
  <si>
    <t>老逼</t>
  </si>
  <si>
    <t>海洋局</t>
  </si>
  <si>
    <t>汪岷</t>
  </si>
  <si>
    <t>鹿城娱乐</t>
  </si>
  <si>
    <r>
      <t>毛卖</t>
    </r>
    <r>
      <rPr>
        <sz val="10"/>
        <rFont val="Arial"/>
      </rPr>
      <t>ID</t>
    </r>
  </si>
  <si>
    <t>狂插日本少妇</t>
  </si>
  <si>
    <t>liu xing hu die jian</t>
  </si>
  <si>
    <t>露点</t>
  </si>
  <si>
    <t>屎妳娘</t>
  </si>
  <si>
    <r>
      <t>fuck</t>
    </r>
    <r>
      <rPr>
        <sz val="10"/>
        <rFont val="宋体"/>
        <family val="3"/>
        <charset val="134"/>
      </rPr>
      <t>傻子</t>
    </r>
  </si>
  <si>
    <t>粉嫩美少女穴让你插</t>
  </si>
  <si>
    <t>毛淫</t>
  </si>
  <si>
    <t>肉棒在姐姐的阴道里</t>
  </si>
  <si>
    <r>
      <t>操</t>
    </r>
    <r>
      <rPr>
        <sz val="10"/>
        <rFont val="Arial"/>
      </rPr>
      <t>mm</t>
    </r>
    <r>
      <rPr>
        <sz val="10"/>
        <rFont val="宋体"/>
        <family val="3"/>
        <charset val="134"/>
      </rPr>
      <t>嫩穴</t>
    </r>
  </si>
  <si>
    <t>搞他</t>
  </si>
  <si>
    <t>甜嫩穴</t>
  </si>
  <si>
    <t>民主党派</t>
  </si>
  <si>
    <r>
      <t>大花</t>
    </r>
    <r>
      <rPr>
        <sz val="10"/>
        <rFont val="Arial"/>
      </rPr>
      <t>B</t>
    </r>
  </si>
  <si>
    <t>法侖</t>
  </si>
  <si>
    <t>插小穴的快感</t>
  </si>
  <si>
    <r>
      <t>狗</t>
    </r>
    <r>
      <rPr>
        <sz val="10"/>
        <rFont val="Arial"/>
      </rPr>
      <t>b</t>
    </r>
    <r>
      <rPr>
        <sz val="10"/>
        <rFont val="宋体"/>
        <family val="3"/>
        <charset val="134"/>
      </rPr>
      <t>新光明</t>
    </r>
  </si>
  <si>
    <r>
      <t>操操</t>
    </r>
    <r>
      <rPr>
        <sz val="10"/>
        <rFont val="Arial"/>
      </rPr>
      <t>gm</t>
    </r>
  </si>
  <si>
    <r>
      <t>香港色情影星</t>
    </r>
    <r>
      <rPr>
        <sz val="10"/>
        <rFont val="Arial"/>
      </rPr>
      <t>meinv</t>
    </r>
    <r>
      <rPr>
        <sz val="10"/>
        <rFont val="宋体"/>
        <family val="3"/>
        <charset val="134"/>
      </rPr>
      <t>裸体</t>
    </r>
  </si>
  <si>
    <t>瘋狂賽車</t>
  </si>
  <si>
    <t>嫩鲍</t>
  </si>
  <si>
    <t>zhengjianwang</t>
  </si>
  <si>
    <t>小姨的穴</t>
  </si>
  <si>
    <t>白梦</t>
  </si>
  <si>
    <t>黑点</t>
  </si>
  <si>
    <t>幹妳馬</t>
  </si>
  <si>
    <t>亚洲激情片</t>
  </si>
  <si>
    <t>亚洲情色</t>
  </si>
  <si>
    <t>日领馆</t>
  </si>
  <si>
    <t>毛新闻办</t>
  </si>
  <si>
    <t>赵海青</t>
  </si>
  <si>
    <t>殘疾</t>
  </si>
  <si>
    <r>
      <t>猛干</t>
    </r>
    <r>
      <rPr>
        <sz val="10"/>
        <rFont val="Arial"/>
      </rPr>
      <t xml:space="preserve"> </t>
    </r>
    <r>
      <rPr>
        <sz val="10"/>
        <rFont val="宋体"/>
        <family val="3"/>
        <charset val="134"/>
      </rPr>
      <t>添</t>
    </r>
  </si>
  <si>
    <r>
      <t>台湾</t>
    </r>
    <r>
      <rPr>
        <sz val="10"/>
        <rFont val="Arial"/>
      </rPr>
      <t>18dy</t>
    </r>
    <r>
      <rPr>
        <sz val="10"/>
        <rFont val="宋体"/>
        <family val="3"/>
        <charset val="134"/>
      </rPr>
      <t>电影</t>
    </r>
  </si>
  <si>
    <r>
      <t>ｙｉ</t>
    </r>
    <r>
      <rPr>
        <sz val="10"/>
        <rFont val="Arial"/>
      </rPr>
      <t xml:space="preserve"> </t>
    </r>
    <r>
      <rPr>
        <sz val="10"/>
        <rFont val="宋体"/>
        <family val="3"/>
        <charset val="134"/>
      </rPr>
      <t>ｗａｎｇ</t>
    </r>
    <r>
      <rPr>
        <sz val="10"/>
        <rFont val="Arial"/>
      </rPr>
      <t xml:space="preserve"> </t>
    </r>
    <r>
      <rPr>
        <sz val="10"/>
        <rFont val="宋体"/>
        <family val="3"/>
        <charset val="134"/>
      </rPr>
      <t>ｃｈｕａｎ</t>
    </r>
    <r>
      <rPr>
        <sz val="10"/>
        <rFont val="Arial"/>
      </rPr>
      <t xml:space="preserve"> </t>
    </r>
    <r>
      <rPr>
        <sz val="10"/>
        <rFont val="宋体"/>
        <family val="3"/>
        <charset val="134"/>
      </rPr>
      <t>ｓｈｕｏ</t>
    </r>
  </si>
  <si>
    <t>陈至立</t>
  </si>
  <si>
    <t>含屌</t>
  </si>
  <si>
    <t>操吃屎</t>
  </si>
  <si>
    <t>浪女叫春成人招妓网色性网电影性暴力电影</t>
  </si>
  <si>
    <r>
      <t>fuck</t>
    </r>
    <r>
      <rPr>
        <sz val="10"/>
        <rFont val="宋体"/>
        <family val="3"/>
        <charset val="134"/>
      </rPr>
      <t>吴仪</t>
    </r>
  </si>
  <si>
    <t>人民银行</t>
  </si>
  <si>
    <t>午夜激情</t>
  </si>
  <si>
    <t>骚洞</t>
  </si>
  <si>
    <t>反封锁</t>
  </si>
  <si>
    <t>成人激情论坛</t>
  </si>
  <si>
    <t>國賊</t>
  </si>
  <si>
    <t>春光外泻</t>
  </si>
  <si>
    <t>插她</t>
  </si>
  <si>
    <t>slanglist</t>
  </si>
  <si>
    <t>法伦</t>
  </si>
  <si>
    <r>
      <t>Red Hot Jam Vol</t>
    </r>
    <r>
      <rPr>
        <sz val="10"/>
        <rFont val="宋体"/>
        <family val="3"/>
        <charset val="134"/>
      </rPr>
      <t>。</t>
    </r>
    <r>
      <rPr>
        <sz val="10"/>
        <rFont val="Arial"/>
      </rPr>
      <t xml:space="preserve"> </t>
    </r>
    <r>
      <rPr>
        <sz val="10"/>
        <rFont val="宋体"/>
        <family val="3"/>
        <charset val="134"/>
      </rPr>
      <t>藤崎夕凪</t>
    </r>
  </si>
  <si>
    <t>免费电影妖艷醫生</t>
  </si>
  <si>
    <t>龟奴</t>
  </si>
  <si>
    <r>
      <t>女教師</t>
    </r>
    <r>
      <rPr>
        <sz val="10"/>
        <rFont val="Arial"/>
      </rPr>
      <t xml:space="preserve"> </t>
    </r>
    <r>
      <rPr>
        <sz val="10"/>
        <rFont val="宋体"/>
        <family val="3"/>
        <charset val="134"/>
      </rPr>
      <t>レイプ</t>
    </r>
    <r>
      <rPr>
        <sz val="10"/>
        <rFont val="Arial"/>
      </rPr>
      <t xml:space="preserve"> </t>
    </r>
    <r>
      <rPr>
        <sz val="10"/>
        <rFont val="宋体"/>
        <family val="3"/>
        <charset val="134"/>
      </rPr>
      <t>輪姦</t>
    </r>
  </si>
  <si>
    <r>
      <t>趙</t>
    </r>
    <r>
      <rPr>
        <sz val="10"/>
        <rFont val="Arial"/>
      </rPr>
      <t xml:space="preserve"> </t>
    </r>
    <r>
      <rPr>
        <sz val="10"/>
        <rFont val="宋体"/>
        <family val="3"/>
        <charset val="134"/>
      </rPr>
      <t>海</t>
    </r>
    <r>
      <rPr>
        <sz val="10"/>
        <rFont val="Arial"/>
      </rPr>
      <t xml:space="preserve"> </t>
    </r>
    <r>
      <rPr>
        <sz val="10"/>
        <rFont val="宋体"/>
        <family val="3"/>
        <charset val="134"/>
      </rPr>
      <t>青</t>
    </r>
  </si>
  <si>
    <t>民政局</t>
  </si>
  <si>
    <t>爆乳家庭教师</t>
  </si>
  <si>
    <t>毛傻卵</t>
  </si>
  <si>
    <r>
      <t>绝品</t>
    </r>
    <r>
      <rPr>
        <sz val="10"/>
        <rFont val="Arial"/>
      </rPr>
      <t>meinv</t>
    </r>
    <r>
      <rPr>
        <sz val="10"/>
        <rFont val="宋体"/>
        <family val="3"/>
        <charset val="134"/>
      </rPr>
      <t>が恍惚颜の绝顶快感</t>
    </r>
  </si>
  <si>
    <t>毛邮政局</t>
  </si>
  <si>
    <r>
      <t>外</t>
    </r>
    <r>
      <rPr>
        <sz val="10"/>
        <rFont val="Arial"/>
      </rPr>
      <t>*</t>
    </r>
    <r>
      <rPr>
        <sz val="10"/>
        <rFont val="宋体"/>
        <family val="3"/>
        <charset val="134"/>
      </rPr>
      <t>掛</t>
    </r>
  </si>
  <si>
    <r>
      <t>卖</t>
    </r>
    <r>
      <rPr>
        <sz val="10"/>
        <rFont val="Arial"/>
      </rPr>
      <t>QQ</t>
    </r>
  </si>
  <si>
    <t>免费激情论坛</t>
  </si>
  <si>
    <t>艾滋病</t>
  </si>
  <si>
    <t>新石器時代</t>
  </si>
  <si>
    <r>
      <t>外</t>
    </r>
    <r>
      <rPr>
        <sz val="10"/>
        <rFont val="Arial"/>
      </rPr>
      <t>/</t>
    </r>
    <r>
      <rPr>
        <sz val="10"/>
        <rFont val="宋体"/>
        <family val="3"/>
        <charset val="134"/>
      </rPr>
      <t>挂</t>
    </r>
  </si>
  <si>
    <t>美女护士被奸</t>
  </si>
  <si>
    <t>预审查</t>
  </si>
  <si>
    <t>胡乔木</t>
  </si>
  <si>
    <r>
      <t>fuck</t>
    </r>
    <r>
      <rPr>
        <sz val="10"/>
        <rFont val="宋体"/>
        <family val="3"/>
        <charset val="134"/>
      </rPr>
      <t>小泉</t>
    </r>
  </si>
  <si>
    <r>
      <t>插的</t>
    </r>
    <r>
      <rPr>
        <sz val="10"/>
        <rFont val="Arial"/>
      </rPr>
      <t>jiejie</t>
    </r>
    <r>
      <rPr>
        <sz val="10"/>
        <rFont val="宋体"/>
        <family val="3"/>
        <charset val="134"/>
      </rPr>
      <t>好爽</t>
    </r>
  </si>
  <si>
    <t>mforest</t>
  </si>
  <si>
    <t>pao pao</t>
  </si>
  <si>
    <t>熟女顏射</t>
  </si>
  <si>
    <t>ｓｔｏｎｅａｇｅ</t>
  </si>
  <si>
    <t>亚洲情色淫穴</t>
  </si>
  <si>
    <r>
      <t>狂插日本</t>
    </r>
    <r>
      <rPr>
        <sz val="10"/>
        <rFont val="Arial"/>
      </rPr>
      <t>meinv</t>
    </r>
    <r>
      <rPr>
        <sz val="10"/>
        <rFont val="宋体"/>
        <family val="3"/>
        <charset val="134"/>
      </rPr>
      <t>护士</t>
    </r>
  </si>
  <si>
    <t>骚母</t>
  </si>
  <si>
    <t>用手指分开两片肥嫩的阴唇，露出了那娇小鲜嫩的小屄洞</t>
  </si>
  <si>
    <t>水扁</t>
  </si>
  <si>
    <t>司马璐</t>
  </si>
  <si>
    <t>龟头对准菊门</t>
  </si>
  <si>
    <t>袁纯清</t>
  </si>
  <si>
    <t>插你丫的</t>
  </si>
  <si>
    <t>法仑</t>
  </si>
  <si>
    <t>雜種</t>
  </si>
  <si>
    <t>毛三民主义</t>
  </si>
  <si>
    <r>
      <t>外</t>
    </r>
    <r>
      <rPr>
        <sz val="10"/>
        <rFont val="Arial"/>
      </rPr>
      <t>-</t>
    </r>
    <r>
      <rPr>
        <sz val="10"/>
        <rFont val="宋体"/>
        <family val="3"/>
        <charset val="134"/>
      </rPr>
      <t>挂</t>
    </r>
  </si>
  <si>
    <t>粉红色的大阴唇正紧紧的闭合着</t>
  </si>
  <si>
    <t>奸淫空姐</t>
  </si>
  <si>
    <t>漂亮。女記者採訪時被逼姦</t>
  </si>
  <si>
    <t>星戰情緣</t>
  </si>
  <si>
    <t>断電</t>
  </si>
  <si>
    <r>
      <t>屄儿好┅┅好爽</t>
    </r>
    <r>
      <rPr>
        <sz val="10"/>
        <rFont val="Arial"/>
      </rPr>
      <t>!</t>
    </r>
    <r>
      <rPr>
        <sz val="10"/>
        <rFont val="宋体"/>
        <family val="3"/>
        <charset val="134"/>
      </rPr>
      <t>┅┅好舒服</t>
    </r>
    <r>
      <rPr>
        <sz val="10"/>
        <rFont val="Arial"/>
      </rPr>
      <t>!</t>
    </r>
    <r>
      <rPr>
        <sz val="10"/>
        <rFont val="宋体"/>
        <family val="3"/>
        <charset val="134"/>
      </rPr>
      <t>┅┅</t>
    </r>
  </si>
  <si>
    <t>毛性无能</t>
  </si>
  <si>
    <r>
      <t>18</t>
    </r>
    <r>
      <rPr>
        <sz val="10"/>
        <rFont val="宋体"/>
        <family val="3"/>
        <charset val="134"/>
      </rPr>
      <t>岁淫乱</t>
    </r>
  </si>
  <si>
    <r>
      <t>外</t>
    </r>
    <r>
      <rPr>
        <sz val="10"/>
        <rFont val="Arial"/>
      </rPr>
      <t>/</t>
    </r>
    <r>
      <rPr>
        <sz val="10"/>
        <rFont val="宋体"/>
        <family val="3"/>
        <charset val="134"/>
      </rPr>
      <t>掛</t>
    </r>
  </si>
  <si>
    <t>激情淫穴导航</t>
  </si>
  <si>
    <t>足腳交</t>
  </si>
  <si>
    <r>
      <t>儿子淫奸</t>
    </r>
    <r>
      <rPr>
        <sz val="10"/>
        <rFont val="Arial"/>
      </rPr>
      <t>jiejie</t>
    </r>
  </si>
  <si>
    <t>对著暴露的美穴狂插</t>
  </si>
  <si>
    <r>
      <t>法</t>
    </r>
    <r>
      <rPr>
        <sz val="10"/>
        <rFont val="Arial"/>
      </rPr>
      <t>$$</t>
    </r>
    <r>
      <rPr>
        <sz val="10"/>
        <rFont val="宋体"/>
        <family val="3"/>
        <charset val="134"/>
      </rPr>
      <t>论</t>
    </r>
  </si>
  <si>
    <t>聶榮臻</t>
  </si>
  <si>
    <t>草你妈靠</t>
  </si>
  <si>
    <r>
      <t>Bao</t>
    </r>
    <r>
      <rPr>
        <sz val="10"/>
        <rFont val="宋体"/>
        <family val="3"/>
        <charset val="134"/>
      </rPr>
      <t>皮</t>
    </r>
  </si>
  <si>
    <t>三反五反</t>
  </si>
  <si>
    <t>龜头</t>
  </si>
  <si>
    <t>强制浣肠</t>
  </si>
  <si>
    <t>韩日成人激情电影</t>
  </si>
  <si>
    <t>把肉茎舔乾净</t>
  </si>
  <si>
    <t>mwo</t>
  </si>
  <si>
    <t>法沦功</t>
  </si>
  <si>
    <t>法婨功</t>
  </si>
  <si>
    <t>毛恐怖主义</t>
  </si>
  <si>
    <t>mxd</t>
  </si>
  <si>
    <t>天安門母親</t>
  </si>
  <si>
    <t>猖妓</t>
  </si>
  <si>
    <r>
      <t>外</t>
    </r>
    <r>
      <rPr>
        <sz val="10"/>
        <rFont val="Arial"/>
      </rPr>
      <t>-</t>
    </r>
    <r>
      <rPr>
        <sz val="10"/>
        <rFont val="宋体"/>
        <family val="3"/>
        <charset val="134"/>
      </rPr>
      <t>掛</t>
    </r>
  </si>
  <si>
    <t>毛傻吊</t>
  </si>
  <si>
    <t>朱林</t>
  </si>
  <si>
    <t>韩启德</t>
  </si>
  <si>
    <t>Heterosexual</t>
  </si>
  <si>
    <t>色站导航</t>
  </si>
  <si>
    <t>大鸡巴顶进妹妹的小穴</t>
  </si>
  <si>
    <t>搞你</t>
  </si>
  <si>
    <t>你馬的</t>
  </si>
  <si>
    <r>
      <t>妈个</t>
    </r>
    <r>
      <rPr>
        <sz val="10"/>
        <rFont val="Arial"/>
      </rPr>
      <t>B</t>
    </r>
  </si>
  <si>
    <t>KAO</t>
  </si>
  <si>
    <r>
      <t>法</t>
    </r>
    <r>
      <rPr>
        <sz val="10"/>
        <rFont val="Arial"/>
      </rPr>
      <t>@@</t>
    </r>
    <r>
      <rPr>
        <sz val="10"/>
        <rFont val="宋体"/>
        <family val="3"/>
        <charset val="134"/>
      </rPr>
      <t>掄</t>
    </r>
  </si>
  <si>
    <t>香港激情性爱影院</t>
  </si>
  <si>
    <r>
      <t>練完瑜伽功做？才爽呢</t>
    </r>
    <r>
      <rPr>
        <sz val="10"/>
        <rFont val="Arial"/>
      </rPr>
      <t>(</t>
    </r>
    <r>
      <rPr>
        <sz val="10"/>
        <rFont val="宋体"/>
        <family val="3"/>
        <charset val="134"/>
      </rPr>
      <t>國產</t>
    </r>
    <r>
      <rPr>
        <sz val="10"/>
        <rFont val="Arial"/>
      </rPr>
      <t>3p)</t>
    </r>
  </si>
  <si>
    <t>老卵</t>
  </si>
  <si>
    <r>
      <t>变态心魔女仲村</t>
    </r>
    <r>
      <rPr>
        <sz val="10"/>
        <rFont val="Arial"/>
      </rPr>
      <t xml:space="preserve"> </t>
    </r>
    <r>
      <rPr>
        <sz val="10"/>
        <rFont val="宋体"/>
        <family val="3"/>
        <charset val="134"/>
      </rPr>
      <t>生中出</t>
    </r>
  </si>
  <si>
    <t>龜奴</t>
  </si>
  <si>
    <t>色情聊天室</t>
  </si>
  <si>
    <t>麻痹</t>
  </si>
  <si>
    <t>騷穴</t>
  </si>
  <si>
    <t>綿阳</t>
  </si>
  <si>
    <t>成人圖片</t>
  </si>
  <si>
    <t>拉登</t>
  </si>
  <si>
    <t>蔣彥永上書</t>
  </si>
  <si>
    <t>国贼</t>
  </si>
  <si>
    <t>綜聯數碼</t>
  </si>
  <si>
    <t>色情五月天</t>
  </si>
  <si>
    <r>
      <t>肉棒插入</t>
    </r>
    <r>
      <rPr>
        <sz val="10"/>
        <rFont val="Arial"/>
      </rPr>
      <t>meimei</t>
    </r>
    <r>
      <rPr>
        <sz val="10"/>
        <rFont val="宋体"/>
        <family val="3"/>
        <charset val="134"/>
      </rPr>
      <t>小穴</t>
    </r>
  </si>
  <si>
    <t>魔域</t>
  </si>
  <si>
    <t>羞耻母</t>
  </si>
  <si>
    <t>免费成人两性影院</t>
  </si>
  <si>
    <t>吴仁华</t>
  </si>
  <si>
    <t>老师被干小穴</t>
  </si>
  <si>
    <r>
      <t>抽插</t>
    </r>
    <r>
      <rPr>
        <sz val="10"/>
        <rFont val="Arial"/>
      </rPr>
      <t>56</t>
    </r>
    <r>
      <rPr>
        <sz val="10"/>
        <rFont val="宋体"/>
        <family val="3"/>
        <charset val="134"/>
      </rPr>
      <t>岁处女</t>
    </r>
    <r>
      <rPr>
        <sz val="10"/>
        <rFont val="Arial"/>
      </rPr>
      <t>meimei</t>
    </r>
    <r>
      <rPr>
        <sz val="10"/>
        <rFont val="宋体"/>
        <family val="3"/>
        <charset val="134"/>
      </rPr>
      <t>淫叫不断</t>
    </r>
  </si>
  <si>
    <t>蒋彦永上书</t>
  </si>
  <si>
    <r>
      <t>国外</t>
    </r>
    <r>
      <rPr>
        <sz val="10"/>
        <rFont val="Arial"/>
      </rPr>
      <t>meinv</t>
    </r>
    <r>
      <rPr>
        <sz val="10"/>
        <rFont val="宋体"/>
        <family val="3"/>
        <charset val="134"/>
      </rPr>
      <t>黄网</t>
    </r>
    <r>
      <rPr>
        <sz val="10"/>
        <rFont val="Arial"/>
      </rPr>
      <t xml:space="preserve"> meinv</t>
    </r>
    <r>
      <rPr>
        <sz val="10"/>
        <rFont val="宋体"/>
        <family val="3"/>
        <charset val="134"/>
      </rPr>
      <t>激情</t>
    </r>
    <r>
      <rPr>
        <sz val="10"/>
        <rFont val="Arial"/>
      </rPr>
      <t>SM</t>
    </r>
    <r>
      <rPr>
        <sz val="10"/>
        <rFont val="宋体"/>
        <family val="3"/>
        <charset val="134"/>
      </rPr>
      <t>处女淫水图台</t>
    </r>
  </si>
  <si>
    <t>性愛圖片</t>
  </si>
  <si>
    <r>
      <t>色情导航</t>
    </r>
    <r>
      <rPr>
        <sz val="10"/>
        <rFont val="Arial"/>
      </rPr>
      <t xml:space="preserve"> av</t>
    </r>
    <r>
      <rPr>
        <sz val="10"/>
        <rFont val="宋体"/>
        <family val="3"/>
        <charset val="134"/>
      </rPr>
      <t>电影</t>
    </r>
  </si>
  <si>
    <t>牙齿轻咬着阴核</t>
  </si>
  <si>
    <t>淫荡姐姐勾引小弟玩操屄</t>
  </si>
  <si>
    <t>朱溶剂</t>
  </si>
  <si>
    <t>插淫妇骚穴</t>
  </si>
  <si>
    <t>李宏志</t>
  </si>
  <si>
    <t>邓笑贫</t>
  </si>
  <si>
    <r>
      <t>fuck</t>
    </r>
    <r>
      <rPr>
        <sz val="10"/>
        <rFont val="宋体"/>
        <family val="3"/>
        <charset val="134"/>
      </rPr>
      <t>文化部</t>
    </r>
  </si>
  <si>
    <r>
      <t>肉棒抽插</t>
    </r>
    <r>
      <rPr>
        <sz val="10"/>
        <rFont val="Arial"/>
      </rPr>
      <t>…</t>
    </r>
    <r>
      <rPr>
        <sz val="10"/>
        <rFont val="宋体"/>
        <family val="3"/>
        <charset val="134"/>
      </rPr>
      <t>不要</t>
    </r>
  </si>
  <si>
    <r>
      <t>MUGEN EX Vol</t>
    </r>
    <r>
      <rPr>
        <sz val="10"/>
        <rFont val="宋体"/>
        <family val="3"/>
        <charset val="134"/>
      </rPr>
      <t>。</t>
    </r>
    <r>
      <rPr>
        <sz val="10"/>
        <rFont val="Arial"/>
      </rPr>
      <t>4</t>
    </r>
  </si>
  <si>
    <t>她的阴道乳房真美</t>
  </si>
  <si>
    <t>毛彭真</t>
  </si>
  <si>
    <t>發論功</t>
  </si>
  <si>
    <t>台湾成人网站</t>
  </si>
  <si>
    <t>阳具插入小穴中</t>
  </si>
  <si>
    <t>partita</t>
  </si>
  <si>
    <t>插入内射</t>
  </si>
  <si>
    <t>世界日报</t>
  </si>
  <si>
    <t>CCTV</t>
  </si>
  <si>
    <t>大鸡吧塞进逼里使劲插我</t>
  </si>
  <si>
    <t>日本淫妞</t>
  </si>
  <si>
    <t>哥哥我爽晕了</t>
  </si>
  <si>
    <t>谭绍文</t>
  </si>
  <si>
    <r>
      <t>邻居少妇</t>
    </r>
    <r>
      <rPr>
        <sz val="10"/>
        <rFont val="Arial"/>
      </rPr>
      <t xml:space="preserve"> </t>
    </r>
    <r>
      <rPr>
        <sz val="10"/>
        <rFont val="宋体"/>
        <family val="3"/>
        <charset val="134"/>
      </rPr>
      <t>干邻居少妇</t>
    </r>
    <r>
      <rPr>
        <sz val="10"/>
        <rFont val="Arial"/>
      </rPr>
      <t xml:space="preserve"> </t>
    </r>
    <r>
      <rPr>
        <sz val="10"/>
        <rFont val="宋体"/>
        <family val="3"/>
        <charset val="134"/>
      </rPr>
      <t>邻居的少妇</t>
    </r>
    <r>
      <rPr>
        <sz val="10"/>
        <rFont val="Arial"/>
      </rPr>
      <t xml:space="preserve"> </t>
    </r>
    <r>
      <rPr>
        <sz val="10"/>
        <rFont val="宋体"/>
        <family val="3"/>
        <charset val="134"/>
      </rPr>
      <t>邻居美少妇</t>
    </r>
    <r>
      <rPr>
        <sz val="10"/>
        <rFont val="Arial"/>
      </rPr>
      <t xml:space="preserve"> </t>
    </r>
    <r>
      <rPr>
        <sz val="10"/>
        <rFont val="宋体"/>
        <family val="3"/>
        <charset val="134"/>
      </rPr>
      <t>操淫荡少妇</t>
    </r>
  </si>
  <si>
    <t>阳具对准她湿润的小穴口</t>
  </si>
  <si>
    <r>
      <t>MUGEN EX Vol</t>
    </r>
    <r>
      <rPr>
        <sz val="10"/>
        <rFont val="宋体"/>
        <family val="3"/>
        <charset val="134"/>
      </rPr>
      <t>。</t>
    </r>
    <r>
      <rPr>
        <sz val="10"/>
        <rFont val="Arial"/>
      </rPr>
      <t xml:space="preserve"> 7~</t>
    </r>
    <r>
      <rPr>
        <sz val="10"/>
        <rFont val="宋体"/>
        <family val="3"/>
        <charset val="134"/>
      </rPr>
      <t>滨崎</t>
    </r>
    <r>
      <rPr>
        <sz val="10"/>
        <rFont val="Arial"/>
      </rPr>
      <t>(MX-07)</t>
    </r>
  </si>
  <si>
    <t>烂人</t>
  </si>
  <si>
    <t>ㄖ</t>
  </si>
  <si>
    <t>日本色诱女郎图库激情成人视频聊天室</t>
  </si>
  <si>
    <t>Bastard</t>
  </si>
  <si>
    <t>puSSy puSSy</t>
  </si>
  <si>
    <t>phuck</t>
  </si>
  <si>
    <t>去死</t>
  </si>
  <si>
    <t>盖世太保</t>
  </si>
  <si>
    <r>
      <t xml:space="preserve">f a </t>
    </r>
    <r>
      <rPr>
        <sz val="10"/>
        <rFont val="宋体"/>
        <family val="3"/>
        <charset val="134"/>
      </rPr>
      <t>轮</t>
    </r>
  </si>
  <si>
    <t>admin</t>
  </si>
  <si>
    <t>三去车仑</t>
  </si>
  <si>
    <t>sealonline</t>
  </si>
  <si>
    <t>鲍岳桥</t>
  </si>
  <si>
    <t>毛美国</t>
  </si>
  <si>
    <r>
      <t>情色</t>
    </r>
    <r>
      <rPr>
        <sz val="10"/>
        <rFont val="Arial"/>
      </rPr>
      <t xml:space="preserve"> </t>
    </r>
    <r>
      <rPr>
        <sz val="10"/>
        <rFont val="宋体"/>
        <family val="3"/>
        <charset val="134"/>
      </rPr>
      <t>激情</t>
    </r>
    <r>
      <rPr>
        <sz val="10"/>
        <rFont val="Arial"/>
      </rPr>
      <t xml:space="preserve"> </t>
    </r>
    <r>
      <rPr>
        <sz val="10"/>
        <rFont val="宋体"/>
        <family val="3"/>
        <charset val="134"/>
      </rPr>
      <t>美女</t>
    </r>
    <r>
      <rPr>
        <sz val="10"/>
        <rFont val="Arial"/>
      </rPr>
      <t xml:space="preserve"> </t>
    </r>
    <r>
      <rPr>
        <sz val="10"/>
        <rFont val="宋体"/>
        <family val="3"/>
        <charset val="134"/>
      </rPr>
      <t>穴</t>
    </r>
  </si>
  <si>
    <t>pao pao dao</t>
  </si>
  <si>
    <r>
      <t>法</t>
    </r>
    <r>
      <rPr>
        <sz val="10"/>
        <rFont val="Arial"/>
      </rPr>
      <t>~</t>
    </r>
    <r>
      <rPr>
        <sz val="10"/>
        <rFont val="宋体"/>
        <family val="3"/>
        <charset val="134"/>
      </rPr>
      <t>淪</t>
    </r>
  </si>
  <si>
    <t>两性淫乱小说阅读</t>
  </si>
  <si>
    <t>完美國際</t>
  </si>
  <si>
    <r>
      <t>发</t>
    </r>
    <r>
      <rPr>
        <sz val="10"/>
        <rFont val="Arial"/>
      </rPr>
      <t>@</t>
    </r>
    <r>
      <rPr>
        <sz val="10"/>
        <rFont val="宋体"/>
        <family val="3"/>
        <charset val="134"/>
      </rPr>
      <t>伦</t>
    </r>
  </si>
  <si>
    <t>天上碑</t>
  </si>
  <si>
    <r>
      <t>胡</t>
    </r>
    <r>
      <rPr>
        <sz val="10"/>
        <rFont val="Arial"/>
      </rPr>
      <t>XX</t>
    </r>
  </si>
  <si>
    <r>
      <t>肉棒</t>
    </r>
    <r>
      <rPr>
        <sz val="10"/>
        <rFont val="Arial"/>
      </rPr>
      <t xml:space="preserve"> </t>
    </r>
    <r>
      <rPr>
        <sz val="10"/>
        <rFont val="宋体"/>
        <family val="3"/>
        <charset val="134"/>
      </rPr>
      <t>插得太深了</t>
    </r>
  </si>
  <si>
    <t>强奸护士</t>
  </si>
  <si>
    <t>连胜德</t>
  </si>
  <si>
    <r>
      <t>免费淫奸女Ａ片段试看</t>
    </r>
    <r>
      <rPr>
        <sz val="10"/>
        <rFont val="Arial"/>
      </rPr>
      <t xml:space="preserve"> </t>
    </r>
    <r>
      <rPr>
        <sz val="10"/>
        <rFont val="宋体"/>
        <family val="3"/>
        <charset val="134"/>
      </rPr>
      <t>强</t>
    </r>
    <r>
      <rPr>
        <sz val="10"/>
        <rFont val="Arial"/>
      </rPr>
      <t>*</t>
    </r>
    <r>
      <rPr>
        <sz val="10"/>
        <rFont val="宋体"/>
        <family val="3"/>
        <charset val="134"/>
      </rPr>
      <t>十八岁美女护士看完保证你打飞机</t>
    </r>
  </si>
  <si>
    <t>淫穴把整个龟头吸住</t>
  </si>
  <si>
    <t>青樓</t>
  </si>
  <si>
    <t>射入阴道里</t>
  </si>
  <si>
    <r>
      <t>抢</t>
    </r>
    <r>
      <rPr>
        <sz val="10"/>
        <rFont val="Arial"/>
      </rPr>
      <t xml:space="preserve"> </t>
    </r>
    <r>
      <rPr>
        <sz val="10"/>
        <rFont val="宋体"/>
        <family val="3"/>
        <charset val="134"/>
      </rPr>
      <t>粮</t>
    </r>
    <r>
      <rPr>
        <sz val="10"/>
        <rFont val="Arial"/>
      </rPr>
      <t xml:space="preserve"> </t>
    </r>
    <r>
      <rPr>
        <sz val="10"/>
        <rFont val="宋体"/>
        <family val="3"/>
        <charset val="134"/>
      </rPr>
      <t>记</t>
    </r>
  </si>
  <si>
    <t>MASTER</t>
  </si>
  <si>
    <t>女教师家访遭遇体剃毛内射肛交口爆喷尿虐待</t>
  </si>
  <si>
    <t>毛人大代表</t>
  </si>
  <si>
    <r>
      <t>蜜汁</t>
    </r>
    <r>
      <rPr>
        <sz val="10"/>
        <rFont val="Arial"/>
      </rPr>
      <t xml:space="preserve"> </t>
    </r>
    <r>
      <rPr>
        <sz val="10"/>
        <rFont val="宋体"/>
        <family val="3"/>
        <charset val="134"/>
      </rPr>
      <t>舔穴</t>
    </r>
    <r>
      <rPr>
        <sz val="10"/>
        <rFont val="Arial"/>
      </rPr>
      <t xml:space="preserve"> </t>
    </r>
    <r>
      <rPr>
        <sz val="10"/>
        <rFont val="宋体"/>
        <family val="3"/>
        <charset val="134"/>
      </rPr>
      <t>塞入</t>
    </r>
  </si>
  <si>
    <t>成人论坛导航</t>
  </si>
  <si>
    <t>极品金牌素人口交系列</t>
  </si>
  <si>
    <t>溫逼</t>
  </si>
  <si>
    <t>陽萎</t>
  </si>
  <si>
    <r>
      <t>操操</t>
    </r>
    <r>
      <rPr>
        <sz val="10"/>
        <rFont val="Arial"/>
      </rPr>
      <t>XX</t>
    </r>
  </si>
  <si>
    <r>
      <t>法</t>
    </r>
    <r>
      <rPr>
        <sz val="10"/>
        <rFont val="Arial"/>
      </rPr>
      <t>$$</t>
    </r>
    <r>
      <rPr>
        <sz val="10"/>
        <rFont val="宋体"/>
        <family val="3"/>
        <charset val="134"/>
      </rPr>
      <t>論</t>
    </r>
  </si>
  <si>
    <t>hkhk68</t>
  </si>
  <si>
    <t>胸涛乳浪</t>
  </si>
  <si>
    <t>亚洲淫色俱乐部</t>
  </si>
  <si>
    <t>奴隶调教</t>
  </si>
  <si>
    <t>盤古軟體</t>
  </si>
  <si>
    <t>网星</t>
  </si>
  <si>
    <t>ｔｎｎｄ</t>
  </si>
  <si>
    <t>毛一夜情</t>
  </si>
  <si>
    <t>好爽┅好舒服小骚穴</t>
  </si>
  <si>
    <t>网易</t>
  </si>
  <si>
    <r>
      <t xml:space="preserve">f a </t>
    </r>
    <r>
      <rPr>
        <sz val="10"/>
        <rFont val="宋体"/>
        <family val="3"/>
        <charset val="134"/>
      </rPr>
      <t>輪</t>
    </r>
  </si>
  <si>
    <t>狂插林心如穴</t>
  </si>
  <si>
    <t>綿陽</t>
  </si>
  <si>
    <t>西洋美女</t>
  </si>
  <si>
    <t>狗成</t>
  </si>
  <si>
    <r>
      <t>368</t>
    </r>
    <r>
      <rPr>
        <sz val="10"/>
        <rFont val="宋体"/>
        <family val="3"/>
        <charset val="134"/>
      </rPr>
      <t>成人网站</t>
    </r>
  </si>
  <si>
    <t>乱伦父女</t>
  </si>
  <si>
    <t>國產偷拍</t>
  </si>
  <si>
    <r>
      <t>Gold Angel Vol</t>
    </r>
    <r>
      <rPr>
        <sz val="10"/>
        <rFont val="宋体"/>
        <family val="3"/>
        <charset val="134"/>
      </rPr>
      <t>。</t>
    </r>
    <r>
      <rPr>
        <sz val="10"/>
        <rFont val="Arial"/>
      </rPr>
      <t xml:space="preserve">7 </t>
    </r>
    <r>
      <rPr>
        <sz val="10"/>
        <rFont val="宋体"/>
        <family val="3"/>
        <charset val="134"/>
      </rPr>
      <t>纹舞らん</t>
    </r>
    <r>
      <rPr>
        <sz val="10"/>
        <rFont val="Arial"/>
      </rPr>
      <t xml:space="preserve"> </t>
    </r>
    <r>
      <rPr>
        <sz val="10"/>
        <rFont val="宋体"/>
        <family val="3"/>
        <charset val="134"/>
      </rPr>
      <t>可爱</t>
    </r>
  </si>
  <si>
    <r>
      <t>发</t>
    </r>
    <r>
      <rPr>
        <sz val="10"/>
        <rFont val="Arial"/>
      </rPr>
      <t>@</t>
    </r>
    <r>
      <rPr>
        <sz val="10"/>
        <rFont val="宋体"/>
        <family val="3"/>
        <charset val="134"/>
      </rPr>
      <t>仑</t>
    </r>
  </si>
  <si>
    <t>倒台</t>
  </si>
  <si>
    <t>日軍</t>
  </si>
  <si>
    <t>性愛插穴</t>
  </si>
  <si>
    <r>
      <t>15</t>
    </r>
    <r>
      <rPr>
        <sz val="10"/>
        <rFont val="宋体"/>
        <family val="3"/>
        <charset val="134"/>
      </rPr>
      <t>年前的</t>
    </r>
    <r>
      <rPr>
        <sz val="10"/>
        <rFont val="Arial"/>
      </rPr>
      <t>“</t>
    </r>
    <r>
      <rPr>
        <sz val="10"/>
        <rFont val="宋体"/>
        <family val="3"/>
        <charset val="134"/>
      </rPr>
      <t>共和国卫士</t>
    </r>
    <r>
      <rPr>
        <sz val="10"/>
        <rFont val="Arial"/>
      </rPr>
      <t>”</t>
    </r>
  </si>
  <si>
    <t>又硬又大的肉棒</t>
  </si>
  <si>
    <r>
      <t>插入</t>
    </r>
    <r>
      <rPr>
        <sz val="10"/>
        <rFont val="Arial"/>
      </rPr>
      <t>……</t>
    </r>
    <r>
      <rPr>
        <sz val="10"/>
        <rFont val="宋体"/>
        <family val="3"/>
        <charset val="134"/>
      </rPr>
      <t>大肉棒</t>
    </r>
  </si>
  <si>
    <t>叫春</t>
  </si>
  <si>
    <t>台湾小穴自拍护士做爱</t>
  </si>
  <si>
    <r>
      <t>潮吹喷射地狱</t>
    </r>
    <r>
      <rPr>
        <sz val="10"/>
        <rFont val="Arial"/>
      </rPr>
      <t xml:space="preserve"> </t>
    </r>
    <r>
      <rPr>
        <sz val="10"/>
        <rFont val="宋体"/>
        <family val="3"/>
        <charset val="134"/>
      </rPr>
      <t>不行触摸的喘气</t>
    </r>
    <r>
      <rPr>
        <sz val="10"/>
        <rFont val="Arial"/>
      </rPr>
      <t xml:space="preserve"> 4P</t>
    </r>
    <r>
      <rPr>
        <sz val="10"/>
        <rFont val="宋体"/>
        <family val="3"/>
        <charset val="134"/>
      </rPr>
      <t>肉奴隶中出</t>
    </r>
  </si>
  <si>
    <r>
      <t>毛卖</t>
    </r>
    <r>
      <rPr>
        <sz val="10"/>
        <rFont val="Arial"/>
      </rPr>
      <t>B</t>
    </r>
  </si>
  <si>
    <t>吗的靠</t>
  </si>
  <si>
    <t>将手指插入她的穴里</t>
  </si>
  <si>
    <r>
      <t>法</t>
    </r>
    <r>
      <rPr>
        <sz val="10"/>
        <rFont val="Arial"/>
      </rPr>
      <t>@@</t>
    </r>
    <r>
      <rPr>
        <sz val="10"/>
        <rFont val="宋体"/>
        <family val="3"/>
        <charset val="134"/>
      </rPr>
      <t>抡</t>
    </r>
  </si>
  <si>
    <r>
      <t>抽插</t>
    </r>
    <r>
      <rPr>
        <sz val="10"/>
        <rFont val="Arial"/>
      </rPr>
      <t>20</t>
    </r>
    <r>
      <rPr>
        <sz val="10"/>
        <rFont val="宋体"/>
        <family val="3"/>
        <charset val="134"/>
      </rPr>
      <t>岁处女</t>
    </r>
    <r>
      <rPr>
        <sz val="10"/>
        <rFont val="Arial"/>
      </rPr>
      <t>meimei</t>
    </r>
    <r>
      <rPr>
        <sz val="10"/>
        <rFont val="宋体"/>
        <family val="3"/>
        <charset val="134"/>
      </rPr>
      <t>淫叫不断</t>
    </r>
  </si>
  <si>
    <t>北京之春</t>
  </si>
  <si>
    <r>
      <t>不要！嗯──啊啊、啊啊！</t>
    </r>
    <r>
      <rPr>
        <sz val="10"/>
        <rFont val="Arial"/>
      </rPr>
      <t>”</t>
    </r>
  </si>
  <si>
    <t>亚洲激情帖图</t>
  </si>
  <si>
    <t>法（轮）功</t>
  </si>
  <si>
    <t>轩辕二</t>
  </si>
  <si>
    <t>獸交</t>
  </si>
  <si>
    <t>毛吴仪</t>
  </si>
  <si>
    <t>无码炮图</t>
  </si>
  <si>
    <t>大中国论坛</t>
  </si>
  <si>
    <t>同房</t>
  </si>
  <si>
    <t>毛穆斯林</t>
  </si>
  <si>
    <t>肉棒就顺着湿滑的阴道口插进去了一半</t>
  </si>
  <si>
    <t>cdjp</t>
  </si>
  <si>
    <t>台灣狗</t>
  </si>
  <si>
    <r>
      <t>哦</t>
    </r>
    <r>
      <rPr>
        <sz val="10"/>
        <rFont val="Arial"/>
      </rPr>
      <t>……</t>
    </r>
    <r>
      <rPr>
        <sz val="10"/>
        <rFont val="宋体"/>
        <family val="3"/>
        <charset val="134"/>
      </rPr>
      <t>再快</t>
    </r>
    <r>
      <rPr>
        <sz val="10"/>
        <rFont val="Arial"/>
      </rPr>
      <t>……</t>
    </r>
    <r>
      <rPr>
        <sz val="10"/>
        <rFont val="宋体"/>
        <family val="3"/>
        <charset val="134"/>
      </rPr>
      <t>小屄要美死丁</t>
    </r>
    <r>
      <rPr>
        <sz val="10"/>
        <rFont val="Arial"/>
      </rPr>
      <t>……</t>
    </r>
  </si>
  <si>
    <t>性色俱乐部</t>
  </si>
  <si>
    <r>
      <t>发</t>
    </r>
    <r>
      <rPr>
        <sz val="10"/>
        <rFont val="Arial"/>
      </rPr>
      <t>$$</t>
    </r>
    <r>
      <rPr>
        <sz val="10"/>
        <rFont val="宋体"/>
        <family val="3"/>
        <charset val="134"/>
      </rPr>
      <t>轮</t>
    </r>
  </si>
  <si>
    <r>
      <t>zl-fm</t>
    </r>
    <r>
      <rPr>
        <sz val="10"/>
        <rFont val="宋体"/>
        <family val="3"/>
        <charset val="134"/>
      </rPr>
      <t>。</t>
    </r>
    <r>
      <rPr>
        <sz val="10"/>
        <rFont val="Arial"/>
      </rPr>
      <t>com</t>
    </r>
  </si>
  <si>
    <t>倫功</t>
  </si>
  <si>
    <r>
      <t>女学生嫩</t>
    </r>
    <r>
      <rPr>
        <sz val="10"/>
        <rFont val="Arial"/>
      </rPr>
      <t>B</t>
    </r>
  </si>
  <si>
    <r>
      <t>外</t>
    </r>
    <r>
      <rPr>
        <sz val="10"/>
        <rFont val="Arial"/>
      </rPr>
      <t>@</t>
    </r>
    <r>
      <rPr>
        <sz val="10"/>
        <rFont val="宋体"/>
        <family val="3"/>
        <charset val="134"/>
      </rPr>
      <t>挂</t>
    </r>
  </si>
  <si>
    <t>风尘劫</t>
  </si>
  <si>
    <r>
      <t>fuck</t>
    </r>
    <r>
      <rPr>
        <sz val="10"/>
        <rFont val="宋体"/>
        <family val="3"/>
        <charset val="134"/>
      </rPr>
      <t>他马的</t>
    </r>
  </si>
  <si>
    <t>自民党</t>
  </si>
  <si>
    <t>毛一中一台</t>
  </si>
  <si>
    <t>毛吕秀莲</t>
  </si>
  <si>
    <t>青天白日旗</t>
  </si>
  <si>
    <t>t2dk</t>
  </si>
  <si>
    <t>封神</t>
  </si>
  <si>
    <r>
      <t>58xp</t>
    </r>
    <r>
      <rPr>
        <sz val="10"/>
        <rFont val="宋体"/>
        <family val="3"/>
        <charset val="134"/>
      </rPr>
      <t>。</t>
    </r>
    <r>
      <rPr>
        <sz val="10"/>
        <rFont val="Arial"/>
      </rPr>
      <t xml:space="preserve">com </t>
    </r>
    <r>
      <rPr>
        <sz val="10"/>
        <rFont val="宋体"/>
        <family val="3"/>
        <charset val="134"/>
      </rPr>
      <t>电影免费</t>
    </r>
  </si>
  <si>
    <t>大鸡巴用力的往小穴里面狠插</t>
  </si>
  <si>
    <r>
      <t>陵辱面接</t>
    </r>
    <r>
      <rPr>
        <sz val="10"/>
        <rFont val="Arial"/>
      </rPr>
      <t>4</t>
    </r>
    <r>
      <rPr>
        <sz val="10"/>
        <rFont val="宋体"/>
        <family val="3"/>
        <charset val="134"/>
      </rPr>
      <t>人淫乱娘</t>
    </r>
  </si>
  <si>
    <t>ｅａｒｔｈｃｉｖ</t>
  </si>
  <si>
    <t>春藥</t>
  </si>
  <si>
    <t>毛罗干</t>
  </si>
  <si>
    <r>
      <t>庆</t>
    </r>
    <r>
      <rPr>
        <sz val="10"/>
        <rFont val="Arial"/>
      </rPr>
      <t xml:space="preserve"> </t>
    </r>
    <r>
      <rPr>
        <sz val="10"/>
        <rFont val="宋体"/>
        <family val="3"/>
        <charset val="134"/>
      </rPr>
      <t>红</t>
    </r>
  </si>
  <si>
    <t>她的阴道好深啊</t>
  </si>
  <si>
    <r>
      <t>本站</t>
    </r>
    <r>
      <rPr>
        <sz val="10"/>
        <rFont val="Arial"/>
      </rPr>
      <t>10020</t>
    </r>
    <r>
      <rPr>
        <sz val="10"/>
        <rFont val="宋体"/>
        <family val="3"/>
        <charset val="134"/>
      </rPr>
      <t>多部激情电影全部免费试看</t>
    </r>
  </si>
  <si>
    <r>
      <t>鸡</t>
    </r>
    <r>
      <rPr>
        <sz val="10"/>
        <rFont val="Arial"/>
      </rPr>
      <t>8</t>
    </r>
  </si>
  <si>
    <t>和阿姨作爱</t>
  </si>
  <si>
    <t>地藏</t>
  </si>
  <si>
    <t>九評</t>
  </si>
  <si>
    <r>
      <t>毛卖</t>
    </r>
    <r>
      <rPr>
        <sz val="10"/>
        <rFont val="Arial"/>
      </rPr>
      <t>QQ</t>
    </r>
  </si>
  <si>
    <t>操藏独</t>
  </si>
  <si>
    <t>淫语连连</t>
  </si>
  <si>
    <t>賤種</t>
  </si>
  <si>
    <r>
      <t>如果你未满</t>
    </r>
    <r>
      <rPr>
        <sz val="10"/>
        <rFont val="Arial"/>
      </rPr>
      <t>19</t>
    </r>
    <r>
      <rPr>
        <sz val="10"/>
        <rFont val="宋体"/>
        <family val="3"/>
        <charset val="134"/>
      </rPr>
      <t>周岁请自觉离开。</t>
    </r>
  </si>
  <si>
    <t>戳那吗逼</t>
  </si>
  <si>
    <r>
      <t>18</t>
    </r>
    <r>
      <rPr>
        <sz val="10"/>
        <rFont val="宋体"/>
        <family val="3"/>
        <charset val="134"/>
      </rPr>
      <t>摸</t>
    </r>
  </si>
  <si>
    <r>
      <t>插的</t>
    </r>
    <r>
      <rPr>
        <sz val="10"/>
        <rFont val="Arial"/>
      </rPr>
      <t>meimei</t>
    </r>
    <r>
      <rPr>
        <sz val="10"/>
        <rFont val="宋体"/>
        <family val="3"/>
        <charset val="134"/>
      </rPr>
      <t>流淫水</t>
    </r>
  </si>
  <si>
    <t>三去车侖</t>
  </si>
  <si>
    <t>臭机八</t>
  </si>
  <si>
    <t>膏药旗</t>
  </si>
  <si>
    <t>GAME MASTER</t>
  </si>
  <si>
    <t>jiang wang</t>
  </si>
  <si>
    <t>外？挂</t>
  </si>
  <si>
    <t>日本激情电影</t>
  </si>
  <si>
    <t>qqtang</t>
  </si>
  <si>
    <t>柳下惠</t>
  </si>
  <si>
    <r>
      <t>。</t>
    </r>
    <r>
      <rPr>
        <sz val="10"/>
        <rFont val="Arial"/>
      </rPr>
      <t>gm</t>
    </r>
  </si>
  <si>
    <t>莖候佳陰</t>
  </si>
  <si>
    <r>
      <t>令人喷血的春宫</t>
    </r>
    <r>
      <rPr>
        <sz val="10"/>
        <rFont val="Arial"/>
      </rPr>
      <t>108</t>
    </r>
    <r>
      <rPr>
        <sz val="10"/>
        <rFont val="宋体"/>
        <family val="3"/>
        <charset val="134"/>
      </rPr>
      <t>姿势</t>
    </r>
    <r>
      <rPr>
        <sz val="10"/>
        <rFont val="Arial"/>
      </rPr>
      <t>(</t>
    </r>
    <r>
      <rPr>
        <sz val="10"/>
        <rFont val="宋体"/>
        <family val="3"/>
        <charset val="134"/>
      </rPr>
      <t>组图</t>
    </r>
    <r>
      <rPr>
        <sz val="10"/>
        <rFont val="Arial"/>
      </rPr>
      <t>)22</t>
    </r>
    <r>
      <rPr>
        <sz val="10"/>
        <rFont val="宋体"/>
        <family val="3"/>
        <charset val="134"/>
      </rPr>
      <t>岁禁看</t>
    </r>
  </si>
  <si>
    <t>猪头</t>
  </si>
  <si>
    <t>让我操高潮淫水一直流溅</t>
  </si>
  <si>
    <t>新闻管制</t>
  </si>
  <si>
    <t>無界流覽</t>
  </si>
  <si>
    <t>外？掛</t>
  </si>
  <si>
    <t>好大的阴户啊</t>
  </si>
  <si>
    <t>性感动感美女日本幼少女性感写真</t>
  </si>
  <si>
    <t>亚洲激情影院</t>
  </si>
  <si>
    <t>陰蒂</t>
  </si>
  <si>
    <r>
      <t>强奸</t>
    </r>
    <r>
      <rPr>
        <sz val="10"/>
        <rFont val="Arial"/>
      </rPr>
      <t>38</t>
    </r>
    <r>
      <rPr>
        <sz val="10"/>
        <rFont val="宋体"/>
        <family val="3"/>
        <charset val="134"/>
      </rPr>
      <t>岁处女全过程</t>
    </r>
    <r>
      <rPr>
        <sz val="10"/>
        <rFont val="Arial"/>
      </rPr>
      <t>/</t>
    </r>
    <r>
      <rPr>
        <sz val="10"/>
        <rFont val="宋体"/>
        <family val="3"/>
        <charset val="134"/>
      </rPr>
      <t>淫妹阴毛小穴</t>
    </r>
  </si>
  <si>
    <r>
      <t>成人电影</t>
    </r>
    <r>
      <rPr>
        <sz val="10"/>
        <rFont val="Arial"/>
      </rPr>
      <t xml:space="preserve"> </t>
    </r>
    <r>
      <rPr>
        <sz val="10"/>
        <rFont val="宋体"/>
        <family val="3"/>
        <charset val="134"/>
      </rPr>
      <t>淫穴嫩穴骚穴</t>
    </r>
  </si>
  <si>
    <t>海之乐章</t>
  </si>
  <si>
    <t>小骚娘们的小嫩骚屄</t>
  </si>
  <si>
    <r>
      <t>89</t>
    </r>
    <r>
      <rPr>
        <sz val="10"/>
        <rFont val="宋体"/>
        <family val="3"/>
        <charset val="134"/>
      </rPr>
      <t>风波</t>
    </r>
  </si>
  <si>
    <t>蔣彥勇</t>
  </si>
  <si>
    <r>
      <t>c a o</t>
    </r>
    <r>
      <rPr>
        <sz val="10"/>
        <rFont val="宋体"/>
        <family val="3"/>
        <charset val="134"/>
      </rPr>
      <t>靠</t>
    </r>
  </si>
  <si>
    <t>我日靠</t>
  </si>
  <si>
    <t>玫瑰园</t>
  </si>
  <si>
    <t>鸡巴对准穴口猛地插进去</t>
  </si>
  <si>
    <t>嫩鮑</t>
  </si>
  <si>
    <t>毛滚</t>
  </si>
  <si>
    <t>毛管理员</t>
  </si>
  <si>
    <t>亞洲瘋情</t>
  </si>
  <si>
    <t>淫奸表姐</t>
  </si>
  <si>
    <r>
      <t>在线淫电影</t>
    </r>
    <r>
      <rPr>
        <sz val="10"/>
        <rFont val="Arial"/>
      </rPr>
      <t xml:space="preserve"> </t>
    </r>
    <r>
      <rPr>
        <sz val="10"/>
        <rFont val="宋体"/>
        <family val="3"/>
        <charset val="134"/>
      </rPr>
      <t>看完保证你打飞机</t>
    </r>
  </si>
  <si>
    <t>淫水狂喷</t>
  </si>
  <si>
    <t>万钢</t>
  </si>
  <si>
    <r>
      <t>外</t>
    </r>
    <r>
      <rPr>
        <sz val="10"/>
        <rFont val="Arial"/>
      </rPr>
      <t>@</t>
    </r>
    <r>
      <rPr>
        <sz val="10"/>
        <rFont val="宋体"/>
        <family val="3"/>
        <charset val="134"/>
      </rPr>
      <t>掛</t>
    </r>
  </si>
  <si>
    <r>
      <t>好</t>
    </r>
    <r>
      <rPr>
        <sz val="10"/>
        <rFont val="Arial"/>
      </rPr>
      <t>……</t>
    </r>
    <r>
      <rPr>
        <sz val="10"/>
        <rFont val="宋体"/>
        <family val="3"/>
        <charset val="134"/>
      </rPr>
      <t>小</t>
    </r>
    <r>
      <rPr>
        <sz val="10"/>
        <rFont val="Arial"/>
      </rPr>
      <t>……</t>
    </r>
    <r>
      <rPr>
        <sz val="10"/>
        <rFont val="宋体"/>
        <family val="3"/>
        <charset val="134"/>
      </rPr>
      <t>小骚穴</t>
    </r>
  </si>
  <si>
    <t>發倫功</t>
  </si>
  <si>
    <r>
      <t>……</t>
    </r>
    <r>
      <rPr>
        <sz val="10"/>
        <rFont val="宋体"/>
        <family val="3"/>
        <charset val="134"/>
      </rPr>
      <t>好爽喲</t>
    </r>
    <r>
      <rPr>
        <sz val="10"/>
        <rFont val="Arial"/>
      </rPr>
      <t xml:space="preserve"> </t>
    </r>
    <r>
      <rPr>
        <sz val="10"/>
        <rFont val="宋体"/>
        <family val="3"/>
        <charset val="134"/>
      </rPr>
      <t>插穴</t>
    </r>
  </si>
  <si>
    <r>
      <t>fuck</t>
    </r>
    <r>
      <rPr>
        <sz val="10"/>
        <rFont val="宋体"/>
        <family val="3"/>
        <charset val="134"/>
      </rPr>
      <t>傻屄</t>
    </r>
  </si>
  <si>
    <t>操插你</t>
  </si>
  <si>
    <r>
      <t>ｒｉ</t>
    </r>
    <r>
      <rPr>
        <sz val="10"/>
        <rFont val="Arial"/>
      </rPr>
      <t xml:space="preserve"> </t>
    </r>
    <r>
      <rPr>
        <sz val="10"/>
        <rFont val="宋体"/>
        <family val="3"/>
        <charset val="134"/>
      </rPr>
      <t>ｎｉ</t>
    </r>
    <r>
      <rPr>
        <sz val="10"/>
        <rFont val="Arial"/>
      </rPr>
      <t xml:space="preserve"> </t>
    </r>
    <r>
      <rPr>
        <sz val="10"/>
        <rFont val="宋体"/>
        <family val="3"/>
        <charset val="134"/>
      </rPr>
      <t>ｍａ</t>
    </r>
  </si>
  <si>
    <t>亲美</t>
  </si>
  <si>
    <t>日本激情淫影院</t>
  </si>
  <si>
    <t>ayawawa</t>
  </si>
  <si>
    <t>日你妈啦逼</t>
  </si>
  <si>
    <t>免费黄色淫电影一社会男子在宾馆里强奸一</t>
  </si>
  <si>
    <r>
      <t>如果你未满</t>
    </r>
    <r>
      <rPr>
        <sz val="10"/>
        <rFont val="Arial"/>
      </rPr>
      <t>27</t>
    </r>
    <r>
      <rPr>
        <sz val="10"/>
        <rFont val="宋体"/>
        <family val="3"/>
        <charset val="134"/>
      </rPr>
      <t>周岁请自觉离开。</t>
    </r>
  </si>
  <si>
    <t>台湾成人黄色电影</t>
  </si>
  <si>
    <t>老兵</t>
  </si>
  <si>
    <t>大鸡巴插小穴</t>
  </si>
  <si>
    <t>八九年那个春夏之交</t>
  </si>
  <si>
    <t>卖号靠</t>
  </si>
  <si>
    <t>小穴疯狂地吮吸着我的阳精</t>
  </si>
  <si>
    <t>援助交際</t>
  </si>
  <si>
    <t>青楼</t>
  </si>
  <si>
    <t>三去车仑工力</t>
  </si>
  <si>
    <r>
      <t>18dy</t>
    </r>
    <r>
      <rPr>
        <sz val="10"/>
        <rFont val="宋体"/>
        <family val="3"/>
        <charset val="134"/>
      </rPr>
      <t>村妓</t>
    </r>
  </si>
  <si>
    <r>
      <t>本站</t>
    </r>
    <r>
      <rPr>
        <sz val="10"/>
        <rFont val="Arial"/>
      </rPr>
      <t>10008</t>
    </r>
    <r>
      <rPr>
        <sz val="10"/>
        <rFont val="宋体"/>
        <family val="3"/>
        <charset val="134"/>
      </rPr>
      <t>多部激情电影全部免费试看</t>
    </r>
  </si>
  <si>
    <t>tui tui xia</t>
  </si>
  <si>
    <t>胸濤乳浪</t>
  </si>
  <si>
    <t>毛国土资源部</t>
  </si>
  <si>
    <t>骚棍</t>
  </si>
  <si>
    <t>刘华清</t>
  </si>
  <si>
    <t>盗窃犯</t>
  </si>
  <si>
    <r>
      <t>手指抠肉洞</t>
    </r>
    <r>
      <rPr>
        <sz val="10"/>
        <rFont val="Arial"/>
      </rPr>
      <t xml:space="preserve"> </t>
    </r>
    <r>
      <rPr>
        <sz val="10"/>
        <rFont val="宋体"/>
        <family val="3"/>
        <charset val="134"/>
      </rPr>
      <t>肉缝</t>
    </r>
  </si>
  <si>
    <t>骚棒</t>
  </si>
  <si>
    <t>强奸美女狂插处女阴道</t>
  </si>
  <si>
    <t>大跃进</t>
  </si>
  <si>
    <t>插淫屄</t>
  </si>
  <si>
    <t>毛贱逼</t>
  </si>
  <si>
    <t>陰阜高聳</t>
  </si>
  <si>
    <t>月光宝盒</t>
  </si>
  <si>
    <t>周六性吧</t>
  </si>
  <si>
    <t>儿子的肉棒好长啊</t>
  </si>
  <si>
    <t>红色的小穴</t>
  </si>
  <si>
    <t>梦幻之星</t>
  </si>
  <si>
    <r>
      <t>本站</t>
    </r>
    <r>
      <rPr>
        <sz val="10"/>
        <rFont val="Arial"/>
      </rPr>
      <t>10011</t>
    </r>
    <r>
      <rPr>
        <sz val="10"/>
        <rFont val="宋体"/>
        <family val="3"/>
        <charset val="134"/>
      </rPr>
      <t>多部激情电影全部免费试看三天</t>
    </r>
  </si>
  <si>
    <t>tianxungame</t>
  </si>
  <si>
    <r>
      <t>抽插</t>
    </r>
    <r>
      <rPr>
        <sz val="10"/>
        <rFont val="Arial"/>
      </rPr>
      <t>51</t>
    </r>
    <r>
      <rPr>
        <sz val="10"/>
        <rFont val="宋体"/>
        <family val="3"/>
        <charset val="134"/>
      </rPr>
      <t>岁处女妹妹淫叫不断</t>
    </r>
  </si>
  <si>
    <r>
      <t>VIP</t>
    </r>
    <r>
      <rPr>
        <sz val="10"/>
        <rFont val="宋体"/>
        <family val="3"/>
        <charset val="134"/>
      </rPr>
      <t>激情成人电影</t>
    </r>
  </si>
  <si>
    <r>
      <t>89</t>
    </r>
    <r>
      <rPr>
        <sz val="10"/>
        <rFont val="宋体"/>
        <family val="3"/>
        <charset val="134"/>
      </rPr>
      <t>暴乱</t>
    </r>
  </si>
  <si>
    <t>三级电影淫电影艳情电影</t>
  </si>
  <si>
    <t>毛穆罕默德</t>
  </si>
  <si>
    <t>杀手</t>
  </si>
  <si>
    <t>處女</t>
  </si>
  <si>
    <t>坐脸</t>
  </si>
  <si>
    <t>淫水爱液</t>
  </si>
  <si>
    <t>辅助程序</t>
  </si>
  <si>
    <t>純情尤物由美（中文字幕）</t>
  </si>
  <si>
    <r>
      <t>鸡巴抽插好</t>
    </r>
    <r>
      <rPr>
        <sz val="10"/>
        <rFont val="Arial"/>
      </rPr>
      <t>……</t>
    </r>
    <r>
      <rPr>
        <sz val="10"/>
        <rFont val="宋体"/>
        <family val="3"/>
        <charset val="134"/>
      </rPr>
      <t>爽</t>
    </r>
  </si>
  <si>
    <r>
      <t>25dy</t>
    </r>
    <r>
      <rPr>
        <sz val="10"/>
        <rFont val="宋体"/>
        <family val="3"/>
        <charset val="134"/>
      </rPr>
      <t>淫色贴图</t>
    </r>
  </si>
  <si>
    <t>民警当副院长</t>
  </si>
  <si>
    <t>肉莖</t>
  </si>
  <si>
    <t>杨巍</t>
  </si>
  <si>
    <t>運营者</t>
  </si>
  <si>
    <t>鸡芭</t>
  </si>
  <si>
    <t>我湿淋淋的阴道</t>
  </si>
  <si>
    <t>陷阱超人哗哗曼</t>
  </si>
  <si>
    <t>欧美成人漫画贴图区</t>
  </si>
  <si>
    <t>壓制</t>
  </si>
  <si>
    <r>
      <t>如果你未满</t>
    </r>
    <r>
      <rPr>
        <sz val="10"/>
        <rFont val="Arial"/>
      </rPr>
      <t>35</t>
    </r>
    <r>
      <rPr>
        <sz val="10"/>
        <rFont val="宋体"/>
        <family val="3"/>
        <charset val="134"/>
      </rPr>
      <t>周岁请自觉离开。</t>
    </r>
  </si>
  <si>
    <t>和平演变</t>
  </si>
  <si>
    <t>ji zhan</t>
  </si>
  <si>
    <t>爱神之传奇</t>
  </si>
  <si>
    <t>ｌａｓｔｃｈａｏｓ</t>
  </si>
  <si>
    <t>她的阴户好嫩啊</t>
  </si>
  <si>
    <r>
      <t>meimei</t>
    </r>
    <r>
      <rPr>
        <sz val="10"/>
        <rFont val="宋体"/>
        <family val="3"/>
        <charset val="134"/>
      </rPr>
      <t>的穴好紧</t>
    </r>
  </si>
  <si>
    <t>鄒德威</t>
  </si>
  <si>
    <r>
      <t>法</t>
    </r>
    <r>
      <rPr>
        <sz val="10"/>
        <rFont val="Arial"/>
      </rPr>
      <t>$</t>
    </r>
    <r>
      <rPr>
        <sz val="10"/>
        <rFont val="宋体"/>
        <family val="3"/>
        <charset val="134"/>
      </rPr>
      <t>纶</t>
    </r>
  </si>
  <si>
    <r>
      <t>教你怎样延迟射精</t>
    </r>
    <r>
      <rPr>
        <sz val="10"/>
        <rFont val="Arial"/>
      </rPr>
      <t>32</t>
    </r>
    <r>
      <rPr>
        <sz val="10"/>
        <rFont val="宋体"/>
        <family val="3"/>
        <charset val="134"/>
      </rPr>
      <t>岁以下禁免费淫电影</t>
    </r>
    <r>
      <rPr>
        <sz val="10"/>
        <rFont val="Arial"/>
      </rPr>
      <t>a</t>
    </r>
    <r>
      <rPr>
        <sz val="10"/>
        <rFont val="宋体"/>
        <family val="3"/>
        <charset val="134"/>
      </rPr>
      <t>片</t>
    </r>
  </si>
  <si>
    <t>妓女靠</t>
  </si>
  <si>
    <t>肉棒狠狠地插进小淫穴中</t>
  </si>
  <si>
    <t>刷钱</t>
  </si>
  <si>
    <t>淫穴电影</t>
  </si>
  <si>
    <t>毛氵去</t>
  </si>
  <si>
    <t>龟头插小穴</t>
  </si>
  <si>
    <t>MAKELOVE</t>
  </si>
  <si>
    <t>机掰</t>
  </si>
  <si>
    <t>毛舆论钳制</t>
  </si>
  <si>
    <t>啊┅┅用力┅┅用力插烂我的淫穴</t>
  </si>
  <si>
    <t>下賤</t>
  </si>
  <si>
    <r>
      <t>meimei</t>
    </r>
    <r>
      <rPr>
        <sz val="10"/>
        <rFont val="宋体"/>
        <family val="3"/>
        <charset val="134"/>
      </rPr>
      <t>的嫩阴户</t>
    </r>
  </si>
  <si>
    <t>来干</t>
  </si>
  <si>
    <t>明星捐款</t>
  </si>
  <si>
    <t>毛卖比</t>
  </si>
  <si>
    <t>粗制吗啡</t>
  </si>
  <si>
    <r>
      <t>插进</t>
    </r>
    <r>
      <rPr>
        <sz val="10"/>
        <rFont val="Arial"/>
      </rPr>
      <t xml:space="preserve"> </t>
    </r>
    <r>
      <rPr>
        <sz val="10"/>
        <rFont val="宋体"/>
        <family val="3"/>
        <charset val="134"/>
      </rPr>
      <t>小穴</t>
    </r>
    <r>
      <rPr>
        <sz val="10"/>
        <rFont val="Arial"/>
      </rPr>
      <t xml:space="preserve"> </t>
    </r>
    <r>
      <rPr>
        <sz val="10"/>
        <rFont val="宋体"/>
        <family val="3"/>
        <charset val="134"/>
      </rPr>
      <t>嫩穴</t>
    </r>
  </si>
  <si>
    <t>新手輔導員</t>
  </si>
  <si>
    <r>
      <t>Tora Tora Gold Vol</t>
    </r>
    <r>
      <rPr>
        <sz val="10"/>
        <rFont val="宋体"/>
        <family val="3"/>
        <charset val="134"/>
      </rPr>
      <t>。</t>
    </r>
    <r>
      <rPr>
        <sz val="10"/>
        <rFont val="Arial"/>
      </rPr>
      <t xml:space="preserve">15 </t>
    </r>
    <r>
      <rPr>
        <sz val="10"/>
        <rFont val="宋体"/>
        <family val="3"/>
        <charset val="134"/>
      </rPr>
      <t>香山圣</t>
    </r>
  </si>
  <si>
    <t>海洛因</t>
  </si>
  <si>
    <t>杨帆</t>
  </si>
  <si>
    <t>温馨</t>
  </si>
  <si>
    <t>毛他母亲</t>
  </si>
  <si>
    <r>
      <t>meinv</t>
    </r>
    <r>
      <rPr>
        <sz val="10"/>
        <rFont val="宋体"/>
        <family val="3"/>
        <charset val="134"/>
      </rPr>
      <t>极品嫩穴</t>
    </r>
  </si>
  <si>
    <t>龟头顶破了处女膜</t>
  </si>
  <si>
    <t>口內爆射</t>
  </si>
  <si>
    <t>龟头插进了小穴</t>
  </si>
  <si>
    <r>
      <t>悲惨</t>
    </r>
    <r>
      <rPr>
        <sz val="10"/>
        <rFont val="Arial"/>
      </rPr>
      <t>-</t>
    </r>
    <r>
      <rPr>
        <sz val="10"/>
        <rFont val="宋体"/>
        <family val="3"/>
        <charset val="134"/>
      </rPr>
      <t>双胞胎一起被奸</t>
    </r>
  </si>
  <si>
    <t>红十字会</t>
  </si>
  <si>
    <r>
      <t>365</t>
    </r>
    <r>
      <rPr>
        <sz val="10"/>
        <rFont val="宋体"/>
        <family val="3"/>
        <charset val="134"/>
      </rPr>
      <t>情色网</t>
    </r>
  </si>
  <si>
    <t>靠你妈</t>
  </si>
  <si>
    <r>
      <t>meimei</t>
    </r>
    <r>
      <rPr>
        <sz val="10"/>
        <rFont val="宋体"/>
        <family val="3"/>
        <charset val="134"/>
      </rPr>
      <t>的阴唇好嫩啊</t>
    </r>
  </si>
  <si>
    <r>
      <t>法</t>
    </r>
    <r>
      <rPr>
        <sz val="10"/>
        <rFont val="Arial"/>
      </rPr>
      <t>*</t>
    </r>
    <r>
      <rPr>
        <sz val="10"/>
        <rFont val="宋体"/>
        <family val="3"/>
        <charset val="134"/>
      </rPr>
      <t>綸</t>
    </r>
  </si>
  <si>
    <t>小屄又湿又滑</t>
  </si>
  <si>
    <t>王丹</t>
  </si>
  <si>
    <r>
      <t>少女被强奸到高潮时偷拍小</t>
    </r>
    <r>
      <rPr>
        <sz val="10"/>
        <rFont val="Arial"/>
      </rPr>
      <t>A</t>
    </r>
    <r>
      <rPr>
        <sz val="10"/>
        <rFont val="宋体"/>
        <family val="3"/>
        <charset val="134"/>
      </rPr>
      <t>片免费淫电影</t>
    </r>
    <r>
      <rPr>
        <sz val="10"/>
        <rFont val="Arial"/>
      </rPr>
      <t>a</t>
    </r>
    <r>
      <rPr>
        <sz val="10"/>
        <rFont val="宋体"/>
        <family val="3"/>
        <charset val="134"/>
      </rPr>
      <t>片</t>
    </r>
  </si>
  <si>
    <t>淫乱插穴好爽</t>
  </si>
  <si>
    <t>懶趴</t>
  </si>
  <si>
    <t>淫浪少妇和医生疯狂做爱</t>
  </si>
  <si>
    <r>
      <t>操操</t>
    </r>
    <r>
      <rPr>
        <sz val="10"/>
        <rFont val="Arial"/>
      </rPr>
      <t>Gm</t>
    </r>
  </si>
  <si>
    <r>
      <t>淫电影</t>
    </r>
    <r>
      <rPr>
        <sz val="10"/>
        <rFont val="Arial"/>
      </rPr>
      <t>//</t>
    </r>
    <r>
      <rPr>
        <sz val="10"/>
        <rFont val="宋体"/>
        <family val="3"/>
        <charset val="134"/>
      </rPr>
      <t>教你怎样延迟射精</t>
    </r>
  </si>
  <si>
    <t>呂秀蓮</t>
  </si>
  <si>
    <t>风骚欲女爽爽网</t>
  </si>
  <si>
    <t>情色图片成人小说</t>
  </si>
  <si>
    <t>虐奴</t>
  </si>
  <si>
    <t>陰莖</t>
  </si>
  <si>
    <r>
      <t>教你怎样延迟射精</t>
    </r>
    <r>
      <rPr>
        <sz val="10"/>
        <rFont val="Arial"/>
      </rPr>
      <t>41</t>
    </r>
    <r>
      <rPr>
        <sz val="10"/>
        <rFont val="宋体"/>
        <family val="3"/>
        <charset val="134"/>
      </rPr>
      <t>岁以下禁免费淫电影</t>
    </r>
    <r>
      <rPr>
        <sz val="10"/>
        <rFont val="Arial"/>
      </rPr>
      <t>a</t>
    </r>
    <r>
      <rPr>
        <sz val="10"/>
        <rFont val="宋体"/>
        <family val="3"/>
        <charset val="134"/>
      </rPr>
      <t>片</t>
    </r>
  </si>
  <si>
    <r>
      <t>插</t>
    </r>
    <r>
      <rPr>
        <sz val="10"/>
        <rFont val="Arial"/>
      </rPr>
      <t xml:space="preserve"> </t>
    </r>
    <r>
      <rPr>
        <sz val="10"/>
        <rFont val="宋体"/>
        <family val="3"/>
        <charset val="134"/>
      </rPr>
      <t>干姐姐</t>
    </r>
    <r>
      <rPr>
        <sz val="10"/>
        <rFont val="Arial"/>
      </rPr>
      <t xml:space="preserve"> </t>
    </r>
    <r>
      <rPr>
        <sz val="10"/>
        <rFont val="宋体"/>
        <family val="3"/>
        <charset val="134"/>
      </rPr>
      <t>好爽</t>
    </r>
  </si>
  <si>
    <t>淫色贴图小说</t>
  </si>
  <si>
    <t>狂插老师穴</t>
  </si>
  <si>
    <r>
      <t>大</t>
    </r>
    <r>
      <rPr>
        <sz val="10"/>
        <rFont val="Arial"/>
      </rPr>
      <t xml:space="preserve">*FA </t>
    </r>
    <r>
      <rPr>
        <sz val="10"/>
        <rFont val="宋体"/>
        <family val="3"/>
        <charset val="134"/>
      </rPr>
      <t>弟</t>
    </r>
    <r>
      <rPr>
        <sz val="10"/>
        <rFont val="Arial"/>
      </rPr>
      <t>*</t>
    </r>
    <r>
      <rPr>
        <sz val="10"/>
        <rFont val="宋体"/>
        <family val="3"/>
        <charset val="134"/>
      </rPr>
      <t>子</t>
    </r>
  </si>
  <si>
    <r>
      <t xml:space="preserve">8 </t>
    </r>
    <r>
      <rPr>
        <sz val="10"/>
        <rFont val="宋体"/>
        <family val="3"/>
        <charset val="134"/>
      </rPr>
      <t>仙</t>
    </r>
  </si>
  <si>
    <r>
      <t>大</t>
    </r>
    <r>
      <rPr>
        <sz val="10"/>
        <rFont val="Arial"/>
      </rPr>
      <t xml:space="preserve"> </t>
    </r>
    <r>
      <rPr>
        <sz val="10"/>
        <rFont val="宋体"/>
        <family val="3"/>
        <charset val="134"/>
      </rPr>
      <t>中</t>
    </r>
    <r>
      <rPr>
        <sz val="10"/>
        <rFont val="Arial"/>
      </rPr>
      <t xml:space="preserve"> </t>
    </r>
    <r>
      <rPr>
        <sz val="10"/>
        <rFont val="宋体"/>
        <family val="3"/>
        <charset val="134"/>
      </rPr>
      <t>國</t>
    </r>
    <r>
      <rPr>
        <sz val="10"/>
        <rFont val="Arial"/>
      </rPr>
      <t xml:space="preserve"> </t>
    </r>
    <r>
      <rPr>
        <sz val="10"/>
        <rFont val="宋体"/>
        <family val="3"/>
        <charset val="134"/>
      </rPr>
      <t>論</t>
    </r>
    <r>
      <rPr>
        <sz val="10"/>
        <rFont val="Arial"/>
      </rPr>
      <t xml:space="preserve"> </t>
    </r>
    <r>
      <rPr>
        <sz val="10"/>
        <rFont val="宋体"/>
        <family val="3"/>
        <charset val="134"/>
      </rPr>
      <t>壇</t>
    </r>
  </si>
  <si>
    <r>
      <t>操操</t>
    </r>
    <r>
      <rPr>
        <sz val="10"/>
        <rFont val="Arial"/>
      </rPr>
      <t>GM</t>
    </r>
  </si>
  <si>
    <t>屙民</t>
  </si>
  <si>
    <t>完美国际</t>
  </si>
  <si>
    <t>猛將</t>
  </si>
  <si>
    <t>猛将</t>
  </si>
  <si>
    <r>
      <t>色情小说</t>
    </r>
    <r>
      <rPr>
        <sz val="10"/>
        <rFont val="Arial"/>
      </rPr>
      <t xml:space="preserve"> BT</t>
    </r>
    <r>
      <rPr>
        <sz val="10"/>
        <rFont val="宋体"/>
        <family val="3"/>
        <charset val="134"/>
      </rPr>
      <t>限制级电影</t>
    </r>
  </si>
  <si>
    <t>激情淫穴小站</t>
  </si>
  <si>
    <t>美女淫图</t>
  </si>
  <si>
    <t>無碼體驗</t>
  </si>
  <si>
    <r>
      <t>不像我讓你打</t>
    </r>
    <r>
      <rPr>
        <sz val="10"/>
        <rFont val="Arial"/>
      </rPr>
      <t>~</t>
    </r>
  </si>
  <si>
    <t>cctv</t>
  </si>
  <si>
    <t>露毛</t>
  </si>
  <si>
    <t>项怀诚</t>
  </si>
  <si>
    <t>刘青</t>
  </si>
  <si>
    <t>成人午夜剧场</t>
  </si>
  <si>
    <t>老土</t>
  </si>
  <si>
    <t>50zhou</t>
  </si>
  <si>
    <t>把我的穴插烂了</t>
  </si>
  <si>
    <t>睪丸</t>
  </si>
  <si>
    <t>一元激情电影</t>
  </si>
  <si>
    <r>
      <t>46xp</t>
    </r>
    <r>
      <rPr>
        <sz val="10"/>
        <rFont val="宋体"/>
        <family val="3"/>
        <charset val="134"/>
      </rPr>
      <t>。</t>
    </r>
    <r>
      <rPr>
        <sz val="10"/>
        <rFont val="Arial"/>
      </rPr>
      <t xml:space="preserve">com </t>
    </r>
    <r>
      <rPr>
        <sz val="10"/>
        <rFont val="宋体"/>
        <family val="3"/>
        <charset val="134"/>
      </rPr>
      <t>电影免费</t>
    </r>
  </si>
  <si>
    <t>鹿城娱乐情色</t>
  </si>
  <si>
    <r>
      <t>ｗａｎ</t>
    </r>
    <r>
      <rPr>
        <sz val="10"/>
        <rFont val="Arial"/>
      </rPr>
      <t xml:space="preserve"> </t>
    </r>
    <r>
      <rPr>
        <sz val="10"/>
        <rFont val="宋体"/>
        <family val="3"/>
        <charset val="134"/>
      </rPr>
      <t>ｗａｎｇ</t>
    </r>
    <r>
      <rPr>
        <sz val="10"/>
        <rFont val="Arial"/>
      </rPr>
      <t xml:space="preserve"> </t>
    </r>
    <r>
      <rPr>
        <sz val="10"/>
        <rFont val="宋体"/>
        <family val="3"/>
        <charset val="134"/>
      </rPr>
      <t>ｚｈｉ</t>
    </r>
    <r>
      <rPr>
        <sz val="10"/>
        <rFont val="Arial"/>
      </rPr>
      <t xml:space="preserve"> </t>
    </r>
    <r>
      <rPr>
        <sz val="10"/>
        <rFont val="宋体"/>
        <family val="3"/>
        <charset val="134"/>
      </rPr>
      <t>ｗａｎｇ</t>
    </r>
  </si>
  <si>
    <r>
      <t>抽插</t>
    </r>
    <r>
      <rPr>
        <sz val="10"/>
        <rFont val="Arial"/>
      </rPr>
      <t>27</t>
    </r>
    <r>
      <rPr>
        <sz val="10"/>
        <rFont val="宋体"/>
        <family val="3"/>
        <charset val="134"/>
      </rPr>
      <t>岁处女</t>
    </r>
    <r>
      <rPr>
        <sz val="10"/>
        <rFont val="Arial"/>
      </rPr>
      <t>meimei</t>
    </r>
    <r>
      <rPr>
        <sz val="10"/>
        <rFont val="宋体"/>
        <family val="3"/>
        <charset val="134"/>
      </rPr>
      <t>淫叫不断</t>
    </r>
  </si>
  <si>
    <t>中天萬方</t>
  </si>
  <si>
    <t>代理</t>
  </si>
  <si>
    <t>亮穴</t>
  </si>
  <si>
    <t>机战</t>
  </si>
  <si>
    <r>
      <t>成人</t>
    </r>
    <r>
      <rPr>
        <sz val="10"/>
        <rFont val="Arial"/>
      </rPr>
      <t xml:space="preserve"> </t>
    </r>
    <r>
      <rPr>
        <sz val="10"/>
        <rFont val="宋体"/>
        <family val="3"/>
        <charset val="134"/>
      </rPr>
      <t>激情</t>
    </r>
    <r>
      <rPr>
        <sz val="10"/>
        <rFont val="Arial"/>
      </rPr>
      <t xml:space="preserve"> </t>
    </r>
    <r>
      <rPr>
        <sz val="10"/>
        <rFont val="宋体"/>
        <family val="3"/>
        <charset val="134"/>
      </rPr>
      <t>淫</t>
    </r>
    <r>
      <rPr>
        <sz val="10"/>
        <rFont val="Arial"/>
      </rPr>
      <t xml:space="preserve"> </t>
    </r>
    <r>
      <rPr>
        <sz val="10"/>
        <rFont val="宋体"/>
        <family val="3"/>
        <charset val="134"/>
      </rPr>
      <t>另类</t>
    </r>
  </si>
  <si>
    <t>狗日</t>
  </si>
  <si>
    <t>欧美做爱</t>
  </si>
  <si>
    <t>香港激情淫色贴图网</t>
  </si>
  <si>
    <r>
      <t>发</t>
    </r>
    <r>
      <rPr>
        <sz val="10"/>
        <rFont val="Arial"/>
      </rPr>
      <t>^</t>
    </r>
    <r>
      <rPr>
        <sz val="10"/>
        <rFont val="宋体"/>
        <family val="3"/>
        <charset val="134"/>
      </rPr>
      <t>仑</t>
    </r>
  </si>
  <si>
    <t>台幣</t>
  </si>
  <si>
    <t>狂插处女穴</t>
  </si>
  <si>
    <t>巡府媳</t>
  </si>
  <si>
    <t>国家主要部委</t>
  </si>
  <si>
    <t>台湾独立</t>
  </si>
  <si>
    <r>
      <t>色网阴道特写强奸</t>
    </r>
    <r>
      <rPr>
        <sz val="10"/>
        <rFont val="Arial"/>
      </rPr>
      <t>24</t>
    </r>
    <r>
      <rPr>
        <sz val="10"/>
        <rFont val="宋体"/>
        <family val="3"/>
        <charset val="134"/>
      </rPr>
      <t>岁处女全过程</t>
    </r>
  </si>
  <si>
    <t>幸运抽奖管理小组</t>
  </si>
  <si>
    <t>jue dui nv shen</t>
  </si>
  <si>
    <t>东方红时空</t>
  </si>
  <si>
    <t>迷姦雙胞妹妹</t>
  </si>
  <si>
    <t>龟头挤进了她的阴道</t>
  </si>
  <si>
    <t>毛东亚病夫</t>
  </si>
  <si>
    <t>成人免费</t>
  </si>
  <si>
    <r>
      <t>免费成人图片</t>
    </r>
    <r>
      <rPr>
        <sz val="10"/>
        <rFont val="Arial"/>
      </rPr>
      <t xml:space="preserve"> </t>
    </r>
    <r>
      <rPr>
        <sz val="10"/>
        <rFont val="宋体"/>
        <family val="3"/>
        <charset val="134"/>
      </rPr>
      <t>色情美女做爱美女小穴写真</t>
    </r>
  </si>
  <si>
    <t>Groove Party</t>
  </si>
  <si>
    <t>我跟妹妹肏穴</t>
  </si>
  <si>
    <t>性之站</t>
  </si>
  <si>
    <t>去你媽的</t>
  </si>
  <si>
    <t>台湾十八两性电影</t>
  </si>
  <si>
    <r>
      <t>獨占動畫</t>
    </r>
    <r>
      <rPr>
        <sz val="10"/>
        <rFont val="Arial"/>
      </rPr>
      <t>~</t>
    </r>
    <r>
      <rPr>
        <sz val="10"/>
        <rFont val="宋体"/>
        <family val="3"/>
        <charset val="134"/>
      </rPr>
      <t>肛門</t>
    </r>
    <r>
      <rPr>
        <sz val="10"/>
        <rFont val="Arial"/>
      </rPr>
      <t xml:space="preserve"> 1~</t>
    </r>
    <r>
      <rPr>
        <sz val="10"/>
        <rFont val="宋体"/>
        <family val="3"/>
        <charset val="134"/>
      </rPr>
      <t>長谷川</t>
    </r>
  </si>
  <si>
    <t>好紧的阴道啊</t>
  </si>
  <si>
    <t>淫色全免费</t>
  </si>
  <si>
    <t>抠穴</t>
  </si>
  <si>
    <t>陰茎</t>
  </si>
  <si>
    <t>痛经</t>
  </si>
  <si>
    <t>杨元元</t>
  </si>
  <si>
    <r>
      <t>操</t>
    </r>
    <r>
      <rPr>
        <sz val="10"/>
        <rFont val="Arial"/>
      </rPr>
      <t>XX</t>
    </r>
  </si>
  <si>
    <t>日本黄色电影</t>
  </si>
  <si>
    <t>餘震</t>
  </si>
  <si>
    <r>
      <t>本站</t>
    </r>
    <r>
      <rPr>
        <sz val="10"/>
        <rFont val="Arial"/>
      </rPr>
      <t>10007</t>
    </r>
    <r>
      <rPr>
        <sz val="10"/>
        <rFont val="宋体"/>
        <family val="3"/>
        <charset val="134"/>
      </rPr>
      <t>多部激情电影全部免费试看三天</t>
    </r>
  </si>
  <si>
    <t>成人激情性爱电影</t>
  </si>
  <si>
    <t>大鸡吧插人阴户</t>
  </si>
  <si>
    <t>毛鸦片</t>
  </si>
  <si>
    <r>
      <t>色</t>
    </r>
    <r>
      <rPr>
        <sz val="10"/>
        <rFont val="Arial"/>
      </rPr>
      <t>mm</t>
    </r>
    <r>
      <rPr>
        <sz val="10"/>
        <rFont val="宋体"/>
        <family val="3"/>
        <charset val="134"/>
      </rPr>
      <t>激情图片</t>
    </r>
  </si>
  <si>
    <t>吃屎</t>
  </si>
  <si>
    <t>睡着的武神</t>
  </si>
  <si>
    <r>
      <t>發</t>
    </r>
    <r>
      <rPr>
        <sz val="10"/>
        <rFont val="Arial"/>
      </rPr>
      <t>$$</t>
    </r>
    <r>
      <rPr>
        <sz val="10"/>
        <rFont val="宋体"/>
        <family val="3"/>
        <charset val="134"/>
      </rPr>
      <t>綸</t>
    </r>
  </si>
  <si>
    <t>用肥嫩的小穴套弄着我的阳具</t>
  </si>
  <si>
    <t>毛吗啡</t>
  </si>
  <si>
    <r>
      <t>包</t>
    </r>
    <r>
      <rPr>
        <sz val="10"/>
        <rFont val="Arial"/>
      </rPr>
      <t>pi</t>
    </r>
  </si>
  <si>
    <t>拒绝食堂</t>
  </si>
  <si>
    <t>谢非</t>
  </si>
  <si>
    <t>毛淫靡</t>
  </si>
  <si>
    <t>討伐</t>
  </si>
  <si>
    <r>
      <t>疯狂</t>
    </r>
    <r>
      <rPr>
        <sz val="10"/>
        <rFont val="Arial"/>
      </rPr>
      <t>jiejie</t>
    </r>
    <r>
      <rPr>
        <sz val="10"/>
        <rFont val="宋体"/>
        <family val="3"/>
        <charset val="134"/>
      </rPr>
      <t>教弟弟小说</t>
    </r>
  </si>
  <si>
    <t>妹妹乱伦理淫穴</t>
  </si>
  <si>
    <t>情色视频聊天</t>
  </si>
  <si>
    <r>
      <t>se</t>
    </r>
    <r>
      <rPr>
        <sz val="10"/>
        <rFont val="宋体"/>
        <family val="3"/>
        <charset val="134"/>
      </rPr>
      <t>淫乱姐姐小说</t>
    </r>
  </si>
  <si>
    <r>
      <t>法</t>
    </r>
    <r>
      <rPr>
        <sz val="10"/>
        <rFont val="Arial"/>
      </rPr>
      <t>*</t>
    </r>
    <r>
      <rPr>
        <sz val="10"/>
        <rFont val="宋体"/>
        <family val="3"/>
        <charset val="134"/>
      </rPr>
      <t>纶</t>
    </r>
  </si>
  <si>
    <t>鹿城黄站</t>
  </si>
  <si>
    <t>無網界</t>
  </si>
  <si>
    <r>
      <t>李</t>
    </r>
    <r>
      <rPr>
        <sz val="10"/>
        <rFont val="Arial"/>
      </rPr>
      <t xml:space="preserve"> </t>
    </r>
    <r>
      <rPr>
        <sz val="10"/>
        <rFont val="宋体"/>
        <family val="3"/>
        <charset val="134"/>
      </rPr>
      <t>錄</t>
    </r>
  </si>
  <si>
    <t>三角裤</t>
  </si>
  <si>
    <t>Kao</t>
  </si>
  <si>
    <t>吊子</t>
  </si>
  <si>
    <t>六月四日</t>
  </si>
  <si>
    <t>情色天崖</t>
  </si>
  <si>
    <r>
      <t>成人</t>
    </r>
    <r>
      <rPr>
        <sz val="10"/>
        <rFont val="Arial"/>
      </rPr>
      <t xml:space="preserve"> </t>
    </r>
    <r>
      <rPr>
        <sz val="10"/>
        <rFont val="宋体"/>
        <family val="3"/>
        <charset val="134"/>
      </rPr>
      <t>激情</t>
    </r>
    <r>
      <rPr>
        <sz val="10"/>
        <rFont val="Arial"/>
      </rPr>
      <t xml:space="preserve"> </t>
    </r>
    <r>
      <rPr>
        <sz val="10"/>
        <rFont val="宋体"/>
        <family val="3"/>
        <charset val="134"/>
      </rPr>
      <t>淫乱</t>
    </r>
    <r>
      <rPr>
        <sz val="10"/>
        <rFont val="Arial"/>
      </rPr>
      <t xml:space="preserve"> </t>
    </r>
    <r>
      <rPr>
        <sz val="10"/>
        <rFont val="宋体"/>
        <family val="3"/>
        <charset val="134"/>
      </rPr>
      <t>另类</t>
    </r>
    <r>
      <rPr>
        <sz val="10"/>
        <rFont val="Arial"/>
      </rPr>
      <t xml:space="preserve"> </t>
    </r>
    <r>
      <rPr>
        <sz val="10"/>
        <rFont val="宋体"/>
        <family val="3"/>
        <charset val="134"/>
      </rPr>
      <t>高潮</t>
    </r>
  </si>
  <si>
    <t>发抡</t>
  </si>
  <si>
    <t>十五周年</t>
  </si>
  <si>
    <r>
      <t>都市</t>
    </r>
    <r>
      <rPr>
        <sz val="10"/>
        <rFont val="Arial"/>
      </rPr>
      <t>2046</t>
    </r>
  </si>
  <si>
    <r>
      <t>抽插</t>
    </r>
    <r>
      <rPr>
        <sz val="10"/>
        <rFont val="Arial"/>
      </rPr>
      <t>37</t>
    </r>
    <r>
      <rPr>
        <sz val="10"/>
        <rFont val="宋体"/>
        <family val="3"/>
        <charset val="134"/>
      </rPr>
      <t>岁处女妹妹淫叫不断</t>
    </r>
  </si>
  <si>
    <t>林保华</t>
  </si>
  <si>
    <t>乳腺</t>
  </si>
  <si>
    <t>讨伐中宣部</t>
  </si>
  <si>
    <r>
      <t>發</t>
    </r>
    <r>
      <rPr>
        <sz val="10"/>
        <rFont val="Arial"/>
      </rPr>
      <t>~~</t>
    </r>
    <r>
      <rPr>
        <sz val="10"/>
        <rFont val="宋体"/>
        <family val="3"/>
        <charset val="134"/>
      </rPr>
      <t>綸</t>
    </r>
  </si>
  <si>
    <r>
      <t>89</t>
    </r>
    <r>
      <rPr>
        <sz val="10"/>
        <rFont val="宋体"/>
        <family val="3"/>
        <charset val="134"/>
      </rPr>
      <t>暴亂</t>
    </r>
  </si>
  <si>
    <t>法崘功</t>
  </si>
  <si>
    <t>佛教</t>
  </si>
  <si>
    <t>淫奸少妇论坛</t>
  </si>
  <si>
    <t>文革</t>
  </si>
  <si>
    <t>日本免费激情学生美</t>
  </si>
  <si>
    <t>圣泉学淫</t>
  </si>
  <si>
    <t>成人情色论坛导航</t>
  </si>
  <si>
    <t>黄色网站</t>
  </si>
  <si>
    <t>日本天皇</t>
  </si>
  <si>
    <t>基督基督教</t>
  </si>
  <si>
    <t>Pajawa Pajawa</t>
  </si>
  <si>
    <r>
      <t>色</t>
    </r>
    <r>
      <rPr>
        <sz val="10"/>
        <rFont val="Arial"/>
      </rPr>
      <t>mm</t>
    </r>
    <r>
      <rPr>
        <sz val="10"/>
        <rFont val="宋体"/>
        <family val="3"/>
        <charset val="134"/>
      </rPr>
      <t>穴激情图片</t>
    </r>
  </si>
  <si>
    <t>残疾</t>
  </si>
  <si>
    <r>
      <t>抽插</t>
    </r>
    <r>
      <rPr>
        <sz val="10"/>
        <rFont val="Arial"/>
      </rPr>
      <t>26</t>
    </r>
    <r>
      <rPr>
        <sz val="10"/>
        <rFont val="宋体"/>
        <family val="3"/>
        <charset val="134"/>
      </rPr>
      <t>岁处女</t>
    </r>
    <r>
      <rPr>
        <sz val="10"/>
        <rFont val="Arial"/>
      </rPr>
      <t>meimei</t>
    </r>
    <r>
      <rPr>
        <sz val="10"/>
        <rFont val="宋体"/>
        <family val="3"/>
        <charset val="134"/>
      </rPr>
      <t>淫叫不断</t>
    </r>
  </si>
  <si>
    <t>张春桥</t>
  </si>
  <si>
    <t>反社會</t>
  </si>
  <si>
    <t>林樵清</t>
  </si>
  <si>
    <t>反攻</t>
  </si>
  <si>
    <t>少女激情自拍</t>
  </si>
  <si>
    <t>屄毛</t>
  </si>
  <si>
    <r>
      <t>FLG</t>
    </r>
    <r>
      <rPr>
        <sz val="10"/>
        <rFont val="宋体"/>
        <family val="3"/>
        <charset val="134"/>
      </rPr>
      <t>妈</t>
    </r>
    <r>
      <rPr>
        <sz val="10"/>
        <rFont val="Arial"/>
      </rPr>
      <t>B</t>
    </r>
    <r>
      <rPr>
        <sz val="10"/>
        <rFont val="宋体"/>
        <family val="3"/>
        <charset val="134"/>
      </rPr>
      <t>发抡</t>
    </r>
  </si>
  <si>
    <t>亚洲淫穴电影</t>
  </si>
  <si>
    <t>舔屁眼</t>
  </si>
  <si>
    <r>
      <t>18</t>
    </r>
    <r>
      <rPr>
        <sz val="10"/>
        <rFont val="宋体"/>
        <family val="3"/>
        <charset val="134"/>
      </rPr>
      <t>淫书</t>
    </r>
  </si>
  <si>
    <r>
      <t>剑网</t>
    </r>
    <r>
      <rPr>
        <sz val="10"/>
        <rFont val="Arial"/>
      </rPr>
      <t>2</t>
    </r>
  </si>
  <si>
    <t>日本激情淫色下载</t>
  </si>
  <si>
    <r>
      <t>剑网</t>
    </r>
    <r>
      <rPr>
        <sz val="10"/>
        <rFont val="Arial"/>
      </rPr>
      <t>3</t>
    </r>
  </si>
  <si>
    <t>插穴淫图</t>
  </si>
  <si>
    <t>猛干</t>
  </si>
  <si>
    <t>劉延東</t>
  </si>
  <si>
    <t>精液射在妹妹的子宮</t>
  </si>
  <si>
    <t>我日你妈</t>
  </si>
  <si>
    <r>
      <t>ｍｏ</t>
    </r>
    <r>
      <rPr>
        <sz val="10"/>
        <rFont val="Arial"/>
      </rPr>
      <t xml:space="preserve"> </t>
    </r>
    <r>
      <rPr>
        <sz val="10"/>
        <rFont val="宋体"/>
        <family val="3"/>
        <charset val="134"/>
      </rPr>
      <t>ｌｉ</t>
    </r>
    <r>
      <rPr>
        <sz val="10"/>
        <rFont val="Arial"/>
      </rPr>
      <t xml:space="preserve"> </t>
    </r>
    <r>
      <rPr>
        <sz val="10"/>
        <rFont val="宋体"/>
        <family val="3"/>
        <charset val="134"/>
      </rPr>
      <t>ｂａｏ</t>
    </r>
    <r>
      <rPr>
        <sz val="10"/>
        <rFont val="Arial"/>
      </rPr>
      <t xml:space="preserve"> </t>
    </r>
    <r>
      <rPr>
        <sz val="10"/>
        <rFont val="宋体"/>
        <family val="3"/>
        <charset val="134"/>
      </rPr>
      <t>ｂｅｉ</t>
    </r>
  </si>
  <si>
    <r>
      <t>Tibet</t>
    </r>
    <r>
      <rPr>
        <sz val="10"/>
        <rFont val="宋体"/>
        <family val="3"/>
        <charset val="134"/>
      </rPr>
      <t>国</t>
    </r>
  </si>
  <si>
    <r>
      <t>ｗａｎ</t>
    </r>
    <r>
      <rPr>
        <sz val="10"/>
        <rFont val="Arial"/>
      </rPr>
      <t xml:space="preserve"> </t>
    </r>
    <r>
      <rPr>
        <sz val="10"/>
        <rFont val="宋体"/>
        <family val="3"/>
        <charset val="134"/>
      </rPr>
      <t>ｍｅｉ</t>
    </r>
    <r>
      <rPr>
        <sz val="10"/>
        <rFont val="Arial"/>
      </rPr>
      <t xml:space="preserve"> </t>
    </r>
    <r>
      <rPr>
        <sz val="10"/>
        <rFont val="宋体"/>
        <family val="3"/>
        <charset val="134"/>
      </rPr>
      <t>ｓｈｉ</t>
    </r>
    <r>
      <rPr>
        <sz val="10"/>
        <rFont val="Arial"/>
      </rPr>
      <t xml:space="preserve"> </t>
    </r>
    <r>
      <rPr>
        <sz val="10"/>
        <rFont val="宋体"/>
        <family val="3"/>
        <charset val="134"/>
      </rPr>
      <t>ｊｉｅ</t>
    </r>
  </si>
  <si>
    <t>你老味</t>
  </si>
  <si>
    <t>『第一爽图区』</t>
  </si>
  <si>
    <r>
      <t>用舌头舔着他的马</t>
    </r>
    <r>
      <rPr>
        <sz val="10"/>
        <rFont val="Arial"/>
      </rPr>
      <t xml:space="preserve"> </t>
    </r>
    <r>
      <rPr>
        <sz val="10"/>
        <rFont val="宋体"/>
        <family val="3"/>
        <charset val="134"/>
      </rPr>
      <t>眼</t>
    </r>
  </si>
  <si>
    <t>民族</t>
  </si>
  <si>
    <t>災区</t>
  </si>
  <si>
    <t>激情美女贴图九九情色</t>
  </si>
  <si>
    <r>
      <t>青</t>
    </r>
    <r>
      <rPr>
        <sz val="10"/>
        <rFont val="Arial"/>
      </rPr>
      <t xml:space="preserve"> </t>
    </r>
    <r>
      <rPr>
        <sz val="10"/>
        <rFont val="宋体"/>
        <family val="3"/>
        <charset val="134"/>
      </rPr>
      <t>天</t>
    </r>
    <r>
      <rPr>
        <sz val="10"/>
        <rFont val="Arial"/>
      </rPr>
      <t xml:space="preserve"> </t>
    </r>
    <r>
      <rPr>
        <sz val="10"/>
        <rFont val="宋体"/>
        <family val="3"/>
        <charset val="134"/>
      </rPr>
      <t>白</t>
    </r>
    <r>
      <rPr>
        <sz val="10"/>
        <rFont val="Arial"/>
      </rPr>
      <t xml:space="preserve"> </t>
    </r>
    <r>
      <rPr>
        <sz val="10"/>
        <rFont val="宋体"/>
        <family val="3"/>
        <charset val="134"/>
      </rPr>
      <t>日</t>
    </r>
    <r>
      <rPr>
        <sz val="10"/>
        <rFont val="Arial"/>
      </rPr>
      <t xml:space="preserve"> </t>
    </r>
    <r>
      <rPr>
        <sz val="10"/>
        <rFont val="宋体"/>
        <family val="3"/>
        <charset val="134"/>
      </rPr>
      <t>旗</t>
    </r>
  </si>
  <si>
    <t>強制飲尿便器小野悠美</t>
  </si>
  <si>
    <t>毛明慧网</t>
  </si>
  <si>
    <t>江山</t>
  </si>
  <si>
    <r>
      <t>18dy</t>
    </r>
    <r>
      <rPr>
        <sz val="10"/>
        <rFont val="宋体"/>
        <family val="3"/>
        <charset val="134"/>
      </rPr>
      <t>电影</t>
    </r>
  </si>
  <si>
    <t>操曹刚川</t>
  </si>
  <si>
    <r>
      <t>未满</t>
    </r>
    <r>
      <rPr>
        <sz val="10"/>
        <rFont val="Arial"/>
      </rPr>
      <t>20</t>
    </r>
    <r>
      <rPr>
        <sz val="10"/>
        <rFont val="宋体"/>
        <family val="3"/>
        <charset val="134"/>
      </rPr>
      <t>岁的请自行离开</t>
    </r>
    <r>
      <rPr>
        <sz val="10"/>
        <rFont val="Arial"/>
      </rPr>
      <t xml:space="preserve"> </t>
    </r>
    <r>
      <rPr>
        <sz val="10"/>
        <rFont val="宋体"/>
        <family val="3"/>
        <charset val="134"/>
      </rPr>
      <t>！</t>
    </r>
  </si>
  <si>
    <t>中機電</t>
  </si>
  <si>
    <t>大鸡巴插进了的小穴</t>
  </si>
  <si>
    <t>灾区</t>
  </si>
  <si>
    <t>raycity</t>
  </si>
  <si>
    <t>日本激情淫色影院</t>
  </si>
  <si>
    <t>很黄很暴力</t>
  </si>
  <si>
    <t>災區</t>
  </si>
  <si>
    <t>小犬蠢一狼</t>
  </si>
  <si>
    <t>王勝俊</t>
  </si>
  <si>
    <t>纳粹</t>
  </si>
  <si>
    <r>
      <t>17</t>
    </r>
    <r>
      <rPr>
        <sz val="10"/>
        <rFont val="宋体"/>
        <family val="3"/>
        <charset val="134"/>
      </rPr>
      <t>岁处女小阴唇张开</t>
    </r>
  </si>
  <si>
    <t>老味</t>
  </si>
  <si>
    <t>藏独靠</t>
  </si>
  <si>
    <t>宋书元</t>
  </si>
  <si>
    <r>
      <t>外</t>
    </r>
    <r>
      <rPr>
        <sz val="10"/>
        <rFont val="Arial"/>
      </rPr>
      <t>$</t>
    </r>
    <r>
      <rPr>
        <sz val="10"/>
        <rFont val="宋体"/>
        <family val="3"/>
        <charset val="134"/>
      </rPr>
      <t>掛</t>
    </r>
  </si>
  <si>
    <t>万维读者论坛</t>
  </si>
  <si>
    <t>下身</t>
  </si>
  <si>
    <r>
      <t>瘟</t>
    </r>
    <r>
      <rPr>
        <sz val="10"/>
        <rFont val="Arial"/>
      </rPr>
      <t>B</t>
    </r>
  </si>
  <si>
    <t>銷魂洞</t>
  </si>
  <si>
    <t>Anal Asspirations 7</t>
  </si>
  <si>
    <r>
      <t>親</t>
    </r>
    <r>
      <rPr>
        <sz val="10"/>
        <rFont val="Arial"/>
      </rPr>
      <t xml:space="preserve"> </t>
    </r>
    <r>
      <rPr>
        <sz val="10"/>
        <rFont val="宋体"/>
        <family val="3"/>
        <charset val="134"/>
      </rPr>
      <t>美</t>
    </r>
  </si>
  <si>
    <t>毛卖淫</t>
  </si>
  <si>
    <t>小穴被插</t>
  </si>
  <si>
    <t>灾區</t>
  </si>
  <si>
    <t>寫真</t>
  </si>
  <si>
    <t>高级应招女</t>
  </si>
  <si>
    <t>肉棍子</t>
  </si>
  <si>
    <r>
      <t>发</t>
    </r>
    <r>
      <rPr>
        <sz val="10"/>
        <rFont val="Arial"/>
      </rPr>
      <t>^</t>
    </r>
    <r>
      <rPr>
        <sz val="10"/>
        <rFont val="宋体"/>
        <family val="3"/>
        <charset val="134"/>
      </rPr>
      <t>伦</t>
    </r>
  </si>
  <si>
    <t>毛唐家璇</t>
  </si>
  <si>
    <r>
      <t>抽插</t>
    </r>
    <r>
      <rPr>
        <sz val="10"/>
        <rFont val="Arial"/>
      </rPr>
      <t>53</t>
    </r>
    <r>
      <rPr>
        <sz val="10"/>
        <rFont val="宋体"/>
        <family val="3"/>
        <charset val="134"/>
      </rPr>
      <t>岁处女妹妹淫叫不断</t>
    </r>
  </si>
  <si>
    <t>情色成人基地</t>
  </si>
  <si>
    <t>連続失禁</t>
  </si>
  <si>
    <r>
      <t>外</t>
    </r>
    <r>
      <rPr>
        <sz val="10"/>
        <rFont val="Arial"/>
      </rPr>
      <t>*</t>
    </r>
    <r>
      <rPr>
        <sz val="10"/>
        <rFont val="宋体"/>
        <family val="3"/>
        <charset val="134"/>
      </rPr>
      <t>挂</t>
    </r>
  </si>
  <si>
    <r>
      <t>空姐护士淫荡图片</t>
    </r>
    <r>
      <rPr>
        <sz val="10"/>
        <rFont val="Arial"/>
      </rPr>
      <t xml:space="preserve"> </t>
    </r>
    <r>
      <rPr>
        <sz val="10"/>
        <rFont val="宋体"/>
        <family val="3"/>
        <charset val="134"/>
      </rPr>
      <t>淫荡女护士</t>
    </r>
    <r>
      <rPr>
        <sz val="10"/>
        <rFont val="Arial"/>
      </rPr>
      <t xml:space="preserve"> </t>
    </r>
    <r>
      <rPr>
        <sz val="10"/>
        <rFont val="宋体"/>
        <family val="3"/>
        <charset val="134"/>
      </rPr>
      <t>淫荡少妇穴</t>
    </r>
  </si>
  <si>
    <r>
      <t>ｇｕｉｌｄ</t>
    </r>
    <r>
      <rPr>
        <sz val="10"/>
        <rFont val="Arial"/>
      </rPr>
      <t xml:space="preserve"> </t>
    </r>
    <r>
      <rPr>
        <sz val="10"/>
        <rFont val="宋体"/>
        <family val="3"/>
        <charset val="134"/>
      </rPr>
      <t>ｗａｒｓ</t>
    </r>
  </si>
  <si>
    <r>
      <t>在线免费观看性感</t>
    </r>
    <r>
      <rPr>
        <sz val="10"/>
        <rFont val="Arial"/>
      </rPr>
      <t>mo</t>
    </r>
    <r>
      <rPr>
        <sz val="10"/>
        <rFont val="宋体"/>
        <family val="3"/>
        <charset val="134"/>
      </rPr>
      <t>特日本性感奶霸图片骚</t>
    </r>
  </si>
  <si>
    <r>
      <t>瘟</t>
    </r>
    <r>
      <rPr>
        <sz val="10"/>
        <rFont val="Arial"/>
      </rPr>
      <t>b</t>
    </r>
  </si>
  <si>
    <t>反日</t>
  </si>
  <si>
    <r>
      <t>教你如何鉴别处男处女的方法</t>
    </r>
    <r>
      <rPr>
        <sz val="10"/>
        <rFont val="Arial"/>
      </rPr>
      <t>(</t>
    </r>
    <r>
      <rPr>
        <sz val="10"/>
        <rFont val="宋体"/>
        <family val="3"/>
        <charset val="134"/>
      </rPr>
      <t>组图</t>
    </r>
    <r>
      <rPr>
        <sz val="10"/>
        <rFont val="Arial"/>
      </rPr>
      <t>)18</t>
    </r>
    <r>
      <rPr>
        <sz val="10"/>
        <rFont val="宋体"/>
        <family val="3"/>
        <charset val="134"/>
      </rPr>
      <t>岁禁看免费淫电影</t>
    </r>
    <r>
      <rPr>
        <sz val="10"/>
        <rFont val="Arial"/>
      </rPr>
      <t>a</t>
    </r>
    <r>
      <rPr>
        <sz val="10"/>
        <rFont val="宋体"/>
        <family val="3"/>
        <charset val="134"/>
      </rPr>
      <t>片</t>
    </r>
  </si>
  <si>
    <t>皮條</t>
  </si>
  <si>
    <t>臺灣黨</t>
  </si>
  <si>
    <t>百家乐</t>
  </si>
  <si>
    <t>又长又大的肉棒</t>
  </si>
  <si>
    <r>
      <t>潮吹喷射地狱</t>
    </r>
    <r>
      <rPr>
        <sz val="10"/>
        <rFont val="Arial"/>
      </rPr>
      <t xml:space="preserve"> </t>
    </r>
    <r>
      <rPr>
        <sz val="10"/>
        <rFont val="宋体"/>
        <family val="3"/>
        <charset val="134"/>
      </rPr>
      <t>不行触</t>
    </r>
    <r>
      <rPr>
        <sz val="10"/>
        <rFont val="Arial"/>
      </rPr>
      <t>mo</t>
    </r>
    <r>
      <rPr>
        <sz val="10"/>
        <rFont val="宋体"/>
        <family val="3"/>
        <charset val="134"/>
      </rPr>
      <t>的喘气</t>
    </r>
    <r>
      <rPr>
        <sz val="10"/>
        <rFont val="Arial"/>
      </rPr>
      <t xml:space="preserve"> 4P</t>
    </r>
    <r>
      <rPr>
        <sz val="10"/>
        <rFont val="宋体"/>
        <family val="3"/>
        <charset val="134"/>
      </rPr>
      <t>肉奴隶中出</t>
    </r>
  </si>
  <si>
    <r>
      <t>61xp</t>
    </r>
    <r>
      <rPr>
        <sz val="10"/>
        <rFont val="宋体"/>
        <family val="3"/>
        <charset val="134"/>
      </rPr>
      <t>。</t>
    </r>
    <r>
      <rPr>
        <sz val="10"/>
        <rFont val="Arial"/>
      </rPr>
      <t xml:space="preserve">com </t>
    </r>
    <r>
      <rPr>
        <sz val="10"/>
        <rFont val="宋体"/>
        <family val="3"/>
        <charset val="134"/>
      </rPr>
      <t>电影免费</t>
    </r>
  </si>
  <si>
    <t>风雨神州论坛</t>
  </si>
  <si>
    <t>麥角酸二乙基醯胺</t>
  </si>
  <si>
    <r>
      <t>骚</t>
    </r>
    <r>
      <rPr>
        <sz val="10"/>
        <rFont val="Arial"/>
      </rPr>
      <t>b</t>
    </r>
  </si>
  <si>
    <t>钓鱼台</t>
  </si>
  <si>
    <r>
      <t>虎虎虎</t>
    </r>
    <r>
      <rPr>
        <sz val="10"/>
        <rFont val="Arial"/>
      </rPr>
      <t>~ Tora-Tora Platinum Vol</t>
    </r>
    <r>
      <rPr>
        <sz val="10"/>
        <rFont val="宋体"/>
        <family val="3"/>
        <charset val="134"/>
      </rPr>
      <t>。</t>
    </r>
    <r>
      <rPr>
        <sz val="10"/>
        <rFont val="Arial"/>
      </rPr>
      <t xml:space="preserve">2 : </t>
    </r>
    <r>
      <rPr>
        <sz val="10"/>
        <rFont val="宋体"/>
        <family val="3"/>
        <charset val="134"/>
      </rPr>
      <t>魔性的美女</t>
    </r>
    <r>
      <rPr>
        <sz val="10"/>
        <rFont val="Arial"/>
      </rPr>
      <t xml:space="preserve"> </t>
    </r>
    <r>
      <rPr>
        <sz val="10"/>
        <rFont val="宋体"/>
        <family val="3"/>
        <charset val="134"/>
      </rPr>
      <t>鈴木麻奈美</t>
    </r>
  </si>
  <si>
    <t>山本</t>
  </si>
  <si>
    <r>
      <t>男人阁</t>
    </r>
    <r>
      <rPr>
        <sz val="10"/>
        <rFont val="Arial"/>
      </rPr>
      <t>-</t>
    </r>
    <r>
      <rPr>
        <sz val="10"/>
        <rFont val="宋体"/>
        <family val="3"/>
        <charset val="134"/>
      </rPr>
      <t>套图站</t>
    </r>
  </si>
  <si>
    <t>陸肆</t>
  </si>
  <si>
    <t>我和姐姐</t>
  </si>
  <si>
    <t>李录</t>
  </si>
  <si>
    <t>裸體少婦</t>
  </si>
  <si>
    <t>毛密洞</t>
  </si>
  <si>
    <t>淫乱熟女</t>
  </si>
  <si>
    <t>幹你媽逼</t>
  </si>
  <si>
    <r>
      <t>抽插</t>
    </r>
    <r>
      <rPr>
        <sz val="10"/>
        <rFont val="Arial"/>
      </rPr>
      <t>23</t>
    </r>
    <r>
      <rPr>
        <sz val="10"/>
        <rFont val="宋体"/>
        <family val="3"/>
        <charset val="134"/>
      </rPr>
      <t>岁处女</t>
    </r>
    <r>
      <rPr>
        <sz val="10"/>
        <rFont val="Arial"/>
      </rPr>
      <t>meimei</t>
    </r>
    <r>
      <rPr>
        <sz val="10"/>
        <rFont val="宋体"/>
        <family val="3"/>
        <charset val="134"/>
      </rPr>
      <t>淫叫不断</t>
    </r>
  </si>
  <si>
    <r>
      <t>毛</t>
    </r>
    <r>
      <rPr>
        <sz val="10"/>
        <rFont val="Arial"/>
      </rPr>
      <t>meimei</t>
    </r>
    <r>
      <rPr>
        <sz val="10"/>
        <rFont val="宋体"/>
        <family val="3"/>
        <charset val="134"/>
      </rPr>
      <t>贴图区</t>
    </r>
  </si>
  <si>
    <t>毛东突组织</t>
  </si>
  <si>
    <t>美女激情视频聊天室</t>
  </si>
  <si>
    <t>鸡吧阴茎插嫩穴小穴</t>
  </si>
  <si>
    <t>同床</t>
  </si>
  <si>
    <t>賽維創世</t>
  </si>
  <si>
    <r>
      <t>奸杀</t>
    </r>
    <r>
      <rPr>
        <sz val="10"/>
        <rFont val="Arial"/>
      </rPr>
      <t>meinv</t>
    </r>
    <r>
      <rPr>
        <sz val="10"/>
        <rFont val="宋体"/>
        <family val="3"/>
        <charset val="134"/>
      </rPr>
      <t>大学生</t>
    </r>
  </si>
  <si>
    <t>放荡少妇宾馆</t>
  </si>
  <si>
    <t>轩辕剑</t>
  </si>
  <si>
    <t>比毛</t>
  </si>
  <si>
    <t>游戏指导员</t>
  </si>
  <si>
    <r>
      <t>fuck</t>
    </r>
    <r>
      <rPr>
        <sz val="10"/>
        <rFont val="宋体"/>
        <family val="3"/>
        <charset val="134"/>
      </rPr>
      <t>驶你公</t>
    </r>
  </si>
  <si>
    <t>回民暴動</t>
  </si>
  <si>
    <t>一面做愛</t>
  </si>
  <si>
    <t>娇小鲜嫩的小屄</t>
  </si>
  <si>
    <t>温家保</t>
  </si>
  <si>
    <t>ｂｉａｏｚｉ</t>
  </si>
  <si>
    <t>毛体育总局</t>
  </si>
  <si>
    <t>代开发票</t>
  </si>
  <si>
    <r>
      <t>18</t>
    </r>
    <r>
      <rPr>
        <sz val="10"/>
        <rFont val="宋体"/>
        <family val="3"/>
        <charset val="134"/>
      </rPr>
      <t>成人网</t>
    </r>
  </si>
  <si>
    <t>屌毛</t>
  </si>
  <si>
    <r>
      <t>手记注册日韩</t>
    </r>
    <r>
      <rPr>
        <sz val="10"/>
        <rFont val="Arial"/>
      </rPr>
      <t>5007</t>
    </r>
    <r>
      <rPr>
        <sz val="10"/>
        <rFont val="宋体"/>
        <family val="3"/>
        <charset val="134"/>
      </rPr>
      <t>部激情电影</t>
    </r>
  </si>
  <si>
    <r>
      <t>教你怎样延迟射精</t>
    </r>
    <r>
      <rPr>
        <sz val="10"/>
        <rFont val="Arial"/>
      </rPr>
      <t>29</t>
    </r>
    <r>
      <rPr>
        <sz val="10"/>
        <rFont val="宋体"/>
        <family val="3"/>
        <charset val="134"/>
      </rPr>
      <t>岁以下禁免费淫电影</t>
    </r>
    <r>
      <rPr>
        <sz val="10"/>
        <rFont val="Arial"/>
      </rPr>
      <t>a</t>
    </r>
    <r>
      <rPr>
        <sz val="10"/>
        <rFont val="宋体"/>
        <family val="3"/>
        <charset val="134"/>
      </rPr>
      <t>片</t>
    </r>
  </si>
  <si>
    <t>毛手机复制</t>
  </si>
  <si>
    <t>黃片</t>
  </si>
  <si>
    <t>龟头缓慢地从我的阴道中戳入拉出</t>
  </si>
  <si>
    <r>
      <t>少妇房中自淫，和两勇男玩</t>
    </r>
    <r>
      <rPr>
        <sz val="10"/>
        <rFont val="Arial"/>
      </rPr>
      <t>12P</t>
    </r>
    <r>
      <rPr>
        <sz val="10"/>
        <rFont val="宋体"/>
        <family val="3"/>
        <charset val="134"/>
      </rPr>
      <t>，操得直叫爽</t>
    </r>
    <r>
      <rPr>
        <sz val="10"/>
        <rFont val="Arial"/>
      </rPr>
      <t xml:space="preserve"> </t>
    </r>
    <r>
      <rPr>
        <sz val="10"/>
        <rFont val="宋体"/>
        <family val="3"/>
        <charset val="134"/>
      </rPr>
      <t>操日本淫女穴</t>
    </r>
  </si>
  <si>
    <r>
      <t>meinv</t>
    </r>
    <r>
      <rPr>
        <sz val="10"/>
        <rFont val="宋体"/>
        <family val="3"/>
        <charset val="134"/>
      </rPr>
      <t>主持</t>
    </r>
    <r>
      <rPr>
        <sz val="10"/>
        <rFont val="Arial"/>
      </rPr>
      <t>27</t>
    </r>
    <r>
      <rPr>
        <sz val="10"/>
        <rFont val="宋体"/>
        <family val="3"/>
        <charset val="134"/>
      </rPr>
      <t>小时全天激情热舞</t>
    </r>
  </si>
  <si>
    <r>
      <t>骚</t>
    </r>
    <r>
      <rPr>
        <sz val="10"/>
        <rFont val="Arial"/>
      </rPr>
      <t>B</t>
    </r>
  </si>
  <si>
    <t>手机注册激情网站</t>
  </si>
  <si>
    <r>
      <t>手记注册日韩</t>
    </r>
    <r>
      <rPr>
        <sz val="10"/>
        <rFont val="Arial"/>
      </rPr>
      <t>5016</t>
    </r>
    <r>
      <rPr>
        <sz val="10"/>
        <rFont val="宋体"/>
        <family val="3"/>
        <charset val="134"/>
      </rPr>
      <t>部激情电影</t>
    </r>
  </si>
  <si>
    <t>信不信我撞死你</t>
  </si>
  <si>
    <t>十年动乱</t>
  </si>
  <si>
    <t>毛宋祖英</t>
  </si>
  <si>
    <t>沦功</t>
  </si>
  <si>
    <t>激情潮噴</t>
  </si>
  <si>
    <t>大鸡巴紧紧的插穴</t>
  </si>
  <si>
    <r>
      <t>……</t>
    </r>
    <r>
      <rPr>
        <sz val="10"/>
        <rFont val="宋体"/>
        <family val="3"/>
        <charset val="134"/>
      </rPr>
      <t>插的</t>
    </r>
    <r>
      <rPr>
        <sz val="10"/>
        <rFont val="Arial"/>
      </rPr>
      <t>……</t>
    </r>
    <r>
      <rPr>
        <sz val="10"/>
        <rFont val="宋体"/>
        <family val="3"/>
        <charset val="134"/>
      </rPr>
      <t>好舒服</t>
    </r>
  </si>
  <si>
    <r>
      <t>法</t>
    </r>
    <r>
      <rPr>
        <sz val="10"/>
        <rFont val="Arial"/>
      </rPr>
      <t>$</t>
    </r>
    <r>
      <rPr>
        <sz val="10"/>
        <rFont val="宋体"/>
        <family val="3"/>
        <charset val="134"/>
      </rPr>
      <t>綸</t>
    </r>
  </si>
  <si>
    <t>浪女淫水</t>
  </si>
  <si>
    <t>车牌反光</t>
  </si>
  <si>
    <t>两岸关系</t>
  </si>
  <si>
    <r>
      <t>操</t>
    </r>
    <r>
      <rPr>
        <sz val="10"/>
        <rFont val="Arial"/>
      </rPr>
      <t>gm</t>
    </r>
  </si>
  <si>
    <r>
      <t>meimei</t>
    </r>
    <r>
      <rPr>
        <sz val="10"/>
        <rFont val="宋体"/>
        <family val="3"/>
        <charset val="134"/>
      </rPr>
      <t>的小穴好紧啊</t>
    </r>
  </si>
  <si>
    <t>神甲奇兵</t>
  </si>
  <si>
    <r>
      <t>淫乱</t>
    </r>
    <r>
      <rPr>
        <sz val="10"/>
        <rFont val="Arial"/>
      </rPr>
      <t>jiejie</t>
    </r>
    <r>
      <rPr>
        <sz val="10"/>
        <rFont val="宋体"/>
        <family val="3"/>
        <charset val="134"/>
      </rPr>
      <t>小说</t>
    </r>
  </si>
  <si>
    <r>
      <t>掰开嫩穴</t>
    </r>
    <r>
      <rPr>
        <sz val="10"/>
        <rFont val="Arial"/>
      </rPr>
      <t xml:space="preserve"> </t>
    </r>
    <r>
      <rPr>
        <sz val="10"/>
        <rFont val="宋体"/>
        <family val="3"/>
        <charset val="134"/>
      </rPr>
      <t>淫液</t>
    </r>
  </si>
  <si>
    <r>
      <t>ｇｕｎ</t>
    </r>
    <r>
      <rPr>
        <sz val="10"/>
        <rFont val="Arial"/>
      </rPr>
      <t xml:space="preserve"> </t>
    </r>
    <r>
      <rPr>
        <sz val="10"/>
        <rFont val="宋体"/>
        <family val="3"/>
        <charset val="134"/>
      </rPr>
      <t>ｇｕｎ</t>
    </r>
    <r>
      <rPr>
        <sz val="10"/>
        <rFont val="Arial"/>
      </rPr>
      <t xml:space="preserve"> </t>
    </r>
    <r>
      <rPr>
        <sz val="10"/>
        <rFont val="宋体"/>
        <family val="3"/>
        <charset val="134"/>
      </rPr>
      <t>ｑｉｕ</t>
    </r>
  </si>
  <si>
    <r>
      <t>贱</t>
    </r>
    <r>
      <rPr>
        <sz val="10"/>
        <rFont val="Arial"/>
      </rPr>
      <t>bi</t>
    </r>
  </si>
  <si>
    <t>肏姐姐屄</t>
  </si>
  <si>
    <r>
      <t>纪念松岛</t>
    </r>
    <r>
      <rPr>
        <sz val="10"/>
        <rFont val="Arial"/>
      </rPr>
      <t>MM</t>
    </r>
    <r>
      <rPr>
        <sz val="10"/>
        <rFont val="宋体"/>
        <family val="3"/>
        <charset val="134"/>
      </rPr>
      <t>引退大作</t>
    </r>
    <r>
      <rPr>
        <sz val="10"/>
        <rFont val="Arial"/>
      </rPr>
      <t>-</t>
    </r>
    <r>
      <rPr>
        <sz val="10"/>
        <rFont val="宋体"/>
        <family val="3"/>
        <charset val="134"/>
      </rPr>
      <t>松岛枫合集</t>
    </r>
    <r>
      <rPr>
        <sz val="10"/>
        <rFont val="Arial"/>
      </rPr>
      <t>4</t>
    </r>
  </si>
  <si>
    <t>爽穴</t>
  </si>
  <si>
    <t>淫护士小说</t>
  </si>
  <si>
    <t>比水</t>
  </si>
  <si>
    <t>她的阴道真紧</t>
  </si>
  <si>
    <t>王刚</t>
  </si>
  <si>
    <r>
      <t>毛骚</t>
    </r>
    <r>
      <rPr>
        <sz val="10"/>
        <rFont val="Arial"/>
      </rPr>
      <t>B</t>
    </r>
  </si>
  <si>
    <t>發浪</t>
  </si>
  <si>
    <t>東熱空姐</t>
  </si>
  <si>
    <t>免费在线成人电影</t>
  </si>
  <si>
    <t>免费淫色电影网站</t>
  </si>
  <si>
    <r>
      <t>超恶い状态</t>
    </r>
    <r>
      <rPr>
        <sz val="10"/>
        <rFont val="Arial"/>
      </rPr>
      <t>10</t>
    </r>
    <r>
      <rPr>
        <sz val="10"/>
        <rFont val="宋体"/>
        <family val="3"/>
        <charset val="134"/>
      </rPr>
      <t>人の俗人たち</t>
    </r>
  </si>
  <si>
    <t>睾丸</t>
  </si>
  <si>
    <t>免费淫女骚穴在线看电影</t>
  </si>
  <si>
    <r>
      <t>操</t>
    </r>
    <r>
      <rPr>
        <sz val="10"/>
        <rFont val="Arial"/>
      </rPr>
      <t>gM</t>
    </r>
  </si>
  <si>
    <r>
      <t>com</t>
    </r>
    <r>
      <rPr>
        <sz val="10"/>
        <rFont val="宋体"/>
        <family val="3"/>
        <charset val="134"/>
      </rPr>
      <t>流氓</t>
    </r>
  </si>
  <si>
    <t>皮条</t>
  </si>
  <si>
    <t>回民暴动</t>
  </si>
  <si>
    <t>流出大量淫水</t>
  </si>
  <si>
    <t>淫乱　爽电影</t>
  </si>
  <si>
    <t>淫奸女教师</t>
  </si>
  <si>
    <t>台湾帝国</t>
  </si>
  <si>
    <t>银行账号</t>
  </si>
  <si>
    <t>东土耳其斯坦</t>
  </si>
  <si>
    <t>on9</t>
  </si>
  <si>
    <t>毛胡锦涛</t>
  </si>
  <si>
    <t>飞扬论坛</t>
  </si>
  <si>
    <t>激情动漫成人</t>
  </si>
  <si>
    <t>Marc Dorcel)Jesse &amp; Jenna expertes du vice</t>
  </si>
  <si>
    <t>王克</t>
  </si>
  <si>
    <r>
      <t>如果你未满</t>
    </r>
    <r>
      <rPr>
        <sz val="10"/>
        <rFont val="Arial"/>
      </rPr>
      <t>24</t>
    </r>
    <r>
      <rPr>
        <sz val="10"/>
        <rFont val="宋体"/>
        <family val="3"/>
        <charset val="134"/>
      </rPr>
      <t>周岁请自觉离开。</t>
    </r>
  </si>
  <si>
    <t>亚洲淫色</t>
  </si>
  <si>
    <t>琼浆玉液</t>
  </si>
  <si>
    <r>
      <t>司马义</t>
    </r>
    <r>
      <rPr>
        <sz val="10"/>
        <rFont val="Arial"/>
      </rPr>
      <t>•</t>
    </r>
    <r>
      <rPr>
        <sz val="10"/>
        <rFont val="宋体"/>
        <family val="3"/>
        <charset val="134"/>
      </rPr>
      <t>铁力瓦尔地</t>
    </r>
  </si>
  <si>
    <t>靠你媽</t>
  </si>
  <si>
    <t>干的爽</t>
  </si>
  <si>
    <t>美女网站脱衣美女百分百作爱</t>
  </si>
  <si>
    <t>赛维创世</t>
  </si>
  <si>
    <t>百海</t>
  </si>
  <si>
    <t>抽插到高潮</t>
  </si>
  <si>
    <t>两腿之间</t>
  </si>
  <si>
    <t>王八</t>
  </si>
  <si>
    <t>哥哥的大肉棒</t>
  </si>
  <si>
    <t>扒开她的嫩阴道</t>
  </si>
  <si>
    <t>免费桃色电影不需注册</t>
  </si>
  <si>
    <t>六四運動</t>
  </si>
  <si>
    <r>
      <t>点击观看</t>
    </r>
    <r>
      <rPr>
        <sz val="10"/>
        <rFont val="Arial"/>
      </rPr>
      <t>*</t>
    </r>
    <r>
      <rPr>
        <sz val="10"/>
        <rFont val="宋体"/>
        <family val="3"/>
        <charset val="134"/>
      </rPr>
      <t>林心如做爱</t>
    </r>
    <r>
      <rPr>
        <sz val="10"/>
        <rFont val="Arial"/>
      </rPr>
      <t>*</t>
    </r>
    <r>
      <rPr>
        <sz val="10"/>
        <rFont val="宋体"/>
        <family val="3"/>
        <charset val="134"/>
      </rPr>
      <t>色情电影</t>
    </r>
  </si>
  <si>
    <t>熱血英豪</t>
  </si>
  <si>
    <t>三级淫水写真</t>
  </si>
  <si>
    <t>掩埋</t>
  </si>
  <si>
    <t>麦叫酸</t>
  </si>
  <si>
    <t>于浩成</t>
  </si>
  <si>
    <t>日本情色电影</t>
  </si>
  <si>
    <t>寇晓伟</t>
  </si>
  <si>
    <r>
      <t>外</t>
    </r>
    <r>
      <rPr>
        <sz val="10"/>
        <rFont val="Arial"/>
      </rPr>
      <t>$</t>
    </r>
    <r>
      <rPr>
        <sz val="10"/>
        <rFont val="宋体"/>
        <family val="3"/>
        <charset val="134"/>
      </rPr>
      <t>挂</t>
    </r>
  </si>
  <si>
    <t>毛胡锦淘</t>
  </si>
  <si>
    <t>wg99</t>
  </si>
  <si>
    <t>先奸后杀</t>
  </si>
  <si>
    <t>惊天动地</t>
  </si>
  <si>
    <t>毛圣女峰</t>
  </si>
  <si>
    <t>游戏发奖员</t>
  </si>
  <si>
    <t>问道</t>
  </si>
  <si>
    <t>性感誘惑</t>
  </si>
  <si>
    <t>發淪</t>
  </si>
  <si>
    <t>一码中特</t>
  </si>
  <si>
    <t>坦克寶貝</t>
  </si>
  <si>
    <t>臺灣建國</t>
  </si>
  <si>
    <t>ｍｏｘｉａｎｇ</t>
  </si>
  <si>
    <t>要色色</t>
  </si>
  <si>
    <t>气象局</t>
  </si>
  <si>
    <t>女儿的阴道好大啊</t>
  </si>
  <si>
    <r>
      <t>fuck</t>
    </r>
    <r>
      <rPr>
        <sz val="10"/>
        <rFont val="宋体"/>
        <family val="3"/>
        <charset val="134"/>
      </rPr>
      <t>賣．國</t>
    </r>
  </si>
  <si>
    <t>TENGWU</t>
  </si>
  <si>
    <t>18Chinese Japanese AV Girls</t>
  </si>
  <si>
    <t>倭国</t>
  </si>
  <si>
    <t>毛三个代婊</t>
  </si>
  <si>
    <t>王兆国</t>
  </si>
  <si>
    <t>阿姨的阴户好肥啊</t>
  </si>
  <si>
    <t>白烂</t>
  </si>
  <si>
    <r>
      <t>和两勇男玩</t>
    </r>
    <r>
      <rPr>
        <sz val="10"/>
        <rFont val="Arial"/>
      </rPr>
      <t>18P</t>
    </r>
  </si>
  <si>
    <r>
      <t>張</t>
    </r>
    <r>
      <rPr>
        <sz val="10"/>
        <rFont val="Arial"/>
      </rPr>
      <t xml:space="preserve"> </t>
    </r>
    <r>
      <rPr>
        <sz val="10"/>
        <rFont val="宋体"/>
        <family val="3"/>
        <charset val="134"/>
      </rPr>
      <t>昭</t>
    </r>
    <r>
      <rPr>
        <sz val="10"/>
        <rFont val="Arial"/>
      </rPr>
      <t xml:space="preserve"> </t>
    </r>
    <r>
      <rPr>
        <sz val="10"/>
        <rFont val="宋体"/>
        <family val="3"/>
        <charset val="134"/>
      </rPr>
      <t>富</t>
    </r>
  </si>
  <si>
    <t>屠杀</t>
  </si>
  <si>
    <t>社會主義</t>
  </si>
  <si>
    <r>
      <t>免费淫色情电影</t>
    </r>
    <r>
      <rPr>
        <sz val="10"/>
        <rFont val="Arial"/>
      </rPr>
      <t xml:space="preserve"> 20</t>
    </r>
    <r>
      <rPr>
        <sz val="10"/>
        <rFont val="宋体"/>
        <family val="3"/>
        <charset val="134"/>
      </rPr>
      <t>岁女大学生被强</t>
    </r>
    <r>
      <rPr>
        <sz val="10"/>
        <rFont val="Arial"/>
      </rPr>
      <t>#(</t>
    </r>
    <r>
      <rPr>
        <sz val="10"/>
        <rFont val="宋体"/>
        <family val="3"/>
        <charset val="134"/>
      </rPr>
      <t>组图</t>
    </r>
    <r>
      <rPr>
        <sz val="10"/>
        <rFont val="Arial"/>
      </rPr>
      <t>)</t>
    </r>
    <r>
      <rPr>
        <sz val="10"/>
        <rFont val="宋体"/>
        <family val="3"/>
        <charset val="134"/>
      </rPr>
      <t>全过程</t>
    </r>
  </si>
  <si>
    <t>姐姐的阴户</t>
  </si>
  <si>
    <t>成人淫图</t>
  </si>
  <si>
    <t>王兆國</t>
  </si>
  <si>
    <t>醬豬媳</t>
  </si>
  <si>
    <t>情色导航</t>
  </si>
  <si>
    <r>
      <t>台湾盲人</t>
    </r>
    <r>
      <rPr>
        <sz val="10"/>
        <rFont val="Arial"/>
      </rPr>
      <t>meinv</t>
    </r>
    <r>
      <rPr>
        <sz val="10"/>
        <rFont val="宋体"/>
        <family val="3"/>
        <charset val="134"/>
      </rPr>
      <t>在家疯狂做爱</t>
    </r>
  </si>
  <si>
    <t>錯比</t>
  </si>
  <si>
    <r>
      <t>外</t>
    </r>
    <r>
      <rPr>
        <sz val="10"/>
        <rFont val="Arial"/>
      </rPr>
      <t>~</t>
    </r>
    <r>
      <rPr>
        <sz val="10"/>
        <rFont val="宋体"/>
        <family val="3"/>
        <charset val="134"/>
      </rPr>
      <t>挂</t>
    </r>
  </si>
  <si>
    <t>中宣部是中國的愛滋病</t>
  </si>
  <si>
    <r>
      <t>18</t>
    </r>
    <r>
      <rPr>
        <sz val="10"/>
        <rFont val="宋体"/>
        <family val="3"/>
        <charset val="134"/>
      </rPr>
      <t>岁少女处夜激情性爱电影</t>
    </r>
  </si>
  <si>
    <t>毛六？四</t>
  </si>
  <si>
    <r>
      <t>和两勇男玩</t>
    </r>
    <r>
      <rPr>
        <sz val="10"/>
        <rFont val="Arial"/>
      </rPr>
      <t>17P</t>
    </r>
  </si>
  <si>
    <t>taip</t>
  </si>
  <si>
    <t>择民</t>
  </si>
  <si>
    <t>淫色贴图导航</t>
  </si>
  <si>
    <t>魔幣</t>
  </si>
  <si>
    <r>
      <t>淫电影</t>
    </r>
    <r>
      <rPr>
        <sz val="10"/>
        <rFont val="Arial"/>
      </rPr>
      <t>//</t>
    </r>
    <r>
      <rPr>
        <sz val="10"/>
        <rFont val="宋体"/>
        <family val="3"/>
        <charset val="134"/>
      </rPr>
      <t>教你如何鉴别处男处女的方法</t>
    </r>
    <r>
      <rPr>
        <sz val="10"/>
        <rFont val="Arial"/>
      </rPr>
      <t>(</t>
    </r>
    <r>
      <rPr>
        <sz val="10"/>
        <rFont val="宋体"/>
        <family val="3"/>
        <charset val="134"/>
      </rPr>
      <t>组图</t>
    </r>
    <r>
      <rPr>
        <sz val="10"/>
        <rFont val="Arial"/>
      </rPr>
      <t>)18</t>
    </r>
    <r>
      <rPr>
        <sz val="10"/>
        <rFont val="宋体"/>
        <family val="3"/>
        <charset val="134"/>
      </rPr>
      <t>岁禁看</t>
    </r>
  </si>
  <si>
    <t>cnouc</t>
  </si>
  <si>
    <t>鳳舞天驕</t>
  </si>
  <si>
    <t>ＧＡＭＥ　ｍａｓｔｅｒ</t>
  </si>
  <si>
    <r>
      <t>梦</t>
    </r>
    <r>
      <rPr>
        <sz val="10"/>
        <rFont val="Arial"/>
      </rPr>
      <t xml:space="preserve">~ </t>
    </r>
    <r>
      <rPr>
        <sz val="10"/>
        <rFont val="宋体"/>
        <family val="3"/>
        <charset val="134"/>
      </rPr>
      <t>总辑篇</t>
    </r>
    <r>
      <rPr>
        <sz val="10"/>
        <rFont val="Arial"/>
      </rPr>
      <t>-GONZO Vol</t>
    </r>
    <r>
      <rPr>
        <sz val="10"/>
        <rFont val="宋体"/>
        <family val="3"/>
        <charset val="134"/>
      </rPr>
      <t>。</t>
    </r>
    <r>
      <rPr>
        <sz val="10"/>
        <rFont val="Arial"/>
      </rPr>
      <t xml:space="preserve"> 4 Rio</t>
    </r>
  </si>
  <si>
    <t>代练</t>
  </si>
  <si>
    <t>倚天</t>
  </si>
  <si>
    <r>
      <t>手记注册日韩</t>
    </r>
    <r>
      <rPr>
        <sz val="10"/>
        <rFont val="Arial"/>
      </rPr>
      <t>5025</t>
    </r>
    <r>
      <rPr>
        <sz val="10"/>
        <rFont val="宋体"/>
        <family val="3"/>
        <charset val="134"/>
      </rPr>
      <t>部激情电影</t>
    </r>
  </si>
  <si>
    <t>操插深些</t>
  </si>
  <si>
    <t>激情淫穴影院</t>
  </si>
  <si>
    <r>
      <t>抽插</t>
    </r>
    <r>
      <rPr>
        <sz val="10"/>
        <rFont val="Arial"/>
      </rPr>
      <t>27</t>
    </r>
    <r>
      <rPr>
        <sz val="10"/>
        <rFont val="宋体"/>
        <family val="3"/>
        <charset val="134"/>
      </rPr>
      <t>岁处女妹妹淫叫不断</t>
    </r>
  </si>
  <si>
    <t>娘饿比</t>
  </si>
  <si>
    <t>威而钢</t>
  </si>
  <si>
    <r>
      <t>150m</t>
    </r>
    <r>
      <rPr>
        <sz val="10"/>
        <rFont val="宋体"/>
        <family val="3"/>
        <charset val="134"/>
      </rPr>
      <t>。</t>
    </r>
    <r>
      <rPr>
        <sz val="10"/>
        <rFont val="Arial"/>
      </rPr>
      <t>com</t>
    </r>
  </si>
  <si>
    <r>
      <t>法</t>
    </r>
    <r>
      <rPr>
        <sz val="10"/>
        <rFont val="Arial"/>
      </rPr>
      <t>@@</t>
    </r>
    <r>
      <rPr>
        <sz val="10"/>
        <rFont val="宋体"/>
        <family val="3"/>
        <charset val="134"/>
      </rPr>
      <t>沦</t>
    </r>
  </si>
  <si>
    <t>巨灵神</t>
  </si>
  <si>
    <t>成人网我该死免费视频</t>
  </si>
  <si>
    <r>
      <t>fuck</t>
    </r>
    <r>
      <rPr>
        <sz val="10"/>
        <rFont val="宋体"/>
        <family val="3"/>
        <charset val="134"/>
      </rPr>
      <t>税务总局</t>
    </r>
  </si>
  <si>
    <t>娘個比</t>
  </si>
  <si>
    <t>入穴一游</t>
  </si>
  <si>
    <t>猥亵</t>
  </si>
  <si>
    <r>
      <t>89</t>
    </r>
    <r>
      <rPr>
        <sz val="10"/>
        <rFont val="宋体"/>
        <family val="3"/>
        <charset val="134"/>
      </rPr>
      <t>風波</t>
    </r>
  </si>
  <si>
    <t>肛門噴水</t>
  </si>
  <si>
    <r>
      <t>ｗｅｎ</t>
    </r>
    <r>
      <rPr>
        <sz val="10"/>
        <rFont val="Arial"/>
      </rPr>
      <t xml:space="preserve"> </t>
    </r>
    <r>
      <rPr>
        <sz val="10"/>
        <rFont val="宋体"/>
        <family val="3"/>
        <charset val="134"/>
      </rPr>
      <t>ｄａｏ</t>
    </r>
  </si>
  <si>
    <t>劲舞</t>
  </si>
  <si>
    <r>
      <t>和两勇男玩</t>
    </r>
    <r>
      <rPr>
        <sz val="10"/>
        <rFont val="Arial"/>
      </rPr>
      <t>19P</t>
    </r>
  </si>
  <si>
    <t>张大权</t>
  </si>
  <si>
    <t>jhwg</t>
  </si>
  <si>
    <r>
      <t>bt</t>
    </r>
    <r>
      <rPr>
        <sz val="10"/>
        <rFont val="宋体"/>
        <family val="3"/>
        <charset val="134"/>
      </rPr>
      <t>淫色电影</t>
    </r>
  </si>
  <si>
    <t>绿色环保手机</t>
  </si>
  <si>
    <t>毛阴蒂</t>
  </si>
  <si>
    <t>中国共产党</t>
  </si>
  <si>
    <t>在线免费淫电影</t>
  </si>
  <si>
    <t>陈蒙</t>
  </si>
  <si>
    <t>ｓｅｘ</t>
  </si>
  <si>
    <t>野雞</t>
  </si>
  <si>
    <t>好粗的大肉棒</t>
  </si>
  <si>
    <t>插那吗逼</t>
  </si>
  <si>
    <t>da hai zhan</t>
  </si>
  <si>
    <r>
      <t>张</t>
    </r>
    <r>
      <rPr>
        <sz val="10"/>
        <rFont val="Arial"/>
      </rPr>
      <t xml:space="preserve"> </t>
    </r>
    <r>
      <rPr>
        <sz val="10"/>
        <rFont val="宋体"/>
        <family val="3"/>
        <charset val="134"/>
      </rPr>
      <t>志</t>
    </r>
    <r>
      <rPr>
        <sz val="10"/>
        <rFont val="Arial"/>
      </rPr>
      <t xml:space="preserve"> </t>
    </r>
    <r>
      <rPr>
        <sz val="10"/>
        <rFont val="宋体"/>
        <family val="3"/>
        <charset val="134"/>
      </rPr>
      <t>清</t>
    </r>
  </si>
  <si>
    <r>
      <t>射雕淫女传</t>
    </r>
    <r>
      <rPr>
        <sz val="10"/>
        <rFont val="Arial"/>
      </rPr>
      <t>9</t>
    </r>
  </si>
  <si>
    <t>李洪</t>
  </si>
  <si>
    <t>王兆囯</t>
  </si>
  <si>
    <t>游戏管理员</t>
  </si>
  <si>
    <r>
      <t>私立淫乱学园</t>
    </r>
    <r>
      <rPr>
        <sz val="10"/>
        <rFont val="Arial"/>
      </rPr>
      <t xml:space="preserve"> </t>
    </r>
    <r>
      <rPr>
        <sz val="10"/>
        <rFont val="宋体"/>
        <family val="3"/>
        <charset val="134"/>
      </rPr>
      <t>完全版</t>
    </r>
    <r>
      <rPr>
        <sz val="10"/>
        <rFont val="Arial"/>
      </rPr>
      <t>(</t>
    </r>
    <r>
      <rPr>
        <sz val="10"/>
        <rFont val="宋体"/>
        <family val="3"/>
        <charset val="134"/>
      </rPr>
      <t>中文字幕</t>
    </r>
    <r>
      <rPr>
        <sz val="10"/>
        <rFont val="Arial"/>
      </rPr>
      <t>)</t>
    </r>
  </si>
  <si>
    <t>好硬的大肉棒</t>
  </si>
  <si>
    <t>胡緊濤</t>
  </si>
  <si>
    <t>我和女大学生在公共汽车上做爱</t>
  </si>
  <si>
    <r>
      <t>教你怎样延迟射精</t>
    </r>
    <r>
      <rPr>
        <sz val="10"/>
        <rFont val="Arial"/>
      </rPr>
      <t>20</t>
    </r>
    <r>
      <rPr>
        <sz val="10"/>
        <rFont val="宋体"/>
        <family val="3"/>
        <charset val="134"/>
      </rPr>
      <t>岁以下禁免费淫电影</t>
    </r>
    <r>
      <rPr>
        <sz val="10"/>
        <rFont val="Arial"/>
      </rPr>
      <t>a</t>
    </r>
    <r>
      <rPr>
        <sz val="10"/>
        <rFont val="宋体"/>
        <family val="3"/>
        <charset val="134"/>
      </rPr>
      <t>片</t>
    </r>
  </si>
  <si>
    <r>
      <t>jiejie</t>
    </r>
    <r>
      <rPr>
        <sz val="10"/>
        <rFont val="宋体"/>
        <family val="3"/>
        <charset val="134"/>
      </rPr>
      <t>的肥穴</t>
    </r>
  </si>
  <si>
    <r>
      <t>ｊｉｅ</t>
    </r>
    <r>
      <rPr>
        <sz val="10"/>
        <rFont val="Arial"/>
      </rPr>
      <t xml:space="preserve"> </t>
    </r>
    <r>
      <rPr>
        <sz val="10"/>
        <rFont val="宋体"/>
        <family val="3"/>
        <charset val="134"/>
      </rPr>
      <t>ｔｏｕ</t>
    </r>
    <r>
      <rPr>
        <sz val="10"/>
        <rFont val="Arial"/>
      </rPr>
      <t xml:space="preserve"> </t>
    </r>
    <r>
      <rPr>
        <sz val="10"/>
        <rFont val="宋体"/>
        <family val="3"/>
        <charset val="134"/>
      </rPr>
      <t>ｌａｎ</t>
    </r>
    <r>
      <rPr>
        <sz val="10"/>
        <rFont val="Arial"/>
      </rPr>
      <t xml:space="preserve"> </t>
    </r>
    <r>
      <rPr>
        <sz val="10"/>
        <rFont val="宋体"/>
        <family val="3"/>
        <charset val="134"/>
      </rPr>
      <t>ｑｉｕ</t>
    </r>
  </si>
  <si>
    <t>小穴套着鸡巴</t>
  </si>
  <si>
    <t>ma chang da heng</t>
  </si>
  <si>
    <r>
      <t>免费淫电影吴宗宪搞笑语录</t>
    </r>
    <r>
      <rPr>
        <sz val="10"/>
        <rFont val="Arial"/>
      </rPr>
      <t>(19</t>
    </r>
    <r>
      <rPr>
        <sz val="10"/>
        <rFont val="宋体"/>
        <family val="3"/>
        <charset val="134"/>
      </rPr>
      <t>禁看</t>
    </r>
    <r>
      <rPr>
        <sz val="10"/>
        <rFont val="Arial"/>
      </rPr>
      <t>)</t>
    </r>
  </si>
  <si>
    <t>毛温家宝</t>
  </si>
  <si>
    <t>胡喬木</t>
  </si>
  <si>
    <t>卖淫</t>
  </si>
  <si>
    <t>又嫩又紧的穴</t>
  </si>
  <si>
    <r>
      <t>ｊ</t>
    </r>
    <r>
      <rPr>
        <sz val="10"/>
        <rFont val="Arial"/>
      </rPr>
      <t>8</t>
    </r>
  </si>
  <si>
    <t>告全體線民書</t>
  </si>
  <si>
    <t>毛妳娘的</t>
  </si>
  <si>
    <t>日本激情漫画贴图</t>
  </si>
  <si>
    <t>武林外轉</t>
  </si>
  <si>
    <t>狂插小浪妹</t>
  </si>
  <si>
    <t>盜撮</t>
  </si>
  <si>
    <r>
      <t>大</t>
    </r>
    <r>
      <rPr>
        <sz val="10"/>
        <rFont val="Arial"/>
      </rPr>
      <t>B</t>
    </r>
    <r>
      <rPr>
        <sz val="10"/>
        <rFont val="宋体"/>
        <family val="3"/>
        <charset val="134"/>
      </rPr>
      <t>私服</t>
    </r>
  </si>
  <si>
    <r>
      <t>抽插</t>
    </r>
    <r>
      <rPr>
        <sz val="10"/>
        <rFont val="Arial"/>
      </rPr>
      <t>36</t>
    </r>
    <r>
      <rPr>
        <sz val="10"/>
        <rFont val="宋体"/>
        <family val="3"/>
        <charset val="134"/>
      </rPr>
      <t>岁处女</t>
    </r>
    <r>
      <rPr>
        <sz val="10"/>
        <rFont val="Arial"/>
      </rPr>
      <t>meimei</t>
    </r>
    <r>
      <rPr>
        <sz val="10"/>
        <rFont val="宋体"/>
        <family val="3"/>
        <charset val="134"/>
      </rPr>
      <t>淫叫不断</t>
    </r>
  </si>
  <si>
    <t>遲浩田</t>
  </si>
  <si>
    <t>快乐到死</t>
  </si>
  <si>
    <t>乳丰穴嫩激情性电影</t>
  </si>
  <si>
    <t>jhsz</t>
  </si>
  <si>
    <t>浪穴被你插得爽死了</t>
  </si>
  <si>
    <r>
      <t>法</t>
    </r>
    <r>
      <rPr>
        <sz val="10"/>
        <rFont val="Arial"/>
      </rPr>
      <t>**</t>
    </r>
    <r>
      <rPr>
        <sz val="10"/>
        <rFont val="宋体"/>
        <family val="3"/>
        <charset val="134"/>
      </rPr>
      <t>淪</t>
    </r>
  </si>
  <si>
    <t>老师含住我的小弟弟</t>
  </si>
  <si>
    <t>運營組</t>
  </si>
  <si>
    <t>毛倭寇</t>
  </si>
  <si>
    <t>淫絲蕩襪</t>
  </si>
  <si>
    <t>武林外转</t>
  </si>
  <si>
    <t>毛工商局</t>
  </si>
  <si>
    <t>泡沫经济</t>
  </si>
  <si>
    <t>傅作義</t>
  </si>
  <si>
    <t>大史</t>
  </si>
  <si>
    <t>信息</t>
  </si>
  <si>
    <t>新黨</t>
  </si>
  <si>
    <t>新幹線</t>
  </si>
  <si>
    <r>
      <t>宫泽</t>
    </r>
    <r>
      <rPr>
        <sz val="10"/>
        <rFont val="Arial"/>
      </rPr>
      <t>Keito</t>
    </r>
    <r>
      <rPr>
        <sz val="10"/>
        <rFont val="宋体"/>
        <family val="3"/>
        <charset val="134"/>
      </rPr>
      <t>无修正第二弹</t>
    </r>
  </si>
  <si>
    <r>
      <t>u   r</t>
    </r>
    <r>
      <rPr>
        <sz val="10"/>
        <rFont val="宋体"/>
        <family val="3"/>
        <charset val="134"/>
      </rPr>
      <t>靠</t>
    </r>
  </si>
  <si>
    <t>ｒａｐｅ</t>
  </si>
  <si>
    <t>鸡鸡插入穴嫩</t>
  </si>
  <si>
    <t>精液浴</t>
  </si>
  <si>
    <t>发廊</t>
  </si>
  <si>
    <r>
      <t>彈</t>
    </r>
    <r>
      <rPr>
        <sz val="10"/>
        <rFont val="Arial"/>
      </rPr>
      <t xml:space="preserve"> </t>
    </r>
    <r>
      <rPr>
        <sz val="10"/>
        <rFont val="宋体"/>
        <family val="3"/>
        <charset val="134"/>
      </rPr>
      <t>劾</t>
    </r>
  </si>
  <si>
    <t>极景</t>
  </si>
  <si>
    <t>干骚女</t>
  </si>
  <si>
    <t>強姦犯</t>
  </si>
  <si>
    <r>
      <t>meimei</t>
    </r>
    <r>
      <rPr>
        <sz val="10"/>
        <rFont val="宋体"/>
        <family val="3"/>
        <charset val="134"/>
      </rPr>
      <t>的大阴唇好嫩啊</t>
    </r>
  </si>
  <si>
    <t>綠色數码</t>
  </si>
  <si>
    <t>毛硬挺</t>
  </si>
  <si>
    <t>狂插美女护士小说</t>
  </si>
  <si>
    <t>凸肉优</t>
  </si>
  <si>
    <t>龟头插入肉洞里</t>
  </si>
  <si>
    <r>
      <t>和两勇男玩</t>
    </r>
    <r>
      <rPr>
        <sz val="10"/>
        <rFont val="Arial"/>
      </rPr>
      <t>10P</t>
    </r>
  </si>
  <si>
    <t>滥逼</t>
  </si>
  <si>
    <t>少妇小穴被操的很爽</t>
  </si>
  <si>
    <t>谋略高手</t>
  </si>
  <si>
    <t>用我的舌头刮着她的阴蒂</t>
  </si>
  <si>
    <t>long yu di xia cheng</t>
  </si>
  <si>
    <t>一对熟女间的性虐游戏</t>
  </si>
  <si>
    <r>
      <t>极品嫩穴</t>
    </r>
    <r>
      <rPr>
        <sz val="10"/>
        <rFont val="Arial"/>
      </rPr>
      <t xml:space="preserve"> </t>
    </r>
    <r>
      <rPr>
        <sz val="10"/>
        <rFont val="宋体"/>
        <family val="3"/>
        <charset val="134"/>
      </rPr>
      <t>淫穴嫩穴</t>
    </r>
    <r>
      <rPr>
        <sz val="10"/>
        <rFont val="Arial"/>
      </rPr>
      <t xml:space="preserve"> </t>
    </r>
    <r>
      <rPr>
        <sz val="10"/>
        <rFont val="宋体"/>
        <family val="3"/>
        <charset val="134"/>
      </rPr>
      <t>扒开嫩穴</t>
    </r>
    <r>
      <rPr>
        <sz val="10"/>
        <rFont val="Arial"/>
      </rPr>
      <t xml:space="preserve"> </t>
    </r>
    <r>
      <rPr>
        <sz val="10"/>
        <rFont val="宋体"/>
        <family val="3"/>
        <charset val="134"/>
      </rPr>
      <t>抚摩她的嫩穴</t>
    </r>
  </si>
  <si>
    <t>妹妹的穴好紧</t>
  </si>
  <si>
    <t>恐怖份子</t>
  </si>
  <si>
    <t>放蕩熟女</t>
  </si>
  <si>
    <t>双龙入洞</t>
  </si>
  <si>
    <t>弟弟的肉棒好大啊</t>
  </si>
  <si>
    <t>游龙在线</t>
  </si>
  <si>
    <r>
      <t>法</t>
    </r>
    <r>
      <rPr>
        <sz val="10"/>
        <rFont val="Arial"/>
      </rPr>
      <t>**</t>
    </r>
    <r>
      <rPr>
        <sz val="10"/>
        <rFont val="宋体"/>
        <family val="3"/>
        <charset val="134"/>
      </rPr>
      <t>沦</t>
    </r>
  </si>
  <si>
    <t>腾武</t>
  </si>
  <si>
    <t>长长的肉棒插进我的阴道里</t>
  </si>
  <si>
    <t>毛叫床</t>
  </si>
  <si>
    <t>捅我</t>
  </si>
  <si>
    <t>品色堂永远免费开放注册中</t>
  </si>
  <si>
    <r>
      <t>本站</t>
    </r>
    <r>
      <rPr>
        <sz val="10"/>
        <rFont val="Arial"/>
      </rPr>
      <t>10020</t>
    </r>
    <r>
      <rPr>
        <sz val="10"/>
        <rFont val="宋体"/>
        <family val="3"/>
        <charset val="134"/>
      </rPr>
      <t>多部激情电影全部免费试看三天</t>
    </r>
  </si>
  <si>
    <r>
      <t>装</t>
    </r>
    <r>
      <rPr>
        <sz val="10"/>
        <rFont val="Arial"/>
      </rPr>
      <t>B</t>
    </r>
  </si>
  <si>
    <t>淫水直流</t>
  </si>
  <si>
    <t>ｘｚｈｏｎｌｉｎｅ</t>
  </si>
  <si>
    <r>
      <t>淫奸</t>
    </r>
    <r>
      <rPr>
        <sz val="10"/>
        <rFont val="Arial"/>
      </rPr>
      <t>meimei</t>
    </r>
    <r>
      <rPr>
        <sz val="10"/>
        <rFont val="宋体"/>
        <family val="3"/>
        <charset val="134"/>
      </rPr>
      <t>的屄</t>
    </r>
  </si>
  <si>
    <r>
      <t>fuck</t>
    </r>
    <r>
      <rPr>
        <sz val="10"/>
        <rFont val="宋体"/>
        <family val="3"/>
        <charset val="134"/>
      </rPr>
      <t>温家保</t>
    </r>
  </si>
  <si>
    <t>阿姨的肥阴唇</t>
  </si>
  <si>
    <r>
      <t>Gold Angel Vol</t>
    </r>
    <r>
      <rPr>
        <sz val="10"/>
        <rFont val="宋体"/>
        <family val="3"/>
        <charset val="134"/>
      </rPr>
      <t>。</t>
    </r>
    <r>
      <rPr>
        <sz val="10"/>
        <rFont val="Arial"/>
      </rPr>
      <t xml:space="preserve">8 </t>
    </r>
    <r>
      <rPr>
        <sz val="10"/>
        <rFont val="宋体"/>
        <family val="3"/>
        <charset val="134"/>
      </rPr>
      <t>仲村りお</t>
    </r>
  </si>
  <si>
    <r>
      <t>免费黄色淫奸电影</t>
    </r>
    <r>
      <rPr>
        <sz val="10"/>
        <rFont val="Arial"/>
      </rPr>
      <t>3</t>
    </r>
    <r>
      <rPr>
        <sz val="10"/>
        <rFont val="宋体"/>
        <family val="3"/>
        <charset val="134"/>
      </rPr>
      <t>级片</t>
    </r>
    <r>
      <rPr>
        <sz val="10"/>
        <rFont val="Arial"/>
      </rPr>
      <t>a</t>
    </r>
    <r>
      <rPr>
        <sz val="10"/>
        <rFont val="宋体"/>
        <family val="3"/>
        <charset val="134"/>
      </rPr>
      <t>片手握着我的大鸡巴</t>
    </r>
  </si>
  <si>
    <t>湿了还说不要</t>
  </si>
  <si>
    <t>吸精痴女护士</t>
  </si>
  <si>
    <t>香港激情图源成人色情论坛脱衣美女做愛</t>
  </si>
  <si>
    <t>杀你全家</t>
  </si>
  <si>
    <t>插妹妹淫屄</t>
  </si>
  <si>
    <t>自制手枪</t>
  </si>
  <si>
    <t>jiba</t>
  </si>
  <si>
    <r>
      <t>操</t>
    </r>
    <r>
      <rPr>
        <sz val="10"/>
        <rFont val="Arial"/>
      </rPr>
      <t>b</t>
    </r>
    <r>
      <rPr>
        <sz val="10"/>
        <rFont val="宋体"/>
        <family val="3"/>
        <charset val="134"/>
      </rPr>
      <t>指南</t>
    </r>
  </si>
  <si>
    <t>手机激情淫色网址</t>
  </si>
  <si>
    <r>
      <t>av</t>
    </r>
    <r>
      <rPr>
        <sz val="10"/>
        <rFont val="宋体"/>
        <family val="3"/>
        <charset val="134"/>
      </rPr>
      <t>电影</t>
    </r>
    <r>
      <rPr>
        <sz val="10"/>
        <rFont val="Arial"/>
      </rPr>
      <t xml:space="preserve"> </t>
    </r>
    <r>
      <rPr>
        <sz val="10"/>
        <rFont val="宋体"/>
        <family val="3"/>
        <charset val="134"/>
      </rPr>
      <t>色情导航</t>
    </r>
  </si>
  <si>
    <t>毛托管理事会</t>
  </si>
  <si>
    <t>美女野兽做爱淫图</t>
  </si>
  <si>
    <t>赖昌星</t>
  </si>
  <si>
    <t>hong bao shi</t>
  </si>
  <si>
    <t>无需手机注册激情电影</t>
  </si>
  <si>
    <t>又顶到我的子宫</t>
  </si>
  <si>
    <r>
      <t>和两勇男玩</t>
    </r>
    <r>
      <rPr>
        <sz val="10"/>
        <rFont val="Arial"/>
      </rPr>
      <t>12P</t>
    </r>
  </si>
  <si>
    <t>就去诱惑</t>
  </si>
  <si>
    <t>舔奶</t>
  </si>
  <si>
    <r>
      <t>戳那吗</t>
    </r>
    <r>
      <rPr>
        <sz val="10"/>
        <rFont val="Arial"/>
      </rPr>
      <t>B</t>
    </r>
  </si>
  <si>
    <t>汕頭頻傳擄童割器官</t>
  </si>
  <si>
    <t>民族分裂</t>
  </si>
  <si>
    <r>
      <t>裸体小姐作爱视频彩福联盟社区</t>
    </r>
    <r>
      <rPr>
        <sz val="10"/>
        <rFont val="Arial"/>
      </rPr>
      <t xml:space="preserve"> </t>
    </r>
    <r>
      <rPr>
        <sz val="10"/>
        <rFont val="宋体"/>
        <family val="3"/>
        <charset val="134"/>
      </rPr>
      <t>大奶妹脱</t>
    </r>
  </si>
  <si>
    <t>龜公</t>
  </si>
  <si>
    <t>放荡少女少妇</t>
  </si>
  <si>
    <t>台湾免费淫电影</t>
  </si>
  <si>
    <r>
      <t>11</t>
    </r>
    <r>
      <rPr>
        <sz val="10"/>
        <rFont val="宋体"/>
        <family val="3"/>
        <charset val="134"/>
      </rPr>
      <t>月更新成人导航</t>
    </r>
  </si>
  <si>
    <t>master</t>
  </si>
  <si>
    <r>
      <t>亚洲激情</t>
    </r>
    <r>
      <rPr>
        <sz val="10"/>
        <rFont val="Arial"/>
      </rPr>
      <t>meimei</t>
    </r>
  </si>
  <si>
    <t>mixmaster</t>
  </si>
  <si>
    <t>钟山风雨论坛</t>
  </si>
  <si>
    <t>alod</t>
  </si>
  <si>
    <t>全国人大</t>
  </si>
  <si>
    <r>
      <t>和两勇男玩</t>
    </r>
    <r>
      <rPr>
        <sz val="10"/>
        <rFont val="Arial"/>
      </rPr>
      <t>11P</t>
    </r>
  </si>
  <si>
    <r>
      <t>ora-Tora Gold Vol</t>
    </r>
    <r>
      <rPr>
        <sz val="10"/>
        <rFont val="宋体"/>
        <family val="3"/>
        <charset val="134"/>
      </rPr>
      <t>。</t>
    </r>
    <r>
      <rPr>
        <sz val="10"/>
        <rFont val="Arial"/>
      </rPr>
      <t>4~~</t>
    </r>
    <r>
      <rPr>
        <sz val="10"/>
        <rFont val="宋体"/>
        <family val="3"/>
        <charset val="134"/>
      </rPr>
      <t>ささきふう香</t>
    </r>
    <r>
      <rPr>
        <sz val="10"/>
        <rFont val="Arial"/>
      </rPr>
      <t>~~92cm G</t>
    </r>
    <r>
      <rPr>
        <sz val="10"/>
        <rFont val="宋体"/>
        <family val="3"/>
        <charset val="134"/>
      </rPr>
      <t>罩杯美爆乳</t>
    </r>
  </si>
  <si>
    <r>
      <t>法</t>
    </r>
    <r>
      <rPr>
        <sz val="10"/>
        <rFont val="Arial"/>
      </rPr>
      <t>^</t>
    </r>
    <r>
      <rPr>
        <sz val="10"/>
        <rFont val="宋体"/>
        <family val="3"/>
        <charset val="134"/>
      </rPr>
      <t>沦</t>
    </r>
  </si>
  <si>
    <t>我与网吧老板娘</t>
  </si>
  <si>
    <t>ｍａｋｅｌｏｖｅ</t>
  </si>
  <si>
    <t>毛新闻出版总署</t>
  </si>
  <si>
    <t>dragon</t>
  </si>
  <si>
    <r>
      <t>27dy</t>
    </r>
    <r>
      <rPr>
        <sz val="10"/>
        <rFont val="宋体"/>
        <family val="3"/>
        <charset val="134"/>
      </rPr>
      <t>淫色贴图</t>
    </r>
  </si>
  <si>
    <t>十八岁禁入电影</t>
  </si>
  <si>
    <r>
      <t>WEB</t>
    </r>
    <r>
      <rPr>
        <sz val="10"/>
        <rFont val="宋体"/>
        <family val="3"/>
        <charset val="134"/>
      </rPr>
      <t>牌戰</t>
    </r>
  </si>
  <si>
    <t>The Best by Private 71: The Best Little Horny Asians</t>
  </si>
  <si>
    <r>
      <t>和两勇男玩</t>
    </r>
    <r>
      <rPr>
        <sz val="10"/>
        <rFont val="Arial"/>
      </rPr>
      <t>14P</t>
    </r>
  </si>
  <si>
    <t>龟公</t>
  </si>
  <si>
    <t>毛你爷爷的</t>
  </si>
  <si>
    <t>奸淫电车</t>
  </si>
  <si>
    <t>包皮</t>
  </si>
  <si>
    <r>
      <t>厕所盗摄护士</t>
    </r>
    <r>
      <rPr>
        <sz val="10"/>
        <rFont val="Arial"/>
      </rPr>
      <t>jiejie</t>
    </r>
  </si>
  <si>
    <t>舌头穴</t>
  </si>
  <si>
    <t>毛贱货</t>
  </si>
  <si>
    <t>淫奸阿姨论坛</t>
  </si>
  <si>
    <t>毛僵贼民</t>
  </si>
  <si>
    <t>淫奸小姨子</t>
  </si>
  <si>
    <r>
      <t>滾那嗎</t>
    </r>
    <r>
      <rPr>
        <sz val="10"/>
        <rFont val="Arial"/>
      </rPr>
      <t>B</t>
    </r>
  </si>
  <si>
    <t>itembay</t>
  </si>
  <si>
    <r>
      <t>和两勇男玩</t>
    </r>
    <r>
      <rPr>
        <sz val="10"/>
        <rFont val="Arial"/>
      </rPr>
      <t>13P</t>
    </r>
  </si>
  <si>
    <r>
      <t>台湾成人</t>
    </r>
    <r>
      <rPr>
        <sz val="10"/>
        <rFont val="Arial"/>
      </rPr>
      <t>19</t>
    </r>
    <r>
      <rPr>
        <sz val="10"/>
        <rFont val="宋体"/>
        <family val="3"/>
        <charset val="134"/>
      </rPr>
      <t>贴图</t>
    </r>
  </si>
  <si>
    <r>
      <t>肉棒好粗</t>
    </r>
    <r>
      <rPr>
        <sz val="10"/>
        <rFont val="Arial"/>
      </rPr>
      <t xml:space="preserve"> </t>
    </r>
    <r>
      <rPr>
        <sz val="10"/>
        <rFont val="宋体"/>
        <family val="3"/>
        <charset val="134"/>
      </rPr>
      <t>插</t>
    </r>
  </si>
  <si>
    <t>韩光</t>
  </si>
  <si>
    <t>熟女護士亂舞</t>
  </si>
  <si>
    <t>痴美女醫生松島</t>
  </si>
  <si>
    <t>豐唇豔姬</t>
  </si>
  <si>
    <t>吗啡</t>
  </si>
  <si>
    <t>基督</t>
  </si>
  <si>
    <t>经典炮图</t>
  </si>
  <si>
    <r>
      <t>日片罕见</t>
    </r>
    <r>
      <rPr>
        <sz val="10"/>
        <rFont val="Arial"/>
      </rPr>
      <t>3P</t>
    </r>
    <r>
      <rPr>
        <sz val="10"/>
        <rFont val="宋体"/>
        <family val="3"/>
        <charset val="134"/>
      </rPr>
      <t>加肛交</t>
    </r>
  </si>
  <si>
    <t>全家死光光</t>
  </si>
  <si>
    <r>
      <t>和两勇男玩</t>
    </r>
    <r>
      <rPr>
        <sz val="10"/>
        <rFont val="Arial"/>
      </rPr>
      <t>16P</t>
    </r>
  </si>
  <si>
    <r>
      <t>屄</t>
    </r>
    <r>
      <rPr>
        <sz val="10"/>
        <rFont val="Arial"/>
      </rPr>
      <t>……</t>
    </r>
    <r>
      <rPr>
        <sz val="10"/>
        <rFont val="宋体"/>
        <family val="3"/>
        <charset val="134"/>
      </rPr>
      <t>爽死</t>
    </r>
    <r>
      <rPr>
        <sz val="10"/>
        <rFont val="Arial"/>
      </rPr>
      <t>……</t>
    </r>
    <r>
      <rPr>
        <sz val="10"/>
        <rFont val="宋体"/>
        <family val="3"/>
        <charset val="134"/>
      </rPr>
      <t>了</t>
    </r>
    <r>
      <rPr>
        <sz val="10"/>
        <rFont val="Arial"/>
      </rPr>
      <t>……</t>
    </r>
    <r>
      <rPr>
        <sz val="10"/>
        <rFont val="宋体"/>
        <family val="3"/>
        <charset val="134"/>
      </rPr>
      <t>嗯</t>
    </r>
    <r>
      <rPr>
        <sz val="10"/>
        <rFont val="Arial"/>
      </rPr>
      <t>……</t>
    </r>
    <r>
      <rPr>
        <sz val="10"/>
        <rFont val="宋体"/>
        <family val="3"/>
        <charset val="134"/>
      </rPr>
      <t>嗯</t>
    </r>
    <r>
      <rPr>
        <sz val="10"/>
        <rFont val="Arial"/>
      </rPr>
      <t>……</t>
    </r>
    <r>
      <rPr>
        <sz val="10"/>
        <rFont val="宋体"/>
        <family val="3"/>
        <charset val="134"/>
      </rPr>
      <t>快</t>
    </r>
    <r>
      <rPr>
        <sz val="10"/>
        <rFont val="Arial"/>
      </rPr>
      <t>……</t>
    </r>
    <r>
      <rPr>
        <sz val="10"/>
        <rFont val="宋体"/>
        <family val="3"/>
        <charset val="134"/>
      </rPr>
      <t>快</t>
    </r>
  </si>
  <si>
    <r>
      <t>精选明星扒</t>
    </r>
    <r>
      <rPr>
        <sz val="10"/>
        <rFont val="Arial"/>
      </rPr>
      <t>b</t>
    </r>
    <r>
      <rPr>
        <sz val="10"/>
        <rFont val="宋体"/>
        <family val="3"/>
        <charset val="134"/>
      </rPr>
      <t>图</t>
    </r>
  </si>
  <si>
    <t>灵游记</t>
  </si>
  <si>
    <t>運营組</t>
  </si>
  <si>
    <t>淫液沾满阴道</t>
  </si>
  <si>
    <t>做爱大全</t>
  </si>
  <si>
    <t>田纪雲</t>
  </si>
  <si>
    <t>毛仆街</t>
  </si>
  <si>
    <r>
      <t>cdjp</t>
    </r>
    <r>
      <rPr>
        <sz val="10"/>
        <rFont val="宋体"/>
        <family val="3"/>
        <charset val="134"/>
      </rPr>
      <t>李鹏</t>
    </r>
    <r>
      <rPr>
        <sz val="10"/>
        <rFont val="Arial"/>
      </rPr>
      <t>*</t>
    </r>
  </si>
  <si>
    <t>大鸡巴干妹妹</t>
  </si>
  <si>
    <r>
      <t>ｔｉ</t>
    </r>
    <r>
      <rPr>
        <sz val="10"/>
        <rFont val="Arial"/>
      </rPr>
      <t xml:space="preserve"> </t>
    </r>
    <r>
      <rPr>
        <sz val="10"/>
        <rFont val="宋体"/>
        <family val="3"/>
        <charset val="134"/>
      </rPr>
      <t>ｔｉ</t>
    </r>
    <r>
      <rPr>
        <sz val="10"/>
        <rFont val="Arial"/>
      </rPr>
      <t xml:space="preserve"> </t>
    </r>
    <r>
      <rPr>
        <sz val="10"/>
        <rFont val="宋体"/>
        <family val="3"/>
        <charset val="134"/>
      </rPr>
      <t>ｑｉｕ</t>
    </r>
  </si>
  <si>
    <r>
      <t>色情</t>
    </r>
    <r>
      <rPr>
        <sz val="10"/>
        <rFont val="Arial"/>
      </rPr>
      <t xml:space="preserve"> </t>
    </r>
    <r>
      <rPr>
        <sz val="10"/>
        <rFont val="宋体"/>
        <family val="3"/>
        <charset val="134"/>
      </rPr>
      <t>导航</t>
    </r>
  </si>
  <si>
    <t>三民主义</t>
  </si>
  <si>
    <t>毛阴茎</t>
  </si>
  <si>
    <t>公告消息</t>
  </si>
  <si>
    <t>私￥服</t>
  </si>
  <si>
    <t>毛一国两制</t>
  </si>
  <si>
    <r>
      <t>和两勇男玩</t>
    </r>
    <r>
      <rPr>
        <sz val="10"/>
        <rFont val="Arial"/>
      </rPr>
      <t>15P</t>
    </r>
  </si>
  <si>
    <r>
      <t>ｊｉａｏ</t>
    </r>
    <r>
      <rPr>
        <sz val="10"/>
        <rFont val="Arial"/>
      </rPr>
      <t xml:space="preserve"> </t>
    </r>
    <r>
      <rPr>
        <sz val="10"/>
        <rFont val="宋体"/>
        <family val="3"/>
        <charset val="134"/>
      </rPr>
      <t>ｃｈｕｎ</t>
    </r>
  </si>
  <si>
    <t>贩毒</t>
  </si>
  <si>
    <t>igxe</t>
  </si>
  <si>
    <r>
      <t>情色导航</t>
    </r>
    <r>
      <rPr>
        <sz val="10"/>
        <rFont val="Arial"/>
      </rPr>
      <t xml:space="preserve"> </t>
    </r>
    <r>
      <rPr>
        <sz val="10"/>
        <rFont val="宋体"/>
        <family val="3"/>
        <charset val="134"/>
      </rPr>
      <t>激情爽电影</t>
    </r>
  </si>
  <si>
    <t>插入蜜穴</t>
  </si>
  <si>
    <r>
      <t>毛嫩</t>
    </r>
    <r>
      <rPr>
        <sz val="10"/>
        <rFont val="Arial"/>
      </rPr>
      <t>b</t>
    </r>
  </si>
  <si>
    <t>阴茎插小穴</t>
  </si>
  <si>
    <t>高級逼</t>
  </si>
  <si>
    <t>美少婦</t>
  </si>
  <si>
    <r>
      <t>射精女皇系列</t>
    </r>
    <r>
      <rPr>
        <sz val="10"/>
        <rFont val="Arial"/>
      </rPr>
      <t>Ladies In Lust</t>
    </r>
  </si>
  <si>
    <r>
      <t>fuck</t>
    </r>
    <r>
      <rPr>
        <sz val="10"/>
        <rFont val="宋体"/>
        <family val="3"/>
        <charset val="134"/>
      </rPr>
      <t>外　挂</t>
    </r>
  </si>
  <si>
    <t>免费激情网</t>
  </si>
  <si>
    <r>
      <t>淫液从密穴</t>
    </r>
    <r>
      <rPr>
        <sz val="10"/>
        <rFont val="Arial"/>
      </rPr>
      <t xml:space="preserve"> </t>
    </r>
    <r>
      <rPr>
        <sz val="10"/>
        <rFont val="宋体"/>
        <family val="3"/>
        <charset val="134"/>
      </rPr>
      <t>骚穴</t>
    </r>
    <r>
      <rPr>
        <sz val="10"/>
        <rFont val="Arial"/>
      </rPr>
      <t xml:space="preserve"> </t>
    </r>
    <r>
      <rPr>
        <sz val="10"/>
        <rFont val="宋体"/>
        <family val="3"/>
        <charset val="134"/>
      </rPr>
      <t>嫩逼里流出来</t>
    </r>
  </si>
  <si>
    <t>氢弹</t>
  </si>
  <si>
    <r>
      <t>俄罗斯美少女惨遭蹂躏</t>
    </r>
    <r>
      <rPr>
        <sz val="10"/>
        <rFont val="Arial"/>
      </rPr>
      <t>-</t>
    </r>
    <r>
      <rPr>
        <sz val="10"/>
        <rFont val="宋体"/>
        <family val="3"/>
        <charset val="134"/>
      </rPr>
      <t>嫩的不能再嫩</t>
    </r>
  </si>
  <si>
    <t>漂亮女站着撒尿躺下被操</t>
  </si>
  <si>
    <r>
      <t>發</t>
    </r>
    <r>
      <rPr>
        <sz val="10"/>
        <rFont val="Arial"/>
      </rPr>
      <t>$$</t>
    </r>
    <r>
      <rPr>
        <sz val="10"/>
        <rFont val="宋体"/>
        <family val="3"/>
        <charset val="134"/>
      </rPr>
      <t>論</t>
    </r>
  </si>
  <si>
    <t>朝天穴</t>
  </si>
  <si>
    <t>创世之子猎艳之旅</t>
  </si>
  <si>
    <t>阴茎被火热而湿润的阴道所包含着</t>
  </si>
  <si>
    <r>
      <t>毛嫩</t>
    </r>
    <r>
      <rPr>
        <sz val="10"/>
        <rFont val="Arial"/>
      </rPr>
      <t>B</t>
    </r>
  </si>
  <si>
    <r>
      <t>毛六</t>
    </r>
    <r>
      <rPr>
        <sz val="10"/>
        <rFont val="Arial"/>
      </rPr>
      <t>-</t>
    </r>
    <r>
      <rPr>
        <sz val="10"/>
        <rFont val="宋体"/>
        <family val="3"/>
        <charset val="134"/>
      </rPr>
      <t>四</t>
    </r>
  </si>
  <si>
    <t>jinku</t>
  </si>
  <si>
    <r>
      <t>劍俠情緣</t>
    </r>
    <r>
      <rPr>
        <sz val="10"/>
        <rFont val="Arial"/>
      </rPr>
      <t>OnlineII</t>
    </r>
  </si>
  <si>
    <t>蒋彦永</t>
  </si>
  <si>
    <r>
      <t>av</t>
    </r>
    <r>
      <rPr>
        <sz val="10"/>
        <rFont val="宋体"/>
        <family val="3"/>
        <charset val="134"/>
      </rPr>
      <t>貼圖</t>
    </r>
  </si>
  <si>
    <t>激情　电影</t>
  </si>
  <si>
    <t>陈良</t>
  </si>
  <si>
    <r>
      <t>MM</t>
    </r>
    <r>
      <rPr>
        <sz val="10"/>
        <rFont val="宋体"/>
        <family val="3"/>
        <charset val="134"/>
      </rPr>
      <t>视频聊天室</t>
    </r>
  </si>
  <si>
    <t>沙僧</t>
  </si>
  <si>
    <t>萬里</t>
  </si>
  <si>
    <t>中国激情淫色贴图</t>
  </si>
  <si>
    <r>
      <t>12</t>
    </r>
    <r>
      <rPr>
        <sz val="10"/>
        <rFont val="宋体"/>
        <family val="3"/>
        <charset val="134"/>
      </rPr>
      <t>岁处女开包现场</t>
    </r>
  </si>
  <si>
    <t>gang jia hong liu</t>
  </si>
  <si>
    <t>髙潮</t>
  </si>
  <si>
    <t>中俄边界</t>
  </si>
  <si>
    <r>
      <t>欲望成人</t>
    </r>
    <r>
      <rPr>
        <sz val="10"/>
        <rFont val="Arial"/>
      </rPr>
      <t>3GP</t>
    </r>
    <r>
      <rPr>
        <sz val="10"/>
        <rFont val="宋体"/>
        <family val="3"/>
        <charset val="134"/>
      </rPr>
      <t>视频</t>
    </r>
  </si>
  <si>
    <r>
      <t>虎虎虎</t>
    </r>
    <r>
      <rPr>
        <sz val="10"/>
        <rFont val="Arial"/>
      </rPr>
      <t>~ Tora-Tora Platinum Vol</t>
    </r>
    <r>
      <rPr>
        <sz val="10"/>
        <rFont val="宋体"/>
        <family val="3"/>
        <charset val="134"/>
      </rPr>
      <t>。</t>
    </r>
    <r>
      <rPr>
        <sz val="10"/>
        <rFont val="Arial"/>
      </rPr>
      <t xml:space="preserve">1 </t>
    </r>
    <r>
      <rPr>
        <sz val="10"/>
        <rFont val="宋体"/>
        <family val="3"/>
        <charset val="134"/>
      </rPr>
      <t>金沢文子</t>
    </r>
  </si>
  <si>
    <t>挂机</t>
  </si>
  <si>
    <t>毛发抡</t>
  </si>
  <si>
    <t>呆卵</t>
  </si>
  <si>
    <t>外卦</t>
  </si>
  <si>
    <t>肉棒插入风骚少妇穴</t>
  </si>
  <si>
    <r>
      <t>MM</t>
    </r>
    <r>
      <rPr>
        <sz val="10"/>
        <rFont val="宋体"/>
        <family val="3"/>
        <charset val="134"/>
      </rPr>
      <t>嫩穴</t>
    </r>
  </si>
  <si>
    <r>
      <t>少妇房中自淫，和两勇男玩</t>
    </r>
    <r>
      <rPr>
        <sz val="10"/>
        <rFont val="Arial"/>
      </rPr>
      <t>3P</t>
    </r>
    <r>
      <rPr>
        <sz val="10"/>
        <rFont val="宋体"/>
        <family val="3"/>
        <charset val="134"/>
      </rPr>
      <t>，操得直叫爽</t>
    </r>
    <r>
      <rPr>
        <sz val="10"/>
        <rFont val="Arial"/>
      </rPr>
      <t xml:space="preserve"> </t>
    </r>
    <r>
      <rPr>
        <sz val="10"/>
        <rFont val="宋体"/>
        <family val="3"/>
        <charset val="134"/>
      </rPr>
      <t>操日本淫女穴</t>
    </r>
  </si>
  <si>
    <t>正清網</t>
  </si>
  <si>
    <t>好紧的阴户</t>
  </si>
  <si>
    <r>
      <t>被</t>
    </r>
    <r>
      <rPr>
        <sz val="10"/>
        <rFont val="Arial"/>
      </rPr>
      <t>10</t>
    </r>
    <r>
      <rPr>
        <sz val="10"/>
        <rFont val="宋体"/>
        <family val="3"/>
        <charset val="134"/>
      </rPr>
      <t>个猛男轮奸草得血直流</t>
    </r>
  </si>
  <si>
    <t>情欲奸岳母</t>
  </si>
  <si>
    <t>林文漪</t>
  </si>
  <si>
    <r>
      <t>狂插处女穴</t>
    </r>
    <r>
      <rPr>
        <sz val="10"/>
        <rFont val="Arial"/>
      </rPr>
      <t xml:space="preserve"> </t>
    </r>
    <r>
      <rPr>
        <sz val="10"/>
        <rFont val="宋体"/>
        <family val="3"/>
        <charset val="134"/>
      </rPr>
      <t>淫水流</t>
    </r>
  </si>
  <si>
    <t>情色導航</t>
  </si>
  <si>
    <t>激情套图</t>
  </si>
  <si>
    <t>倖存</t>
  </si>
  <si>
    <t>ｐｕｓｓｙ</t>
  </si>
  <si>
    <t>發掄功</t>
  </si>
  <si>
    <t>民意</t>
  </si>
  <si>
    <r>
      <t>吳</t>
    </r>
    <r>
      <rPr>
        <sz val="10"/>
        <rFont val="Arial"/>
      </rPr>
      <t xml:space="preserve"> </t>
    </r>
    <r>
      <rPr>
        <sz val="10"/>
        <rFont val="宋体"/>
        <family val="3"/>
        <charset val="134"/>
      </rPr>
      <t>官</t>
    </r>
    <r>
      <rPr>
        <sz val="10"/>
        <rFont val="Arial"/>
      </rPr>
      <t xml:space="preserve"> </t>
    </r>
    <r>
      <rPr>
        <sz val="10"/>
        <rFont val="宋体"/>
        <family val="3"/>
        <charset val="134"/>
      </rPr>
      <t>正</t>
    </r>
  </si>
  <si>
    <t>一面打電話給現任男友</t>
  </si>
  <si>
    <t>運營组</t>
  </si>
  <si>
    <r>
      <t>操女人穴</t>
    </r>
    <r>
      <rPr>
        <sz val="10"/>
        <rFont val="Arial"/>
      </rPr>
      <t xml:space="preserve"> </t>
    </r>
    <r>
      <rPr>
        <sz val="10"/>
        <rFont val="宋体"/>
        <family val="3"/>
        <charset val="134"/>
      </rPr>
      <t>色情贴图</t>
    </r>
    <r>
      <rPr>
        <sz val="10"/>
        <rFont val="Arial"/>
      </rPr>
      <t xml:space="preserve"> </t>
    </r>
    <r>
      <rPr>
        <sz val="10"/>
        <rFont val="宋体"/>
        <family val="3"/>
        <charset val="134"/>
      </rPr>
      <t>性交贴图</t>
    </r>
  </si>
  <si>
    <r>
      <t>白石ひより</t>
    </r>
    <r>
      <rPr>
        <sz val="10"/>
        <rFont val="Arial"/>
      </rPr>
      <t>-</t>
    </r>
    <r>
      <rPr>
        <sz val="10"/>
        <rFont val="宋体"/>
        <family val="3"/>
        <charset val="134"/>
      </rPr>
      <t>完全攻略</t>
    </r>
  </si>
  <si>
    <t>狗娘</t>
  </si>
  <si>
    <t>新疆獨立</t>
  </si>
  <si>
    <r>
      <t>邓</t>
    </r>
    <r>
      <rPr>
        <sz val="10"/>
        <rFont val="Arial"/>
      </rPr>
      <t xml:space="preserve"> </t>
    </r>
    <r>
      <rPr>
        <sz val="10"/>
        <rFont val="宋体"/>
        <family val="3"/>
        <charset val="134"/>
      </rPr>
      <t>笑</t>
    </r>
    <r>
      <rPr>
        <sz val="10"/>
        <rFont val="Arial"/>
      </rPr>
      <t xml:space="preserve"> </t>
    </r>
    <r>
      <rPr>
        <sz val="10"/>
        <rFont val="宋体"/>
        <family val="3"/>
        <charset val="134"/>
      </rPr>
      <t>贫</t>
    </r>
  </si>
  <si>
    <t>陰締</t>
  </si>
  <si>
    <t>mland</t>
  </si>
  <si>
    <t>下體</t>
  </si>
  <si>
    <t>插进鲜嫩的小穴</t>
  </si>
  <si>
    <t>你爺</t>
  </si>
  <si>
    <r>
      <t>fuck</t>
    </r>
    <r>
      <rPr>
        <sz val="10"/>
        <rFont val="宋体"/>
        <family val="3"/>
        <charset val="134"/>
      </rPr>
      <t>尉健行</t>
    </r>
  </si>
  <si>
    <t>你爸</t>
  </si>
  <si>
    <t>ｍａｉ骚</t>
  </si>
  <si>
    <t>科洛斯</t>
  </si>
  <si>
    <t>淫色俱乐部</t>
  </si>
  <si>
    <t>小嫩鸡</t>
  </si>
  <si>
    <r>
      <t>红</t>
    </r>
    <r>
      <rPr>
        <sz val="10"/>
        <rFont val="Arial"/>
      </rPr>
      <t xml:space="preserve"> </t>
    </r>
    <r>
      <rPr>
        <sz val="10"/>
        <rFont val="宋体"/>
        <family val="3"/>
        <charset val="134"/>
      </rPr>
      <t>色</t>
    </r>
    <r>
      <rPr>
        <sz val="10"/>
        <rFont val="Arial"/>
      </rPr>
      <t xml:space="preserve"> </t>
    </r>
    <r>
      <rPr>
        <sz val="10"/>
        <rFont val="宋体"/>
        <family val="3"/>
        <charset val="134"/>
      </rPr>
      <t>恐</t>
    </r>
    <r>
      <rPr>
        <sz val="10"/>
        <rFont val="Arial"/>
      </rPr>
      <t xml:space="preserve"> </t>
    </r>
    <r>
      <rPr>
        <sz val="10"/>
        <rFont val="宋体"/>
        <family val="3"/>
        <charset val="134"/>
      </rPr>
      <t>怖</t>
    </r>
  </si>
  <si>
    <t>张昭富</t>
  </si>
  <si>
    <t>你爷</t>
  </si>
  <si>
    <t>奇淫宝鉴</t>
  </si>
  <si>
    <t>韩桂芝</t>
  </si>
  <si>
    <r>
      <t>18dy</t>
    </r>
    <r>
      <rPr>
        <sz val="10"/>
        <rFont val="宋体"/>
        <family val="3"/>
        <charset val="134"/>
      </rPr>
      <t>淫间道</t>
    </r>
  </si>
  <si>
    <t>勁舞</t>
  </si>
  <si>
    <t>午夜免费爽电影</t>
  </si>
  <si>
    <t>发愣</t>
  </si>
  <si>
    <t>大陆激情淫穴小说</t>
  </si>
  <si>
    <t>汕尾事件</t>
  </si>
  <si>
    <t>严家其</t>
  </si>
  <si>
    <t>粗大肉棒插入蜜穴</t>
  </si>
  <si>
    <r>
      <t>103bb</t>
    </r>
    <r>
      <rPr>
        <sz val="10"/>
        <rFont val="宋体"/>
        <family val="3"/>
        <charset val="134"/>
      </rPr>
      <t>成人小电影</t>
    </r>
  </si>
  <si>
    <t>最牛钉子户</t>
  </si>
  <si>
    <r>
      <t>强奸</t>
    </r>
    <r>
      <rPr>
        <sz val="10"/>
        <rFont val="Arial"/>
      </rPr>
      <t>21</t>
    </r>
    <r>
      <rPr>
        <sz val="10"/>
        <rFont val="宋体"/>
        <family val="3"/>
        <charset val="134"/>
      </rPr>
      <t>岁处女全过程</t>
    </r>
    <r>
      <rPr>
        <sz val="10"/>
        <rFont val="Arial"/>
      </rPr>
      <t>/</t>
    </r>
    <r>
      <rPr>
        <sz val="10"/>
        <rFont val="宋体"/>
        <family val="3"/>
        <charset val="134"/>
      </rPr>
      <t>淫妹阴毛小穴</t>
    </r>
  </si>
  <si>
    <t>干少妇小穴</t>
  </si>
  <si>
    <t>信号拦截器</t>
  </si>
  <si>
    <t>舔吮她的阴唇</t>
  </si>
  <si>
    <t>嫩穴狂插还流水</t>
  </si>
  <si>
    <r>
      <t>ｚｈａｎ</t>
    </r>
    <r>
      <rPr>
        <sz val="10"/>
        <rFont val="Arial"/>
      </rPr>
      <t xml:space="preserve"> </t>
    </r>
    <r>
      <rPr>
        <sz val="10"/>
        <rFont val="宋体"/>
        <family val="3"/>
        <charset val="134"/>
      </rPr>
      <t>ｇｕｏ</t>
    </r>
    <r>
      <rPr>
        <sz val="10"/>
        <rFont val="Arial"/>
      </rPr>
      <t xml:space="preserve"> </t>
    </r>
    <r>
      <rPr>
        <sz val="10"/>
        <rFont val="宋体"/>
        <family val="3"/>
        <charset val="134"/>
      </rPr>
      <t>ｙｉｎｇ</t>
    </r>
    <r>
      <rPr>
        <sz val="10"/>
        <rFont val="Arial"/>
      </rPr>
      <t xml:space="preserve"> </t>
    </r>
    <r>
      <rPr>
        <sz val="10"/>
        <rFont val="宋体"/>
        <family val="3"/>
        <charset val="134"/>
      </rPr>
      <t>ｘｉｏｎｇ</t>
    </r>
  </si>
  <si>
    <t>圣角色扮演学园</t>
  </si>
  <si>
    <t>色图乡</t>
  </si>
  <si>
    <t>a$shole</t>
  </si>
  <si>
    <t>暴力虐待</t>
  </si>
  <si>
    <t>轮盘赌</t>
  </si>
  <si>
    <t>網龍</t>
  </si>
  <si>
    <t>艳乳</t>
  </si>
  <si>
    <t>淫奸熟睡的妈妈亚洲床上色情图库少女做爱</t>
  </si>
  <si>
    <t>杨林</t>
  </si>
  <si>
    <t>弟弟淫奸熟睡姐姐</t>
  </si>
  <si>
    <t>蝴蝶谷黄站</t>
  </si>
  <si>
    <t>又硬又粗的肉棒</t>
  </si>
  <si>
    <t>陽精</t>
  </si>
  <si>
    <t>Dick</t>
  </si>
  <si>
    <r>
      <t>法</t>
    </r>
    <r>
      <rPr>
        <sz val="10"/>
        <rFont val="Arial"/>
      </rPr>
      <t>~~</t>
    </r>
    <r>
      <rPr>
        <sz val="10"/>
        <rFont val="宋体"/>
        <family val="3"/>
        <charset val="134"/>
      </rPr>
      <t>論</t>
    </r>
  </si>
  <si>
    <t>变态</t>
  </si>
  <si>
    <t>毛二乙基酰胺</t>
  </si>
  <si>
    <t>爱滋</t>
  </si>
  <si>
    <t>日本成人激情</t>
  </si>
  <si>
    <r>
      <t>fuck</t>
    </r>
    <r>
      <rPr>
        <sz val="10"/>
        <rFont val="宋体"/>
        <family val="3"/>
        <charset val="134"/>
      </rPr>
      <t>他母亲</t>
    </r>
  </si>
  <si>
    <t>makelove</t>
  </si>
  <si>
    <r>
      <t>法</t>
    </r>
    <r>
      <rPr>
        <sz val="10"/>
        <rFont val="Arial"/>
      </rPr>
      <t>@</t>
    </r>
    <r>
      <rPr>
        <sz val="10"/>
        <rFont val="宋体"/>
        <family val="3"/>
        <charset val="134"/>
      </rPr>
      <t>淪</t>
    </r>
  </si>
  <si>
    <r>
      <t>操淫荡</t>
    </r>
    <r>
      <rPr>
        <sz val="10"/>
        <rFont val="Arial"/>
      </rPr>
      <t xml:space="preserve"> </t>
    </r>
    <r>
      <rPr>
        <sz val="10"/>
        <rFont val="宋体"/>
        <family val="3"/>
        <charset val="134"/>
      </rPr>
      <t>极品嫩穴操淫荡少妇</t>
    </r>
  </si>
  <si>
    <r>
      <t>抽插</t>
    </r>
    <r>
      <rPr>
        <sz val="10"/>
        <rFont val="Arial"/>
      </rPr>
      <t>43</t>
    </r>
    <r>
      <rPr>
        <sz val="10"/>
        <rFont val="宋体"/>
        <family val="3"/>
        <charset val="134"/>
      </rPr>
      <t>岁处女</t>
    </r>
    <r>
      <rPr>
        <sz val="10"/>
        <rFont val="Arial"/>
      </rPr>
      <t>meimei</t>
    </r>
    <r>
      <rPr>
        <sz val="10"/>
        <rFont val="宋体"/>
        <family val="3"/>
        <charset val="134"/>
      </rPr>
      <t>淫叫不断</t>
    </r>
  </si>
  <si>
    <t>迅雷下载免费淫乱电影</t>
  </si>
  <si>
    <t>絲襪高跟</t>
  </si>
  <si>
    <t>春夏自由论坛</t>
  </si>
  <si>
    <r>
      <t>20</t>
    </r>
    <r>
      <rPr>
        <sz val="10"/>
        <rFont val="宋体"/>
        <family val="3"/>
        <charset val="134"/>
      </rPr>
      <t>岁女大学生被强</t>
    </r>
    <r>
      <rPr>
        <sz val="10"/>
        <rFont val="Arial"/>
      </rPr>
      <t>#(</t>
    </r>
    <r>
      <rPr>
        <sz val="10"/>
        <rFont val="宋体"/>
        <family val="3"/>
        <charset val="134"/>
      </rPr>
      <t>组图</t>
    </r>
    <r>
      <rPr>
        <sz val="10"/>
        <rFont val="Arial"/>
      </rPr>
      <t>)</t>
    </r>
    <r>
      <rPr>
        <sz val="10"/>
        <rFont val="宋体"/>
        <family val="3"/>
        <charset val="134"/>
      </rPr>
      <t>全过程</t>
    </r>
  </si>
  <si>
    <t>插他</t>
  </si>
  <si>
    <t>骚逼小姨</t>
  </si>
  <si>
    <t>抵制奥运</t>
  </si>
  <si>
    <r>
      <t>全</t>
    </r>
    <r>
      <rPr>
        <sz val="10"/>
        <rFont val="Arial"/>
      </rPr>
      <t xml:space="preserve"> </t>
    </r>
    <r>
      <rPr>
        <sz val="10"/>
        <rFont val="宋体"/>
        <family val="3"/>
        <charset val="134"/>
      </rPr>
      <t>國</t>
    </r>
    <r>
      <rPr>
        <sz val="10"/>
        <rFont val="Arial"/>
      </rPr>
      <t xml:space="preserve"> </t>
    </r>
    <r>
      <rPr>
        <sz val="10"/>
        <rFont val="宋体"/>
        <family val="3"/>
        <charset val="134"/>
      </rPr>
      <t>兩</t>
    </r>
    <r>
      <rPr>
        <sz val="10"/>
        <rFont val="Arial"/>
      </rPr>
      <t xml:space="preserve"> </t>
    </r>
    <r>
      <rPr>
        <sz val="10"/>
        <rFont val="宋体"/>
        <family val="3"/>
        <charset val="134"/>
      </rPr>
      <t>會</t>
    </r>
  </si>
  <si>
    <r>
      <t>观看淫电影</t>
    </r>
    <r>
      <rPr>
        <sz val="10"/>
        <rFont val="Arial"/>
      </rPr>
      <t xml:space="preserve"> </t>
    </r>
    <r>
      <rPr>
        <sz val="10"/>
        <rFont val="宋体"/>
        <family val="3"/>
        <charset val="134"/>
      </rPr>
      <t>看完保证你打飞机</t>
    </r>
  </si>
  <si>
    <t>汉奸</t>
  </si>
  <si>
    <t>美女嫩穴</t>
  </si>
  <si>
    <r>
      <t>未满</t>
    </r>
    <r>
      <rPr>
        <sz val="10"/>
        <rFont val="Arial"/>
      </rPr>
      <t>18</t>
    </r>
    <r>
      <rPr>
        <sz val="10"/>
        <rFont val="宋体"/>
        <family val="3"/>
        <charset val="134"/>
      </rPr>
      <t>岁的请自行离开</t>
    </r>
    <r>
      <rPr>
        <sz val="10"/>
        <rFont val="Arial"/>
      </rPr>
      <t xml:space="preserve"> </t>
    </r>
    <r>
      <rPr>
        <sz val="10"/>
        <rFont val="宋体"/>
        <family val="3"/>
        <charset val="134"/>
      </rPr>
      <t>！</t>
    </r>
  </si>
  <si>
    <t>日本成人激情淫穴</t>
  </si>
  <si>
    <t>封神榜</t>
  </si>
  <si>
    <r>
      <t>操</t>
    </r>
    <r>
      <rPr>
        <sz val="10"/>
        <rFont val="Arial"/>
      </rPr>
      <t>meimei</t>
    </r>
  </si>
  <si>
    <t>裙下風光</t>
  </si>
  <si>
    <t>两岸三地论坛</t>
  </si>
  <si>
    <r>
      <t>牛</t>
    </r>
    <r>
      <rPr>
        <sz val="10"/>
        <rFont val="Arial"/>
      </rPr>
      <t>B</t>
    </r>
    <r>
      <rPr>
        <sz val="10"/>
        <rFont val="宋体"/>
        <family val="3"/>
        <charset val="134"/>
      </rPr>
      <t>，牛比</t>
    </r>
  </si>
  <si>
    <t>阳萎</t>
  </si>
  <si>
    <t>激情成人影院</t>
  </si>
  <si>
    <t>肉棒在阴道中疯狂抽射</t>
  </si>
  <si>
    <r>
      <t>毛狗</t>
    </r>
    <r>
      <rPr>
        <sz val="10"/>
        <rFont val="Arial"/>
      </rPr>
      <t>b</t>
    </r>
  </si>
  <si>
    <t>首長</t>
  </si>
  <si>
    <t>臺幣</t>
  </si>
  <si>
    <t>大会堂</t>
  </si>
  <si>
    <r>
      <t>喔</t>
    </r>
    <r>
      <rPr>
        <sz val="10"/>
        <rFont val="Arial"/>
      </rPr>
      <t>…</t>
    </r>
    <r>
      <rPr>
        <sz val="10"/>
        <rFont val="宋体"/>
        <family val="3"/>
        <charset val="134"/>
      </rPr>
      <t>快</t>
    </r>
    <r>
      <rPr>
        <sz val="10"/>
        <rFont val="Arial"/>
      </rPr>
      <t>…</t>
    </r>
    <r>
      <rPr>
        <sz val="10"/>
        <rFont val="宋体"/>
        <family val="3"/>
        <charset val="134"/>
      </rPr>
      <t>爽死</t>
    </r>
  </si>
  <si>
    <t>暴操淫荡小妹妹</t>
  </si>
  <si>
    <t>免费性爱电影网</t>
  </si>
  <si>
    <t>免費偷窺網</t>
  </si>
  <si>
    <t>窩窩客</t>
  </si>
  <si>
    <r>
      <t>淫</t>
    </r>
    <r>
      <rPr>
        <sz val="10"/>
        <rFont val="Arial"/>
      </rPr>
      <t>B</t>
    </r>
    <r>
      <rPr>
        <sz val="10"/>
        <rFont val="宋体"/>
        <family val="3"/>
        <charset val="134"/>
      </rPr>
      <t>浪穴</t>
    </r>
  </si>
  <si>
    <t>强奸犯</t>
  </si>
  <si>
    <t>首长</t>
  </si>
  <si>
    <r>
      <t>哪有</t>
    </r>
    <r>
      <rPr>
        <sz val="10"/>
        <rFont val="Arial"/>
      </rPr>
      <t>a</t>
    </r>
    <r>
      <rPr>
        <sz val="10"/>
        <rFont val="宋体"/>
        <family val="3"/>
        <charset val="134"/>
      </rPr>
      <t>片</t>
    </r>
    <r>
      <rPr>
        <sz val="10"/>
        <rFont val="Arial"/>
      </rPr>
      <t xml:space="preserve"> </t>
    </r>
    <r>
      <rPr>
        <sz val="10"/>
        <rFont val="宋体"/>
        <family val="3"/>
        <charset val="134"/>
      </rPr>
      <t>百万美女贴图夫妻激情免费视频</t>
    </r>
  </si>
  <si>
    <t>又肥又紧的屄</t>
  </si>
  <si>
    <t>李宏旨</t>
  </si>
  <si>
    <t>xi you fu mo lu</t>
  </si>
  <si>
    <t>避孕套</t>
  </si>
  <si>
    <t>黄色免费电影美女</t>
  </si>
  <si>
    <t>孫逸仙</t>
  </si>
  <si>
    <t>张伟国</t>
  </si>
  <si>
    <r>
      <t>教你怎样延迟射精</t>
    </r>
    <r>
      <rPr>
        <sz val="10"/>
        <rFont val="Arial"/>
      </rPr>
      <t>18</t>
    </r>
    <r>
      <rPr>
        <sz val="10"/>
        <rFont val="宋体"/>
        <family val="3"/>
        <charset val="134"/>
      </rPr>
      <t>岁以下禁</t>
    </r>
    <r>
      <rPr>
        <sz val="10"/>
        <rFont val="Arial"/>
      </rPr>
      <t xml:space="preserve"> </t>
    </r>
    <r>
      <rPr>
        <sz val="10"/>
        <rFont val="宋体"/>
        <family val="3"/>
        <charset val="134"/>
      </rPr>
      <t>免费淫</t>
    </r>
    <r>
      <rPr>
        <sz val="10"/>
        <rFont val="Arial"/>
      </rPr>
      <t xml:space="preserve"> </t>
    </r>
    <r>
      <rPr>
        <sz val="10"/>
        <rFont val="宋体"/>
        <family val="3"/>
        <charset val="134"/>
      </rPr>
      <t>电影</t>
    </r>
    <r>
      <rPr>
        <sz val="10"/>
        <rFont val="Arial"/>
      </rPr>
      <t>a</t>
    </r>
    <r>
      <rPr>
        <sz val="10"/>
        <rFont val="宋体"/>
        <family val="3"/>
        <charset val="134"/>
      </rPr>
      <t>片</t>
    </r>
  </si>
  <si>
    <t>新石器时代</t>
  </si>
  <si>
    <t>毛田纪云</t>
  </si>
  <si>
    <t>激情视频聊天论坛</t>
  </si>
  <si>
    <t>藏青社</t>
  </si>
  <si>
    <t>陰精</t>
  </si>
  <si>
    <r>
      <t>RED HOT IDOL Vol</t>
    </r>
    <r>
      <rPr>
        <sz val="10"/>
        <rFont val="宋体"/>
        <family val="3"/>
        <charset val="134"/>
      </rPr>
      <t>。</t>
    </r>
    <r>
      <rPr>
        <sz val="10"/>
        <rFont val="Arial"/>
      </rPr>
      <t xml:space="preserve">3 Concentrated Sex : </t>
    </r>
    <r>
      <rPr>
        <sz val="10"/>
        <rFont val="宋体"/>
        <family val="3"/>
        <charset val="134"/>
      </rPr>
      <t>山咲舞</t>
    </r>
    <r>
      <rPr>
        <sz val="10"/>
        <rFont val="Arial"/>
      </rPr>
      <t xml:space="preserve"> Mai Yamasaki 4</t>
    </r>
  </si>
  <si>
    <r>
      <t>成人激情</t>
    </r>
    <r>
      <rPr>
        <sz val="10"/>
        <rFont val="Arial"/>
      </rPr>
      <t>asp</t>
    </r>
    <r>
      <rPr>
        <sz val="10"/>
        <rFont val="宋体"/>
        <family val="3"/>
        <charset val="134"/>
      </rPr>
      <t>电影通道</t>
    </r>
  </si>
  <si>
    <t>乳此絲襪</t>
  </si>
  <si>
    <r>
      <t>大鸡吧插</t>
    </r>
    <r>
      <rPr>
        <sz val="10"/>
        <rFont val="Arial"/>
      </rPr>
      <t>meimei</t>
    </r>
    <r>
      <rPr>
        <sz val="10"/>
        <rFont val="宋体"/>
        <family val="3"/>
        <charset val="134"/>
      </rPr>
      <t>淫屄</t>
    </r>
  </si>
  <si>
    <t>干您娘</t>
  </si>
  <si>
    <t>On Air</t>
  </si>
  <si>
    <t>你他媽的</t>
  </si>
  <si>
    <t>淫水从穴门流出</t>
  </si>
  <si>
    <t>弟弟摸姐姐胸部小说</t>
  </si>
  <si>
    <t>密碼</t>
  </si>
  <si>
    <t>阿旺晋美</t>
  </si>
  <si>
    <r>
      <t>嫩</t>
    </r>
    <r>
      <rPr>
        <sz val="10"/>
        <rFont val="Arial"/>
      </rPr>
      <t>bb</t>
    </r>
  </si>
  <si>
    <r>
      <t>日本無碼</t>
    </r>
    <r>
      <rPr>
        <sz val="10"/>
        <rFont val="Arial"/>
      </rPr>
      <t>o ~</t>
    </r>
    <r>
      <rPr>
        <sz val="10"/>
        <rFont val="宋体"/>
        <family val="3"/>
        <charset val="134"/>
      </rPr>
      <t>幼齒女學生</t>
    </r>
  </si>
  <si>
    <r>
      <t>法</t>
    </r>
    <r>
      <rPr>
        <sz val="10"/>
        <rFont val="Arial"/>
      </rPr>
      <t>^^</t>
    </r>
    <r>
      <rPr>
        <sz val="10"/>
        <rFont val="宋体"/>
        <family val="3"/>
        <charset val="134"/>
      </rPr>
      <t>淪</t>
    </r>
  </si>
  <si>
    <t>吸毒犯</t>
  </si>
  <si>
    <t>三个代表</t>
  </si>
  <si>
    <t>綠色數碼</t>
  </si>
  <si>
    <t>温家宝</t>
  </si>
  <si>
    <t>肉棒插入子宫</t>
  </si>
  <si>
    <r>
      <t>快干我</t>
    </r>
    <r>
      <rPr>
        <sz val="10"/>
        <rFont val="Arial"/>
      </rPr>
      <t>!</t>
    </r>
    <r>
      <rPr>
        <sz val="10"/>
        <rFont val="宋体"/>
        <family val="3"/>
        <charset val="134"/>
      </rPr>
      <t>快干我┅┅我要被干</t>
    </r>
  </si>
  <si>
    <t>我含着阴茎</t>
  </si>
  <si>
    <t>龔學平</t>
  </si>
  <si>
    <t>jinv</t>
  </si>
  <si>
    <t>联众</t>
  </si>
  <si>
    <t>朱容基</t>
  </si>
  <si>
    <t>全球公審江澤民</t>
  </si>
  <si>
    <t>岡巒</t>
  </si>
  <si>
    <t>雞巴暴脹</t>
  </si>
  <si>
    <t>激情淫色网站导航</t>
  </si>
  <si>
    <r>
      <t>抽插</t>
    </r>
    <r>
      <rPr>
        <sz val="10"/>
        <rFont val="Arial"/>
      </rPr>
      <t>36</t>
    </r>
    <r>
      <rPr>
        <sz val="10"/>
        <rFont val="宋体"/>
        <family val="3"/>
        <charset val="134"/>
      </rPr>
      <t>岁处女妹妹淫叫不断</t>
    </r>
  </si>
  <si>
    <r>
      <t>MUGEN EX Vol</t>
    </r>
    <r>
      <rPr>
        <sz val="10"/>
        <rFont val="宋体"/>
        <family val="3"/>
        <charset val="134"/>
      </rPr>
      <t>。</t>
    </r>
    <r>
      <rPr>
        <sz val="10"/>
        <rFont val="Arial"/>
      </rPr>
      <t xml:space="preserve">3 </t>
    </r>
    <r>
      <rPr>
        <sz val="10"/>
        <rFont val="宋体"/>
        <family val="3"/>
        <charset val="134"/>
      </rPr>
      <t>魅惑美少女</t>
    </r>
    <r>
      <rPr>
        <sz val="10"/>
        <rFont val="Arial"/>
      </rPr>
      <t xml:space="preserve"> : </t>
    </r>
    <r>
      <rPr>
        <sz val="10"/>
        <rFont val="宋体"/>
        <family val="3"/>
        <charset val="134"/>
      </rPr>
      <t>小日向葵</t>
    </r>
    <r>
      <rPr>
        <sz val="10"/>
        <rFont val="Arial"/>
      </rPr>
      <t xml:space="preserve"> </t>
    </r>
    <r>
      <rPr>
        <sz val="10"/>
        <rFont val="宋体"/>
        <family val="3"/>
        <charset val="134"/>
      </rPr>
      <t>有码女优首度无码隆重登场</t>
    </r>
  </si>
  <si>
    <t>复员</t>
  </si>
  <si>
    <t>激情裸聊</t>
  </si>
  <si>
    <t>亚洲淫影院</t>
  </si>
  <si>
    <t>欧美两性淫乱图片</t>
  </si>
  <si>
    <t>小雞巴</t>
  </si>
  <si>
    <t>穴口挤出淫水</t>
  </si>
  <si>
    <t>她的小穴插了进去</t>
  </si>
  <si>
    <t>毛信访局</t>
  </si>
  <si>
    <r>
      <t>外</t>
    </r>
    <r>
      <rPr>
        <sz val="10"/>
        <rFont val="Arial"/>
      </rPr>
      <t>~</t>
    </r>
    <r>
      <rPr>
        <sz val="10"/>
        <rFont val="宋体"/>
        <family val="3"/>
        <charset val="134"/>
      </rPr>
      <t>掛</t>
    </r>
  </si>
  <si>
    <t>比样</t>
  </si>
  <si>
    <t>運營者</t>
  </si>
  <si>
    <r>
      <t>法</t>
    </r>
    <r>
      <rPr>
        <sz val="10"/>
        <rFont val="Arial"/>
      </rPr>
      <t>~~</t>
    </r>
    <r>
      <rPr>
        <sz val="10"/>
        <rFont val="宋体"/>
        <family val="3"/>
        <charset val="134"/>
      </rPr>
      <t>论</t>
    </r>
  </si>
  <si>
    <t>聚丰</t>
  </si>
  <si>
    <t>新绝代双骄</t>
  </si>
  <si>
    <t>手指插的进小淫穴</t>
  </si>
  <si>
    <t>肥嫩的阴穴</t>
  </si>
  <si>
    <t>联合国</t>
  </si>
  <si>
    <t>黃色影視</t>
  </si>
  <si>
    <r>
      <t>倚天屠龙别记</t>
    </r>
    <r>
      <rPr>
        <sz val="10"/>
        <rFont val="Arial"/>
      </rPr>
      <t xml:space="preserve"> </t>
    </r>
    <r>
      <rPr>
        <sz val="10"/>
        <rFont val="宋体"/>
        <family val="3"/>
        <charset val="134"/>
      </rPr>
      <t>殷素素</t>
    </r>
  </si>
  <si>
    <t>蒙古達子</t>
  </si>
  <si>
    <t>mythos</t>
  </si>
  <si>
    <r>
      <t>狂插</t>
    </r>
    <r>
      <rPr>
        <sz val="10"/>
        <rFont val="Arial"/>
      </rPr>
      <t xml:space="preserve"> </t>
    </r>
    <r>
      <rPr>
        <sz val="10"/>
        <rFont val="宋体"/>
        <family val="3"/>
        <charset val="134"/>
      </rPr>
      <t>鸡巴狂插</t>
    </r>
  </si>
  <si>
    <t>完全免费淫色电影</t>
  </si>
  <si>
    <t>美騷婦</t>
  </si>
  <si>
    <r>
      <t>台湾</t>
    </r>
    <r>
      <rPr>
        <sz val="10"/>
        <rFont val="Arial"/>
      </rPr>
      <t xml:space="preserve"> 18 </t>
    </r>
    <r>
      <rPr>
        <sz val="10"/>
        <rFont val="宋体"/>
        <family val="3"/>
        <charset val="134"/>
      </rPr>
      <t>成人网</t>
    </r>
  </si>
  <si>
    <r>
      <t>弟弟淫奸</t>
    </r>
    <r>
      <rPr>
        <sz val="10"/>
        <rFont val="Arial"/>
      </rPr>
      <t>jiejie</t>
    </r>
    <r>
      <rPr>
        <sz val="10"/>
        <rFont val="宋体"/>
        <family val="3"/>
        <charset val="134"/>
      </rPr>
      <t>论坛</t>
    </r>
  </si>
  <si>
    <t>淫奸熟睡的妈妈</t>
  </si>
  <si>
    <t>窃听器</t>
  </si>
  <si>
    <t>独夫</t>
  </si>
  <si>
    <t>免费色情激情电影网站</t>
  </si>
  <si>
    <t>三級片</t>
  </si>
  <si>
    <t>eqsf</t>
  </si>
  <si>
    <t>温家寶</t>
  </si>
  <si>
    <r>
      <t>fuck</t>
    </r>
    <r>
      <rPr>
        <sz val="10"/>
        <rFont val="宋体"/>
        <family val="3"/>
        <charset val="134"/>
      </rPr>
      <t>王乐泉</t>
    </r>
  </si>
  <si>
    <r>
      <t>外</t>
    </r>
    <r>
      <rPr>
        <sz val="10"/>
        <rFont val="Arial"/>
      </rPr>
      <t>\</t>
    </r>
    <r>
      <rPr>
        <sz val="10"/>
        <rFont val="宋体"/>
        <family val="3"/>
        <charset val="134"/>
      </rPr>
      <t>挂</t>
    </r>
  </si>
  <si>
    <t>鎮壓</t>
  </si>
  <si>
    <r>
      <t>fuck</t>
    </r>
    <r>
      <rPr>
        <sz val="10"/>
        <rFont val="宋体"/>
        <family val="3"/>
        <charset val="134"/>
      </rPr>
      <t>温馨</t>
    </r>
  </si>
  <si>
    <t>女友下班后被别人献花接走给操了</t>
  </si>
  <si>
    <r>
      <t>抽插</t>
    </r>
    <r>
      <rPr>
        <sz val="10"/>
        <rFont val="Arial"/>
      </rPr>
      <t>46</t>
    </r>
    <r>
      <rPr>
        <sz val="10"/>
        <rFont val="宋体"/>
        <family val="3"/>
        <charset val="134"/>
      </rPr>
      <t>岁处女</t>
    </r>
    <r>
      <rPr>
        <sz val="10"/>
        <rFont val="Arial"/>
      </rPr>
      <t>meimei</t>
    </r>
    <r>
      <rPr>
        <sz val="10"/>
        <rFont val="宋体"/>
        <family val="3"/>
        <charset val="134"/>
      </rPr>
      <t>淫叫不断</t>
    </r>
  </si>
  <si>
    <t>操你八辈祖宗</t>
  </si>
  <si>
    <t>中机电</t>
  </si>
  <si>
    <t>世界日報</t>
  </si>
  <si>
    <t>插你娘</t>
  </si>
  <si>
    <r>
      <t>情色六月天</t>
    </r>
    <r>
      <rPr>
        <sz val="10"/>
        <rFont val="Arial"/>
      </rPr>
      <t>mm</t>
    </r>
    <r>
      <rPr>
        <sz val="10"/>
        <rFont val="宋体"/>
        <family val="3"/>
        <charset val="134"/>
      </rPr>
      <t>淫乱</t>
    </r>
  </si>
  <si>
    <t>39CK</t>
  </si>
  <si>
    <t>王八蛋</t>
  </si>
  <si>
    <t>xinsheng</t>
  </si>
  <si>
    <t>血逼</t>
  </si>
  <si>
    <t>裙下风光</t>
  </si>
  <si>
    <t>下流地帶</t>
  </si>
  <si>
    <t>鸡巴插进了的小穴</t>
  </si>
  <si>
    <t>小泉</t>
  </si>
  <si>
    <r>
      <t>亚洲</t>
    </r>
    <r>
      <rPr>
        <sz val="10"/>
        <rFont val="Arial"/>
      </rPr>
      <t>/</t>
    </r>
    <r>
      <rPr>
        <sz val="10"/>
        <rFont val="宋体"/>
        <family val="3"/>
        <charset val="134"/>
      </rPr>
      <t>无码</t>
    </r>
  </si>
  <si>
    <r>
      <t>fuck</t>
    </r>
    <r>
      <rPr>
        <sz val="10"/>
        <rFont val="宋体"/>
        <family val="3"/>
        <charset val="134"/>
      </rPr>
      <t>小穴</t>
    </r>
  </si>
  <si>
    <t>熟女乱伦联盟</t>
  </si>
  <si>
    <t>下流地带</t>
  </si>
  <si>
    <t>爱国者</t>
  </si>
  <si>
    <t>贼民</t>
  </si>
  <si>
    <t>哥白尼</t>
  </si>
  <si>
    <r>
      <t>賤</t>
    </r>
    <r>
      <rPr>
        <sz val="10"/>
        <rFont val="Arial"/>
      </rPr>
      <t>B</t>
    </r>
  </si>
  <si>
    <t>校园激情淫色</t>
  </si>
  <si>
    <t>爽女美图</t>
  </si>
  <si>
    <t>大便</t>
  </si>
  <si>
    <r>
      <t>12</t>
    </r>
    <r>
      <rPr>
        <sz val="10"/>
        <rFont val="宋体"/>
        <family val="3"/>
        <charset val="134"/>
      </rPr>
      <t>次下跪</t>
    </r>
  </si>
  <si>
    <t>王太華</t>
  </si>
  <si>
    <r>
      <t>魏</t>
    </r>
    <r>
      <rPr>
        <sz val="10"/>
        <rFont val="Arial"/>
      </rPr>
      <t xml:space="preserve"> </t>
    </r>
    <r>
      <rPr>
        <sz val="10"/>
        <rFont val="宋体"/>
        <family val="3"/>
        <charset val="134"/>
      </rPr>
      <t>新</t>
    </r>
    <r>
      <rPr>
        <sz val="10"/>
        <rFont val="Arial"/>
      </rPr>
      <t xml:space="preserve"> </t>
    </r>
    <r>
      <rPr>
        <sz val="10"/>
        <rFont val="宋体"/>
        <family val="3"/>
        <charset val="134"/>
      </rPr>
      <t>生</t>
    </r>
  </si>
  <si>
    <t>乳此动人</t>
  </si>
  <si>
    <t>淫亂軍團</t>
  </si>
  <si>
    <t>冈村宁次</t>
  </si>
  <si>
    <t>臺灣民國</t>
  </si>
  <si>
    <t>和条友做爱</t>
  </si>
  <si>
    <t>扒穴</t>
  </si>
  <si>
    <t>ｗｗｗ。ｇｐｃｈｉｎａ。ｃｏｍ。ｃｎ</t>
  </si>
  <si>
    <r>
      <t>cao</t>
    </r>
    <r>
      <rPr>
        <sz val="10"/>
        <rFont val="宋体"/>
        <family val="3"/>
        <charset val="134"/>
      </rPr>
      <t>靠</t>
    </r>
  </si>
  <si>
    <t>田紀云</t>
  </si>
  <si>
    <t>舔屄</t>
  </si>
  <si>
    <r>
      <t>誘色</t>
    </r>
    <r>
      <rPr>
        <sz val="10"/>
        <rFont val="Arial"/>
      </rPr>
      <t>uu</t>
    </r>
  </si>
  <si>
    <t>肏又嫩又紧的穴</t>
  </si>
  <si>
    <t>嫩穴肉縫</t>
  </si>
  <si>
    <r>
      <t>賣</t>
    </r>
    <r>
      <rPr>
        <sz val="10"/>
        <rFont val="Arial"/>
      </rPr>
      <t>B</t>
    </r>
  </si>
  <si>
    <t>ｔｘｓａｎｇｕｏ</t>
  </si>
  <si>
    <r>
      <t>美女主持</t>
    </r>
    <r>
      <rPr>
        <sz val="10"/>
        <rFont val="Arial"/>
      </rPr>
      <t>27</t>
    </r>
    <r>
      <rPr>
        <sz val="10"/>
        <rFont val="宋体"/>
        <family val="3"/>
        <charset val="134"/>
      </rPr>
      <t>小时全天激情热舞</t>
    </r>
  </si>
  <si>
    <r>
      <t>干你媽</t>
    </r>
    <r>
      <rPr>
        <sz val="10"/>
        <rFont val="Arial"/>
      </rPr>
      <t>b</t>
    </r>
  </si>
  <si>
    <t>流星學院</t>
  </si>
  <si>
    <t>少女嫩穴被插出血</t>
  </si>
  <si>
    <t>昏迷</t>
  </si>
  <si>
    <r>
      <t>和两勇男玩</t>
    </r>
    <r>
      <rPr>
        <sz val="10"/>
        <rFont val="Arial"/>
      </rPr>
      <t>29P</t>
    </r>
  </si>
  <si>
    <t>毛伊斯兰</t>
  </si>
  <si>
    <r>
      <t>se</t>
    </r>
    <r>
      <rPr>
        <sz val="10"/>
        <rFont val="宋体"/>
        <family val="3"/>
        <charset val="134"/>
      </rPr>
      <t>淫乱</t>
    </r>
    <r>
      <rPr>
        <sz val="10"/>
        <rFont val="Arial"/>
      </rPr>
      <t>jiejie</t>
    </r>
    <r>
      <rPr>
        <sz val="10"/>
        <rFont val="宋体"/>
        <family val="3"/>
        <charset val="134"/>
      </rPr>
      <t>小说</t>
    </r>
  </si>
  <si>
    <r>
      <t>舔舔私处</t>
    </r>
    <r>
      <rPr>
        <sz val="10"/>
        <rFont val="Arial"/>
      </rPr>
      <t>meimei</t>
    </r>
    <r>
      <rPr>
        <sz val="10"/>
        <rFont val="宋体"/>
        <family val="3"/>
        <charset val="134"/>
      </rPr>
      <t>嗷嗷叫</t>
    </r>
  </si>
  <si>
    <t>陆肆</t>
  </si>
  <si>
    <t>马的</t>
  </si>
  <si>
    <t>狂操搔逼妈妈</t>
  </si>
  <si>
    <t>狗屎</t>
  </si>
  <si>
    <t>骚妹爽图</t>
  </si>
  <si>
    <t>阿芙蓉</t>
  </si>
  <si>
    <t>mbs</t>
  </si>
  <si>
    <r>
      <t>鸡巴</t>
    </r>
    <r>
      <rPr>
        <sz val="10"/>
        <rFont val="Arial"/>
      </rPr>
      <t xml:space="preserve"> </t>
    </r>
    <r>
      <rPr>
        <sz val="10"/>
        <rFont val="宋体"/>
        <family val="3"/>
        <charset val="134"/>
      </rPr>
      <t>插</t>
    </r>
    <r>
      <rPr>
        <sz val="10"/>
        <rFont val="Arial"/>
      </rPr>
      <t xml:space="preserve"> </t>
    </r>
    <r>
      <rPr>
        <sz val="10"/>
        <rFont val="宋体"/>
        <family val="3"/>
        <charset val="134"/>
      </rPr>
      <t>嫩穴</t>
    </r>
  </si>
  <si>
    <t>刘少奇</t>
  </si>
  <si>
    <t>週六性吧</t>
  </si>
  <si>
    <r>
      <t>做</t>
    </r>
    <r>
      <rPr>
        <sz val="10"/>
        <rFont val="Arial"/>
      </rPr>
      <t>ai</t>
    </r>
  </si>
  <si>
    <r>
      <t>AV</t>
    </r>
    <r>
      <rPr>
        <sz val="10"/>
        <rFont val="宋体"/>
        <family val="3"/>
        <charset val="134"/>
      </rPr>
      <t>女优</t>
    </r>
  </si>
  <si>
    <t>阴莖</t>
  </si>
  <si>
    <t>日本激情淫穴电影</t>
  </si>
  <si>
    <t>吴仪</t>
  </si>
  <si>
    <t>毛反日</t>
  </si>
  <si>
    <t>挖挂</t>
  </si>
  <si>
    <t>愛妻淫穴</t>
  </si>
  <si>
    <t>淫荡老师穴</t>
  </si>
  <si>
    <t>无网界浏览</t>
  </si>
  <si>
    <r>
      <t>18</t>
    </r>
    <r>
      <rPr>
        <sz val="10"/>
        <rFont val="宋体"/>
        <family val="3"/>
        <charset val="134"/>
      </rPr>
      <t>男人摸摸</t>
    </r>
    <r>
      <rPr>
        <sz val="10"/>
        <rFont val="Arial"/>
      </rPr>
      <t>B</t>
    </r>
  </si>
  <si>
    <t>生命奇迹</t>
  </si>
  <si>
    <t>毛佛祖</t>
  </si>
  <si>
    <t>┅舒服死大鸡巴插</t>
  </si>
  <si>
    <t>舐她的小穴</t>
  </si>
  <si>
    <t>激情淫色视屏</t>
  </si>
  <si>
    <r>
      <t>发</t>
    </r>
    <r>
      <rPr>
        <sz val="10"/>
        <rFont val="Arial"/>
      </rPr>
      <t>~~</t>
    </r>
    <r>
      <rPr>
        <sz val="10"/>
        <rFont val="宋体"/>
        <family val="3"/>
        <charset val="134"/>
      </rPr>
      <t>仑</t>
    </r>
  </si>
  <si>
    <t>淫奸处女穴论坛</t>
  </si>
  <si>
    <t>色空寺</t>
  </si>
  <si>
    <t>臺灣民国</t>
  </si>
  <si>
    <t>靖国神社</t>
  </si>
  <si>
    <t>毛学潮</t>
  </si>
  <si>
    <t>廖承志</t>
  </si>
  <si>
    <t>插你媽</t>
  </si>
  <si>
    <t>换妻</t>
  </si>
  <si>
    <r>
      <t>meimei</t>
    </r>
    <r>
      <rPr>
        <sz val="10"/>
        <rFont val="宋体"/>
        <family val="3"/>
        <charset val="134"/>
      </rPr>
      <t>乱伦理淫穴</t>
    </r>
  </si>
  <si>
    <t>崔英杰</t>
  </si>
  <si>
    <t>桃園蜜洞</t>
  </si>
  <si>
    <t>他ㄇㄉ</t>
  </si>
  <si>
    <t>大龟头在花心深处</t>
  </si>
  <si>
    <r>
      <t>爆乳美脚</t>
    </r>
    <r>
      <rPr>
        <sz val="10"/>
        <rFont val="Arial"/>
      </rPr>
      <t>RQ</t>
    </r>
    <r>
      <rPr>
        <sz val="10"/>
        <rFont val="宋体"/>
        <family val="3"/>
        <charset val="134"/>
      </rPr>
      <t>中出し鬼輪姦</t>
    </r>
    <r>
      <rPr>
        <sz val="10"/>
        <rFont val="Arial"/>
      </rPr>
      <t xml:space="preserve">-- </t>
    </r>
    <r>
      <rPr>
        <sz val="10"/>
        <rFont val="宋体"/>
        <family val="3"/>
        <charset val="134"/>
      </rPr>
      <t>森高レナ</t>
    </r>
  </si>
  <si>
    <t>爱的奉獻</t>
  </si>
  <si>
    <t>捅进了她的阴道</t>
  </si>
  <si>
    <t>台湾女人裸体贴图</t>
  </si>
  <si>
    <t>戴红</t>
  </si>
  <si>
    <t>毛观世音</t>
  </si>
  <si>
    <t>喷雾型迷药</t>
  </si>
  <si>
    <r>
      <t>抽插</t>
    </r>
    <r>
      <rPr>
        <sz val="10"/>
        <rFont val="Arial"/>
      </rPr>
      <t>31</t>
    </r>
    <r>
      <rPr>
        <sz val="10"/>
        <rFont val="宋体"/>
        <family val="3"/>
        <charset val="134"/>
      </rPr>
      <t>岁处女</t>
    </r>
    <r>
      <rPr>
        <sz val="10"/>
        <rFont val="Arial"/>
      </rPr>
      <t>meimei</t>
    </r>
    <r>
      <rPr>
        <sz val="10"/>
        <rFont val="宋体"/>
        <family val="3"/>
        <charset val="134"/>
      </rPr>
      <t>淫叫不断</t>
    </r>
  </si>
  <si>
    <t>王辅臣</t>
  </si>
  <si>
    <t>春光外瀉</t>
  </si>
  <si>
    <t>大学骚乱</t>
  </si>
  <si>
    <t>苯甲醯甲荃芽子堿</t>
  </si>
  <si>
    <t>啊雅娃娃</t>
  </si>
  <si>
    <t>二乙基酰胺</t>
  </si>
  <si>
    <t>牛比</t>
  </si>
  <si>
    <r>
      <t>亚洲激情</t>
    </r>
    <r>
      <rPr>
        <sz val="10"/>
        <rFont val="Arial"/>
      </rPr>
      <t xml:space="preserve"> </t>
    </r>
    <r>
      <rPr>
        <sz val="10"/>
        <rFont val="宋体"/>
        <family val="3"/>
        <charset val="134"/>
      </rPr>
      <t>贴图区</t>
    </r>
  </si>
  <si>
    <t>黑白无常</t>
  </si>
  <si>
    <r>
      <t>fuck</t>
    </r>
    <r>
      <rPr>
        <sz val="10"/>
        <rFont val="宋体"/>
        <family val="3"/>
        <charset val="134"/>
      </rPr>
      <t>性爱</t>
    </r>
  </si>
  <si>
    <r>
      <t>本站</t>
    </r>
    <r>
      <rPr>
        <sz val="10"/>
        <rFont val="Arial"/>
      </rPr>
      <t>10003</t>
    </r>
    <r>
      <rPr>
        <sz val="10"/>
        <rFont val="宋体"/>
        <family val="3"/>
        <charset val="134"/>
      </rPr>
      <t>多部激情电影全部免费试看三天</t>
    </r>
  </si>
  <si>
    <r>
      <t>发</t>
    </r>
    <r>
      <rPr>
        <sz val="10"/>
        <rFont val="Arial"/>
      </rPr>
      <t>~~</t>
    </r>
    <r>
      <rPr>
        <sz val="10"/>
        <rFont val="宋体"/>
        <family val="3"/>
        <charset val="134"/>
      </rPr>
      <t>伦</t>
    </r>
  </si>
  <si>
    <t>性飢渴</t>
  </si>
  <si>
    <t>惹火自拍</t>
  </si>
  <si>
    <t>黄色免费超级淫图</t>
  </si>
  <si>
    <t>美女插穴</t>
  </si>
  <si>
    <t>毛厕洞</t>
  </si>
  <si>
    <t>林彪</t>
  </si>
  <si>
    <t>极品成人电影</t>
  </si>
  <si>
    <r>
      <t>和两勇男玩</t>
    </r>
    <r>
      <rPr>
        <sz val="10"/>
        <rFont val="Arial"/>
      </rPr>
      <t>24P</t>
    </r>
  </si>
  <si>
    <t>傅铁山</t>
  </si>
  <si>
    <t>粗长的肉棒粉嫩的玉门里进出</t>
  </si>
  <si>
    <t>日本淫图</t>
  </si>
  <si>
    <t>龔学平</t>
  </si>
  <si>
    <t>幹ＧＭ</t>
  </si>
  <si>
    <t>ㄐ掰</t>
  </si>
  <si>
    <t>军民冲突</t>
  </si>
  <si>
    <r>
      <t>法</t>
    </r>
    <r>
      <rPr>
        <sz val="10"/>
        <rFont val="Arial"/>
      </rPr>
      <t>~</t>
    </r>
    <r>
      <rPr>
        <sz val="10"/>
        <rFont val="宋体"/>
        <family val="3"/>
        <charset val="134"/>
      </rPr>
      <t>沦</t>
    </r>
  </si>
  <si>
    <t>人肉</t>
  </si>
  <si>
    <t>萬鋼</t>
  </si>
  <si>
    <r>
      <t>淫水流出图强</t>
    </r>
    <r>
      <rPr>
        <sz val="10"/>
        <rFont val="Arial"/>
      </rPr>
      <t>*</t>
    </r>
    <r>
      <rPr>
        <sz val="10"/>
        <rFont val="宋体"/>
        <family val="3"/>
        <charset val="134"/>
      </rPr>
      <t>免费淫电影</t>
    </r>
  </si>
  <si>
    <t>刘千石</t>
  </si>
  <si>
    <r>
      <t>免费淫电影吴宗宪搞笑语录</t>
    </r>
    <r>
      <rPr>
        <sz val="10"/>
        <rFont val="Arial"/>
      </rPr>
      <t>(18</t>
    </r>
    <r>
      <rPr>
        <sz val="10"/>
        <rFont val="宋体"/>
        <family val="3"/>
        <charset val="134"/>
      </rPr>
      <t>禁看</t>
    </r>
    <r>
      <rPr>
        <sz val="10"/>
        <rFont val="Arial"/>
      </rPr>
      <t>)</t>
    </r>
  </si>
  <si>
    <t>哗哗曼</t>
  </si>
  <si>
    <r>
      <t>性爱</t>
    </r>
    <r>
      <rPr>
        <sz val="10"/>
        <rFont val="Arial"/>
      </rPr>
      <t xml:space="preserve"> </t>
    </r>
    <r>
      <rPr>
        <sz val="10"/>
        <rFont val="宋体"/>
        <family val="3"/>
        <charset val="134"/>
      </rPr>
      <t>图库</t>
    </r>
  </si>
  <si>
    <t>共产主义</t>
  </si>
  <si>
    <r>
      <t>抽插</t>
    </r>
    <r>
      <rPr>
        <sz val="10"/>
        <rFont val="Arial"/>
      </rPr>
      <t>18</t>
    </r>
    <r>
      <rPr>
        <sz val="10"/>
        <rFont val="宋体"/>
        <family val="3"/>
        <charset val="134"/>
      </rPr>
      <t>岁处女</t>
    </r>
    <r>
      <rPr>
        <sz val="10"/>
        <rFont val="Arial"/>
      </rPr>
      <t>meimei</t>
    </r>
    <r>
      <rPr>
        <sz val="10"/>
        <rFont val="宋体"/>
        <family val="3"/>
        <charset val="134"/>
      </rPr>
      <t>淫叫不断</t>
    </r>
  </si>
  <si>
    <t>九评</t>
  </si>
  <si>
    <t>乱伦淫书丝袜淫图</t>
  </si>
  <si>
    <r>
      <t>和两勇男玩</t>
    </r>
    <r>
      <rPr>
        <sz val="10"/>
        <rFont val="Arial"/>
      </rPr>
      <t>23P</t>
    </r>
  </si>
  <si>
    <t>毛后庭</t>
  </si>
  <si>
    <r>
      <t>免费淫奸女Ａ片段试看</t>
    </r>
    <r>
      <rPr>
        <sz val="10"/>
        <rFont val="Arial"/>
      </rPr>
      <t xml:space="preserve"> </t>
    </r>
    <r>
      <rPr>
        <sz val="10"/>
        <rFont val="宋体"/>
        <family val="3"/>
        <charset val="134"/>
      </rPr>
      <t>令人喷血的春宫</t>
    </r>
    <r>
      <rPr>
        <sz val="10"/>
        <rFont val="Arial"/>
      </rPr>
      <t>108</t>
    </r>
    <r>
      <rPr>
        <sz val="10"/>
        <rFont val="宋体"/>
        <family val="3"/>
        <charset val="134"/>
      </rPr>
      <t>姿势</t>
    </r>
    <r>
      <rPr>
        <sz val="10"/>
        <rFont val="Arial"/>
      </rPr>
      <t>(</t>
    </r>
    <r>
      <rPr>
        <sz val="10"/>
        <rFont val="宋体"/>
        <family val="3"/>
        <charset val="134"/>
      </rPr>
      <t>组图</t>
    </r>
    <r>
      <rPr>
        <sz val="10"/>
        <rFont val="Arial"/>
      </rPr>
      <t>)18</t>
    </r>
    <r>
      <rPr>
        <sz val="10"/>
        <rFont val="宋体"/>
        <family val="3"/>
        <charset val="134"/>
      </rPr>
      <t>岁禁看</t>
    </r>
  </si>
  <si>
    <t>小姐打飞机</t>
  </si>
  <si>
    <t>华通时事论坛</t>
  </si>
  <si>
    <r>
      <t>迷姦雙胞</t>
    </r>
    <r>
      <rPr>
        <sz val="10"/>
        <rFont val="Arial"/>
      </rPr>
      <t>meimei</t>
    </r>
  </si>
  <si>
    <t>免费淫奸黄色电影</t>
  </si>
  <si>
    <r>
      <t>和两勇男玩</t>
    </r>
    <r>
      <rPr>
        <sz val="10"/>
        <rFont val="Arial"/>
      </rPr>
      <t>22P</t>
    </r>
  </si>
  <si>
    <t>計牌軟體</t>
  </si>
  <si>
    <r>
      <t>激情</t>
    </r>
    <r>
      <rPr>
        <sz val="10"/>
        <rFont val="Arial"/>
      </rPr>
      <t>XXX</t>
    </r>
    <r>
      <rPr>
        <sz val="10"/>
        <rFont val="宋体"/>
        <family val="3"/>
        <charset val="134"/>
      </rPr>
      <t>电影</t>
    </r>
    <r>
      <rPr>
        <sz val="10"/>
        <rFont val="Arial"/>
      </rPr>
      <t>(</t>
    </r>
  </si>
  <si>
    <t>徐匡迪</t>
  </si>
  <si>
    <t>生孩子没屁眼</t>
  </si>
  <si>
    <t>全球公审江泽民</t>
  </si>
  <si>
    <t>色弟弟</t>
  </si>
  <si>
    <t>无码片</t>
  </si>
  <si>
    <t>国民党万岁</t>
  </si>
  <si>
    <t>伸入姐姐裙内</t>
  </si>
  <si>
    <r>
      <t>(</t>
    </r>
    <r>
      <rPr>
        <sz val="10"/>
        <rFont val="宋体"/>
        <family val="3"/>
        <charset val="134"/>
      </rPr>
      <t>盗摄</t>
    </r>
    <r>
      <rPr>
        <sz val="10"/>
        <rFont val="Arial"/>
      </rPr>
      <t>)</t>
    </r>
    <r>
      <rPr>
        <sz val="10"/>
        <rFont val="宋体"/>
        <family val="3"/>
        <charset val="134"/>
      </rPr>
      <t>女子公共澡堂</t>
    </r>
    <r>
      <rPr>
        <sz val="10"/>
        <rFont val="Arial"/>
      </rPr>
      <t>!</t>
    </r>
  </si>
  <si>
    <r>
      <t>avi</t>
    </r>
    <r>
      <rPr>
        <sz val="10"/>
        <rFont val="宋体"/>
        <family val="3"/>
        <charset val="134"/>
      </rPr>
      <t>免费淫电影下载</t>
    </r>
  </si>
  <si>
    <t>onewg</t>
  </si>
  <si>
    <t>她妈的</t>
  </si>
  <si>
    <r>
      <t>和两勇男玩</t>
    </r>
    <r>
      <rPr>
        <sz val="10"/>
        <rFont val="Arial"/>
      </rPr>
      <t>21P</t>
    </r>
  </si>
  <si>
    <t>成人色网站</t>
  </si>
  <si>
    <t>少女一丝不挂做爱淫水直流！</t>
  </si>
  <si>
    <t>爱的奉献</t>
  </si>
  <si>
    <t>朱毛</t>
  </si>
  <si>
    <t>亚洲黄站</t>
  </si>
  <si>
    <t>近親相姦</t>
  </si>
  <si>
    <t>点卡</t>
  </si>
  <si>
    <t>刘正荣</t>
  </si>
  <si>
    <t>开放杂志</t>
  </si>
  <si>
    <t>嫩穴肉缝</t>
  </si>
  <si>
    <t>妹妹等你大鸡吧来插</t>
  </si>
  <si>
    <t>毛客服</t>
  </si>
  <si>
    <t>肥西</t>
  </si>
  <si>
    <r>
      <t>meimei</t>
    </r>
    <r>
      <rPr>
        <sz val="10"/>
        <rFont val="宋体"/>
        <family val="3"/>
        <charset val="134"/>
      </rPr>
      <t>┅┅爽快┅┅死了</t>
    </r>
  </si>
  <si>
    <t>护士穴</t>
  </si>
  <si>
    <t>luan shi san guo</t>
  </si>
  <si>
    <r>
      <t>pp</t>
    </r>
    <r>
      <rPr>
        <sz val="10"/>
        <rFont val="宋体"/>
        <family val="3"/>
        <charset val="134"/>
      </rPr>
      <t>点点激情播放</t>
    </r>
  </si>
  <si>
    <t>斧头镰刀</t>
  </si>
  <si>
    <t>胸罩</t>
  </si>
  <si>
    <r>
      <t>公车淫奸</t>
    </r>
    <r>
      <rPr>
        <sz val="10"/>
        <rFont val="Arial"/>
      </rPr>
      <t>meimei</t>
    </r>
  </si>
  <si>
    <t>裸聊日本成人电影</t>
  </si>
  <si>
    <t>毛狂操你全家</t>
  </si>
  <si>
    <t>日本淫色贴图区</t>
  </si>
  <si>
    <r>
      <t>meinv</t>
    </r>
    <r>
      <rPr>
        <sz val="10"/>
        <rFont val="宋体"/>
        <family val="3"/>
        <charset val="134"/>
      </rPr>
      <t>做爱激情电影</t>
    </r>
  </si>
  <si>
    <t>毛拉姆斯菲尔德</t>
  </si>
  <si>
    <t>淫奸嫂子穴</t>
  </si>
  <si>
    <r>
      <t>和两勇男玩</t>
    </r>
    <r>
      <rPr>
        <sz val="10"/>
        <rFont val="Arial"/>
      </rPr>
      <t>28P</t>
    </r>
  </si>
  <si>
    <t>胡主席</t>
  </si>
  <si>
    <t>三陪</t>
  </si>
  <si>
    <t>烂鸟</t>
  </si>
  <si>
    <r>
      <t>(SOD)</t>
    </r>
    <r>
      <rPr>
        <sz val="10"/>
        <rFont val="宋体"/>
        <family val="3"/>
        <charset val="134"/>
      </rPr>
      <t>芸能人</t>
    </r>
    <r>
      <rPr>
        <sz val="10"/>
        <rFont val="Arial"/>
      </rPr>
      <t xml:space="preserve"> </t>
    </r>
    <r>
      <rPr>
        <sz val="10"/>
        <rFont val="宋体"/>
        <family val="3"/>
        <charset val="134"/>
      </rPr>
      <t>範田紗の超高級ソープ嬢</t>
    </r>
  </si>
  <si>
    <t>小骚比</t>
  </si>
  <si>
    <t>下阴</t>
  </si>
  <si>
    <t>桑國衛</t>
  </si>
  <si>
    <t>蔵獨</t>
  </si>
  <si>
    <t>遊戲管理者</t>
  </si>
  <si>
    <t>ying xiong wang zuo</t>
  </si>
  <si>
    <r>
      <t>弟弟</t>
    </r>
    <r>
      <rPr>
        <sz val="10"/>
        <rFont val="Arial"/>
      </rPr>
      <t>mojiejie</t>
    </r>
    <r>
      <rPr>
        <sz val="10"/>
        <rFont val="宋体"/>
        <family val="3"/>
        <charset val="134"/>
      </rPr>
      <t>胸部小说</t>
    </r>
  </si>
  <si>
    <t>盛大富翁</t>
  </si>
  <si>
    <r>
      <t>台湾成人</t>
    </r>
    <r>
      <rPr>
        <sz val="10"/>
        <rFont val="Arial"/>
      </rPr>
      <t>18</t>
    </r>
    <r>
      <rPr>
        <sz val="10"/>
        <rFont val="宋体"/>
        <family val="3"/>
        <charset val="134"/>
      </rPr>
      <t>贴图</t>
    </r>
  </si>
  <si>
    <r>
      <t>手记注册日韩</t>
    </r>
    <r>
      <rPr>
        <sz val="10"/>
        <rFont val="Arial"/>
      </rPr>
      <t>5013</t>
    </r>
    <r>
      <rPr>
        <sz val="10"/>
        <rFont val="宋体"/>
        <family val="3"/>
        <charset val="134"/>
      </rPr>
      <t>部激情电影</t>
    </r>
  </si>
  <si>
    <t>圣者无敌</t>
  </si>
  <si>
    <r>
      <t>和两勇男玩</t>
    </r>
    <r>
      <rPr>
        <sz val="10"/>
        <rFont val="Arial"/>
      </rPr>
      <t>27P</t>
    </r>
  </si>
  <si>
    <t>天主教</t>
  </si>
  <si>
    <r>
      <t>龟头</t>
    </r>
    <r>
      <rPr>
        <sz val="10"/>
        <rFont val="Arial"/>
      </rPr>
      <t xml:space="preserve"> </t>
    </r>
    <r>
      <rPr>
        <sz val="10"/>
        <rFont val="宋体"/>
        <family val="3"/>
        <charset val="134"/>
      </rPr>
      <t>磨蹭</t>
    </r>
    <r>
      <rPr>
        <sz val="10"/>
        <rFont val="Arial"/>
      </rPr>
      <t xml:space="preserve"> </t>
    </r>
    <r>
      <rPr>
        <sz val="10"/>
        <rFont val="宋体"/>
        <family val="3"/>
        <charset val="134"/>
      </rPr>
      <t>插入</t>
    </r>
    <r>
      <rPr>
        <sz val="10"/>
        <rFont val="Arial"/>
      </rPr>
      <t xml:space="preserve"> </t>
    </r>
    <r>
      <rPr>
        <sz val="10"/>
        <rFont val="宋体"/>
        <family val="3"/>
        <charset val="134"/>
      </rPr>
      <t>小嫩穴</t>
    </r>
  </si>
  <si>
    <r>
      <t>淫穴</t>
    </r>
    <r>
      <rPr>
        <sz val="10"/>
        <rFont val="Arial"/>
      </rPr>
      <t xml:space="preserve"> </t>
    </r>
    <r>
      <rPr>
        <sz val="10"/>
        <rFont val="宋体"/>
        <family val="3"/>
        <charset val="134"/>
      </rPr>
      <t>夹</t>
    </r>
    <r>
      <rPr>
        <sz val="10"/>
        <rFont val="Arial"/>
      </rPr>
      <t xml:space="preserve"> </t>
    </r>
    <r>
      <rPr>
        <sz val="10"/>
        <rFont val="宋体"/>
        <family val="3"/>
        <charset val="134"/>
      </rPr>
      <t>好爽</t>
    </r>
  </si>
  <si>
    <r>
      <t>弟弟淫奸</t>
    </r>
    <r>
      <rPr>
        <sz val="10"/>
        <rFont val="Arial"/>
      </rPr>
      <t>jiejie</t>
    </r>
  </si>
  <si>
    <t>炼功</t>
  </si>
  <si>
    <r>
      <t>免费淫奸女</t>
    </r>
    <r>
      <rPr>
        <sz val="10"/>
        <rFont val="Arial"/>
      </rPr>
      <t>A</t>
    </r>
    <r>
      <rPr>
        <sz val="10"/>
        <rFont val="宋体"/>
        <family val="3"/>
        <charset val="134"/>
      </rPr>
      <t>片</t>
    </r>
  </si>
  <si>
    <t>江八</t>
  </si>
  <si>
    <t>俏臀摄魄</t>
  </si>
  <si>
    <t>操薄一波</t>
  </si>
  <si>
    <t>作爱聚会</t>
  </si>
  <si>
    <r>
      <t>和两勇男玩</t>
    </r>
    <r>
      <rPr>
        <sz val="10"/>
        <rFont val="Arial"/>
      </rPr>
      <t>26P</t>
    </r>
  </si>
  <si>
    <r>
      <t>ｃｈｅｎｇ</t>
    </r>
    <r>
      <rPr>
        <sz val="10"/>
        <rFont val="Arial"/>
      </rPr>
      <t xml:space="preserve"> </t>
    </r>
    <r>
      <rPr>
        <sz val="10"/>
        <rFont val="宋体"/>
        <family val="3"/>
        <charset val="134"/>
      </rPr>
      <t>ｊｉ</t>
    </r>
    <r>
      <rPr>
        <sz val="10"/>
        <rFont val="Arial"/>
      </rPr>
      <t xml:space="preserve"> </t>
    </r>
    <r>
      <rPr>
        <sz val="10"/>
        <rFont val="宋体"/>
        <family val="3"/>
        <charset val="134"/>
      </rPr>
      <t>ｓｉ</t>
    </r>
    <r>
      <rPr>
        <sz val="10"/>
        <rFont val="Arial"/>
      </rPr>
      <t xml:space="preserve"> </t>
    </r>
    <r>
      <rPr>
        <sz val="10"/>
        <rFont val="宋体"/>
        <family val="3"/>
        <charset val="134"/>
      </rPr>
      <t>ｈａｎ</t>
    </r>
  </si>
  <si>
    <t>李雪峰</t>
  </si>
  <si>
    <t>下陰</t>
  </si>
  <si>
    <t>kjking</t>
  </si>
  <si>
    <t>近親相奸</t>
  </si>
  <si>
    <r>
      <t>如果你未满</t>
    </r>
    <r>
      <rPr>
        <sz val="10"/>
        <rFont val="Arial"/>
      </rPr>
      <t>32</t>
    </r>
    <r>
      <rPr>
        <sz val="10"/>
        <rFont val="宋体"/>
        <family val="3"/>
        <charset val="134"/>
      </rPr>
      <t>周岁请自觉离开。</t>
    </r>
  </si>
  <si>
    <t>复制</t>
  </si>
  <si>
    <t>赣您娘</t>
  </si>
  <si>
    <t>驶你母</t>
  </si>
  <si>
    <t>貝肉</t>
  </si>
  <si>
    <r>
      <t>國產</t>
    </r>
    <r>
      <rPr>
        <sz val="10"/>
        <rFont val="Arial"/>
      </rPr>
      <t>AV</t>
    </r>
  </si>
  <si>
    <t>操操你妈</t>
  </si>
  <si>
    <r>
      <t>365</t>
    </r>
    <r>
      <rPr>
        <sz val="10"/>
        <rFont val="宋体"/>
        <family val="3"/>
        <charset val="134"/>
      </rPr>
      <t>情色</t>
    </r>
  </si>
  <si>
    <t>台湾身份证</t>
  </si>
  <si>
    <t>毛新义安</t>
  </si>
  <si>
    <t>肉棒在小穴里好爽</t>
  </si>
  <si>
    <t>濫比</t>
  </si>
  <si>
    <r>
      <t>和两勇男玩</t>
    </r>
    <r>
      <rPr>
        <sz val="10"/>
        <rFont val="Arial"/>
      </rPr>
      <t>25P</t>
    </r>
  </si>
  <si>
    <t>白癡</t>
  </si>
  <si>
    <t>吳邦國</t>
  </si>
  <si>
    <t>成人黄色电影</t>
  </si>
  <si>
    <t>毛台湾党</t>
  </si>
  <si>
    <t>我考</t>
  </si>
  <si>
    <t>於天瑞</t>
  </si>
  <si>
    <t>zlywy</t>
  </si>
  <si>
    <r>
      <t>漏</t>
    </r>
    <r>
      <rPr>
        <sz val="10"/>
        <rFont val="Arial"/>
      </rPr>
      <t>B</t>
    </r>
  </si>
  <si>
    <t>插入內射</t>
  </si>
  <si>
    <t>國家領導人</t>
  </si>
  <si>
    <t>NND</t>
  </si>
  <si>
    <t>肉棒刺入我的小穴</t>
  </si>
  <si>
    <r>
      <t>免费淫奸女Ａ片段试看</t>
    </r>
    <r>
      <rPr>
        <sz val="10"/>
        <rFont val="Arial"/>
      </rPr>
      <t xml:space="preserve"> </t>
    </r>
    <r>
      <rPr>
        <sz val="10"/>
        <rFont val="宋体"/>
        <family val="3"/>
        <charset val="134"/>
      </rPr>
      <t>令人喷血的春宫</t>
    </r>
    <r>
      <rPr>
        <sz val="10"/>
        <rFont val="Arial"/>
      </rPr>
      <t>108</t>
    </r>
    <r>
      <rPr>
        <sz val="10"/>
        <rFont val="宋体"/>
        <family val="3"/>
        <charset val="134"/>
      </rPr>
      <t>姿势</t>
    </r>
  </si>
  <si>
    <t>册那娘饿比</t>
  </si>
  <si>
    <t>Poon Poon</t>
  </si>
  <si>
    <r>
      <t>法</t>
    </r>
    <r>
      <rPr>
        <sz val="10"/>
        <rFont val="Arial"/>
      </rPr>
      <t>~~</t>
    </r>
    <r>
      <rPr>
        <sz val="10"/>
        <rFont val="宋体"/>
        <family val="3"/>
        <charset val="134"/>
      </rPr>
      <t>轮</t>
    </r>
  </si>
  <si>
    <t>流星学院</t>
  </si>
  <si>
    <t>毛妈卖妈屁</t>
  </si>
  <si>
    <t>值勤</t>
  </si>
  <si>
    <t>打砲</t>
  </si>
  <si>
    <r>
      <t>无关键词</t>
    </r>
    <r>
      <rPr>
        <sz val="10"/>
        <rFont val="Arial"/>
      </rPr>
      <t>(</t>
    </r>
    <r>
      <rPr>
        <sz val="10"/>
        <rFont val="宋体"/>
        <family val="3"/>
        <charset val="134"/>
      </rPr>
      <t>导航搜索</t>
    </r>
    <r>
      <rPr>
        <sz val="10"/>
        <rFont val="Arial"/>
      </rPr>
      <t>)</t>
    </r>
  </si>
  <si>
    <t>國軍</t>
  </si>
  <si>
    <r>
      <t>鸡巴</t>
    </r>
    <r>
      <rPr>
        <sz val="10"/>
        <rFont val="Arial"/>
      </rPr>
      <t xml:space="preserve"> </t>
    </r>
    <r>
      <rPr>
        <sz val="10"/>
        <rFont val="宋体"/>
        <family val="3"/>
        <charset val="134"/>
      </rPr>
      <t>嫩穴</t>
    </r>
    <r>
      <rPr>
        <sz val="10"/>
        <rFont val="Arial"/>
      </rPr>
      <t xml:space="preserve"> </t>
    </r>
    <r>
      <rPr>
        <sz val="10"/>
        <rFont val="宋体"/>
        <family val="3"/>
        <charset val="134"/>
      </rPr>
      <t>淫荡</t>
    </r>
  </si>
  <si>
    <t>SUCK</t>
  </si>
  <si>
    <t>依星</t>
  </si>
  <si>
    <r>
      <t>淫蕩</t>
    </r>
    <r>
      <rPr>
        <sz val="10"/>
        <rFont val="Arial"/>
      </rPr>
      <t xml:space="preserve"> </t>
    </r>
    <r>
      <rPr>
        <sz val="10"/>
        <rFont val="宋体"/>
        <family val="3"/>
        <charset val="134"/>
      </rPr>
      <t>大雞巴</t>
    </r>
    <r>
      <rPr>
        <sz val="10"/>
        <rFont val="Arial"/>
      </rPr>
      <t xml:space="preserve"> </t>
    </r>
    <r>
      <rPr>
        <sz val="10"/>
        <rFont val="宋体"/>
        <family val="3"/>
        <charset val="134"/>
      </rPr>
      <t>嫩穴</t>
    </r>
  </si>
  <si>
    <t>simple</t>
  </si>
  <si>
    <t>falundafa</t>
  </si>
  <si>
    <t>亚洲激情妹妹</t>
  </si>
  <si>
    <t>大肉茎插进小肉洞</t>
  </si>
  <si>
    <t>毛亲民党</t>
  </si>
  <si>
    <r>
      <t>國</t>
    </r>
    <r>
      <rPr>
        <sz val="10"/>
        <rFont val="Arial"/>
      </rPr>
      <t xml:space="preserve"> </t>
    </r>
    <r>
      <rPr>
        <sz val="10"/>
        <rFont val="宋体"/>
        <family val="3"/>
        <charset val="134"/>
      </rPr>
      <t>賊</t>
    </r>
  </si>
  <si>
    <r>
      <t>教你怎样延迟射精</t>
    </r>
    <r>
      <rPr>
        <sz val="10"/>
        <rFont val="Arial"/>
      </rPr>
      <t>33</t>
    </r>
    <r>
      <rPr>
        <sz val="10"/>
        <rFont val="宋体"/>
        <family val="3"/>
        <charset val="134"/>
      </rPr>
      <t>岁以下禁免费淫电影</t>
    </r>
    <r>
      <rPr>
        <sz val="10"/>
        <rFont val="Arial"/>
      </rPr>
      <t>a</t>
    </r>
    <r>
      <rPr>
        <sz val="10"/>
        <rFont val="宋体"/>
        <family val="3"/>
        <charset val="134"/>
      </rPr>
      <t>片</t>
    </r>
  </si>
  <si>
    <t>cabal</t>
  </si>
  <si>
    <t>小姐打飛機</t>
  </si>
  <si>
    <t>黄色免费电影</t>
  </si>
  <si>
    <t>政治犯</t>
  </si>
  <si>
    <t>温家堡</t>
  </si>
  <si>
    <r>
      <t>法</t>
    </r>
    <r>
      <rPr>
        <sz val="10"/>
        <rFont val="Arial"/>
      </rPr>
      <t>$$</t>
    </r>
    <r>
      <rPr>
        <sz val="10"/>
        <rFont val="宋体"/>
        <family val="3"/>
        <charset val="134"/>
      </rPr>
      <t>纶</t>
    </r>
  </si>
  <si>
    <t>wgpj</t>
  </si>
  <si>
    <r>
      <t>歡迎</t>
    </r>
    <r>
      <rPr>
        <sz val="10"/>
        <rFont val="Arial"/>
      </rPr>
      <t>G12</t>
    </r>
    <r>
      <rPr>
        <sz val="10"/>
        <rFont val="宋体"/>
        <family val="3"/>
        <charset val="134"/>
      </rPr>
      <t>情色電影院</t>
    </r>
  </si>
  <si>
    <t>倒塌</t>
  </si>
  <si>
    <t>NPC</t>
  </si>
  <si>
    <r>
      <t>手记注册日韩</t>
    </r>
    <r>
      <rPr>
        <sz val="10"/>
        <rFont val="Arial"/>
      </rPr>
      <t>5015</t>
    </r>
    <r>
      <rPr>
        <sz val="10"/>
        <rFont val="宋体"/>
        <family val="3"/>
        <charset val="134"/>
      </rPr>
      <t>部激情电影</t>
    </r>
  </si>
  <si>
    <t>唐人電視臺</t>
  </si>
  <si>
    <r>
      <t>淫民俱乐部和</t>
    </r>
    <r>
      <rPr>
        <sz val="10"/>
        <rFont val="Arial"/>
      </rPr>
      <t>meinv</t>
    </r>
    <r>
      <rPr>
        <sz val="10"/>
        <rFont val="宋体"/>
        <family val="3"/>
        <charset val="134"/>
      </rPr>
      <t>发春激情</t>
    </r>
    <r>
      <rPr>
        <sz val="10"/>
        <rFont val="Arial"/>
      </rPr>
      <t>3</t>
    </r>
    <r>
      <rPr>
        <sz val="10"/>
        <rFont val="宋体"/>
        <family val="3"/>
        <charset val="134"/>
      </rPr>
      <t>级片试看</t>
    </r>
  </si>
  <si>
    <t>滥货</t>
  </si>
  <si>
    <t>廖锡龙</t>
  </si>
  <si>
    <r>
      <t>dse</t>
    </r>
    <r>
      <rPr>
        <sz val="10"/>
        <rFont val="宋体"/>
        <family val="3"/>
        <charset val="134"/>
      </rPr>
      <t>淫乱小姨小说</t>
    </r>
  </si>
  <si>
    <r>
      <t>13</t>
    </r>
    <r>
      <rPr>
        <sz val="10"/>
        <rFont val="宋体"/>
        <family val="3"/>
        <charset val="134"/>
      </rPr>
      <t>点</t>
    </r>
  </si>
  <si>
    <t>海盗的悠闲生活</t>
  </si>
  <si>
    <t>公子冲</t>
  </si>
  <si>
    <r>
      <t>偷情</t>
    </r>
    <r>
      <rPr>
        <sz val="10"/>
        <rFont val="Arial"/>
      </rPr>
      <t xml:space="preserve"> </t>
    </r>
    <r>
      <rPr>
        <sz val="10"/>
        <rFont val="宋体"/>
        <family val="3"/>
        <charset val="134"/>
      </rPr>
      <t>乱伦</t>
    </r>
  </si>
  <si>
    <t>狗干</t>
  </si>
  <si>
    <r>
      <t>野外操</t>
    </r>
    <r>
      <rPr>
        <sz val="10"/>
        <rFont val="Arial"/>
      </rPr>
      <t>B</t>
    </r>
    <r>
      <rPr>
        <sz val="10"/>
        <rFont val="宋体"/>
        <family val="3"/>
        <charset val="134"/>
      </rPr>
      <t>更刺激</t>
    </r>
  </si>
  <si>
    <r>
      <t>法</t>
    </r>
    <r>
      <rPr>
        <sz val="10"/>
        <rFont val="Arial"/>
      </rPr>
      <t>^</t>
    </r>
    <r>
      <rPr>
        <sz val="10"/>
        <rFont val="宋体"/>
        <family val="3"/>
        <charset val="134"/>
      </rPr>
      <t>淪</t>
    </r>
  </si>
  <si>
    <r>
      <t>ｃａｏ</t>
    </r>
    <r>
      <rPr>
        <sz val="10"/>
        <rFont val="Arial"/>
      </rPr>
      <t xml:space="preserve"> </t>
    </r>
    <r>
      <rPr>
        <sz val="10"/>
        <rFont val="宋体"/>
        <family val="3"/>
        <charset val="134"/>
      </rPr>
      <t>ｂ</t>
    </r>
  </si>
  <si>
    <t>狗幹</t>
  </si>
  <si>
    <t>老鸨</t>
  </si>
  <si>
    <t>凸肉優</t>
  </si>
  <si>
    <r>
      <t>T</t>
    </r>
    <r>
      <rPr>
        <sz val="10"/>
        <rFont val="宋体"/>
        <family val="3"/>
        <charset val="134"/>
      </rPr>
      <t>。</t>
    </r>
    <r>
      <rPr>
        <sz val="10"/>
        <rFont val="Arial"/>
      </rPr>
      <t>M</t>
    </r>
    <r>
      <rPr>
        <sz val="10"/>
        <rFont val="宋体"/>
        <family val="3"/>
        <charset val="134"/>
      </rPr>
      <t>。</t>
    </r>
    <r>
      <rPr>
        <sz val="10"/>
        <rFont val="Arial"/>
      </rPr>
      <t>D</t>
    </r>
  </si>
  <si>
    <r>
      <t>狂插</t>
    </r>
    <r>
      <rPr>
        <sz val="10"/>
        <rFont val="Arial"/>
      </rPr>
      <t>meinv</t>
    </r>
    <r>
      <rPr>
        <sz val="10"/>
        <rFont val="宋体"/>
        <family val="3"/>
        <charset val="134"/>
      </rPr>
      <t>穴</t>
    </r>
  </si>
  <si>
    <t>吞精騷妹</t>
  </si>
  <si>
    <r>
      <t>发</t>
    </r>
    <r>
      <rPr>
        <sz val="10"/>
        <rFont val="Arial"/>
      </rPr>
      <t>$</t>
    </r>
    <r>
      <rPr>
        <sz val="10"/>
        <rFont val="宋体"/>
        <family val="3"/>
        <charset val="134"/>
      </rPr>
      <t>仑</t>
    </r>
  </si>
  <si>
    <t>新闻出版署</t>
  </si>
  <si>
    <r>
      <t>插</t>
    </r>
    <r>
      <rPr>
        <sz val="10"/>
        <rFont val="Arial"/>
      </rPr>
      <t xml:space="preserve"> </t>
    </r>
    <r>
      <rPr>
        <sz val="10"/>
        <rFont val="宋体"/>
        <family val="3"/>
        <charset val="134"/>
      </rPr>
      <t>干</t>
    </r>
    <r>
      <rPr>
        <sz val="10"/>
        <rFont val="Arial"/>
      </rPr>
      <t xml:space="preserve">jiejie </t>
    </r>
    <r>
      <rPr>
        <sz val="10"/>
        <rFont val="宋体"/>
        <family val="3"/>
        <charset val="134"/>
      </rPr>
      <t>好爽</t>
    </r>
  </si>
  <si>
    <r>
      <t>妈的</t>
    </r>
    <r>
      <rPr>
        <sz val="10"/>
        <rFont val="Arial"/>
      </rPr>
      <t>b</t>
    </r>
  </si>
  <si>
    <t>保监会</t>
  </si>
  <si>
    <t>美乳鬥豔</t>
  </si>
  <si>
    <r>
      <t>滚那吗</t>
    </r>
    <r>
      <rPr>
        <sz val="10"/>
        <rFont val="Arial"/>
      </rPr>
      <t>B</t>
    </r>
  </si>
  <si>
    <t>多人輪</t>
  </si>
  <si>
    <r>
      <t>fuck</t>
    </r>
    <r>
      <rPr>
        <sz val="10"/>
        <rFont val="宋体"/>
        <family val="3"/>
        <charset val="134"/>
      </rPr>
      <t>王兆国</t>
    </r>
  </si>
  <si>
    <t>笨比</t>
  </si>
  <si>
    <t>卖比</t>
  </si>
  <si>
    <r>
      <t>操淫荡少妇</t>
    </r>
    <r>
      <rPr>
        <sz val="10"/>
        <rFont val="Arial"/>
      </rPr>
      <t xml:space="preserve"> </t>
    </r>
    <r>
      <rPr>
        <sz val="10"/>
        <rFont val="宋体"/>
        <family val="3"/>
        <charset val="134"/>
      </rPr>
      <t>操淫荡妹妹</t>
    </r>
    <r>
      <rPr>
        <sz val="10"/>
        <rFont val="Arial"/>
      </rPr>
      <t xml:space="preserve"> </t>
    </r>
    <r>
      <rPr>
        <sz val="10"/>
        <rFont val="宋体"/>
        <family val="3"/>
        <charset val="134"/>
      </rPr>
      <t>操淫荡姐姐</t>
    </r>
    <r>
      <rPr>
        <sz val="10"/>
        <rFont val="Arial"/>
      </rPr>
      <t xml:space="preserve"> </t>
    </r>
    <r>
      <rPr>
        <sz val="10"/>
        <rFont val="宋体"/>
        <family val="3"/>
        <charset val="134"/>
      </rPr>
      <t>操淫荡护士</t>
    </r>
    <r>
      <rPr>
        <sz val="10"/>
        <rFont val="Arial"/>
      </rPr>
      <t xml:space="preserve"> </t>
    </r>
    <r>
      <rPr>
        <sz val="10"/>
        <rFont val="宋体"/>
        <family val="3"/>
        <charset val="134"/>
      </rPr>
      <t>操淫荡</t>
    </r>
    <r>
      <rPr>
        <sz val="10"/>
        <rFont val="Arial"/>
      </rPr>
      <t xml:space="preserve"> </t>
    </r>
    <r>
      <rPr>
        <sz val="10"/>
        <rFont val="宋体"/>
        <family val="3"/>
        <charset val="134"/>
      </rPr>
      <t>空姐操</t>
    </r>
    <r>
      <rPr>
        <sz val="10"/>
        <rFont val="Arial"/>
      </rPr>
      <t xml:space="preserve"> </t>
    </r>
    <r>
      <rPr>
        <sz val="10"/>
        <rFont val="宋体"/>
        <family val="3"/>
        <charset val="134"/>
      </rPr>
      <t>老师操女老师</t>
    </r>
    <r>
      <rPr>
        <sz val="10"/>
        <rFont val="Arial"/>
      </rPr>
      <t xml:space="preserve"> </t>
    </r>
    <r>
      <rPr>
        <sz val="10"/>
        <rFont val="宋体"/>
        <family val="3"/>
        <charset val="134"/>
      </rPr>
      <t>学生操老师</t>
    </r>
    <r>
      <rPr>
        <sz val="10"/>
        <rFont val="Arial"/>
      </rPr>
      <t xml:space="preserve"> </t>
    </r>
    <r>
      <rPr>
        <sz val="10"/>
        <rFont val="宋体"/>
        <family val="3"/>
        <charset val="134"/>
      </rPr>
      <t>操老师小说</t>
    </r>
  </si>
  <si>
    <t>妹妹美图网</t>
  </si>
  <si>
    <t>斐得勒</t>
  </si>
  <si>
    <t>娇妻偷欢超爽日本电影</t>
  </si>
  <si>
    <r>
      <t>Red Hot Fetish Collection Vol</t>
    </r>
    <r>
      <rPr>
        <sz val="10"/>
        <rFont val="宋体"/>
        <family val="3"/>
        <charset val="134"/>
      </rPr>
      <t>。</t>
    </r>
    <r>
      <rPr>
        <sz val="10"/>
        <rFont val="Arial"/>
      </rPr>
      <t xml:space="preserve">30 </t>
    </r>
    <r>
      <rPr>
        <sz val="10"/>
        <rFont val="宋体"/>
        <family val="3"/>
        <charset val="134"/>
      </rPr>
      <t>森田めぐみ</t>
    </r>
  </si>
  <si>
    <t>久遊</t>
  </si>
  <si>
    <r>
      <t>和两勇男玩</t>
    </r>
    <r>
      <rPr>
        <sz val="10"/>
        <rFont val="Arial"/>
      </rPr>
      <t>20P</t>
    </r>
  </si>
  <si>
    <t>杨月清</t>
  </si>
  <si>
    <t>成人午夜</t>
  </si>
  <si>
    <t>高文谦</t>
  </si>
  <si>
    <t>RI NI MA</t>
  </si>
  <si>
    <t>激情爽电影，夜夜最消魂！</t>
  </si>
  <si>
    <t>色网联盟</t>
  </si>
  <si>
    <t>吳儀</t>
  </si>
  <si>
    <r>
      <t>zhengjian</t>
    </r>
    <r>
      <rPr>
        <sz val="10"/>
        <rFont val="宋体"/>
        <family val="3"/>
        <charset val="134"/>
      </rPr>
      <t>皮条</t>
    </r>
  </si>
  <si>
    <t>超淫荡丝袜妹妹</t>
  </si>
  <si>
    <t>毛二逼</t>
  </si>
  <si>
    <t>YOUXIKA</t>
  </si>
  <si>
    <r>
      <t>妈的</t>
    </r>
    <r>
      <rPr>
        <sz val="10"/>
        <rFont val="Arial"/>
      </rPr>
      <t>B</t>
    </r>
  </si>
  <si>
    <t>佳静安定片</t>
  </si>
  <si>
    <r>
      <t>14se</t>
    </r>
    <r>
      <rPr>
        <sz val="10"/>
        <rFont val="宋体"/>
        <family val="3"/>
        <charset val="134"/>
      </rPr>
      <t>淫色图片</t>
    </r>
    <r>
      <rPr>
        <sz val="10"/>
        <rFont val="Arial"/>
      </rPr>
      <t xml:space="preserve"> </t>
    </r>
    <r>
      <rPr>
        <sz val="10"/>
        <rFont val="宋体"/>
        <family val="3"/>
        <charset val="134"/>
      </rPr>
      <t>免费</t>
    </r>
    <r>
      <rPr>
        <sz val="10"/>
        <rFont val="Arial"/>
      </rPr>
      <t>vagaa</t>
    </r>
    <r>
      <rPr>
        <sz val="10"/>
        <rFont val="宋体"/>
        <family val="3"/>
        <charset val="134"/>
      </rPr>
      <t>电影</t>
    </r>
    <r>
      <rPr>
        <sz val="10"/>
        <rFont val="Arial"/>
      </rPr>
      <t xml:space="preserve"> </t>
    </r>
    <r>
      <rPr>
        <sz val="10"/>
        <rFont val="宋体"/>
        <family val="3"/>
        <charset val="134"/>
      </rPr>
      <t>免费电影</t>
    </r>
  </si>
  <si>
    <t>NMD</t>
  </si>
  <si>
    <t>毛恩格斯</t>
  </si>
  <si>
    <t>寂寞自摸</t>
  </si>
  <si>
    <t>生命奇跡</t>
  </si>
  <si>
    <t>欧美激情淫色贴图区</t>
  </si>
  <si>
    <t>新任教师の淫行物语</t>
  </si>
  <si>
    <t>６１０辦公室</t>
  </si>
  <si>
    <r>
      <t xml:space="preserve">Red Hot Fetish </t>
    </r>
    <r>
      <rPr>
        <sz val="10"/>
        <rFont val="宋体"/>
        <family val="3"/>
        <charset val="134"/>
      </rPr>
      <t>纹舞らん</t>
    </r>
    <r>
      <rPr>
        <sz val="10"/>
        <rFont val="Arial"/>
      </rPr>
      <t>--</t>
    </r>
    <r>
      <rPr>
        <sz val="10"/>
        <rFont val="宋体"/>
        <family val="3"/>
        <charset val="134"/>
      </rPr>
      <t>スケパン刑事</t>
    </r>
  </si>
  <si>
    <t>基地組織</t>
  </si>
  <si>
    <r>
      <t>学生妹</t>
    </r>
    <r>
      <rPr>
        <sz val="10"/>
        <rFont val="Arial"/>
      </rPr>
      <t>meinv</t>
    </r>
    <r>
      <rPr>
        <sz val="10"/>
        <rFont val="宋体"/>
        <family val="3"/>
        <charset val="134"/>
      </rPr>
      <t>在野外偷情</t>
    </r>
  </si>
  <si>
    <t>援助交易</t>
  </si>
  <si>
    <r>
      <t>23dy</t>
    </r>
    <r>
      <rPr>
        <sz val="10"/>
        <rFont val="宋体"/>
        <family val="3"/>
        <charset val="134"/>
      </rPr>
      <t>淫色贴图</t>
    </r>
  </si>
  <si>
    <t>吳邦囯</t>
  </si>
  <si>
    <t>爷爷</t>
  </si>
  <si>
    <r>
      <t>法</t>
    </r>
    <r>
      <rPr>
        <sz val="10"/>
        <rFont val="Arial"/>
      </rPr>
      <t>~~</t>
    </r>
    <r>
      <rPr>
        <sz val="10"/>
        <rFont val="宋体"/>
        <family val="3"/>
        <charset val="134"/>
      </rPr>
      <t>輪</t>
    </r>
  </si>
  <si>
    <t>BlowJobs</t>
  </si>
  <si>
    <t>学生暴动</t>
  </si>
  <si>
    <t>淫荡少妇露逼自拍</t>
  </si>
  <si>
    <t>梦幻西游</t>
  </si>
  <si>
    <r>
      <t>郭</t>
    </r>
    <r>
      <rPr>
        <sz val="10"/>
        <rFont val="Arial"/>
      </rPr>
      <t xml:space="preserve"> </t>
    </r>
    <r>
      <rPr>
        <sz val="10"/>
        <rFont val="宋体"/>
        <family val="3"/>
        <charset val="134"/>
      </rPr>
      <t>羅</t>
    </r>
    <r>
      <rPr>
        <sz val="10"/>
        <rFont val="Arial"/>
      </rPr>
      <t xml:space="preserve"> </t>
    </r>
    <r>
      <rPr>
        <sz val="10"/>
        <rFont val="宋体"/>
        <family val="3"/>
        <charset val="134"/>
      </rPr>
      <t>基</t>
    </r>
  </si>
  <si>
    <t>齐墨</t>
  </si>
  <si>
    <t>吾爾開希</t>
  </si>
  <si>
    <t>cao ni ma</t>
  </si>
  <si>
    <t>幻靈遊俠</t>
  </si>
  <si>
    <r>
      <t>fuck</t>
    </r>
    <r>
      <rPr>
        <sz val="10"/>
        <rFont val="宋体"/>
        <family val="3"/>
        <charset val="134"/>
      </rPr>
      <t>投毒杀人</t>
    </r>
  </si>
  <si>
    <t>何候華</t>
  </si>
  <si>
    <t>雞歪</t>
  </si>
  <si>
    <r>
      <t>手记注册日韩</t>
    </r>
    <r>
      <rPr>
        <sz val="10"/>
        <rFont val="Arial"/>
      </rPr>
      <t>5000</t>
    </r>
    <r>
      <rPr>
        <sz val="10"/>
        <rFont val="宋体"/>
        <family val="3"/>
        <charset val="134"/>
      </rPr>
      <t>部激情电影</t>
    </r>
  </si>
  <si>
    <t>激情玩穴网</t>
  </si>
  <si>
    <t>妹妹的嫩阴唇</t>
  </si>
  <si>
    <t>butthole</t>
  </si>
  <si>
    <t>爸爸</t>
  </si>
  <si>
    <t>毛妳老母的</t>
  </si>
  <si>
    <t>管理员</t>
  </si>
  <si>
    <t>金酷</t>
  </si>
  <si>
    <r>
      <t>meimei</t>
    </r>
    <r>
      <rPr>
        <sz val="10"/>
        <rFont val="宋体"/>
        <family val="3"/>
        <charset val="134"/>
      </rPr>
      <t>的屄</t>
    </r>
  </si>
  <si>
    <t>马场大亨</t>
  </si>
  <si>
    <t>肉棒插入穴中</t>
  </si>
  <si>
    <t>学联</t>
  </si>
  <si>
    <t>淫荡妈妈之办公室助理</t>
  </si>
  <si>
    <r>
      <t>发</t>
    </r>
    <r>
      <rPr>
        <sz val="10"/>
        <rFont val="Arial"/>
      </rPr>
      <t>$</t>
    </r>
    <r>
      <rPr>
        <sz val="10"/>
        <rFont val="宋体"/>
        <family val="3"/>
        <charset val="134"/>
      </rPr>
      <t>伦</t>
    </r>
  </si>
  <si>
    <t>计生风暴</t>
  </si>
  <si>
    <r>
      <t>外</t>
    </r>
    <r>
      <rPr>
        <sz val="10"/>
        <rFont val="Arial"/>
      </rPr>
      <t>_</t>
    </r>
    <r>
      <rPr>
        <sz val="10"/>
        <rFont val="宋体"/>
        <family val="3"/>
        <charset val="134"/>
      </rPr>
      <t>掛</t>
    </r>
  </si>
  <si>
    <t>毛买财富</t>
  </si>
  <si>
    <t>肉蒲团</t>
  </si>
  <si>
    <t>挑战</t>
  </si>
  <si>
    <r>
      <t>发</t>
    </r>
    <r>
      <rPr>
        <sz val="10"/>
        <rFont val="Arial"/>
      </rPr>
      <t>*</t>
    </r>
    <r>
      <rPr>
        <sz val="10"/>
        <rFont val="宋体"/>
        <family val="3"/>
        <charset val="134"/>
      </rPr>
      <t>仑</t>
    </r>
  </si>
  <si>
    <t>做爱爽图</t>
  </si>
  <si>
    <r>
      <t>法</t>
    </r>
    <r>
      <rPr>
        <sz val="10"/>
        <rFont val="Arial"/>
      </rPr>
      <t>$$</t>
    </r>
    <r>
      <rPr>
        <sz val="10"/>
        <rFont val="宋体"/>
        <family val="3"/>
        <charset val="134"/>
      </rPr>
      <t>綸</t>
    </r>
  </si>
  <si>
    <r>
      <t>ｔｉａｎ</t>
    </r>
    <r>
      <rPr>
        <sz val="10"/>
        <rFont val="Arial"/>
      </rPr>
      <t xml:space="preserve"> </t>
    </r>
    <r>
      <rPr>
        <sz val="10"/>
        <rFont val="宋体"/>
        <family val="3"/>
        <charset val="134"/>
      </rPr>
      <t>ｚｈｉ</t>
    </r>
    <r>
      <rPr>
        <sz val="10"/>
        <rFont val="Arial"/>
      </rPr>
      <t xml:space="preserve"> </t>
    </r>
    <r>
      <rPr>
        <sz val="10"/>
        <rFont val="宋体"/>
        <family val="3"/>
        <charset val="134"/>
      </rPr>
      <t>ｙｏｕ</t>
    </r>
    <r>
      <rPr>
        <sz val="10"/>
        <rFont val="Arial"/>
      </rPr>
      <t xml:space="preserve"> </t>
    </r>
    <r>
      <rPr>
        <sz val="10"/>
        <rFont val="宋体"/>
        <family val="3"/>
        <charset val="134"/>
      </rPr>
      <t>ｘｉａ</t>
    </r>
  </si>
  <si>
    <t>ｔｏｍ在线</t>
  </si>
  <si>
    <r>
      <t>ｔ</t>
    </r>
    <r>
      <rPr>
        <sz val="10"/>
        <rFont val="Arial"/>
      </rPr>
      <t>2</t>
    </r>
    <r>
      <rPr>
        <sz val="10"/>
        <rFont val="宋体"/>
        <family val="3"/>
        <charset val="134"/>
      </rPr>
      <t>ｄｋ</t>
    </r>
  </si>
  <si>
    <r>
      <t>taobao</t>
    </r>
    <r>
      <rPr>
        <sz val="10"/>
        <rFont val="宋体"/>
        <family val="3"/>
        <charset val="134"/>
      </rPr>
      <t>靠</t>
    </r>
  </si>
  <si>
    <t>插你妈</t>
  </si>
  <si>
    <t>母子乱伦</t>
  </si>
  <si>
    <t>东条英机</t>
  </si>
  <si>
    <t>杨振</t>
  </si>
  <si>
    <t>周百刚</t>
  </si>
  <si>
    <t>毛主席复活</t>
  </si>
  <si>
    <t>亞洲互動</t>
  </si>
  <si>
    <r>
      <t>站前留學</t>
    </r>
    <r>
      <rPr>
        <sz val="10"/>
        <rFont val="Arial"/>
      </rPr>
      <t xml:space="preserve"> </t>
    </r>
    <r>
      <rPr>
        <sz val="10"/>
        <rFont val="宋体"/>
        <family val="3"/>
        <charset val="134"/>
      </rPr>
      <t>外國人英語會話教師的癡態紀錄</t>
    </r>
    <r>
      <rPr>
        <sz val="10"/>
        <rFont val="Arial"/>
      </rPr>
      <t xml:space="preserve"> (3</t>
    </r>
    <r>
      <rPr>
        <sz val="10"/>
        <rFont val="宋体"/>
        <family val="3"/>
        <charset val="134"/>
      </rPr>
      <t>月作品</t>
    </r>
    <r>
      <rPr>
        <sz val="10"/>
        <rFont val="Arial"/>
      </rPr>
      <t>)</t>
    </r>
  </si>
  <si>
    <t>浓浓的精液喷入了子宫</t>
  </si>
  <si>
    <t>mir</t>
  </si>
  <si>
    <t>極品奶妹</t>
  </si>
  <si>
    <t>肉蒲團</t>
  </si>
  <si>
    <r>
      <t>发</t>
    </r>
    <r>
      <rPr>
        <sz val="10"/>
        <rFont val="Arial"/>
      </rPr>
      <t>$$</t>
    </r>
    <r>
      <rPr>
        <sz val="10"/>
        <rFont val="宋体"/>
        <family val="3"/>
        <charset val="134"/>
      </rPr>
      <t>论</t>
    </r>
  </si>
  <si>
    <t>吞食天地</t>
  </si>
  <si>
    <t>中华养生益智功</t>
  </si>
  <si>
    <t>用手指玩弄着阴户</t>
  </si>
  <si>
    <r>
      <t>法</t>
    </r>
    <r>
      <rPr>
        <sz val="10"/>
        <rFont val="Arial"/>
      </rPr>
      <t>@@</t>
    </r>
    <r>
      <rPr>
        <sz val="10"/>
        <rFont val="宋体"/>
        <family val="3"/>
        <charset val="134"/>
      </rPr>
      <t>淪</t>
    </r>
  </si>
  <si>
    <r>
      <t>Biao</t>
    </r>
    <r>
      <rPr>
        <sz val="10"/>
        <rFont val="宋体"/>
        <family val="3"/>
        <charset val="134"/>
      </rPr>
      <t>子</t>
    </r>
  </si>
  <si>
    <t>堕淫</t>
  </si>
  <si>
    <t>代練</t>
  </si>
  <si>
    <r>
      <t>ｆ</t>
    </r>
    <r>
      <rPr>
        <sz val="10"/>
        <rFont val="Arial"/>
      </rPr>
      <t>_</t>
    </r>
    <r>
      <rPr>
        <sz val="10"/>
        <rFont val="宋体"/>
        <family val="3"/>
        <charset val="134"/>
      </rPr>
      <t>ｕ</t>
    </r>
    <r>
      <rPr>
        <sz val="10"/>
        <rFont val="Arial"/>
      </rPr>
      <t>_</t>
    </r>
    <r>
      <rPr>
        <sz val="10"/>
        <rFont val="宋体"/>
        <family val="3"/>
        <charset val="134"/>
      </rPr>
      <t>ｃ</t>
    </r>
    <r>
      <rPr>
        <sz val="10"/>
        <rFont val="Arial"/>
      </rPr>
      <t>_</t>
    </r>
    <r>
      <rPr>
        <sz val="10"/>
        <rFont val="宋体"/>
        <family val="3"/>
        <charset val="134"/>
      </rPr>
      <t>ｋ</t>
    </r>
  </si>
  <si>
    <t>亲吻小屄</t>
  </si>
  <si>
    <r>
      <t xml:space="preserve">Himiko 010 Riko Kurusu </t>
    </r>
    <r>
      <rPr>
        <sz val="10"/>
        <rFont val="宋体"/>
        <family val="3"/>
        <charset val="134"/>
      </rPr>
      <t>来栖</t>
    </r>
    <r>
      <rPr>
        <sz val="10"/>
        <rFont val="Arial"/>
      </rPr>
      <t xml:space="preserve">! </t>
    </r>
    <r>
      <rPr>
        <sz val="10"/>
        <rFont val="宋体"/>
        <family val="3"/>
        <charset val="134"/>
      </rPr>
      <t>中出</t>
    </r>
  </si>
  <si>
    <r>
      <t>日本第一</t>
    </r>
    <r>
      <rPr>
        <sz val="10"/>
        <rFont val="Arial"/>
      </rPr>
      <t>av</t>
    </r>
    <r>
      <rPr>
        <sz val="10"/>
        <rFont val="宋体"/>
        <family val="3"/>
        <charset val="134"/>
      </rPr>
      <t>女优武藤兰被</t>
    </r>
    <r>
      <rPr>
        <sz val="10"/>
        <rFont val="Arial"/>
      </rPr>
      <t>10</t>
    </r>
    <r>
      <rPr>
        <sz val="10"/>
        <rFont val="宋体"/>
        <family val="3"/>
        <charset val="134"/>
      </rPr>
      <t>男糟蹋全记录</t>
    </r>
    <r>
      <rPr>
        <sz val="10"/>
        <rFont val="Arial"/>
      </rPr>
      <t>1</t>
    </r>
    <r>
      <rPr>
        <sz val="10"/>
        <rFont val="宋体"/>
        <family val="3"/>
        <charset val="134"/>
      </rPr>
      <t>小时</t>
    </r>
  </si>
  <si>
    <t>操濫妳那騷穴</t>
  </si>
  <si>
    <t>制服诱惑</t>
  </si>
  <si>
    <t>精液榨取</t>
  </si>
  <si>
    <t>毛澤東</t>
  </si>
  <si>
    <t>ALERT</t>
  </si>
  <si>
    <t>ｃｈａ你</t>
  </si>
  <si>
    <r>
      <t>外</t>
    </r>
    <r>
      <rPr>
        <sz val="10"/>
        <rFont val="Arial"/>
      </rPr>
      <t>_</t>
    </r>
    <r>
      <rPr>
        <sz val="10"/>
        <rFont val="宋体"/>
        <family val="3"/>
        <charset val="134"/>
      </rPr>
      <t>挂</t>
    </r>
  </si>
  <si>
    <r>
      <t>2</t>
    </r>
    <r>
      <rPr>
        <sz val="10"/>
        <rFont val="宋体"/>
        <family val="3"/>
        <charset val="134"/>
      </rPr>
      <t>。</t>
    </r>
    <r>
      <rPr>
        <sz val="10"/>
        <rFont val="Arial"/>
      </rPr>
      <t>23</t>
    </r>
    <r>
      <rPr>
        <sz val="10"/>
        <rFont val="宋体"/>
        <family val="3"/>
        <charset val="134"/>
      </rPr>
      <t>会议</t>
    </r>
  </si>
  <si>
    <t>boxun</t>
  </si>
  <si>
    <t>產黨</t>
  </si>
  <si>
    <t>网爱</t>
  </si>
  <si>
    <t>陈破空</t>
  </si>
  <si>
    <t>管理員</t>
  </si>
  <si>
    <r>
      <t>Pink Puncher~</t>
    </r>
    <r>
      <rPr>
        <sz val="10"/>
        <rFont val="宋体"/>
        <family val="3"/>
        <charset val="134"/>
      </rPr>
      <t>生中出</t>
    </r>
    <r>
      <rPr>
        <sz val="10"/>
        <rFont val="Arial"/>
      </rPr>
      <t xml:space="preserve">SEX Ais Cumshot Inside Sex !! : </t>
    </r>
    <r>
      <rPr>
        <sz val="10"/>
        <rFont val="宋体"/>
        <family val="3"/>
        <charset val="134"/>
      </rPr>
      <t>姬野爱</t>
    </r>
  </si>
  <si>
    <r>
      <t>色网阴道特写强奸</t>
    </r>
    <r>
      <rPr>
        <sz val="10"/>
        <rFont val="Arial"/>
      </rPr>
      <t>31</t>
    </r>
    <r>
      <rPr>
        <sz val="10"/>
        <rFont val="宋体"/>
        <family val="3"/>
        <charset val="134"/>
      </rPr>
      <t>岁处女全过程</t>
    </r>
  </si>
  <si>
    <r>
      <t>操淫荡护士</t>
    </r>
    <r>
      <rPr>
        <sz val="10"/>
        <rFont val="Arial"/>
      </rPr>
      <t xml:space="preserve"> </t>
    </r>
    <r>
      <rPr>
        <sz val="10"/>
        <rFont val="宋体"/>
        <family val="3"/>
        <charset val="134"/>
      </rPr>
      <t>操淫荡</t>
    </r>
    <r>
      <rPr>
        <sz val="10"/>
        <rFont val="Arial"/>
      </rPr>
      <t xml:space="preserve"> </t>
    </r>
    <r>
      <rPr>
        <sz val="10"/>
        <rFont val="宋体"/>
        <family val="3"/>
        <charset val="134"/>
      </rPr>
      <t>空姐操</t>
    </r>
  </si>
  <si>
    <t>壮汉给纯情处女开苞</t>
  </si>
  <si>
    <r>
      <t>fa</t>
    </r>
    <r>
      <rPr>
        <sz val="10"/>
        <rFont val="宋体"/>
        <family val="3"/>
        <charset val="134"/>
      </rPr>
      <t>轮</t>
    </r>
  </si>
  <si>
    <t>政府無能</t>
  </si>
  <si>
    <t>黄色影视</t>
  </si>
  <si>
    <t>熟妇骚器</t>
  </si>
  <si>
    <t>斷電</t>
  </si>
  <si>
    <t>天安門事件</t>
  </si>
  <si>
    <t>毛吴官正</t>
  </si>
  <si>
    <t>毛食捻屎</t>
  </si>
  <si>
    <t>红楼绮梦</t>
  </si>
  <si>
    <t>asktao</t>
  </si>
  <si>
    <t>毛发正念</t>
  </si>
  <si>
    <t>香港顶极淫片</t>
  </si>
  <si>
    <t>臺灣共和國</t>
  </si>
  <si>
    <t>色區</t>
  </si>
  <si>
    <t>网特</t>
  </si>
  <si>
    <r>
      <t>外</t>
    </r>
    <r>
      <rPr>
        <sz val="10"/>
        <rFont val="Arial"/>
      </rPr>
      <t>\</t>
    </r>
    <r>
      <rPr>
        <sz val="10"/>
        <rFont val="宋体"/>
        <family val="3"/>
        <charset val="134"/>
      </rPr>
      <t>掛</t>
    </r>
  </si>
  <si>
    <r>
      <t>小澤瑪利亞</t>
    </r>
    <r>
      <rPr>
        <sz val="10"/>
        <rFont val="Arial"/>
      </rPr>
      <t>~~</t>
    </r>
    <r>
      <rPr>
        <sz val="10"/>
        <rFont val="宋体"/>
        <family val="3"/>
        <charset val="134"/>
      </rPr>
      <t>誘惑色情</t>
    </r>
  </si>
  <si>
    <t>盐酸二氢埃托啡</t>
  </si>
  <si>
    <t>免费淫电影网址</t>
  </si>
  <si>
    <t>劍俠世界</t>
  </si>
  <si>
    <r>
      <t>bt</t>
    </r>
    <r>
      <rPr>
        <sz val="10"/>
        <rFont val="宋体"/>
        <family val="3"/>
        <charset val="134"/>
      </rPr>
      <t>成人</t>
    </r>
  </si>
  <si>
    <t>帝国主义</t>
  </si>
  <si>
    <t>大龟头碰到阴户底部最敏感的地方</t>
  </si>
  <si>
    <r>
      <t>66xp</t>
    </r>
    <r>
      <rPr>
        <sz val="10"/>
        <rFont val="宋体"/>
        <family val="3"/>
        <charset val="134"/>
      </rPr>
      <t>。</t>
    </r>
    <r>
      <rPr>
        <sz val="10"/>
        <rFont val="Arial"/>
      </rPr>
      <t xml:space="preserve">com </t>
    </r>
    <r>
      <rPr>
        <sz val="10"/>
        <rFont val="宋体"/>
        <family val="3"/>
        <charset val="134"/>
      </rPr>
      <t>电影免费</t>
    </r>
  </si>
  <si>
    <r>
      <t>强</t>
    </r>
    <r>
      <rPr>
        <sz val="10"/>
        <rFont val="Arial"/>
      </rPr>
      <t>*</t>
    </r>
    <r>
      <rPr>
        <sz val="10"/>
        <rFont val="宋体"/>
        <family val="3"/>
        <charset val="134"/>
      </rPr>
      <t>十八岁美女护士</t>
    </r>
    <r>
      <rPr>
        <sz val="10"/>
        <rFont val="Arial"/>
      </rPr>
      <t xml:space="preserve"> </t>
    </r>
    <r>
      <rPr>
        <sz val="10"/>
        <rFont val="宋体"/>
        <family val="3"/>
        <charset val="134"/>
      </rPr>
      <t>看完保证你打飞机</t>
    </r>
  </si>
  <si>
    <t>三唑仑</t>
  </si>
  <si>
    <t>成人图片</t>
  </si>
  <si>
    <r>
      <t>zhengjian</t>
    </r>
    <r>
      <rPr>
        <sz val="10"/>
        <rFont val="宋体"/>
        <family val="3"/>
        <charset val="134"/>
      </rPr>
      <t>皮條</t>
    </r>
  </si>
  <si>
    <t>李昌</t>
  </si>
  <si>
    <t>大肉棒干我的小穴和屁眼</t>
  </si>
  <si>
    <t>钓鱼岛</t>
  </si>
  <si>
    <r>
      <t>吳</t>
    </r>
    <r>
      <rPr>
        <sz val="10"/>
        <rFont val="Arial"/>
      </rPr>
      <t xml:space="preserve"> </t>
    </r>
    <r>
      <rPr>
        <sz val="10"/>
        <rFont val="宋体"/>
        <family val="3"/>
        <charset val="134"/>
      </rPr>
      <t>宏</t>
    </r>
    <r>
      <rPr>
        <sz val="10"/>
        <rFont val="Arial"/>
      </rPr>
      <t xml:space="preserve"> </t>
    </r>
    <r>
      <rPr>
        <sz val="10"/>
        <rFont val="宋体"/>
        <family val="3"/>
        <charset val="134"/>
      </rPr>
      <t>達</t>
    </r>
  </si>
  <si>
    <t>前凸後翹</t>
  </si>
  <si>
    <r>
      <t>306</t>
    </r>
    <r>
      <rPr>
        <sz val="10"/>
        <rFont val="宋体"/>
        <family val="3"/>
        <charset val="134"/>
      </rPr>
      <t>醫院</t>
    </r>
  </si>
  <si>
    <t>气性壞疽病</t>
  </si>
  <si>
    <t>戴相龙</t>
  </si>
  <si>
    <r>
      <t>发</t>
    </r>
    <r>
      <rPr>
        <sz val="10"/>
        <rFont val="Arial"/>
      </rPr>
      <t>*</t>
    </r>
    <r>
      <rPr>
        <sz val="10"/>
        <rFont val="宋体"/>
        <family val="3"/>
        <charset val="134"/>
      </rPr>
      <t>伦</t>
    </r>
  </si>
  <si>
    <r>
      <t>那嗎</t>
    </r>
    <r>
      <rPr>
        <sz val="10"/>
        <rFont val="Arial"/>
      </rPr>
      <t>B</t>
    </r>
  </si>
  <si>
    <t>那娘错比</t>
  </si>
  <si>
    <r>
      <t>21</t>
    </r>
    <r>
      <rPr>
        <sz val="10"/>
        <rFont val="宋体"/>
        <family val="3"/>
        <charset val="134"/>
      </rPr>
      <t>世纪中国基金会</t>
    </r>
  </si>
  <si>
    <r>
      <t>ｌｏｎｇ</t>
    </r>
    <r>
      <rPr>
        <sz val="10"/>
        <rFont val="Arial"/>
      </rPr>
      <t xml:space="preserve"> </t>
    </r>
    <r>
      <rPr>
        <sz val="10"/>
        <rFont val="宋体"/>
        <family val="3"/>
        <charset val="134"/>
      </rPr>
      <t>ｈｕｎ</t>
    </r>
  </si>
  <si>
    <t>毛干七八</t>
  </si>
  <si>
    <t>插穴</t>
  </si>
  <si>
    <t>rxjhhvip</t>
  </si>
  <si>
    <r>
      <t>強姦物語</t>
    </r>
    <r>
      <rPr>
        <sz val="10"/>
        <rFont val="Arial"/>
      </rPr>
      <t xml:space="preserve"> </t>
    </r>
    <r>
      <rPr>
        <sz val="10"/>
        <rFont val="宋体"/>
        <family val="3"/>
        <charset val="134"/>
      </rPr>
      <t>逢乃</t>
    </r>
  </si>
  <si>
    <t>黑鮑娇</t>
  </si>
  <si>
    <t>老虎机</t>
  </si>
  <si>
    <t>蒋介石</t>
  </si>
  <si>
    <r>
      <t>乱伦熟睡的</t>
    </r>
    <r>
      <rPr>
        <sz val="10"/>
        <rFont val="Arial"/>
      </rPr>
      <t>jiejie</t>
    </r>
  </si>
  <si>
    <t>就去色色</t>
  </si>
  <si>
    <t>爆炸</t>
  </si>
  <si>
    <t>毛狗日</t>
  </si>
  <si>
    <t>六四死難者</t>
  </si>
  <si>
    <t>meinv</t>
  </si>
  <si>
    <t>肉棒顶到花心</t>
  </si>
  <si>
    <r>
      <t>Tora-Tora Platinum Vol</t>
    </r>
    <r>
      <rPr>
        <sz val="10"/>
        <rFont val="宋体"/>
        <family val="3"/>
        <charset val="134"/>
      </rPr>
      <t>。</t>
    </r>
    <r>
      <rPr>
        <sz val="10"/>
        <rFont val="Arial"/>
      </rPr>
      <t xml:space="preserve">11 </t>
    </r>
    <r>
      <rPr>
        <sz val="10"/>
        <rFont val="宋体"/>
        <family val="3"/>
        <charset val="134"/>
      </rPr>
      <t>持田茜</t>
    </r>
  </si>
  <si>
    <t>赵南</t>
  </si>
  <si>
    <t>毛社科院</t>
  </si>
  <si>
    <t>亚洲淫色图</t>
  </si>
  <si>
    <t>来爽我</t>
  </si>
  <si>
    <t>肉棒插进阴户内</t>
  </si>
  <si>
    <t>沈彤</t>
  </si>
  <si>
    <t>大鸡巴操得我好爽啊</t>
  </si>
  <si>
    <t>干阿姨的骚穴</t>
  </si>
  <si>
    <t>韓啟德</t>
  </si>
  <si>
    <t>推推俠</t>
  </si>
  <si>
    <r>
      <t>在线清晰日本超爽</t>
    </r>
    <r>
      <rPr>
        <sz val="10"/>
        <rFont val="Arial"/>
      </rPr>
      <t>mm</t>
    </r>
    <r>
      <rPr>
        <sz val="10"/>
        <rFont val="宋体"/>
        <family val="3"/>
        <charset val="134"/>
      </rPr>
      <t>毛</t>
    </r>
  </si>
  <si>
    <t>好紧的小穴</t>
  </si>
  <si>
    <r>
      <t>meinv</t>
    </r>
    <r>
      <rPr>
        <sz val="10"/>
        <rFont val="宋体"/>
        <family val="3"/>
        <charset val="134"/>
      </rPr>
      <t>视频短片</t>
    </r>
  </si>
  <si>
    <t>苏晓康</t>
  </si>
  <si>
    <t>滕文生</t>
  </si>
  <si>
    <t>操射</t>
  </si>
  <si>
    <r>
      <t>淫荡女</t>
    </r>
    <r>
      <rPr>
        <sz val="10"/>
        <rFont val="Arial"/>
      </rPr>
      <t>mm</t>
    </r>
    <r>
      <rPr>
        <sz val="10"/>
        <rFont val="宋体"/>
        <family val="3"/>
        <charset val="134"/>
      </rPr>
      <t>的嫩穴</t>
    </r>
    <r>
      <rPr>
        <sz val="10"/>
        <rFont val="Arial"/>
      </rPr>
      <t xml:space="preserve"> </t>
    </r>
    <r>
      <rPr>
        <sz val="10"/>
        <rFont val="宋体"/>
        <family val="3"/>
        <charset val="134"/>
      </rPr>
      <t>老师嫩穴</t>
    </r>
  </si>
  <si>
    <r>
      <t>sm</t>
    </r>
    <r>
      <rPr>
        <sz val="10"/>
        <rFont val="宋体"/>
        <family val="3"/>
        <charset val="134"/>
      </rPr>
      <t>调教</t>
    </r>
  </si>
  <si>
    <r>
      <t>郭</t>
    </r>
    <r>
      <rPr>
        <sz val="10"/>
        <rFont val="Arial"/>
      </rPr>
      <t xml:space="preserve"> </t>
    </r>
    <r>
      <rPr>
        <sz val="10"/>
        <rFont val="宋体"/>
        <family val="3"/>
        <charset val="134"/>
      </rPr>
      <t>岩</t>
    </r>
    <r>
      <rPr>
        <sz val="10"/>
        <rFont val="Arial"/>
      </rPr>
      <t xml:space="preserve"> </t>
    </r>
    <r>
      <rPr>
        <sz val="10"/>
        <rFont val="宋体"/>
        <family val="3"/>
        <charset val="134"/>
      </rPr>
      <t>華</t>
    </r>
  </si>
  <si>
    <t>美乳看護學生</t>
  </si>
  <si>
    <t>毛胡耀邦</t>
  </si>
  <si>
    <t>netdream</t>
  </si>
  <si>
    <t>幹死你</t>
  </si>
  <si>
    <r>
      <t>何</t>
    </r>
    <r>
      <rPr>
        <sz val="10"/>
        <rFont val="Arial"/>
      </rPr>
      <t xml:space="preserve"> </t>
    </r>
    <r>
      <rPr>
        <sz val="10"/>
        <rFont val="宋体"/>
        <family val="3"/>
        <charset val="134"/>
      </rPr>
      <t>德</t>
    </r>
    <r>
      <rPr>
        <sz val="10"/>
        <rFont val="Arial"/>
      </rPr>
      <t xml:space="preserve"> </t>
    </r>
    <r>
      <rPr>
        <sz val="10"/>
        <rFont val="宋体"/>
        <family val="3"/>
        <charset val="134"/>
      </rPr>
      <t>普</t>
    </r>
  </si>
  <si>
    <t>陰部</t>
  </si>
  <si>
    <t>柴玲</t>
  </si>
  <si>
    <r>
      <t>毛死</t>
    </r>
    <r>
      <rPr>
        <sz val="10"/>
        <rFont val="Arial"/>
      </rPr>
      <t>gd</t>
    </r>
  </si>
  <si>
    <t>免费淫奸女Ａ片段</t>
  </si>
  <si>
    <t>插烂妹妹小屄</t>
  </si>
  <si>
    <t>外陰</t>
  </si>
  <si>
    <t>銀行帳号</t>
  </si>
  <si>
    <t>操草你妈</t>
  </si>
  <si>
    <t>两性午夜激情电影</t>
  </si>
  <si>
    <r>
      <t>fuck</t>
    </r>
    <r>
      <rPr>
        <sz val="10"/>
        <rFont val="宋体"/>
        <family val="3"/>
        <charset val="134"/>
      </rPr>
      <t>售软件</t>
    </r>
  </si>
  <si>
    <t>跳大神</t>
  </si>
  <si>
    <r>
      <t>毛死</t>
    </r>
    <r>
      <rPr>
        <sz val="10"/>
        <rFont val="Arial"/>
      </rPr>
      <t>gm</t>
    </r>
  </si>
  <si>
    <t>毛生孩子没屁眼</t>
  </si>
  <si>
    <t>汤光中</t>
  </si>
  <si>
    <t>日你妈啦屄</t>
  </si>
  <si>
    <t>推推侠</t>
  </si>
  <si>
    <t>小穴好紧</t>
  </si>
  <si>
    <t>女做爱光盘亚洲</t>
  </si>
  <si>
    <t>色魔</t>
  </si>
  <si>
    <t>天鹅绒行动</t>
  </si>
  <si>
    <r>
      <t>发</t>
    </r>
    <r>
      <rPr>
        <sz val="10"/>
        <rFont val="Arial"/>
      </rPr>
      <t>*</t>
    </r>
    <r>
      <rPr>
        <sz val="10"/>
        <rFont val="宋体"/>
        <family val="3"/>
        <charset val="134"/>
      </rPr>
      <t>沦</t>
    </r>
  </si>
  <si>
    <t>乱伦熟睡的姐姐</t>
  </si>
  <si>
    <t>淫奸妹妹论坛</t>
  </si>
  <si>
    <r>
      <t>香港</t>
    </r>
    <r>
      <rPr>
        <sz val="10"/>
        <rFont val="Arial"/>
      </rPr>
      <t>GHB</t>
    </r>
    <r>
      <rPr>
        <sz val="10"/>
        <rFont val="宋体"/>
        <family val="3"/>
        <charset val="134"/>
      </rPr>
      <t>水</t>
    </r>
  </si>
  <si>
    <t>高潮白漿</t>
  </si>
  <si>
    <t>淫色成人网址导航</t>
  </si>
  <si>
    <r>
      <t>ｊｉｎｇ</t>
    </r>
    <r>
      <rPr>
        <sz val="10"/>
        <rFont val="Arial"/>
      </rPr>
      <t xml:space="preserve"> </t>
    </r>
    <r>
      <rPr>
        <sz val="10"/>
        <rFont val="宋体"/>
        <family val="3"/>
        <charset val="134"/>
      </rPr>
      <t>ｔｉａｎ</t>
    </r>
    <r>
      <rPr>
        <sz val="10"/>
        <rFont val="Arial"/>
      </rPr>
      <t xml:space="preserve"> </t>
    </r>
    <r>
      <rPr>
        <sz val="10"/>
        <rFont val="宋体"/>
        <family val="3"/>
        <charset val="134"/>
      </rPr>
      <t>ｄｏｎｇ</t>
    </r>
    <r>
      <rPr>
        <sz val="10"/>
        <rFont val="Arial"/>
      </rPr>
      <t xml:space="preserve"> </t>
    </r>
    <r>
      <rPr>
        <sz val="10"/>
        <rFont val="宋体"/>
        <family val="3"/>
        <charset val="134"/>
      </rPr>
      <t>ｄｉ</t>
    </r>
  </si>
  <si>
    <t>干老师的穴好爽</t>
  </si>
  <si>
    <t>色鬼</t>
  </si>
  <si>
    <t>和少妇做爱好爽</t>
  </si>
  <si>
    <r>
      <t>法</t>
    </r>
    <r>
      <rPr>
        <sz val="10"/>
        <rFont val="Arial"/>
      </rPr>
      <t>^</t>
    </r>
    <r>
      <rPr>
        <sz val="10"/>
        <rFont val="宋体"/>
        <family val="3"/>
        <charset val="134"/>
      </rPr>
      <t>倫</t>
    </r>
  </si>
  <si>
    <t>震级</t>
  </si>
  <si>
    <t>万岁</t>
  </si>
  <si>
    <t>澳洲光明网</t>
  </si>
  <si>
    <r>
      <t>淫洞</t>
    </r>
    <r>
      <rPr>
        <sz val="10"/>
        <rFont val="Arial"/>
      </rPr>
      <t xml:space="preserve"> </t>
    </r>
    <r>
      <rPr>
        <sz val="10"/>
        <rFont val="宋体"/>
        <family val="3"/>
        <charset val="134"/>
      </rPr>
      <t>贴图</t>
    </r>
  </si>
  <si>
    <t>一夜情交友</t>
  </si>
  <si>
    <t>咪咪圖片</t>
  </si>
  <si>
    <t>street of EROS 07</t>
  </si>
  <si>
    <t>street of EROS 08</t>
  </si>
  <si>
    <r>
      <t>发</t>
    </r>
    <r>
      <rPr>
        <sz val="10"/>
        <rFont val="Arial"/>
      </rPr>
      <t>~</t>
    </r>
    <r>
      <rPr>
        <sz val="10"/>
        <rFont val="宋体"/>
        <family val="3"/>
        <charset val="134"/>
      </rPr>
      <t>抡</t>
    </r>
  </si>
  <si>
    <t>国产幼女屄屄套图</t>
  </si>
  <si>
    <t>淫女床上的自慰</t>
  </si>
  <si>
    <t>圓滿</t>
  </si>
  <si>
    <t>毛江泽民</t>
  </si>
  <si>
    <t>姐弟激情淫色</t>
  </si>
  <si>
    <t>狗城</t>
  </si>
  <si>
    <t>非常三国</t>
  </si>
  <si>
    <r>
      <t>Red Hot Jam Vol</t>
    </r>
    <r>
      <rPr>
        <sz val="10"/>
        <rFont val="宋体"/>
        <family val="3"/>
        <charset val="134"/>
      </rPr>
      <t>。</t>
    </r>
    <r>
      <rPr>
        <sz val="10"/>
        <rFont val="Arial"/>
      </rPr>
      <t>6 Chia</t>
    </r>
    <r>
      <rPr>
        <sz val="10"/>
        <rFont val="宋体"/>
        <family val="3"/>
        <charset val="134"/>
      </rPr>
      <t>の露出初体験</t>
    </r>
  </si>
  <si>
    <t>黄色图片</t>
  </si>
  <si>
    <r>
      <t>20</t>
    </r>
    <r>
      <rPr>
        <sz val="10"/>
        <rFont val="宋体"/>
        <family val="3"/>
        <charset val="134"/>
      </rPr>
      <t>岁女大学生被强</t>
    </r>
    <r>
      <rPr>
        <sz val="10"/>
        <rFont val="Arial"/>
      </rPr>
      <t>#(</t>
    </r>
    <r>
      <rPr>
        <sz val="10"/>
        <rFont val="宋体"/>
        <family val="3"/>
        <charset val="134"/>
      </rPr>
      <t>组图</t>
    </r>
    <r>
      <rPr>
        <sz val="10"/>
        <rFont val="Arial"/>
      </rPr>
      <t>)</t>
    </r>
    <r>
      <rPr>
        <sz val="10"/>
        <rFont val="宋体"/>
        <family val="3"/>
        <charset val="134"/>
      </rPr>
      <t>全过程免费淫</t>
    </r>
    <r>
      <rPr>
        <sz val="10"/>
        <rFont val="Arial"/>
      </rPr>
      <t xml:space="preserve"> </t>
    </r>
    <r>
      <rPr>
        <sz val="10"/>
        <rFont val="宋体"/>
        <family val="3"/>
        <charset val="134"/>
      </rPr>
      <t>电影</t>
    </r>
  </si>
  <si>
    <t>好色妹妹电影做爱论坛</t>
  </si>
  <si>
    <t>bukake</t>
  </si>
  <si>
    <t>平反六四</t>
  </si>
  <si>
    <t>非常三國</t>
  </si>
  <si>
    <t>姐姐的阴唇好大啊</t>
  </si>
  <si>
    <t>最淫成人贴图区</t>
  </si>
  <si>
    <r>
      <t>ｄａ</t>
    </r>
    <r>
      <rPr>
        <sz val="10"/>
        <rFont val="Arial"/>
      </rPr>
      <t xml:space="preserve"> </t>
    </r>
    <r>
      <rPr>
        <sz val="10"/>
        <rFont val="宋体"/>
        <family val="3"/>
        <charset val="134"/>
      </rPr>
      <t>ｑｉｎｇ</t>
    </r>
    <r>
      <rPr>
        <sz val="10"/>
        <rFont val="Arial"/>
      </rPr>
      <t xml:space="preserve"> </t>
    </r>
    <r>
      <rPr>
        <sz val="10"/>
        <rFont val="宋体"/>
        <family val="3"/>
        <charset val="134"/>
      </rPr>
      <t>ｄｉ</t>
    </r>
    <r>
      <rPr>
        <sz val="10"/>
        <rFont val="Arial"/>
      </rPr>
      <t xml:space="preserve"> </t>
    </r>
    <r>
      <rPr>
        <sz val="10"/>
        <rFont val="宋体"/>
        <family val="3"/>
        <charset val="134"/>
      </rPr>
      <t>ｇｕｏ</t>
    </r>
  </si>
  <si>
    <r>
      <t>fuck</t>
    </r>
    <r>
      <rPr>
        <sz val="10"/>
        <rFont val="宋体"/>
        <family val="3"/>
        <charset val="134"/>
      </rPr>
      <t>吴　仪</t>
    </r>
  </si>
  <si>
    <t>小鸡鸡</t>
  </si>
  <si>
    <r>
      <t>fuck</t>
    </r>
    <r>
      <rPr>
        <sz val="10"/>
        <rFont val="宋体"/>
        <family val="3"/>
        <charset val="134"/>
      </rPr>
      <t>社会主义</t>
    </r>
  </si>
  <si>
    <r>
      <t>肉棒</t>
    </r>
    <r>
      <rPr>
        <sz val="10"/>
        <rFont val="Arial"/>
      </rPr>
      <t xml:space="preserve"> ……</t>
    </r>
    <r>
      <rPr>
        <sz val="10"/>
        <rFont val="宋体"/>
        <family val="3"/>
        <charset val="134"/>
      </rPr>
      <t>好舒服喔</t>
    </r>
  </si>
  <si>
    <t>圓满</t>
  </si>
  <si>
    <t>邪恶的党</t>
  </si>
  <si>
    <t>阴部翻过来看超拽</t>
  </si>
  <si>
    <t>千年</t>
  </si>
  <si>
    <t>张钢</t>
  </si>
  <si>
    <r>
      <t>meinv</t>
    </r>
    <r>
      <rPr>
        <sz val="10"/>
        <rFont val="宋体"/>
        <family val="3"/>
        <charset val="134"/>
      </rPr>
      <t>插穴</t>
    </r>
  </si>
  <si>
    <t>掰穴皮卡丘</t>
  </si>
  <si>
    <r>
      <t>免注册台湾</t>
    </r>
    <r>
      <rPr>
        <sz val="10"/>
        <rFont val="Arial"/>
      </rPr>
      <t>18dy</t>
    </r>
  </si>
  <si>
    <t>弟弟的大肉棒</t>
  </si>
  <si>
    <t>三国策</t>
  </si>
  <si>
    <r>
      <t>WANZ)</t>
    </r>
    <r>
      <rPr>
        <sz val="10"/>
        <rFont val="宋体"/>
        <family val="3"/>
        <charset val="134"/>
      </rPr>
      <t>强制猥亵</t>
    </r>
    <r>
      <rPr>
        <sz val="10"/>
        <rFont val="Arial"/>
      </rPr>
      <t xml:space="preserve"> </t>
    </r>
    <r>
      <rPr>
        <sz val="10"/>
        <rFont val="宋体"/>
        <family val="3"/>
        <charset val="134"/>
      </rPr>
      <t>非合法ドラッグ</t>
    </r>
  </si>
  <si>
    <t>妹妹的阴道真紧</t>
  </si>
  <si>
    <t>毛妈批</t>
  </si>
  <si>
    <t>东突暴动和独立</t>
  </si>
  <si>
    <t>精液射进小姨的子宫</t>
  </si>
  <si>
    <t>舔舐着阴道内壁</t>
  </si>
  <si>
    <t>少女免费激情电影</t>
  </si>
  <si>
    <t>毛皮条</t>
  </si>
  <si>
    <t>鹿城激情淫色贴图</t>
  </si>
  <si>
    <t>強制浣腸</t>
  </si>
  <si>
    <t>操打炮</t>
  </si>
  <si>
    <t>毛身份生成器</t>
  </si>
  <si>
    <t>毛睾丸</t>
  </si>
  <si>
    <r>
      <t>法</t>
    </r>
    <r>
      <rPr>
        <sz val="10"/>
        <rFont val="Arial"/>
      </rPr>
      <t>^</t>
    </r>
    <r>
      <rPr>
        <sz val="10"/>
        <rFont val="宋体"/>
        <family val="3"/>
        <charset val="134"/>
      </rPr>
      <t>侖</t>
    </r>
  </si>
  <si>
    <t>红卫兵</t>
  </si>
  <si>
    <t>操抽插</t>
  </si>
  <si>
    <r>
      <t>美仙子</t>
    </r>
    <r>
      <rPr>
        <sz val="10"/>
        <rFont val="Arial"/>
      </rPr>
      <t xml:space="preserve"> </t>
    </r>
    <r>
      <rPr>
        <sz val="10"/>
        <rFont val="宋体"/>
        <family val="3"/>
        <charset val="134"/>
      </rPr>
      <t>美乳</t>
    </r>
    <r>
      <rPr>
        <sz val="10"/>
        <rFont val="Arial"/>
      </rPr>
      <t>+</t>
    </r>
    <r>
      <rPr>
        <sz val="10"/>
        <rFont val="宋体"/>
        <family val="3"/>
        <charset val="134"/>
      </rPr>
      <t>美腳</t>
    </r>
    <r>
      <rPr>
        <sz val="10"/>
        <rFont val="Arial"/>
      </rPr>
      <t xml:space="preserve"> </t>
    </r>
    <r>
      <rPr>
        <sz val="10"/>
        <rFont val="宋体"/>
        <family val="3"/>
        <charset val="134"/>
      </rPr>
      <t>天中梨子</t>
    </r>
  </si>
  <si>
    <t>o2jam</t>
  </si>
  <si>
    <r>
      <t>免费淫奸女Ａ片段试看</t>
    </r>
    <r>
      <rPr>
        <sz val="10"/>
        <rFont val="Arial"/>
      </rPr>
      <t xml:space="preserve"> 20</t>
    </r>
    <r>
      <rPr>
        <sz val="10"/>
        <rFont val="宋体"/>
        <family val="3"/>
        <charset val="134"/>
      </rPr>
      <t>岁女大学生被强</t>
    </r>
    <r>
      <rPr>
        <sz val="10"/>
        <rFont val="Arial"/>
      </rPr>
      <t>#(</t>
    </r>
    <r>
      <rPr>
        <sz val="10"/>
        <rFont val="宋体"/>
        <family val="3"/>
        <charset val="134"/>
      </rPr>
      <t>组图</t>
    </r>
    <r>
      <rPr>
        <sz val="10"/>
        <rFont val="Arial"/>
      </rPr>
      <t>)</t>
    </r>
    <r>
      <rPr>
        <sz val="10"/>
        <rFont val="宋体"/>
        <family val="3"/>
        <charset val="134"/>
      </rPr>
      <t>全过程</t>
    </r>
  </si>
  <si>
    <t>生殖器</t>
  </si>
  <si>
    <t>小穴任由大鸡吧来回抽插</t>
  </si>
  <si>
    <t>美脚残酷物语膣壁浸透汁</t>
  </si>
  <si>
    <t>毛强效失意药</t>
  </si>
  <si>
    <r>
      <t>處女小穴</t>
    </r>
    <r>
      <rPr>
        <sz val="10"/>
        <rFont val="Arial"/>
      </rPr>
      <t xml:space="preserve"> </t>
    </r>
    <r>
      <rPr>
        <sz val="10"/>
        <rFont val="宋体"/>
        <family val="3"/>
        <charset val="134"/>
      </rPr>
      <t>阴毛</t>
    </r>
  </si>
  <si>
    <t>淫奸处女</t>
  </si>
  <si>
    <t>yutong</t>
  </si>
  <si>
    <t>亂武天下</t>
  </si>
  <si>
    <t>幹砲</t>
  </si>
  <si>
    <t>西游伏魔录</t>
  </si>
  <si>
    <t>和妈妈玩插穴</t>
  </si>
  <si>
    <t>萨斯</t>
  </si>
  <si>
    <t>大胆出位</t>
  </si>
  <si>
    <t>meretriz</t>
  </si>
  <si>
    <t>毛肉洞</t>
  </si>
  <si>
    <t>大衛教</t>
  </si>
  <si>
    <t>黃色網站</t>
  </si>
  <si>
    <r>
      <t>发</t>
    </r>
    <r>
      <rPr>
        <sz val="10"/>
        <rFont val="Arial"/>
      </rPr>
      <t>$</t>
    </r>
    <r>
      <rPr>
        <sz val="10"/>
        <rFont val="宋体"/>
        <family val="3"/>
        <charset val="134"/>
      </rPr>
      <t>沦</t>
    </r>
  </si>
  <si>
    <t>秘密調教凌辱</t>
  </si>
  <si>
    <r>
      <t>fuck</t>
    </r>
    <r>
      <rPr>
        <sz val="10"/>
        <rFont val="宋体"/>
        <family val="3"/>
        <charset val="134"/>
      </rPr>
      <t>西藏独立</t>
    </r>
  </si>
  <si>
    <t>三句硬话</t>
  </si>
  <si>
    <t>澳洲光明網</t>
  </si>
  <si>
    <t>快活林黄站</t>
  </si>
  <si>
    <r>
      <t>fuck</t>
    </r>
    <r>
      <rPr>
        <sz val="10"/>
        <rFont val="宋体"/>
        <family val="3"/>
        <charset val="134"/>
      </rPr>
      <t>煞逼</t>
    </r>
  </si>
  <si>
    <t>免费黄色网站电影</t>
  </si>
  <si>
    <t>幹你良</t>
  </si>
  <si>
    <t>hotsex</t>
  </si>
  <si>
    <t>買月卡</t>
  </si>
  <si>
    <r>
      <t>Lineage</t>
    </r>
    <r>
      <rPr>
        <sz val="10"/>
        <rFont val="宋体"/>
        <family val="3"/>
        <charset val="134"/>
      </rPr>
      <t>Ⅱ</t>
    </r>
  </si>
  <si>
    <t>熱血江湖</t>
  </si>
  <si>
    <t>去妳妈</t>
  </si>
  <si>
    <r>
      <t>日韩</t>
    </r>
    <r>
      <rPr>
        <sz val="10"/>
        <rFont val="Arial"/>
      </rPr>
      <t>meimei</t>
    </r>
    <r>
      <rPr>
        <sz val="10"/>
        <rFont val="宋体"/>
        <family val="3"/>
        <charset val="134"/>
      </rPr>
      <t>嫩穴淫图</t>
    </r>
  </si>
  <si>
    <r>
      <t>在线激情电影</t>
    </r>
    <r>
      <rPr>
        <sz val="10"/>
        <rFont val="Arial"/>
      </rPr>
      <t xml:space="preserve"> - </t>
    </r>
    <r>
      <rPr>
        <sz val="10"/>
        <rFont val="宋体"/>
        <family val="3"/>
        <charset val="134"/>
      </rPr>
      <t>会员注册</t>
    </r>
  </si>
  <si>
    <r>
      <t>fuck</t>
    </r>
    <r>
      <rPr>
        <sz val="10"/>
        <rFont val="宋体"/>
        <family val="3"/>
        <charset val="134"/>
      </rPr>
      <t>台湾共产党</t>
    </r>
  </si>
  <si>
    <t>美體豔姿</t>
  </si>
  <si>
    <t>毛精子</t>
  </si>
  <si>
    <t>蠢猪</t>
  </si>
  <si>
    <r>
      <t>mm</t>
    </r>
    <r>
      <rPr>
        <sz val="10"/>
        <rFont val="宋体"/>
        <family val="3"/>
        <charset val="134"/>
      </rPr>
      <t>美图</t>
    </r>
  </si>
  <si>
    <t>女友坊</t>
  </si>
  <si>
    <t>肉棒快速抽插</t>
  </si>
  <si>
    <r>
      <t>林心如做爱</t>
    </r>
    <r>
      <rPr>
        <sz val="10"/>
        <rFont val="Arial"/>
      </rPr>
      <t>*</t>
    </r>
    <r>
      <rPr>
        <sz val="10"/>
        <rFont val="宋体"/>
        <family val="3"/>
        <charset val="134"/>
      </rPr>
      <t>色情电影</t>
    </r>
    <r>
      <rPr>
        <sz val="10"/>
        <rFont val="Arial"/>
      </rPr>
      <t>*</t>
    </r>
    <r>
      <rPr>
        <sz val="10"/>
        <rFont val="宋体"/>
        <family val="3"/>
        <charset val="134"/>
      </rPr>
      <t>免费淫电影</t>
    </r>
    <r>
      <rPr>
        <sz val="10"/>
        <rFont val="Arial"/>
      </rPr>
      <t>a</t>
    </r>
    <r>
      <rPr>
        <sz val="10"/>
        <rFont val="宋体"/>
        <family val="3"/>
        <charset val="134"/>
      </rPr>
      <t>片</t>
    </r>
  </si>
  <si>
    <t>林肯</t>
  </si>
  <si>
    <t>淫乱军团</t>
  </si>
  <si>
    <r>
      <t>法</t>
    </r>
    <r>
      <rPr>
        <sz val="10"/>
        <rFont val="Arial"/>
      </rPr>
      <t>^</t>
    </r>
    <r>
      <rPr>
        <sz val="10"/>
        <rFont val="宋体"/>
        <family val="3"/>
        <charset val="134"/>
      </rPr>
      <t>伦</t>
    </r>
  </si>
  <si>
    <t>毛小乳头</t>
  </si>
  <si>
    <t>中國</t>
  </si>
  <si>
    <r>
      <t>免费淫</t>
    </r>
    <r>
      <rPr>
        <sz val="10"/>
        <rFont val="Arial"/>
      </rPr>
      <t xml:space="preserve"> </t>
    </r>
    <r>
      <rPr>
        <sz val="10"/>
        <rFont val="宋体"/>
        <family val="3"/>
        <charset val="134"/>
      </rPr>
      <t>电影</t>
    </r>
  </si>
  <si>
    <r>
      <t>好色</t>
    </r>
    <r>
      <rPr>
        <sz val="10"/>
        <rFont val="Arial"/>
      </rPr>
      <t>cc</t>
    </r>
  </si>
  <si>
    <t>台湾色色导航</t>
  </si>
  <si>
    <t>毛澤东</t>
  </si>
  <si>
    <t>抚弄后插入小穴</t>
  </si>
  <si>
    <t>中国</t>
  </si>
  <si>
    <t>淫奸电影</t>
  </si>
  <si>
    <t>推翻</t>
  </si>
  <si>
    <t>vaameline</t>
  </si>
  <si>
    <t>日本美女图库</t>
  </si>
  <si>
    <t>亚洲成人激情影院</t>
  </si>
  <si>
    <t>超级樂者</t>
  </si>
  <si>
    <t>毛阳具</t>
  </si>
  <si>
    <r>
      <t>抽插</t>
    </r>
    <r>
      <rPr>
        <sz val="10"/>
        <rFont val="Arial"/>
      </rPr>
      <t>50</t>
    </r>
    <r>
      <rPr>
        <sz val="10"/>
        <rFont val="宋体"/>
        <family val="3"/>
        <charset val="134"/>
      </rPr>
      <t>岁处女</t>
    </r>
    <r>
      <rPr>
        <sz val="10"/>
        <rFont val="Arial"/>
      </rPr>
      <t>meimei</t>
    </r>
    <r>
      <rPr>
        <sz val="10"/>
        <rFont val="宋体"/>
        <family val="3"/>
        <charset val="134"/>
      </rPr>
      <t>淫叫不断</t>
    </r>
  </si>
  <si>
    <t>连邦</t>
  </si>
  <si>
    <t>露穴</t>
  </si>
  <si>
    <r>
      <t>激情文学区</t>
    </r>
    <r>
      <rPr>
        <sz val="10"/>
        <rFont val="Arial"/>
      </rPr>
      <t xml:space="preserve"> </t>
    </r>
    <r>
      <rPr>
        <sz val="10"/>
        <rFont val="宋体"/>
        <family val="3"/>
        <charset val="134"/>
      </rPr>
      <t>暴乳母娘</t>
    </r>
    <r>
      <rPr>
        <sz val="10"/>
        <rFont val="Arial"/>
      </rPr>
      <t xml:space="preserve"> </t>
    </r>
    <r>
      <rPr>
        <sz val="10"/>
        <rFont val="宋体"/>
        <family val="3"/>
        <charset val="134"/>
      </rPr>
      <t>国外淫色贴图网址</t>
    </r>
  </si>
  <si>
    <t>DICK</t>
  </si>
  <si>
    <t>卖。国</t>
  </si>
  <si>
    <t>淫乱秘史</t>
  </si>
  <si>
    <t>台湾裸体贴图成人免费电影</t>
  </si>
  <si>
    <t>男人最爱的淫图</t>
  </si>
  <si>
    <t>裸体少妇</t>
  </si>
  <si>
    <r>
      <t>mm</t>
    </r>
    <r>
      <rPr>
        <sz val="10"/>
        <rFont val="宋体"/>
        <family val="3"/>
        <charset val="134"/>
      </rPr>
      <t>美圖</t>
    </r>
  </si>
  <si>
    <r>
      <t>ｄｉ</t>
    </r>
    <r>
      <rPr>
        <sz val="10"/>
        <rFont val="Arial"/>
      </rPr>
      <t xml:space="preserve"> </t>
    </r>
    <r>
      <rPr>
        <sz val="10"/>
        <rFont val="宋体"/>
        <family val="3"/>
        <charset val="134"/>
      </rPr>
      <t>ｇｕｏ</t>
    </r>
    <r>
      <rPr>
        <sz val="10"/>
        <rFont val="Arial"/>
      </rPr>
      <t xml:space="preserve"> </t>
    </r>
    <r>
      <rPr>
        <sz val="10"/>
        <rFont val="宋体"/>
        <family val="3"/>
        <charset val="134"/>
      </rPr>
      <t>ｃｈｕａｎ</t>
    </r>
    <r>
      <rPr>
        <sz val="10"/>
        <rFont val="Arial"/>
      </rPr>
      <t xml:space="preserve"> </t>
    </r>
    <r>
      <rPr>
        <sz val="10"/>
        <rFont val="宋体"/>
        <family val="3"/>
        <charset val="134"/>
      </rPr>
      <t>ｑｉ</t>
    </r>
  </si>
  <si>
    <r>
      <t>如果你未满</t>
    </r>
    <r>
      <rPr>
        <sz val="10"/>
        <rFont val="Arial"/>
      </rPr>
      <t>22</t>
    </r>
    <r>
      <rPr>
        <sz val="10"/>
        <rFont val="宋体"/>
        <family val="3"/>
        <charset val="134"/>
      </rPr>
      <t>周岁请自觉离开。</t>
    </r>
  </si>
  <si>
    <t>不用注册淫电影网站</t>
  </si>
  <si>
    <t>肉棒好粗</t>
  </si>
  <si>
    <t>天安門屠殺</t>
  </si>
  <si>
    <r>
      <t>黄色免费电影</t>
    </r>
    <r>
      <rPr>
        <sz val="10"/>
        <rFont val="Arial"/>
      </rPr>
      <t>meinv</t>
    </r>
  </si>
  <si>
    <t>内射魅惑の美少女精液滋滋往外冒</t>
  </si>
  <si>
    <t>肉棒插入嘴</t>
  </si>
  <si>
    <t>絲路傳說</t>
  </si>
  <si>
    <t>天閹</t>
  </si>
  <si>
    <t>毛弓虽女干</t>
  </si>
  <si>
    <t>蒸汽幻想</t>
  </si>
  <si>
    <t>林业局</t>
  </si>
  <si>
    <t>新唐人電視臺</t>
  </si>
  <si>
    <t>毛孙逸仙</t>
  </si>
  <si>
    <r>
      <t>李</t>
    </r>
    <r>
      <rPr>
        <sz val="10"/>
        <rFont val="Arial"/>
      </rPr>
      <t xml:space="preserve"> </t>
    </r>
    <r>
      <rPr>
        <sz val="10"/>
        <rFont val="宋体"/>
        <family val="3"/>
        <charset val="134"/>
      </rPr>
      <t>旺</t>
    </r>
    <r>
      <rPr>
        <sz val="10"/>
        <rFont val="Arial"/>
      </rPr>
      <t xml:space="preserve"> </t>
    </r>
    <r>
      <rPr>
        <sz val="10"/>
        <rFont val="宋体"/>
        <family val="3"/>
        <charset val="134"/>
      </rPr>
      <t>阳</t>
    </r>
  </si>
  <si>
    <t>操屄</t>
  </si>
  <si>
    <t>毛丫头养的</t>
  </si>
  <si>
    <t>妹妹的屄好紧啊</t>
  </si>
  <si>
    <r>
      <t>Gold Angel Vol</t>
    </r>
    <r>
      <rPr>
        <sz val="10"/>
        <rFont val="宋体"/>
        <family val="3"/>
        <charset val="134"/>
      </rPr>
      <t>。</t>
    </r>
    <r>
      <rPr>
        <sz val="10"/>
        <rFont val="Arial"/>
      </rPr>
      <t xml:space="preserve">8 Super Erotic Girl : Rio Nakamura </t>
    </r>
    <r>
      <rPr>
        <sz val="10"/>
        <rFont val="宋体"/>
        <family val="3"/>
        <charset val="134"/>
      </rPr>
      <t>仲村りお</t>
    </r>
  </si>
  <si>
    <t>操陈水扁</t>
  </si>
  <si>
    <t>我和小姨淫</t>
  </si>
  <si>
    <t>姚依林</t>
  </si>
  <si>
    <r>
      <t>你的小穴好温暖</t>
    </r>
    <r>
      <rPr>
        <sz val="10"/>
        <rFont val="Arial"/>
      </rPr>
      <t>…</t>
    </r>
  </si>
  <si>
    <t>群阴会</t>
  </si>
  <si>
    <t>遊戲指導員</t>
  </si>
  <si>
    <t>毛国务院</t>
  </si>
  <si>
    <t>两个中国</t>
  </si>
  <si>
    <t>毛工力</t>
  </si>
  <si>
    <t>妹妞露穴</t>
  </si>
  <si>
    <t>毛枪决女犯</t>
  </si>
  <si>
    <t>在线淫洞影院</t>
  </si>
  <si>
    <t>操尼</t>
  </si>
  <si>
    <t>thsale</t>
  </si>
  <si>
    <t>最新娱乐黄站</t>
  </si>
  <si>
    <t>处女性开苞</t>
  </si>
  <si>
    <t>孤儿</t>
  </si>
  <si>
    <r>
      <t>ｐｋ</t>
    </r>
    <r>
      <rPr>
        <sz val="10"/>
        <rFont val="Arial"/>
      </rPr>
      <t>1937</t>
    </r>
  </si>
  <si>
    <t>毛片</t>
  </si>
  <si>
    <t>発射</t>
  </si>
  <si>
    <t>成人午夜激情电影</t>
  </si>
  <si>
    <r>
      <t>发</t>
    </r>
    <r>
      <rPr>
        <sz val="10"/>
        <rFont val="Arial"/>
      </rPr>
      <t>@</t>
    </r>
    <r>
      <rPr>
        <sz val="10"/>
        <rFont val="宋体"/>
        <family val="3"/>
        <charset val="134"/>
      </rPr>
      <t>沦</t>
    </r>
  </si>
  <si>
    <t>装屄</t>
  </si>
  <si>
    <t>金发表姨子的鲜嫩蜜穴</t>
  </si>
  <si>
    <t>恋爱盒子</t>
  </si>
  <si>
    <r>
      <t>台湾成人</t>
    </r>
    <r>
      <rPr>
        <sz val="10"/>
        <rFont val="Arial"/>
      </rPr>
      <t>23</t>
    </r>
    <r>
      <rPr>
        <sz val="10"/>
        <rFont val="宋体"/>
        <family val="3"/>
        <charset val="134"/>
      </rPr>
      <t>贴图</t>
    </r>
  </si>
  <si>
    <t>凯图科技</t>
  </si>
  <si>
    <t>九評共產黨</t>
  </si>
  <si>
    <r>
      <t xml:space="preserve">RED HOT JAM 7 Eeos Note </t>
    </r>
    <r>
      <rPr>
        <sz val="10"/>
        <rFont val="宋体"/>
        <family val="3"/>
        <charset val="134"/>
      </rPr>
      <t>姬崎水希</t>
    </r>
  </si>
  <si>
    <t>ａｉｏｎ</t>
  </si>
  <si>
    <t>江折民</t>
  </si>
  <si>
    <t>肉棒插入肥肥的淫道</t>
  </si>
  <si>
    <t>孤兒</t>
  </si>
  <si>
    <t>粗大的龟头</t>
  </si>
  <si>
    <t>黄色漫画</t>
  </si>
  <si>
    <t>王涵万</t>
  </si>
  <si>
    <t>圆满</t>
  </si>
  <si>
    <t>台湾党</t>
  </si>
  <si>
    <t>插婷婷小穴</t>
  </si>
  <si>
    <t>奸淫少妇穴</t>
  </si>
  <si>
    <t>天安门惨案</t>
  </si>
  <si>
    <t>疯狂抽插嫩穴</t>
  </si>
  <si>
    <t>日本淫色贴图</t>
  </si>
  <si>
    <t>肉棒插进蜜穴</t>
  </si>
  <si>
    <t>天阉</t>
  </si>
  <si>
    <r>
      <t>meinv</t>
    </r>
    <r>
      <rPr>
        <sz val="10"/>
        <rFont val="宋体"/>
        <family val="3"/>
        <charset val="134"/>
      </rPr>
      <t>激情性交射精电影</t>
    </r>
  </si>
  <si>
    <r>
      <t>2</t>
    </r>
    <r>
      <rPr>
        <sz val="10"/>
        <rFont val="宋体"/>
        <family val="3"/>
        <charset val="134"/>
      </rPr>
      <t>逼靠</t>
    </r>
  </si>
  <si>
    <r>
      <t>那吗</t>
    </r>
    <r>
      <rPr>
        <sz val="10"/>
        <rFont val="Arial"/>
      </rPr>
      <t>B</t>
    </r>
  </si>
  <si>
    <r>
      <t>李</t>
    </r>
    <r>
      <rPr>
        <sz val="10"/>
        <rFont val="Arial"/>
      </rPr>
      <t xml:space="preserve"> </t>
    </r>
    <r>
      <rPr>
        <sz val="10"/>
        <rFont val="宋体"/>
        <family val="3"/>
        <charset val="134"/>
      </rPr>
      <t>旺</t>
    </r>
    <r>
      <rPr>
        <sz val="10"/>
        <rFont val="Arial"/>
      </rPr>
      <t xml:space="preserve"> </t>
    </r>
    <r>
      <rPr>
        <sz val="10"/>
        <rFont val="宋体"/>
        <family val="3"/>
        <charset val="134"/>
      </rPr>
      <t>陽</t>
    </r>
  </si>
  <si>
    <t>香港成人色网址大全</t>
  </si>
  <si>
    <t>爛比</t>
  </si>
  <si>
    <r>
      <t>法</t>
    </r>
    <r>
      <rPr>
        <sz val="10"/>
        <rFont val="Arial"/>
      </rPr>
      <t>^</t>
    </r>
    <r>
      <rPr>
        <sz val="10"/>
        <rFont val="宋体"/>
        <family val="3"/>
        <charset val="134"/>
      </rPr>
      <t>仑</t>
    </r>
  </si>
  <si>
    <t>总理</t>
  </si>
  <si>
    <t>妳媽的</t>
  </si>
  <si>
    <t>圆滿</t>
  </si>
  <si>
    <t>unixbox</t>
  </si>
  <si>
    <t>肉棒的抽插淫荡少妇穴</t>
  </si>
  <si>
    <t>军转</t>
  </si>
  <si>
    <t>欧美成人激情网站</t>
  </si>
  <si>
    <t>毛日你娘</t>
  </si>
  <si>
    <r>
      <t>抽插</t>
    </r>
    <r>
      <rPr>
        <sz val="10"/>
        <rFont val="Arial"/>
      </rPr>
      <t>25</t>
    </r>
    <r>
      <rPr>
        <sz val="10"/>
        <rFont val="宋体"/>
        <family val="3"/>
        <charset val="134"/>
      </rPr>
      <t>岁处女妹妹淫叫不断</t>
    </r>
  </si>
  <si>
    <t>毛新党</t>
  </si>
  <si>
    <t>被老师强奸的小初中生</t>
  </si>
  <si>
    <r>
      <t>手记注册日韩</t>
    </r>
    <r>
      <rPr>
        <sz val="10"/>
        <rFont val="Arial"/>
      </rPr>
      <t>5018</t>
    </r>
    <r>
      <rPr>
        <sz val="10"/>
        <rFont val="宋体"/>
        <family val="3"/>
        <charset val="134"/>
      </rPr>
      <t>部激情电影</t>
    </r>
  </si>
  <si>
    <t>黄色免费电影淫电影在快要射精时迅速地将</t>
  </si>
  <si>
    <t>慰安婦</t>
  </si>
  <si>
    <t>高麗棒子</t>
  </si>
  <si>
    <t>姐的嫩阴道</t>
  </si>
  <si>
    <t>顶到花蕊</t>
  </si>
  <si>
    <t>Ttmd</t>
  </si>
  <si>
    <t>Gate To Heavens</t>
  </si>
  <si>
    <r>
      <t>压</t>
    </r>
    <r>
      <rPr>
        <sz val="10"/>
        <rFont val="Arial"/>
      </rPr>
      <t>/</t>
    </r>
    <r>
      <rPr>
        <sz val="10"/>
        <rFont val="宋体"/>
        <family val="3"/>
        <charset val="134"/>
      </rPr>
      <t>无码</t>
    </r>
  </si>
  <si>
    <t>棒阴道好痒痒</t>
  </si>
  <si>
    <t>弟弟的肉棒好粗</t>
  </si>
  <si>
    <t>用力刺激小穴</t>
  </si>
  <si>
    <t>干小姐小穴</t>
  </si>
  <si>
    <t>taobao</t>
  </si>
  <si>
    <t>我的小屄儿好痒</t>
  </si>
  <si>
    <t>阴道图片</t>
  </si>
  <si>
    <r>
      <t>私</t>
    </r>
    <r>
      <rPr>
        <sz val="10"/>
        <rFont val="Arial"/>
      </rPr>
      <t>**</t>
    </r>
    <r>
      <rPr>
        <sz val="10"/>
        <rFont val="宋体"/>
        <family val="3"/>
        <charset val="134"/>
      </rPr>
      <t>服</t>
    </r>
  </si>
  <si>
    <t>ｓａｒｓ</t>
  </si>
  <si>
    <t>张震</t>
  </si>
  <si>
    <t>性交課</t>
  </si>
  <si>
    <t>免费淫虫在线看电影</t>
  </si>
  <si>
    <t>麻醉钢枪</t>
  </si>
  <si>
    <r>
      <t>强奸</t>
    </r>
    <r>
      <rPr>
        <sz val="10"/>
        <rFont val="Arial"/>
      </rPr>
      <t>29</t>
    </r>
    <r>
      <rPr>
        <sz val="10"/>
        <rFont val="宋体"/>
        <family val="3"/>
        <charset val="134"/>
      </rPr>
      <t>岁处女全过程</t>
    </r>
    <r>
      <rPr>
        <sz val="10"/>
        <rFont val="Arial"/>
      </rPr>
      <t>/</t>
    </r>
    <r>
      <rPr>
        <sz val="10"/>
        <rFont val="宋体"/>
        <family val="3"/>
        <charset val="134"/>
      </rPr>
      <t>淫妹阴毛小穴</t>
    </r>
  </si>
  <si>
    <t>性爱擂台</t>
  </si>
  <si>
    <r>
      <t>激情</t>
    </r>
    <r>
      <rPr>
        <sz val="10"/>
        <rFont val="Arial"/>
      </rPr>
      <t xml:space="preserve"> </t>
    </r>
    <r>
      <rPr>
        <sz val="10"/>
        <rFont val="宋体"/>
        <family val="3"/>
        <charset val="134"/>
      </rPr>
      <t>少女</t>
    </r>
    <r>
      <rPr>
        <sz val="10"/>
        <rFont val="Arial"/>
      </rPr>
      <t xml:space="preserve"> </t>
    </r>
    <r>
      <rPr>
        <sz val="10"/>
        <rFont val="宋体"/>
        <family val="3"/>
        <charset val="134"/>
      </rPr>
      <t>成人论坛</t>
    </r>
    <r>
      <rPr>
        <sz val="10"/>
        <rFont val="Arial"/>
      </rPr>
      <t xml:space="preserve"> </t>
    </r>
    <r>
      <rPr>
        <sz val="10"/>
        <rFont val="宋体"/>
        <family val="3"/>
        <charset val="134"/>
      </rPr>
      <t>乱伦</t>
    </r>
  </si>
  <si>
    <r>
      <t>星際</t>
    </r>
    <r>
      <rPr>
        <sz val="10"/>
        <rFont val="Arial"/>
      </rPr>
      <t>online</t>
    </r>
  </si>
  <si>
    <t>柯慶施</t>
  </si>
  <si>
    <r>
      <t>法</t>
    </r>
    <r>
      <rPr>
        <sz val="10"/>
        <rFont val="Arial"/>
      </rPr>
      <t>^^</t>
    </r>
    <r>
      <rPr>
        <sz val="10"/>
        <rFont val="宋体"/>
        <family val="3"/>
        <charset val="134"/>
      </rPr>
      <t>沦</t>
    </r>
  </si>
  <si>
    <t>真理教</t>
  </si>
  <si>
    <t>中国美女淫色贴图</t>
  </si>
  <si>
    <t>gc365</t>
  </si>
  <si>
    <r>
      <t>21</t>
    </r>
    <r>
      <rPr>
        <sz val="10"/>
        <rFont val="宋体"/>
        <family val="3"/>
        <charset val="134"/>
      </rPr>
      <t>ｃｎ</t>
    </r>
  </si>
  <si>
    <t>高潮白浆</t>
  </si>
  <si>
    <t>人民報</t>
  </si>
  <si>
    <t>成人午夜激情聊天室</t>
  </si>
  <si>
    <t>毛日你妈</t>
  </si>
  <si>
    <t>幹穴</t>
  </si>
  <si>
    <t>精子射到妈妈的穴里</t>
  </si>
  <si>
    <t>毛狗操</t>
  </si>
  <si>
    <t>中宣部</t>
  </si>
  <si>
    <t>毛佛展千手法</t>
  </si>
  <si>
    <t>王希哲</t>
  </si>
  <si>
    <t>妈妈你的穴好紧</t>
  </si>
  <si>
    <t>摩门教</t>
  </si>
  <si>
    <t>龙虎</t>
  </si>
  <si>
    <t>操淫荡妹妹穴</t>
  </si>
  <si>
    <t>妈个比</t>
  </si>
  <si>
    <r>
      <t>GM</t>
    </r>
    <r>
      <rPr>
        <sz val="10"/>
        <rFont val="宋体"/>
        <family val="3"/>
        <charset val="134"/>
      </rPr>
      <t>美国</t>
    </r>
  </si>
  <si>
    <t>血洒</t>
  </si>
  <si>
    <t>美利坚</t>
  </si>
  <si>
    <r>
      <t>淫</t>
    </r>
    <r>
      <rPr>
        <sz val="10"/>
        <rFont val="Arial"/>
      </rPr>
      <t>meimei</t>
    </r>
    <r>
      <rPr>
        <sz val="10"/>
        <rFont val="宋体"/>
        <family val="3"/>
        <charset val="134"/>
      </rPr>
      <t>电影论坛</t>
    </r>
  </si>
  <si>
    <r>
      <t>ｗａｉ</t>
    </r>
    <r>
      <rPr>
        <sz val="10"/>
        <rFont val="Arial"/>
      </rPr>
      <t xml:space="preserve"> </t>
    </r>
    <r>
      <rPr>
        <sz val="10"/>
        <rFont val="宋体"/>
        <family val="3"/>
        <charset val="134"/>
      </rPr>
      <t>ｇｕａ</t>
    </r>
  </si>
  <si>
    <t>血洗</t>
  </si>
  <si>
    <t>中天万方</t>
  </si>
  <si>
    <t>┅┅妈舒服死了</t>
  </si>
  <si>
    <r>
      <t>GM</t>
    </r>
    <r>
      <rPr>
        <sz val="10"/>
        <rFont val="宋体"/>
        <family val="3"/>
        <charset val="134"/>
      </rPr>
      <t>美國</t>
    </r>
  </si>
  <si>
    <t>毛金日成</t>
  </si>
  <si>
    <t>龟头抵制花心顶住子宫口</t>
  </si>
  <si>
    <r>
      <t>李</t>
    </r>
    <r>
      <rPr>
        <sz val="10"/>
        <rFont val="Arial"/>
      </rPr>
      <t xml:space="preserve"> </t>
    </r>
    <r>
      <rPr>
        <sz val="10"/>
        <rFont val="宋体"/>
        <family val="3"/>
        <charset val="134"/>
      </rPr>
      <t>少</t>
    </r>
    <r>
      <rPr>
        <sz val="10"/>
        <rFont val="Arial"/>
      </rPr>
      <t xml:space="preserve"> </t>
    </r>
    <r>
      <rPr>
        <sz val="10"/>
        <rFont val="宋体"/>
        <family val="3"/>
        <charset val="134"/>
      </rPr>
      <t>民</t>
    </r>
  </si>
  <si>
    <t>亚洲贴图区月宫</t>
  </si>
  <si>
    <r>
      <t>狂插</t>
    </r>
    <r>
      <rPr>
        <sz val="10"/>
        <rFont val="Arial"/>
      </rPr>
      <t xml:space="preserve"> </t>
    </r>
    <r>
      <rPr>
        <sz val="10"/>
        <rFont val="宋体"/>
        <family val="3"/>
        <charset val="134"/>
      </rPr>
      <t>嫩穴</t>
    </r>
  </si>
  <si>
    <t>搜狐</t>
  </si>
  <si>
    <r>
      <t>meinv</t>
    </r>
    <r>
      <rPr>
        <sz val="10"/>
        <rFont val="宋体"/>
        <family val="3"/>
        <charset val="134"/>
      </rPr>
      <t>主持</t>
    </r>
    <r>
      <rPr>
        <sz val="10"/>
        <rFont val="Arial"/>
      </rPr>
      <t>24</t>
    </r>
    <r>
      <rPr>
        <sz val="10"/>
        <rFont val="宋体"/>
        <family val="3"/>
        <charset val="134"/>
      </rPr>
      <t>小时全天激情热舞</t>
    </r>
  </si>
  <si>
    <t>勾魂少妇</t>
  </si>
  <si>
    <t>caoB</t>
  </si>
  <si>
    <t>勾魂少婦</t>
  </si>
  <si>
    <t>KISS</t>
  </si>
  <si>
    <t>免费在线淫电影欣赏</t>
  </si>
  <si>
    <t>Red Hot Idol Vol 1</t>
  </si>
  <si>
    <t>毛六四</t>
  </si>
  <si>
    <t>蒙古达子</t>
  </si>
  <si>
    <t>干炮插穴</t>
  </si>
  <si>
    <t>冊那</t>
  </si>
  <si>
    <r>
      <t>解放军</t>
    </r>
    <r>
      <rPr>
        <sz val="10"/>
        <rFont val="Arial"/>
      </rPr>
      <t>306</t>
    </r>
    <r>
      <rPr>
        <sz val="10"/>
        <rFont val="宋体"/>
        <family val="3"/>
        <charset val="134"/>
      </rPr>
      <t>医院</t>
    </r>
  </si>
  <si>
    <t>共产党靠</t>
  </si>
  <si>
    <t>肉棒插入浪穴</t>
  </si>
  <si>
    <t>to173</t>
  </si>
  <si>
    <r>
      <t>外</t>
    </r>
    <r>
      <rPr>
        <sz val="10"/>
        <rFont val="Arial"/>
      </rPr>
      <t>@@</t>
    </r>
    <r>
      <rPr>
        <sz val="10"/>
        <rFont val="宋体"/>
        <family val="3"/>
        <charset val="134"/>
      </rPr>
      <t>掛</t>
    </r>
  </si>
  <si>
    <t>性病</t>
  </si>
  <si>
    <t>女儿的阴道好嫩啊</t>
  </si>
  <si>
    <r>
      <t>免费淫电影</t>
    </r>
    <r>
      <rPr>
        <sz val="10"/>
        <rFont val="Arial"/>
      </rPr>
      <t>a</t>
    </r>
    <r>
      <rPr>
        <sz val="10"/>
        <rFont val="宋体"/>
        <family val="3"/>
        <charset val="134"/>
      </rPr>
      <t>片。母子淫</t>
    </r>
    <r>
      <rPr>
        <sz val="10"/>
        <rFont val="Arial"/>
      </rPr>
      <t>*</t>
    </r>
    <r>
      <rPr>
        <sz val="10"/>
        <rFont val="宋体"/>
        <family val="3"/>
        <charset val="134"/>
      </rPr>
      <t>乱轮现场看扶正肉棒</t>
    </r>
  </si>
  <si>
    <t>香港免费淫电影</t>
  </si>
  <si>
    <t>上妳</t>
  </si>
  <si>
    <t>毛苹果日报</t>
  </si>
  <si>
    <r>
      <t>范田紗</t>
    </r>
    <r>
      <rPr>
        <sz val="10"/>
        <rFont val="Arial"/>
      </rPr>
      <t>~120</t>
    </r>
    <r>
      <rPr>
        <sz val="10"/>
        <rFont val="宋体"/>
        <family val="3"/>
        <charset val="134"/>
      </rPr>
      <t>％</t>
    </r>
    <r>
      <rPr>
        <sz val="10"/>
        <rFont val="Arial"/>
      </rPr>
      <t>!H</t>
    </r>
    <r>
      <rPr>
        <sz val="10"/>
        <rFont val="宋体"/>
        <family val="3"/>
        <charset val="134"/>
      </rPr>
      <t>喜不自禁住在一起日記</t>
    </r>
  </si>
  <si>
    <t>阴茎把淫穴塞满</t>
  </si>
  <si>
    <r>
      <t>教你怎样延迟射精</t>
    </r>
    <r>
      <rPr>
        <sz val="10"/>
        <rFont val="Arial"/>
      </rPr>
      <t>18</t>
    </r>
    <r>
      <rPr>
        <sz val="10"/>
        <rFont val="宋体"/>
        <family val="3"/>
        <charset val="134"/>
      </rPr>
      <t>岁以下禁免费淫电影</t>
    </r>
    <r>
      <rPr>
        <sz val="10"/>
        <rFont val="Arial"/>
      </rPr>
      <t>a</t>
    </r>
    <r>
      <rPr>
        <sz val="10"/>
        <rFont val="宋体"/>
        <family val="3"/>
        <charset val="134"/>
      </rPr>
      <t>片</t>
    </r>
  </si>
  <si>
    <t>Priston Tale</t>
  </si>
  <si>
    <t>先审后贴</t>
  </si>
  <si>
    <t>卓奥</t>
  </si>
  <si>
    <t>soma</t>
  </si>
  <si>
    <r>
      <t>K</t>
    </r>
    <r>
      <rPr>
        <sz val="10"/>
        <rFont val="宋体"/>
        <family val="3"/>
        <charset val="134"/>
      </rPr>
      <t>他命</t>
    </r>
  </si>
  <si>
    <t>李文斌</t>
  </si>
  <si>
    <r>
      <t>钦</t>
    </r>
    <r>
      <rPr>
        <sz val="10"/>
        <rFont val="Arial"/>
      </rPr>
      <t xml:space="preserve"> </t>
    </r>
    <r>
      <rPr>
        <sz val="10"/>
        <rFont val="宋体"/>
        <family val="3"/>
        <charset val="134"/>
      </rPr>
      <t>本</t>
    </r>
    <r>
      <rPr>
        <sz val="10"/>
        <rFont val="Arial"/>
      </rPr>
      <t xml:space="preserve"> </t>
    </r>
    <r>
      <rPr>
        <sz val="10"/>
        <rFont val="宋体"/>
        <family val="3"/>
        <charset val="134"/>
      </rPr>
      <t>立</t>
    </r>
  </si>
  <si>
    <t>卓奧</t>
  </si>
  <si>
    <t>奥运</t>
  </si>
  <si>
    <t>新诗年鉴</t>
  </si>
  <si>
    <t>globalrescue</t>
  </si>
  <si>
    <t>免费淫色电影下载</t>
  </si>
  <si>
    <t>压制</t>
  </si>
  <si>
    <t>淫荡家族群体性交</t>
  </si>
  <si>
    <r>
      <t>meinv</t>
    </r>
    <r>
      <rPr>
        <sz val="10"/>
        <rFont val="宋体"/>
        <family val="3"/>
        <charset val="134"/>
      </rPr>
      <t>激情视频聊天室</t>
    </r>
  </si>
  <si>
    <t>干全家</t>
  </si>
  <si>
    <t>互联经纬</t>
  </si>
  <si>
    <t>脫衣舞</t>
  </si>
  <si>
    <r>
      <t>吴</t>
    </r>
    <r>
      <rPr>
        <sz val="10"/>
        <rFont val="Arial"/>
      </rPr>
      <t xml:space="preserve"> </t>
    </r>
    <r>
      <rPr>
        <sz val="10"/>
        <rFont val="宋体"/>
        <family val="3"/>
        <charset val="134"/>
      </rPr>
      <t>百</t>
    </r>
    <r>
      <rPr>
        <sz val="10"/>
        <rFont val="Arial"/>
      </rPr>
      <t xml:space="preserve"> </t>
    </r>
    <r>
      <rPr>
        <sz val="10"/>
        <rFont val="宋体"/>
        <family val="3"/>
        <charset val="134"/>
      </rPr>
      <t>益</t>
    </r>
  </si>
  <si>
    <t>藏妇会</t>
  </si>
  <si>
    <t>分家在</t>
  </si>
  <si>
    <t>毛美国之音</t>
  </si>
  <si>
    <t>933cn</t>
  </si>
  <si>
    <t>五星红旗</t>
  </si>
  <si>
    <t>插你老母</t>
  </si>
  <si>
    <t>淫奸护士穴</t>
  </si>
  <si>
    <t>鸡吧刺入她肛门</t>
  </si>
  <si>
    <t>中国娱乐黄站</t>
  </si>
  <si>
    <t>骚浪淫水的小屄儿</t>
  </si>
  <si>
    <t>麥角酸二乙基酰胺</t>
  </si>
  <si>
    <r>
      <t>ｑｉ</t>
    </r>
    <r>
      <rPr>
        <sz val="10"/>
        <rFont val="Arial"/>
      </rPr>
      <t xml:space="preserve"> </t>
    </r>
    <r>
      <rPr>
        <sz val="10"/>
        <rFont val="宋体"/>
        <family val="3"/>
        <charset val="134"/>
      </rPr>
      <t>ｊｉ</t>
    </r>
    <r>
      <rPr>
        <sz val="10"/>
        <rFont val="Arial"/>
      </rPr>
      <t xml:space="preserve"> </t>
    </r>
    <r>
      <rPr>
        <sz val="10"/>
        <rFont val="宋体"/>
        <family val="3"/>
        <charset val="134"/>
      </rPr>
      <t>ｓｈｉ</t>
    </r>
    <r>
      <rPr>
        <sz val="10"/>
        <rFont val="Arial"/>
      </rPr>
      <t xml:space="preserve"> </t>
    </r>
    <r>
      <rPr>
        <sz val="10"/>
        <rFont val="宋体"/>
        <family val="3"/>
        <charset val="134"/>
      </rPr>
      <t>ｊｉｅ</t>
    </r>
  </si>
  <si>
    <t>色色连</t>
  </si>
  <si>
    <t>龍與地下城</t>
  </si>
  <si>
    <t>社。會。正。義。力。量</t>
  </si>
  <si>
    <t>弓雖</t>
  </si>
  <si>
    <t>慰安妇</t>
  </si>
  <si>
    <r>
      <t>嗯</t>
    </r>
    <r>
      <rPr>
        <sz val="10"/>
        <rFont val="Arial"/>
      </rPr>
      <t xml:space="preserve">…… </t>
    </r>
    <r>
      <rPr>
        <sz val="10"/>
        <rFont val="宋体"/>
        <family val="3"/>
        <charset val="134"/>
      </rPr>
      <t>啊</t>
    </r>
    <r>
      <rPr>
        <sz val="10"/>
        <rFont val="Arial"/>
      </rPr>
      <t xml:space="preserve">… </t>
    </r>
    <r>
      <rPr>
        <sz val="10"/>
        <rFont val="宋体"/>
        <family val="3"/>
        <charset val="134"/>
      </rPr>
      <t>不要停</t>
    </r>
    <r>
      <rPr>
        <sz val="10"/>
        <rFont val="Arial"/>
      </rPr>
      <t xml:space="preserve">…… </t>
    </r>
    <r>
      <rPr>
        <sz val="10"/>
        <rFont val="宋体"/>
        <family val="3"/>
        <charset val="134"/>
      </rPr>
      <t>啊</t>
    </r>
    <r>
      <rPr>
        <sz val="10"/>
        <rFont val="Arial"/>
      </rPr>
      <t xml:space="preserve">…… </t>
    </r>
    <r>
      <rPr>
        <sz val="10"/>
        <rFont val="宋体"/>
        <family val="3"/>
        <charset val="134"/>
      </rPr>
      <t>插的再深一点</t>
    </r>
    <r>
      <rPr>
        <sz val="10"/>
        <rFont val="Arial"/>
      </rPr>
      <t>…</t>
    </r>
  </si>
  <si>
    <t>yxzbw</t>
  </si>
  <si>
    <t>奧運</t>
  </si>
  <si>
    <t>指点江山论坛</t>
  </si>
  <si>
    <t>幼男做爱妹妹做爱</t>
  </si>
  <si>
    <t>淫奸阿姨穴</t>
  </si>
  <si>
    <t>八九风波</t>
  </si>
  <si>
    <t>白小姐</t>
  </si>
  <si>
    <t>毛董建华</t>
  </si>
  <si>
    <r>
      <t>毛外</t>
    </r>
    <r>
      <rPr>
        <sz val="10"/>
        <rFont val="Arial"/>
      </rPr>
      <t>\</t>
    </r>
    <r>
      <rPr>
        <sz val="10"/>
        <rFont val="宋体"/>
        <family val="3"/>
        <charset val="134"/>
      </rPr>
      <t>挂</t>
    </r>
  </si>
  <si>
    <t>错那吗比</t>
  </si>
  <si>
    <r>
      <t>pp241</t>
    </r>
    <r>
      <rPr>
        <sz val="10"/>
        <rFont val="宋体"/>
        <family val="3"/>
        <charset val="134"/>
      </rPr>
      <t>淫色导航</t>
    </r>
  </si>
  <si>
    <t>毛外汇局</t>
  </si>
  <si>
    <t>假阳具插穴</t>
  </si>
  <si>
    <t>艳妇淫女</t>
  </si>
  <si>
    <r>
      <t>本站</t>
    </r>
    <r>
      <rPr>
        <sz val="10"/>
        <rFont val="Arial"/>
      </rPr>
      <t>10002</t>
    </r>
    <r>
      <rPr>
        <sz val="10"/>
        <rFont val="宋体"/>
        <family val="3"/>
        <charset val="134"/>
      </rPr>
      <t>多部激情电影全部免费试看三天</t>
    </r>
  </si>
  <si>
    <r>
      <t>哥哥淫奸</t>
    </r>
    <r>
      <rPr>
        <sz val="10"/>
        <rFont val="Arial"/>
      </rPr>
      <t>meimei</t>
    </r>
    <r>
      <rPr>
        <sz val="10"/>
        <rFont val="宋体"/>
        <family val="3"/>
        <charset val="134"/>
      </rPr>
      <t>穴</t>
    </r>
  </si>
  <si>
    <t>交换夫妻</t>
  </si>
  <si>
    <t>兴奋剂</t>
  </si>
  <si>
    <t>东正教</t>
  </si>
  <si>
    <t>扎卡维是英雄</t>
  </si>
  <si>
    <t>無碼炮圖</t>
  </si>
  <si>
    <t>法功</t>
  </si>
  <si>
    <t>淫水嫩穴</t>
  </si>
  <si>
    <r>
      <t>國</t>
    </r>
    <r>
      <rPr>
        <sz val="10"/>
        <rFont val="Arial"/>
      </rPr>
      <t xml:space="preserve"> </t>
    </r>
    <r>
      <rPr>
        <sz val="10"/>
        <rFont val="宋体"/>
        <family val="3"/>
        <charset val="134"/>
      </rPr>
      <t>家</t>
    </r>
    <r>
      <rPr>
        <sz val="10"/>
        <rFont val="Arial"/>
      </rPr>
      <t xml:space="preserve"> </t>
    </r>
    <r>
      <rPr>
        <sz val="10"/>
        <rFont val="宋体"/>
        <family val="3"/>
        <charset val="134"/>
      </rPr>
      <t>安</t>
    </r>
    <r>
      <rPr>
        <sz val="10"/>
        <rFont val="Arial"/>
      </rPr>
      <t xml:space="preserve"> </t>
    </r>
    <r>
      <rPr>
        <sz val="10"/>
        <rFont val="宋体"/>
        <family val="3"/>
        <charset val="134"/>
      </rPr>
      <t>全</t>
    </r>
  </si>
  <si>
    <t>靈遊記</t>
  </si>
  <si>
    <t>毛迷歼药</t>
  </si>
  <si>
    <t>弓虽女干</t>
  </si>
  <si>
    <t>亚洲成人激情视频</t>
  </si>
  <si>
    <r>
      <t>94bb</t>
    </r>
    <r>
      <rPr>
        <sz val="10"/>
        <rFont val="宋体"/>
        <family val="3"/>
        <charset val="134"/>
      </rPr>
      <t>成人小电影</t>
    </r>
  </si>
  <si>
    <t>家庭乱伦小说</t>
  </si>
  <si>
    <t>ｍｆｏｒｅｓｔ</t>
  </si>
  <si>
    <t>圣母</t>
  </si>
  <si>
    <t>马巧珍</t>
  </si>
  <si>
    <r>
      <t>毛外</t>
    </r>
    <r>
      <rPr>
        <sz val="10"/>
        <rFont val="Arial"/>
      </rPr>
      <t>_</t>
    </r>
    <r>
      <rPr>
        <sz val="10"/>
        <rFont val="宋体"/>
        <family val="3"/>
        <charset val="134"/>
      </rPr>
      <t>挂</t>
    </r>
  </si>
  <si>
    <t>情报</t>
  </si>
  <si>
    <t>创网</t>
  </si>
  <si>
    <t>册那</t>
  </si>
  <si>
    <r>
      <t>可爱双胞胎美幼少女的性趣［亚无］［</t>
    </r>
    <r>
      <rPr>
        <sz val="10"/>
        <rFont val="Arial"/>
      </rPr>
      <t>402mb</t>
    </r>
    <r>
      <rPr>
        <sz val="10"/>
        <rFont val="宋体"/>
        <family val="3"/>
        <charset val="134"/>
      </rPr>
      <t>］</t>
    </r>
  </si>
  <si>
    <t>毛铁道部</t>
  </si>
  <si>
    <t>game588</t>
  </si>
  <si>
    <t>大鸡巴狠狠插进了她那又肥又嫩的小骚屄儿</t>
  </si>
  <si>
    <t>高治联</t>
  </si>
  <si>
    <t>二穴中出</t>
  </si>
  <si>
    <t>无码体验</t>
  </si>
  <si>
    <t>汶川</t>
  </si>
  <si>
    <t>实现你的幻想</t>
  </si>
  <si>
    <t>塞你公</t>
  </si>
  <si>
    <r>
      <t>外</t>
    </r>
    <r>
      <rPr>
        <sz val="10"/>
        <rFont val="Arial"/>
      </rPr>
      <t>@@</t>
    </r>
    <r>
      <rPr>
        <sz val="10"/>
        <rFont val="宋体"/>
        <family val="3"/>
        <charset val="134"/>
      </rPr>
      <t>挂</t>
    </r>
  </si>
  <si>
    <r>
      <t>日本</t>
    </r>
    <r>
      <rPr>
        <sz val="10"/>
        <rFont val="Arial"/>
      </rPr>
      <t>18</t>
    </r>
    <r>
      <rPr>
        <sz val="10"/>
        <rFont val="宋体"/>
        <family val="3"/>
        <charset val="134"/>
      </rPr>
      <t>淫电影网</t>
    </r>
  </si>
  <si>
    <t>咪咪图片</t>
  </si>
  <si>
    <t>情色谷</t>
  </si>
  <si>
    <t>奸淫护士穴</t>
  </si>
  <si>
    <t>卡通美女淫色贴图</t>
  </si>
  <si>
    <t>剑网</t>
  </si>
  <si>
    <r>
      <t>发</t>
    </r>
    <r>
      <rPr>
        <sz val="10"/>
        <rFont val="Arial"/>
      </rPr>
      <t>^</t>
    </r>
    <r>
      <rPr>
        <sz val="10"/>
        <rFont val="宋体"/>
        <family val="3"/>
        <charset val="134"/>
      </rPr>
      <t>抡</t>
    </r>
  </si>
  <si>
    <t>自由民主论坛</t>
  </si>
  <si>
    <t>扒开她两扇阴唇</t>
  </si>
  <si>
    <t>免注册在线淫电影</t>
  </si>
  <si>
    <t>反党</t>
  </si>
  <si>
    <r>
      <t>毛死</t>
    </r>
    <r>
      <rPr>
        <sz val="10"/>
        <rFont val="Arial"/>
      </rPr>
      <t>GD</t>
    </r>
  </si>
  <si>
    <t>大血比</t>
  </si>
  <si>
    <t>kqking</t>
  </si>
  <si>
    <t>泄密</t>
  </si>
  <si>
    <t>骚鸡</t>
  </si>
  <si>
    <t>淫荡痴女贴图</t>
  </si>
  <si>
    <t>幹你老母</t>
  </si>
  <si>
    <t>一邊一國</t>
  </si>
  <si>
    <t>成人色情网站初中女生偷拍</t>
  </si>
  <si>
    <r>
      <t>毛死</t>
    </r>
    <r>
      <rPr>
        <sz val="10"/>
        <rFont val="Arial"/>
      </rPr>
      <t>GM</t>
    </r>
  </si>
  <si>
    <r>
      <t>dick</t>
    </r>
    <r>
      <rPr>
        <sz val="10"/>
        <rFont val="宋体"/>
        <family val="3"/>
        <charset val="134"/>
      </rPr>
      <t>呂秀蓮</t>
    </r>
  </si>
  <si>
    <t>発妻</t>
  </si>
  <si>
    <t>外教上课迟到就挨操</t>
  </si>
  <si>
    <r>
      <t>fuck</t>
    </r>
    <r>
      <rPr>
        <sz val="10"/>
        <rFont val="宋体"/>
        <family val="3"/>
        <charset val="134"/>
      </rPr>
      <t>射精</t>
    </r>
  </si>
  <si>
    <t>幹你老比</t>
  </si>
  <si>
    <r>
      <t>mm</t>
    </r>
    <r>
      <rPr>
        <sz val="10"/>
        <rFont val="宋体"/>
        <family val="3"/>
        <charset val="134"/>
      </rPr>
      <t>乱淫自拍图片</t>
    </r>
  </si>
  <si>
    <r>
      <t>激情淫色</t>
    </r>
    <r>
      <rPr>
        <sz val="10"/>
        <rFont val="Arial"/>
      </rPr>
      <t>mp3</t>
    </r>
  </si>
  <si>
    <t>儿子的肉棒顶到妈妈的花心</t>
  </si>
  <si>
    <t>毛狂操</t>
  </si>
  <si>
    <t>水浒</t>
  </si>
  <si>
    <t>新华社</t>
  </si>
  <si>
    <r>
      <t>法</t>
    </r>
    <r>
      <rPr>
        <sz val="10"/>
        <rFont val="Arial"/>
      </rPr>
      <t>@</t>
    </r>
    <r>
      <rPr>
        <sz val="10"/>
        <rFont val="宋体"/>
        <family val="3"/>
        <charset val="134"/>
      </rPr>
      <t>倫</t>
    </r>
  </si>
  <si>
    <r>
      <t>……</t>
    </r>
    <r>
      <rPr>
        <sz val="10"/>
        <rFont val="宋体"/>
        <family val="3"/>
        <charset val="134"/>
      </rPr>
      <t>浪穴</t>
    </r>
    <r>
      <rPr>
        <sz val="10"/>
        <rFont val="Arial"/>
      </rPr>
      <t>……</t>
    </r>
    <r>
      <rPr>
        <sz val="10"/>
        <rFont val="宋体"/>
        <family val="3"/>
        <charset val="134"/>
      </rPr>
      <t>大肉棍</t>
    </r>
  </si>
  <si>
    <t>巴赫</t>
  </si>
  <si>
    <t>分裂</t>
  </si>
  <si>
    <t>毛李登辉</t>
  </si>
  <si>
    <r>
      <t>pp</t>
    </r>
    <r>
      <rPr>
        <sz val="10"/>
        <rFont val="宋体"/>
        <family val="3"/>
        <charset val="134"/>
      </rPr>
      <t>点点激情</t>
    </r>
  </si>
  <si>
    <t>淫色搔女网</t>
  </si>
  <si>
    <t>鸡巴对准淫穴</t>
  </si>
  <si>
    <t>毛李红志</t>
  </si>
  <si>
    <t>淫女穴</t>
  </si>
  <si>
    <t>美乳斗艳</t>
  </si>
  <si>
    <t>毛天鹅之旅</t>
  </si>
  <si>
    <t>勁爆</t>
  </si>
  <si>
    <t>狗卵</t>
  </si>
  <si>
    <r>
      <t>nana</t>
    </r>
    <r>
      <rPr>
        <sz val="10"/>
        <rFont val="宋体"/>
        <family val="3"/>
        <charset val="134"/>
      </rPr>
      <t>无修正</t>
    </r>
    <r>
      <rPr>
        <sz val="10"/>
        <rFont val="Arial"/>
      </rPr>
      <t>AV</t>
    </r>
    <r>
      <rPr>
        <sz val="10"/>
        <rFont val="宋体"/>
        <family val="3"/>
        <charset val="134"/>
      </rPr>
      <t>女优ハメ撮り</t>
    </r>
  </si>
  <si>
    <t>弟大物勃</t>
  </si>
  <si>
    <t>北京当局</t>
  </si>
  <si>
    <t>天天干貼圖</t>
  </si>
  <si>
    <r>
      <t>戴</t>
    </r>
    <r>
      <rPr>
        <sz val="10"/>
        <rFont val="Arial"/>
      </rPr>
      <t xml:space="preserve"> </t>
    </r>
    <r>
      <rPr>
        <sz val="10"/>
        <rFont val="宋体"/>
        <family val="3"/>
        <charset val="134"/>
      </rPr>
      <t>相</t>
    </r>
    <r>
      <rPr>
        <sz val="10"/>
        <rFont val="Arial"/>
      </rPr>
      <t xml:space="preserve"> </t>
    </r>
    <r>
      <rPr>
        <sz val="10"/>
        <rFont val="宋体"/>
        <family val="3"/>
        <charset val="134"/>
      </rPr>
      <t>龍</t>
    </r>
  </si>
  <si>
    <t>88jb</t>
  </si>
  <si>
    <t>roi world</t>
  </si>
  <si>
    <t>共和国卫士</t>
  </si>
  <si>
    <r>
      <t>fuck</t>
    </r>
    <r>
      <rPr>
        <sz val="10"/>
        <rFont val="宋体"/>
        <family val="3"/>
        <charset val="134"/>
      </rPr>
      <t>审计署</t>
    </r>
  </si>
  <si>
    <t>汇款</t>
  </si>
  <si>
    <t>反共</t>
  </si>
  <si>
    <t>领取</t>
  </si>
  <si>
    <t>游戏橘子</t>
  </si>
  <si>
    <t>性交课</t>
  </si>
  <si>
    <t>煙膏</t>
  </si>
  <si>
    <r>
      <t>大鸡巴干</t>
    </r>
    <r>
      <rPr>
        <sz val="10"/>
        <rFont val="Arial"/>
      </rPr>
      <t>meimei</t>
    </r>
  </si>
  <si>
    <t>六合采</t>
  </si>
  <si>
    <t>分裂国家</t>
  </si>
  <si>
    <r>
      <t>姐弟淫乱还玩</t>
    </r>
    <r>
      <rPr>
        <sz val="10"/>
        <rFont val="Arial"/>
      </rPr>
      <t>3P</t>
    </r>
  </si>
  <si>
    <t>毛系统公告</t>
  </si>
  <si>
    <r>
      <t>法</t>
    </r>
    <r>
      <rPr>
        <sz val="10"/>
        <rFont val="Arial"/>
      </rPr>
      <t>*</t>
    </r>
    <r>
      <rPr>
        <sz val="10"/>
        <rFont val="宋体"/>
        <family val="3"/>
        <charset val="134"/>
      </rPr>
      <t>功</t>
    </r>
  </si>
  <si>
    <t>免费妹妹黄色淫乱电影</t>
  </si>
  <si>
    <t>淫賤少女</t>
  </si>
  <si>
    <t>光之國度</t>
  </si>
  <si>
    <t>火麻</t>
  </si>
  <si>
    <r>
      <t>戴</t>
    </r>
    <r>
      <rPr>
        <sz val="10"/>
        <rFont val="Arial"/>
      </rPr>
      <t xml:space="preserve"> </t>
    </r>
    <r>
      <rPr>
        <sz val="10"/>
        <rFont val="宋体"/>
        <family val="3"/>
        <charset val="134"/>
      </rPr>
      <t>相</t>
    </r>
    <r>
      <rPr>
        <sz val="10"/>
        <rFont val="Arial"/>
      </rPr>
      <t xml:space="preserve"> </t>
    </r>
    <r>
      <rPr>
        <sz val="10"/>
        <rFont val="宋体"/>
        <family val="3"/>
        <charset val="134"/>
      </rPr>
      <t>龙</t>
    </r>
  </si>
  <si>
    <t>騷妹妹</t>
  </si>
  <si>
    <t>金鱗豈是池中物</t>
  </si>
  <si>
    <t>男女激情淫乱图片穴</t>
  </si>
  <si>
    <t>肉把鸡巴包得紧紧</t>
  </si>
  <si>
    <r>
      <t>東北</t>
    </r>
    <r>
      <rPr>
        <sz val="10"/>
        <rFont val="Arial"/>
      </rPr>
      <t>xx</t>
    </r>
    <r>
      <rPr>
        <sz val="10"/>
        <rFont val="宋体"/>
        <family val="3"/>
        <charset val="134"/>
      </rPr>
      <t>網</t>
    </r>
  </si>
  <si>
    <r>
      <t>closeupsof</t>
    </r>
    <r>
      <rPr>
        <sz val="10"/>
        <rFont val="宋体"/>
        <family val="3"/>
        <charset val="134"/>
      </rPr>
      <t>。</t>
    </r>
    <r>
      <rPr>
        <sz val="10"/>
        <rFont val="Arial"/>
      </rPr>
      <t>us</t>
    </r>
  </si>
  <si>
    <t>洪传</t>
  </si>
  <si>
    <t>受虐狂</t>
  </si>
  <si>
    <t>毛警匪一家</t>
  </si>
  <si>
    <t>毛龟公</t>
  </si>
  <si>
    <t>操操蛋</t>
  </si>
  <si>
    <t>毛睾</t>
  </si>
  <si>
    <t>毛五星红旗</t>
  </si>
  <si>
    <t>拉姆斯菲爾德</t>
  </si>
  <si>
    <r>
      <t>fuck</t>
    </r>
    <r>
      <rPr>
        <sz val="10"/>
        <rFont val="宋体"/>
        <family val="3"/>
        <charset val="134"/>
      </rPr>
      <t>西藏天葬</t>
    </r>
  </si>
  <si>
    <t>狗狼養的</t>
  </si>
  <si>
    <t>買春</t>
  </si>
  <si>
    <r>
      <t>fuck</t>
    </r>
    <r>
      <rPr>
        <sz val="10"/>
        <rFont val="宋体"/>
        <family val="3"/>
        <charset val="134"/>
      </rPr>
      <t>王岐山</t>
    </r>
  </si>
  <si>
    <r>
      <t>免费淫色情电影</t>
    </r>
    <r>
      <rPr>
        <sz val="10"/>
        <rFont val="Arial"/>
      </rPr>
      <t xml:space="preserve"> </t>
    </r>
    <r>
      <rPr>
        <sz val="10"/>
        <rFont val="宋体"/>
        <family val="3"/>
        <charset val="134"/>
      </rPr>
      <t>教你怎样延迟射精</t>
    </r>
    <r>
      <rPr>
        <sz val="10"/>
        <rFont val="Arial"/>
      </rPr>
      <t>18</t>
    </r>
    <r>
      <rPr>
        <sz val="10"/>
        <rFont val="宋体"/>
        <family val="3"/>
        <charset val="134"/>
      </rPr>
      <t>岁以下禁</t>
    </r>
  </si>
  <si>
    <t>阴道图打手枪专用</t>
  </si>
  <si>
    <t>媽媽的</t>
  </si>
  <si>
    <t>又肥又紧的阴道</t>
  </si>
  <si>
    <t>高清性愛</t>
  </si>
  <si>
    <t>淫奸处女电影</t>
  </si>
  <si>
    <t>克林顿</t>
  </si>
  <si>
    <t>办理证件</t>
  </si>
  <si>
    <t>毛发抡功</t>
  </si>
  <si>
    <t>毛傻比</t>
  </si>
  <si>
    <t>成人图片导航</t>
  </si>
  <si>
    <r>
      <t>激爽电影</t>
    </r>
    <r>
      <rPr>
        <sz val="10"/>
        <rFont val="Arial"/>
      </rPr>
      <t>VIP</t>
    </r>
    <r>
      <rPr>
        <sz val="10"/>
        <rFont val="宋体"/>
        <family val="3"/>
        <charset val="134"/>
      </rPr>
      <t>会员注册区</t>
    </r>
  </si>
  <si>
    <r>
      <t>刀剑</t>
    </r>
    <r>
      <rPr>
        <sz val="10"/>
        <rFont val="Arial"/>
      </rPr>
      <t>•</t>
    </r>
    <r>
      <rPr>
        <sz val="10"/>
        <rFont val="宋体"/>
        <family val="3"/>
        <charset val="134"/>
      </rPr>
      <t>英雄</t>
    </r>
  </si>
  <si>
    <t>色情工厂</t>
  </si>
  <si>
    <t>ｊｉ女</t>
  </si>
  <si>
    <t>不要注册激情免费电影</t>
  </si>
  <si>
    <t>系统</t>
  </si>
  <si>
    <t>午夜成人场</t>
  </si>
  <si>
    <t>陳水扁</t>
  </si>
  <si>
    <t>你媽的</t>
  </si>
  <si>
    <t>毛煞逼</t>
  </si>
  <si>
    <t>納粹</t>
  </si>
  <si>
    <t>毛游戏管理员</t>
  </si>
  <si>
    <t>毛性虐待</t>
  </si>
  <si>
    <t>康生</t>
  </si>
  <si>
    <t>超級樂者</t>
  </si>
  <si>
    <r>
      <t>雞</t>
    </r>
    <r>
      <rPr>
        <sz val="10"/>
        <rFont val="Arial"/>
      </rPr>
      <t>8</t>
    </r>
  </si>
  <si>
    <t>亚洲成人午夜场</t>
  </si>
  <si>
    <r>
      <t>fuck</t>
    </r>
    <r>
      <rPr>
        <sz val="10"/>
        <rFont val="宋体"/>
        <family val="3"/>
        <charset val="134"/>
      </rPr>
      <t>王刚</t>
    </r>
  </si>
  <si>
    <t>注册通道看情色电影</t>
  </si>
  <si>
    <r>
      <t>色网阴道特写强奸</t>
    </r>
    <r>
      <rPr>
        <sz val="10"/>
        <rFont val="Arial"/>
      </rPr>
      <t>26</t>
    </r>
    <r>
      <rPr>
        <sz val="10"/>
        <rFont val="宋体"/>
        <family val="3"/>
        <charset val="134"/>
      </rPr>
      <t>岁处女全过程</t>
    </r>
  </si>
  <si>
    <t>布雷尔</t>
  </si>
  <si>
    <t>受傷</t>
  </si>
  <si>
    <t>gamemaster</t>
  </si>
  <si>
    <t>人妻交换</t>
  </si>
  <si>
    <r>
      <t>抽插</t>
    </r>
    <r>
      <rPr>
        <sz val="10"/>
        <rFont val="Arial"/>
      </rPr>
      <t>29</t>
    </r>
    <r>
      <rPr>
        <sz val="10"/>
        <rFont val="宋体"/>
        <family val="3"/>
        <charset val="134"/>
      </rPr>
      <t>岁处女妹妹淫叫不断</t>
    </r>
  </si>
  <si>
    <t>乱伦都市</t>
  </si>
  <si>
    <r>
      <t>fuck</t>
    </r>
    <r>
      <rPr>
        <sz val="10"/>
        <rFont val="宋体"/>
        <family val="3"/>
        <charset val="134"/>
      </rPr>
      <t>系统讯息</t>
    </r>
  </si>
  <si>
    <t>受伤</t>
  </si>
  <si>
    <t>olgad</t>
  </si>
  <si>
    <t>淫妻浪女</t>
  </si>
  <si>
    <t>男人若妻夢交</t>
  </si>
  <si>
    <t>秦晋</t>
  </si>
  <si>
    <r>
      <t>Tokyo Hot n0156~160</t>
    </r>
    <r>
      <rPr>
        <sz val="10"/>
        <rFont val="宋体"/>
        <family val="3"/>
        <charset val="134"/>
      </rPr>
      <t>合集收藏版</t>
    </r>
  </si>
  <si>
    <t>操淫荡少妇</t>
  </si>
  <si>
    <t>戈万钧</t>
  </si>
  <si>
    <t>wg886</t>
  </si>
  <si>
    <t>捅逼</t>
  </si>
  <si>
    <t>走光</t>
  </si>
  <si>
    <t>Suck</t>
  </si>
  <si>
    <t>父女激情淫色</t>
  </si>
  <si>
    <t>操你八輩祖宗</t>
  </si>
  <si>
    <t>毛何候华</t>
  </si>
  <si>
    <t>保卫台湾</t>
  </si>
  <si>
    <t>肉棒插蜜穴</t>
  </si>
  <si>
    <r>
      <t>抽插</t>
    </r>
    <r>
      <rPr>
        <sz val="10"/>
        <rFont val="Arial"/>
      </rPr>
      <t>53</t>
    </r>
    <r>
      <rPr>
        <sz val="10"/>
        <rFont val="宋体"/>
        <family val="3"/>
        <charset val="134"/>
      </rPr>
      <t>岁处女</t>
    </r>
    <r>
      <rPr>
        <sz val="10"/>
        <rFont val="Arial"/>
      </rPr>
      <t>meimei</t>
    </r>
    <r>
      <rPr>
        <sz val="10"/>
        <rFont val="宋体"/>
        <family val="3"/>
        <charset val="134"/>
      </rPr>
      <t>淫叫不断</t>
    </r>
  </si>
  <si>
    <r>
      <t>白虎嫩</t>
    </r>
    <r>
      <rPr>
        <sz val="10"/>
        <rFont val="Arial"/>
      </rPr>
      <t>B</t>
    </r>
  </si>
  <si>
    <t>达尔富尔</t>
  </si>
  <si>
    <t>毛阴唇</t>
  </si>
  <si>
    <r>
      <t>法</t>
    </r>
    <r>
      <rPr>
        <sz val="10"/>
        <rFont val="Arial"/>
      </rPr>
      <t>@</t>
    </r>
    <r>
      <rPr>
        <sz val="10"/>
        <rFont val="宋体"/>
        <family val="3"/>
        <charset val="134"/>
      </rPr>
      <t>侖</t>
    </r>
  </si>
  <si>
    <t>政协</t>
  </si>
  <si>
    <t>激情自拍小电影</t>
  </si>
  <si>
    <r>
      <t>趙</t>
    </r>
    <r>
      <rPr>
        <sz val="10"/>
        <rFont val="Arial"/>
      </rPr>
      <t xml:space="preserve"> </t>
    </r>
    <r>
      <rPr>
        <sz val="10"/>
        <rFont val="宋体"/>
        <family val="3"/>
        <charset val="134"/>
      </rPr>
      <t>曉</t>
    </r>
    <r>
      <rPr>
        <sz val="10"/>
        <rFont val="Arial"/>
      </rPr>
      <t xml:space="preserve"> </t>
    </r>
    <r>
      <rPr>
        <sz val="10"/>
        <rFont val="宋体"/>
        <family val="3"/>
        <charset val="134"/>
      </rPr>
      <t>微</t>
    </r>
  </si>
  <si>
    <t>政協</t>
  </si>
  <si>
    <r>
      <t>抽插</t>
    </r>
    <r>
      <rPr>
        <sz val="10"/>
        <rFont val="Arial"/>
      </rPr>
      <t>55</t>
    </r>
    <r>
      <rPr>
        <sz val="10"/>
        <rFont val="宋体"/>
        <family val="3"/>
        <charset val="134"/>
      </rPr>
      <t>岁处女</t>
    </r>
    <r>
      <rPr>
        <sz val="10"/>
        <rFont val="Arial"/>
      </rPr>
      <t>meimei</t>
    </r>
    <r>
      <rPr>
        <sz val="10"/>
        <rFont val="宋体"/>
        <family val="3"/>
        <charset val="134"/>
      </rPr>
      <t>淫叫不断</t>
    </r>
  </si>
  <si>
    <r>
      <t>高橋英</t>
    </r>
    <r>
      <rPr>
        <sz val="10"/>
        <rFont val="Arial"/>
      </rPr>
      <t>4</t>
    </r>
    <r>
      <rPr>
        <sz val="10"/>
        <rFont val="宋体"/>
        <family val="3"/>
        <charset val="134"/>
      </rPr>
      <t>套片合共</t>
    </r>
  </si>
  <si>
    <t>少妇自慰</t>
  </si>
  <si>
    <t>狗剩</t>
  </si>
  <si>
    <r>
      <t>操淫荡少妇</t>
    </r>
    <r>
      <rPr>
        <sz val="10"/>
        <rFont val="Arial"/>
      </rPr>
      <t xml:space="preserve"> </t>
    </r>
    <r>
      <rPr>
        <sz val="10"/>
        <rFont val="宋体"/>
        <family val="3"/>
        <charset val="134"/>
      </rPr>
      <t>操淫荡妹妹</t>
    </r>
  </si>
  <si>
    <r>
      <t>白虎嫩</t>
    </r>
    <r>
      <rPr>
        <sz val="10"/>
        <rFont val="Arial"/>
      </rPr>
      <t>b</t>
    </r>
  </si>
  <si>
    <t>儿子淫奸姐姐</t>
  </si>
  <si>
    <t>八九民运</t>
  </si>
  <si>
    <t>毛升达毕业证</t>
  </si>
  <si>
    <t>被幹</t>
  </si>
  <si>
    <t>王炳章</t>
  </si>
  <si>
    <t>助理</t>
  </si>
  <si>
    <t>卵子</t>
  </si>
  <si>
    <t>本拉登</t>
  </si>
  <si>
    <t>翘臀嫩穴</t>
  </si>
  <si>
    <t>毛肉棒</t>
  </si>
  <si>
    <t>哥哥干的人家好舒服啊</t>
  </si>
  <si>
    <t>沧澜曲</t>
  </si>
  <si>
    <t>月宫套图社</t>
  </si>
  <si>
    <r>
      <t>法</t>
    </r>
    <r>
      <rPr>
        <sz val="10"/>
        <rFont val="Arial"/>
      </rPr>
      <t>lun</t>
    </r>
    <r>
      <rPr>
        <sz val="10"/>
        <rFont val="宋体"/>
        <family val="3"/>
        <charset val="134"/>
      </rPr>
      <t>功</t>
    </r>
  </si>
  <si>
    <r>
      <t>教你怎样延迟射精</t>
    </r>
    <r>
      <rPr>
        <sz val="10"/>
        <rFont val="Arial"/>
      </rPr>
      <t>36</t>
    </r>
    <r>
      <rPr>
        <sz val="10"/>
        <rFont val="宋体"/>
        <family val="3"/>
        <charset val="134"/>
      </rPr>
      <t>岁以下禁免费淫电影</t>
    </r>
    <r>
      <rPr>
        <sz val="10"/>
        <rFont val="Arial"/>
      </rPr>
      <t>a</t>
    </r>
    <r>
      <rPr>
        <sz val="10"/>
        <rFont val="宋体"/>
        <family val="3"/>
        <charset val="134"/>
      </rPr>
      <t>片</t>
    </r>
  </si>
  <si>
    <r>
      <t>操</t>
    </r>
    <r>
      <rPr>
        <sz val="10"/>
        <rFont val="Arial"/>
      </rPr>
      <t>mm</t>
    </r>
    <r>
      <rPr>
        <sz val="10"/>
        <rFont val="宋体"/>
        <family val="3"/>
        <charset val="134"/>
      </rPr>
      <t>穴交</t>
    </r>
  </si>
  <si>
    <t>陰門</t>
  </si>
  <si>
    <t>催情药</t>
  </si>
  <si>
    <t>中华</t>
  </si>
  <si>
    <t>激情淫影院</t>
  </si>
  <si>
    <t>日本灌肠</t>
  </si>
  <si>
    <r>
      <t>suck</t>
    </r>
    <r>
      <rPr>
        <sz val="10"/>
        <rFont val="宋体"/>
        <family val="3"/>
        <charset val="134"/>
      </rPr>
      <t>你媽的</t>
    </r>
  </si>
  <si>
    <t>在线淫电影，免费淫色情电影</t>
  </si>
  <si>
    <t>激情四川方言版</t>
  </si>
  <si>
    <t>高　潮　喷精</t>
  </si>
  <si>
    <t>姦淫電車</t>
  </si>
  <si>
    <t>姬胜德</t>
  </si>
  <si>
    <t>蔣經國</t>
  </si>
  <si>
    <t>我你老板</t>
  </si>
  <si>
    <t>韓正</t>
  </si>
  <si>
    <r>
      <t>手记注册日韩</t>
    </r>
    <r>
      <rPr>
        <sz val="10"/>
        <rFont val="Arial"/>
      </rPr>
      <t>5012</t>
    </r>
    <r>
      <rPr>
        <sz val="10"/>
        <rFont val="宋体"/>
        <family val="3"/>
        <charset val="134"/>
      </rPr>
      <t>部激情电影</t>
    </r>
  </si>
  <si>
    <r>
      <t>李</t>
    </r>
    <r>
      <rPr>
        <sz val="10"/>
        <rFont val="Arial"/>
      </rPr>
      <t xml:space="preserve"> </t>
    </r>
    <r>
      <rPr>
        <sz val="10"/>
        <rFont val="宋体"/>
        <family val="3"/>
        <charset val="134"/>
      </rPr>
      <t>月</t>
    </r>
    <r>
      <rPr>
        <sz val="10"/>
        <rFont val="Arial"/>
      </rPr>
      <t xml:space="preserve"> </t>
    </r>
    <r>
      <rPr>
        <sz val="10"/>
        <rFont val="宋体"/>
        <family val="3"/>
        <charset val="134"/>
      </rPr>
      <t>月</t>
    </r>
    <r>
      <rPr>
        <sz val="10"/>
        <rFont val="Arial"/>
      </rPr>
      <t xml:space="preserve"> </t>
    </r>
    <r>
      <rPr>
        <sz val="10"/>
        <rFont val="宋体"/>
        <family val="3"/>
        <charset val="134"/>
      </rPr>
      <t>鳥</t>
    </r>
  </si>
  <si>
    <t>人妻交換</t>
  </si>
  <si>
    <t>前网</t>
  </si>
  <si>
    <t>transexual</t>
  </si>
  <si>
    <t>低價金幣</t>
  </si>
  <si>
    <r>
      <t>台湾成人</t>
    </r>
    <r>
      <rPr>
        <sz val="10"/>
        <rFont val="Arial"/>
      </rPr>
      <t>24</t>
    </r>
    <r>
      <rPr>
        <sz val="10"/>
        <rFont val="宋体"/>
        <family val="3"/>
        <charset val="134"/>
      </rPr>
      <t>贴图</t>
    </r>
  </si>
  <si>
    <t>女儿淫奸妈妈穴</t>
  </si>
  <si>
    <t>日本顶级淫片</t>
  </si>
  <si>
    <t>摸擦小肥穴</t>
  </si>
  <si>
    <t>卡卡金币</t>
  </si>
  <si>
    <r>
      <t>14</t>
    </r>
    <r>
      <rPr>
        <sz val="10"/>
        <rFont val="宋体"/>
        <family val="3"/>
        <charset val="134"/>
      </rPr>
      <t>色</t>
    </r>
    <r>
      <rPr>
        <sz val="10"/>
        <rFont val="Arial"/>
      </rPr>
      <t>se</t>
    </r>
    <r>
      <rPr>
        <sz val="10"/>
        <rFont val="宋体"/>
        <family val="3"/>
        <charset val="134"/>
      </rPr>
      <t>成人站</t>
    </r>
  </si>
  <si>
    <t>性学教授</t>
  </si>
  <si>
    <t>小阴唇被鸡巴猛的塞进去</t>
  </si>
  <si>
    <r>
      <t>法</t>
    </r>
    <r>
      <rPr>
        <sz val="10"/>
        <rFont val="Arial"/>
      </rPr>
      <t>@</t>
    </r>
    <r>
      <rPr>
        <sz val="10"/>
        <rFont val="宋体"/>
        <family val="3"/>
        <charset val="134"/>
      </rPr>
      <t>伦</t>
    </r>
  </si>
  <si>
    <t>龙腾工作室</t>
  </si>
  <si>
    <t>妳老母的</t>
  </si>
  <si>
    <t>李紅志</t>
  </si>
  <si>
    <t>現役看護婦</t>
  </si>
  <si>
    <t>毛肉棍</t>
  </si>
  <si>
    <t>大鸡巴插入肉穴</t>
  </si>
  <si>
    <r>
      <t>8</t>
    </r>
    <r>
      <rPr>
        <sz val="10"/>
        <rFont val="宋体"/>
        <family val="3"/>
        <charset val="134"/>
      </rPr>
      <t>。</t>
    </r>
    <r>
      <rPr>
        <sz val="10"/>
        <rFont val="Arial"/>
      </rPr>
      <t>9</t>
    </r>
  </si>
  <si>
    <t>軍民衝突</t>
  </si>
  <si>
    <t>中功</t>
  </si>
  <si>
    <t>精品性交图</t>
  </si>
  <si>
    <t>瑞士金融大学</t>
  </si>
  <si>
    <t>系统消息</t>
  </si>
  <si>
    <r>
      <t>邻居美少妇</t>
    </r>
    <r>
      <rPr>
        <sz val="10"/>
        <rFont val="Arial"/>
      </rPr>
      <t xml:space="preserve"> </t>
    </r>
    <r>
      <rPr>
        <sz val="10"/>
        <rFont val="宋体"/>
        <family val="3"/>
        <charset val="134"/>
      </rPr>
      <t>操淫荡少妇</t>
    </r>
  </si>
  <si>
    <t>成人色情导航</t>
  </si>
  <si>
    <r>
      <t>完全免费在线淫电影</t>
    </r>
    <r>
      <rPr>
        <sz val="10"/>
        <rFont val="Arial"/>
      </rPr>
      <t xml:space="preserve"> </t>
    </r>
    <r>
      <rPr>
        <sz val="10"/>
        <rFont val="宋体"/>
        <family val="3"/>
        <charset val="134"/>
      </rPr>
      <t>看完保证你打飞机</t>
    </r>
  </si>
  <si>
    <t>色狼俱乐部</t>
  </si>
  <si>
    <t>滾那嗎老比</t>
  </si>
  <si>
    <t>孫中山</t>
  </si>
  <si>
    <t>陰阜</t>
  </si>
  <si>
    <r>
      <t>淫电影</t>
    </r>
    <r>
      <rPr>
        <sz val="10"/>
        <rFont val="Arial"/>
      </rPr>
      <t>//</t>
    </r>
    <r>
      <rPr>
        <sz val="10"/>
        <rFont val="宋体"/>
        <family val="3"/>
        <charset val="134"/>
      </rPr>
      <t>居然花钱请人教性爱姿势</t>
    </r>
    <r>
      <rPr>
        <sz val="10"/>
        <rFont val="Arial"/>
      </rPr>
      <t>(</t>
    </r>
    <r>
      <rPr>
        <sz val="10"/>
        <rFont val="宋体"/>
        <family val="3"/>
        <charset val="134"/>
      </rPr>
      <t>组图</t>
    </r>
    <r>
      <rPr>
        <sz val="10"/>
        <rFont val="Arial"/>
      </rPr>
      <t>)</t>
    </r>
  </si>
  <si>
    <t>可卡因</t>
  </si>
  <si>
    <t>张林</t>
  </si>
  <si>
    <t>税务总局</t>
  </si>
  <si>
    <r>
      <t>meinv</t>
    </r>
    <r>
      <rPr>
        <sz val="10"/>
        <rFont val="宋体"/>
        <family val="3"/>
        <charset val="134"/>
      </rPr>
      <t>淫图</t>
    </r>
  </si>
  <si>
    <t>ｑｑｙｉｎｓｕ</t>
  </si>
  <si>
    <t>mystina</t>
  </si>
  <si>
    <t>淫图新社区</t>
  </si>
  <si>
    <t>鲍戈</t>
  </si>
  <si>
    <r>
      <t>妈妈嫩穴</t>
    </r>
    <r>
      <rPr>
        <sz val="10"/>
        <rFont val="Arial"/>
      </rPr>
      <t>…</t>
    </r>
    <r>
      <rPr>
        <sz val="10"/>
        <rFont val="宋体"/>
        <family val="3"/>
        <charset val="134"/>
      </rPr>
      <t>痒</t>
    </r>
  </si>
  <si>
    <t>血比</t>
  </si>
  <si>
    <t>piao liu huan jing</t>
  </si>
  <si>
    <t>天之煉獄</t>
  </si>
  <si>
    <t>顏射</t>
  </si>
  <si>
    <t>午夜激情妹妹</t>
  </si>
  <si>
    <t>馬巧珍</t>
  </si>
  <si>
    <t>姑妈的阴道好紧啊</t>
  </si>
  <si>
    <t>处女开包</t>
  </si>
  <si>
    <t>现役看护妇</t>
  </si>
  <si>
    <t>亞洲性虐</t>
  </si>
  <si>
    <r>
      <t>法</t>
    </r>
    <r>
      <rPr>
        <sz val="10"/>
        <rFont val="Arial"/>
      </rPr>
      <t>@</t>
    </r>
    <r>
      <rPr>
        <sz val="10"/>
        <rFont val="宋体"/>
        <family val="3"/>
        <charset val="134"/>
      </rPr>
      <t>仑</t>
    </r>
  </si>
  <si>
    <t>日你全家</t>
  </si>
  <si>
    <t>她媽的</t>
  </si>
  <si>
    <r>
      <t>發</t>
    </r>
    <r>
      <rPr>
        <sz val="10"/>
        <rFont val="Arial"/>
      </rPr>
      <t>~~</t>
    </r>
    <r>
      <rPr>
        <sz val="10"/>
        <rFont val="宋体"/>
        <family val="3"/>
        <charset val="134"/>
      </rPr>
      <t>掄</t>
    </r>
  </si>
  <si>
    <t>去她妈</t>
  </si>
  <si>
    <t>姐姐的阴道好紧啊</t>
  </si>
  <si>
    <t>分裂國家</t>
  </si>
  <si>
    <t>毛淫荡</t>
  </si>
  <si>
    <t>365 sex</t>
  </si>
  <si>
    <t>毛联合国</t>
  </si>
  <si>
    <r>
      <t>…</t>
    </r>
    <r>
      <rPr>
        <sz val="10"/>
        <rFont val="宋体"/>
        <family val="3"/>
        <charset val="134"/>
      </rPr>
      <t>你的穴太紧了</t>
    </r>
  </si>
  <si>
    <r>
      <t>ｔｉｅ</t>
    </r>
    <r>
      <rPr>
        <sz val="10"/>
        <rFont val="Arial"/>
      </rPr>
      <t xml:space="preserve"> </t>
    </r>
    <r>
      <rPr>
        <sz val="10"/>
        <rFont val="宋体"/>
        <family val="3"/>
        <charset val="134"/>
      </rPr>
      <t>ｊｉａ</t>
    </r>
    <r>
      <rPr>
        <sz val="10"/>
        <rFont val="Arial"/>
      </rPr>
      <t xml:space="preserve"> </t>
    </r>
    <r>
      <rPr>
        <sz val="10"/>
        <rFont val="宋体"/>
        <family val="3"/>
        <charset val="134"/>
      </rPr>
      <t>ｚｈｅｎｇ</t>
    </r>
    <r>
      <rPr>
        <sz val="10"/>
        <rFont val="Arial"/>
      </rPr>
      <t xml:space="preserve"> </t>
    </r>
    <r>
      <rPr>
        <sz val="10"/>
        <rFont val="宋体"/>
        <family val="3"/>
        <charset val="134"/>
      </rPr>
      <t>ｘｉｏｎｇ</t>
    </r>
  </si>
  <si>
    <t>久遊網</t>
  </si>
  <si>
    <r>
      <t>fuck</t>
    </r>
    <r>
      <rPr>
        <sz val="10"/>
        <rFont val="宋体"/>
        <family val="3"/>
        <charset val="134"/>
      </rPr>
      <t>倭寇</t>
    </r>
  </si>
  <si>
    <r>
      <t>本站</t>
    </r>
    <r>
      <rPr>
        <sz val="10"/>
        <rFont val="Arial"/>
      </rPr>
      <t>10022</t>
    </r>
    <r>
      <rPr>
        <sz val="10"/>
        <rFont val="宋体"/>
        <family val="3"/>
        <charset val="134"/>
      </rPr>
      <t>多部激情电影全部免费试看</t>
    </r>
  </si>
  <si>
    <r>
      <t>大</t>
    </r>
    <r>
      <rPr>
        <sz val="10"/>
        <rFont val="Arial"/>
      </rPr>
      <t xml:space="preserve"> </t>
    </r>
    <r>
      <rPr>
        <sz val="10"/>
        <rFont val="宋体"/>
        <family val="3"/>
        <charset val="134"/>
      </rPr>
      <t>史</t>
    </r>
    <r>
      <rPr>
        <sz val="10"/>
        <rFont val="Arial"/>
      </rPr>
      <t xml:space="preserve"> </t>
    </r>
    <r>
      <rPr>
        <sz val="10"/>
        <rFont val="宋体"/>
        <family val="3"/>
        <charset val="134"/>
      </rPr>
      <t>记</t>
    </r>
  </si>
  <si>
    <r>
      <t>若叶</t>
    </r>
    <r>
      <rPr>
        <sz val="10"/>
        <rFont val="Arial"/>
      </rPr>
      <t>~Princess Collection(1163)</t>
    </r>
  </si>
  <si>
    <t>极品波霸</t>
  </si>
  <si>
    <t>丁香社区</t>
  </si>
  <si>
    <t>发仑</t>
  </si>
  <si>
    <t>张志清</t>
  </si>
  <si>
    <t>毛钱其琛</t>
  </si>
  <si>
    <t>特种部队</t>
  </si>
  <si>
    <t>狠狠地肏</t>
  </si>
  <si>
    <t>丁香社區</t>
  </si>
  <si>
    <r>
      <t>李</t>
    </r>
    <r>
      <rPr>
        <sz val="10"/>
        <rFont val="Arial"/>
      </rPr>
      <t xml:space="preserve"> </t>
    </r>
    <r>
      <rPr>
        <sz val="10"/>
        <rFont val="宋体"/>
        <family val="3"/>
        <charset val="134"/>
      </rPr>
      <t>月</t>
    </r>
    <r>
      <rPr>
        <sz val="10"/>
        <rFont val="Arial"/>
      </rPr>
      <t xml:space="preserve"> </t>
    </r>
    <r>
      <rPr>
        <sz val="10"/>
        <rFont val="宋体"/>
        <family val="3"/>
        <charset val="134"/>
      </rPr>
      <t>月</t>
    </r>
    <r>
      <rPr>
        <sz val="10"/>
        <rFont val="Arial"/>
      </rPr>
      <t xml:space="preserve"> </t>
    </r>
    <r>
      <rPr>
        <sz val="10"/>
        <rFont val="宋体"/>
        <family val="3"/>
        <charset val="134"/>
      </rPr>
      <t>鸟</t>
    </r>
  </si>
  <si>
    <t>┅我要泄了┅┅喔</t>
  </si>
  <si>
    <t>无毛穴</t>
  </si>
  <si>
    <t>camon</t>
  </si>
  <si>
    <r>
      <t>王</t>
    </r>
    <r>
      <rPr>
        <sz val="10"/>
        <rFont val="Arial"/>
      </rPr>
      <t xml:space="preserve"> </t>
    </r>
    <r>
      <rPr>
        <sz val="10"/>
        <rFont val="宋体"/>
        <family val="3"/>
        <charset val="134"/>
      </rPr>
      <t>冶</t>
    </r>
    <r>
      <rPr>
        <sz val="10"/>
        <rFont val="Arial"/>
      </rPr>
      <t xml:space="preserve"> </t>
    </r>
    <r>
      <rPr>
        <sz val="10"/>
        <rFont val="宋体"/>
        <family val="3"/>
        <charset val="134"/>
      </rPr>
      <t>坪</t>
    </r>
  </si>
  <si>
    <t>发伦</t>
  </si>
  <si>
    <r>
      <t>ｈａｉ</t>
    </r>
    <r>
      <rPr>
        <sz val="10"/>
        <rFont val="Arial"/>
      </rPr>
      <t xml:space="preserve"> </t>
    </r>
    <r>
      <rPr>
        <sz val="10"/>
        <rFont val="宋体"/>
        <family val="3"/>
        <charset val="134"/>
      </rPr>
      <t>ｄａｏ</t>
    </r>
    <r>
      <rPr>
        <sz val="10"/>
        <rFont val="Arial"/>
      </rPr>
      <t xml:space="preserve"> </t>
    </r>
    <r>
      <rPr>
        <sz val="10"/>
        <rFont val="宋体"/>
        <family val="3"/>
        <charset val="134"/>
      </rPr>
      <t>ｓｈｉ</t>
    </r>
    <r>
      <rPr>
        <sz val="10"/>
        <rFont val="Arial"/>
      </rPr>
      <t xml:space="preserve"> </t>
    </r>
    <r>
      <rPr>
        <sz val="10"/>
        <rFont val="宋体"/>
        <family val="3"/>
        <charset val="134"/>
      </rPr>
      <t>ｄａｉ</t>
    </r>
  </si>
  <si>
    <r>
      <t>ｌｏｎｇ</t>
    </r>
    <r>
      <rPr>
        <sz val="10"/>
        <rFont val="Arial"/>
      </rPr>
      <t xml:space="preserve"> </t>
    </r>
    <r>
      <rPr>
        <sz val="10"/>
        <rFont val="宋体"/>
        <family val="3"/>
        <charset val="134"/>
      </rPr>
      <t>ｙｕ</t>
    </r>
    <r>
      <rPr>
        <sz val="10"/>
        <rFont val="Arial"/>
      </rPr>
      <t xml:space="preserve"> </t>
    </r>
    <r>
      <rPr>
        <sz val="10"/>
        <rFont val="宋体"/>
        <family val="3"/>
        <charset val="134"/>
      </rPr>
      <t>ｄｉ</t>
    </r>
    <r>
      <rPr>
        <sz val="10"/>
        <rFont val="Arial"/>
      </rPr>
      <t xml:space="preserve"> </t>
    </r>
    <r>
      <rPr>
        <sz val="10"/>
        <rFont val="宋体"/>
        <family val="3"/>
        <charset val="134"/>
      </rPr>
      <t>ｘｉａ</t>
    </r>
    <r>
      <rPr>
        <sz val="10"/>
        <rFont val="Arial"/>
      </rPr>
      <t xml:space="preserve"> </t>
    </r>
    <r>
      <rPr>
        <sz val="10"/>
        <rFont val="宋体"/>
        <family val="3"/>
        <charset val="134"/>
      </rPr>
      <t>ｃｈｅｎｇ</t>
    </r>
  </si>
  <si>
    <t>干七八</t>
  </si>
  <si>
    <t>毛高丽棒子</t>
  </si>
  <si>
    <t>天骄</t>
  </si>
  <si>
    <t>ezgaming</t>
  </si>
  <si>
    <t>日本灌腸</t>
  </si>
  <si>
    <r>
      <t>X</t>
    </r>
    <r>
      <rPr>
        <sz val="10"/>
        <rFont val="宋体"/>
        <family val="3"/>
        <charset val="134"/>
      </rPr>
      <t>媽牛比</t>
    </r>
  </si>
  <si>
    <t>少妇的骚穴淫液</t>
  </si>
  <si>
    <t>你的大鸡巴好粗</t>
  </si>
  <si>
    <t>成人激情论坛导航</t>
  </si>
  <si>
    <t>李洪智</t>
  </si>
  <si>
    <t>狗养</t>
  </si>
  <si>
    <t>赤匪</t>
  </si>
  <si>
    <r>
      <t>ｘｉｎ</t>
    </r>
    <r>
      <rPr>
        <sz val="10"/>
        <rFont val="Arial"/>
      </rPr>
      <t xml:space="preserve"> </t>
    </r>
    <r>
      <rPr>
        <sz val="10"/>
        <rFont val="宋体"/>
        <family val="3"/>
        <charset val="134"/>
      </rPr>
      <t>ｃｈａｎｇ</t>
    </r>
    <r>
      <rPr>
        <sz val="10"/>
        <rFont val="Arial"/>
      </rPr>
      <t xml:space="preserve"> </t>
    </r>
    <r>
      <rPr>
        <sz val="10"/>
        <rFont val="宋体"/>
        <family val="3"/>
        <charset val="134"/>
      </rPr>
      <t>ｚｈｉ</t>
    </r>
    <r>
      <rPr>
        <sz val="10"/>
        <rFont val="Arial"/>
      </rPr>
      <t xml:space="preserve"> </t>
    </r>
    <r>
      <rPr>
        <sz val="10"/>
        <rFont val="宋体"/>
        <family val="3"/>
        <charset val="134"/>
      </rPr>
      <t>ｙｅ</t>
    </r>
    <r>
      <rPr>
        <sz val="10"/>
        <rFont val="Arial"/>
      </rPr>
      <t xml:space="preserve"> </t>
    </r>
    <r>
      <rPr>
        <sz val="10"/>
        <rFont val="宋体"/>
        <family val="3"/>
        <charset val="134"/>
      </rPr>
      <t>ｗａｎｇ</t>
    </r>
  </si>
  <si>
    <t>劲爆</t>
  </si>
  <si>
    <t>处女淫荡色情网址大全</t>
  </si>
  <si>
    <r>
      <t>混</t>
    </r>
    <r>
      <rPr>
        <sz val="10"/>
        <rFont val="Arial"/>
      </rPr>
      <t xml:space="preserve"> </t>
    </r>
    <r>
      <rPr>
        <sz val="10"/>
        <rFont val="宋体"/>
        <family val="3"/>
        <charset val="134"/>
      </rPr>
      <t>沌决靠</t>
    </r>
  </si>
  <si>
    <t>陳雲</t>
  </si>
  <si>
    <t>美女小穴贴图偷拍少女乳房</t>
  </si>
  <si>
    <t>江独裁</t>
  </si>
  <si>
    <t>ｌｉｈｏｎｇｚｈｉ</t>
  </si>
  <si>
    <t>小乳頭</t>
  </si>
  <si>
    <t>大话战国</t>
  </si>
  <si>
    <t>性色社区</t>
  </si>
  <si>
    <t>淫荡俱乐部</t>
  </si>
  <si>
    <t>街头对抗</t>
  </si>
  <si>
    <t>母子乱伦之淫穴</t>
  </si>
  <si>
    <t>兆鸿</t>
  </si>
  <si>
    <t>敬國神社</t>
  </si>
  <si>
    <t>杜鲁门</t>
  </si>
  <si>
    <t>毛回民暴动</t>
  </si>
  <si>
    <t>扎卡维</t>
  </si>
  <si>
    <t>国家总理</t>
  </si>
  <si>
    <t>那吗老比</t>
  </si>
  <si>
    <t>賽妳阿母</t>
  </si>
  <si>
    <t>天龍八部</t>
  </si>
  <si>
    <t>法腀功</t>
  </si>
  <si>
    <t>比的</t>
  </si>
  <si>
    <t>台獨分子</t>
  </si>
  <si>
    <t>鲍彤</t>
  </si>
  <si>
    <t>六四平暴</t>
  </si>
  <si>
    <t>野合</t>
  </si>
  <si>
    <t>酥胸誘惑</t>
  </si>
  <si>
    <t>大法弟子</t>
  </si>
  <si>
    <t>公审江泽民</t>
  </si>
  <si>
    <t>可卡叶</t>
  </si>
  <si>
    <t>韓啓德</t>
  </si>
  <si>
    <t>毛江主席</t>
  </si>
  <si>
    <t>光之国度</t>
  </si>
  <si>
    <t>在线免费激情裸聊</t>
  </si>
  <si>
    <r>
      <t>搞</t>
    </r>
    <r>
      <rPr>
        <sz val="10"/>
        <rFont val="Arial"/>
      </rPr>
      <t>B</t>
    </r>
  </si>
  <si>
    <t>拿破仑</t>
  </si>
  <si>
    <t>法西斯</t>
  </si>
  <si>
    <t>赤化</t>
  </si>
  <si>
    <t>政变</t>
  </si>
  <si>
    <r>
      <t>AV</t>
    </r>
    <r>
      <rPr>
        <sz val="10"/>
        <rFont val="宋体"/>
        <family val="3"/>
        <charset val="134"/>
      </rPr>
      <t>足球賽</t>
    </r>
    <r>
      <rPr>
        <sz val="10"/>
        <rFont val="Arial"/>
      </rPr>
      <t>11</t>
    </r>
    <r>
      <rPr>
        <sz val="10"/>
        <rFont val="宋体"/>
        <family val="3"/>
        <charset val="134"/>
      </rPr>
      <t>男</t>
    </r>
    <r>
      <rPr>
        <sz val="10"/>
        <rFont val="Arial"/>
      </rPr>
      <t>VS11</t>
    </r>
    <r>
      <rPr>
        <sz val="10"/>
        <rFont val="宋体"/>
        <family val="3"/>
        <charset val="134"/>
      </rPr>
      <t>女大對決</t>
    </r>
  </si>
  <si>
    <t>毛环保总局</t>
  </si>
  <si>
    <t>洞洞淫水清晰大图</t>
  </si>
  <si>
    <t>针对台湾</t>
  </si>
  <si>
    <t>独立台湾会</t>
  </si>
  <si>
    <t>儿子顶到姐姐的花心</t>
  </si>
  <si>
    <t>傭兵傳說</t>
  </si>
  <si>
    <t>懆您娘</t>
  </si>
  <si>
    <t>四海龙女</t>
  </si>
  <si>
    <r>
      <t>发</t>
    </r>
    <r>
      <rPr>
        <sz val="10"/>
        <rFont val="Arial"/>
      </rPr>
      <t>^^</t>
    </r>
    <r>
      <rPr>
        <sz val="10"/>
        <rFont val="宋体"/>
        <family val="3"/>
        <charset val="134"/>
      </rPr>
      <t>仑</t>
    </r>
  </si>
  <si>
    <t>帳號</t>
  </si>
  <si>
    <t>领土</t>
  </si>
  <si>
    <r>
      <t>ｘｉｎｇ</t>
    </r>
    <r>
      <rPr>
        <sz val="10"/>
        <rFont val="Arial"/>
      </rPr>
      <t xml:space="preserve"> </t>
    </r>
    <r>
      <rPr>
        <sz val="10"/>
        <rFont val="宋体"/>
        <family val="3"/>
        <charset val="134"/>
      </rPr>
      <t>ｋｏｎｇ</t>
    </r>
    <r>
      <rPr>
        <sz val="10"/>
        <rFont val="Arial"/>
      </rPr>
      <t xml:space="preserve"> </t>
    </r>
    <r>
      <rPr>
        <sz val="10"/>
        <rFont val="宋体"/>
        <family val="3"/>
        <charset val="134"/>
      </rPr>
      <t>ｈｕａｎ</t>
    </r>
    <r>
      <rPr>
        <sz val="10"/>
        <rFont val="Arial"/>
      </rPr>
      <t xml:space="preserve"> </t>
    </r>
    <r>
      <rPr>
        <sz val="10"/>
        <rFont val="宋体"/>
        <family val="3"/>
        <charset val="134"/>
      </rPr>
      <t>ｘｉａｎｇ</t>
    </r>
  </si>
  <si>
    <r>
      <t>webgame</t>
    </r>
    <r>
      <rPr>
        <sz val="10"/>
        <rFont val="宋体"/>
        <family val="3"/>
        <charset val="134"/>
      </rPr>
      <t>。</t>
    </r>
    <r>
      <rPr>
        <sz val="10"/>
        <rFont val="Arial"/>
      </rPr>
      <t>com</t>
    </r>
    <r>
      <rPr>
        <sz val="10"/>
        <rFont val="宋体"/>
        <family val="3"/>
        <charset val="134"/>
      </rPr>
      <t>。</t>
    </r>
    <r>
      <rPr>
        <sz val="10"/>
        <rFont val="Arial"/>
      </rPr>
      <t>cn</t>
    </r>
  </si>
  <si>
    <t>色链</t>
  </si>
  <si>
    <t>杨尚昆</t>
  </si>
  <si>
    <r>
      <t>阴唇</t>
    </r>
    <r>
      <rPr>
        <sz val="10"/>
        <rFont val="Arial"/>
      </rPr>
      <t xml:space="preserve"> </t>
    </r>
    <r>
      <rPr>
        <sz val="10"/>
        <rFont val="宋体"/>
        <family val="3"/>
        <charset val="134"/>
      </rPr>
      <t>黏液流下</t>
    </r>
  </si>
  <si>
    <t>粗大的鸡巴插入穴洞</t>
  </si>
  <si>
    <t>強姦處女</t>
  </si>
  <si>
    <t>东升</t>
  </si>
  <si>
    <r>
      <t>法</t>
    </r>
    <r>
      <rPr>
        <sz val="10"/>
        <rFont val="Arial"/>
      </rPr>
      <t>*</t>
    </r>
    <r>
      <rPr>
        <sz val="10"/>
        <rFont val="宋体"/>
        <family val="3"/>
        <charset val="134"/>
      </rPr>
      <t>倫</t>
    </r>
  </si>
  <si>
    <t>現役看護婦下载</t>
  </si>
  <si>
    <t>圣火</t>
  </si>
  <si>
    <t>办理文凭</t>
  </si>
  <si>
    <t>公交车上操女大学生</t>
  </si>
  <si>
    <t>淫荡女护士</t>
  </si>
  <si>
    <t>穴圖</t>
  </si>
  <si>
    <r>
      <t>少妇房中自淫，和两勇男玩</t>
    </r>
    <r>
      <rPr>
        <sz val="10"/>
        <rFont val="Arial"/>
      </rPr>
      <t>1P</t>
    </r>
    <r>
      <rPr>
        <sz val="10"/>
        <rFont val="宋体"/>
        <family val="3"/>
        <charset val="134"/>
      </rPr>
      <t>，操得直叫爽</t>
    </r>
    <r>
      <rPr>
        <sz val="10"/>
        <rFont val="Arial"/>
      </rPr>
      <t xml:space="preserve"> </t>
    </r>
    <r>
      <rPr>
        <sz val="10"/>
        <rFont val="宋体"/>
        <family val="3"/>
        <charset val="134"/>
      </rPr>
      <t>操日本淫女穴</t>
    </r>
  </si>
  <si>
    <t>亚洲午夜成人影院中心</t>
  </si>
  <si>
    <t>快克</t>
  </si>
  <si>
    <r>
      <t>三</t>
    </r>
    <r>
      <rPr>
        <sz val="10"/>
        <rFont val="Arial"/>
      </rPr>
      <t>K</t>
    </r>
    <r>
      <rPr>
        <sz val="10"/>
        <rFont val="宋体"/>
        <family val="3"/>
        <charset val="134"/>
      </rPr>
      <t>党</t>
    </r>
  </si>
  <si>
    <t>克林頓</t>
  </si>
  <si>
    <t>护士脱衣图台湾激情电影</t>
  </si>
  <si>
    <r>
      <t>免费淫电影</t>
    </r>
    <r>
      <rPr>
        <sz val="10"/>
        <rFont val="Arial"/>
      </rPr>
      <t xml:space="preserve"> </t>
    </r>
    <r>
      <rPr>
        <sz val="10"/>
        <rFont val="宋体"/>
        <family val="3"/>
        <charset val="134"/>
      </rPr>
      <t>看完保证你打飞机</t>
    </r>
  </si>
  <si>
    <r>
      <t>fuck</t>
    </r>
    <r>
      <rPr>
        <sz val="10"/>
        <rFont val="宋体"/>
        <family val="3"/>
        <charset val="134"/>
      </rPr>
      <t>网管</t>
    </r>
  </si>
  <si>
    <t>少妇嫩穴扒开嫩穴扒开嫩穴</t>
  </si>
  <si>
    <t>pcik</t>
  </si>
  <si>
    <t>薩達姆</t>
  </si>
  <si>
    <r>
      <t>手记注册日韩</t>
    </r>
    <r>
      <rPr>
        <sz val="10"/>
        <rFont val="Arial"/>
      </rPr>
      <t>5023</t>
    </r>
    <r>
      <rPr>
        <sz val="10"/>
        <rFont val="宋体"/>
        <family val="3"/>
        <charset val="134"/>
      </rPr>
      <t>部激情电影</t>
    </r>
  </si>
  <si>
    <t>成人电影免费成人电影</t>
  </si>
  <si>
    <t>法国</t>
  </si>
  <si>
    <r>
      <t>发</t>
    </r>
    <r>
      <rPr>
        <sz val="10"/>
        <rFont val="Arial"/>
      </rPr>
      <t>^^</t>
    </r>
    <r>
      <rPr>
        <sz val="10"/>
        <rFont val="宋体"/>
        <family val="3"/>
        <charset val="134"/>
      </rPr>
      <t>伦</t>
    </r>
  </si>
  <si>
    <t>激情成人淫片</t>
  </si>
  <si>
    <t>妳她妈的</t>
  </si>
  <si>
    <t>人大代表大會</t>
  </si>
  <si>
    <t>張震</t>
  </si>
  <si>
    <t>逼你老母</t>
  </si>
  <si>
    <r>
      <t>李</t>
    </r>
    <r>
      <rPr>
        <sz val="10"/>
        <rFont val="Arial"/>
      </rPr>
      <t xml:space="preserve"> </t>
    </r>
    <r>
      <rPr>
        <sz val="10"/>
        <rFont val="宋体"/>
        <family val="3"/>
        <charset val="134"/>
      </rPr>
      <t>文</t>
    </r>
    <r>
      <rPr>
        <sz val="10"/>
        <rFont val="Arial"/>
      </rPr>
      <t xml:space="preserve"> </t>
    </r>
    <r>
      <rPr>
        <sz val="10"/>
        <rFont val="宋体"/>
        <family val="3"/>
        <charset val="134"/>
      </rPr>
      <t>斌</t>
    </r>
  </si>
  <si>
    <t>操日本淫女穴</t>
  </si>
  <si>
    <t>精蟲</t>
  </si>
  <si>
    <t>中共</t>
  </si>
  <si>
    <t>毛三陪女</t>
  </si>
  <si>
    <r>
      <t>啊</t>
    </r>
    <r>
      <rPr>
        <sz val="10"/>
        <rFont val="Arial"/>
      </rPr>
      <t>……</t>
    </r>
    <r>
      <rPr>
        <sz val="10"/>
        <rFont val="宋体"/>
        <family val="3"/>
        <charset val="134"/>
      </rPr>
      <t>快插啊</t>
    </r>
    <r>
      <rPr>
        <sz val="10"/>
        <rFont val="Arial"/>
      </rPr>
      <t>……</t>
    </r>
    <r>
      <rPr>
        <sz val="10"/>
        <rFont val="宋体"/>
        <family val="3"/>
        <charset val="134"/>
      </rPr>
      <t>小屄美死了</t>
    </r>
  </si>
  <si>
    <t>陳奎元</t>
  </si>
  <si>
    <t>大波騷婦</t>
  </si>
  <si>
    <r>
      <t>小骚洞</t>
    </r>
    <r>
      <rPr>
        <sz val="10"/>
        <rFont val="Arial"/>
      </rPr>
      <t xml:space="preserve"> </t>
    </r>
    <r>
      <rPr>
        <sz val="10"/>
        <rFont val="宋体"/>
        <family val="3"/>
        <charset val="134"/>
      </rPr>
      <t>蜜穴</t>
    </r>
  </si>
  <si>
    <t>本。拉登</t>
  </si>
  <si>
    <t>成人导航</t>
  </si>
  <si>
    <t>黑星女侠</t>
  </si>
  <si>
    <t>纪登奎</t>
  </si>
  <si>
    <t>毛管理人员</t>
  </si>
  <si>
    <t>牛逼靠</t>
  </si>
  <si>
    <t>刘亦菲淫阴道流血色片</t>
  </si>
  <si>
    <t>懆您妈</t>
  </si>
  <si>
    <r>
      <t>发</t>
    </r>
    <r>
      <rPr>
        <sz val="10"/>
        <rFont val="Arial"/>
      </rPr>
      <t>**</t>
    </r>
    <r>
      <rPr>
        <sz val="10"/>
        <rFont val="宋体"/>
        <family val="3"/>
        <charset val="134"/>
      </rPr>
      <t>轮</t>
    </r>
  </si>
  <si>
    <t>黄色免费淫乱电影强奸片</t>
  </si>
  <si>
    <t>毛共匪</t>
  </si>
  <si>
    <r>
      <t>扒开嫩穴</t>
    </r>
    <r>
      <rPr>
        <sz val="10"/>
        <rFont val="Arial"/>
      </rPr>
      <t xml:space="preserve"> </t>
    </r>
    <r>
      <rPr>
        <sz val="10"/>
        <rFont val="宋体"/>
        <family val="3"/>
        <charset val="134"/>
      </rPr>
      <t>抚摩她的嫩穴</t>
    </r>
    <r>
      <rPr>
        <sz val="10"/>
        <rFont val="Arial"/>
      </rPr>
      <t xml:space="preserve"> </t>
    </r>
    <r>
      <rPr>
        <sz val="10"/>
        <rFont val="宋体"/>
        <family val="3"/>
        <charset val="134"/>
      </rPr>
      <t>下身也不停的抽插着</t>
    </r>
  </si>
  <si>
    <t>rxjhvip</t>
  </si>
  <si>
    <r>
      <t>ハイパー</t>
    </r>
    <r>
      <rPr>
        <sz val="10"/>
        <rFont val="Arial"/>
      </rPr>
      <t>×</t>
    </r>
    <r>
      <rPr>
        <sz val="10"/>
        <rFont val="宋体"/>
        <family val="3"/>
        <charset val="134"/>
      </rPr>
      <t>潮吹きハイパ</t>
    </r>
    <r>
      <rPr>
        <sz val="10"/>
        <rFont val="Arial"/>
      </rPr>
      <t xml:space="preserve"> </t>
    </r>
    <r>
      <rPr>
        <sz val="10"/>
        <rFont val="宋体"/>
        <family val="3"/>
        <charset val="134"/>
      </rPr>
      <t>麻美ゆま</t>
    </r>
  </si>
  <si>
    <r>
      <t>U/R</t>
    </r>
    <r>
      <rPr>
        <sz val="10"/>
        <rFont val="宋体"/>
        <family val="3"/>
        <charset val="134"/>
      </rPr>
      <t>靠</t>
    </r>
  </si>
  <si>
    <r>
      <t>媽</t>
    </r>
    <r>
      <rPr>
        <sz val="10"/>
        <rFont val="Arial"/>
      </rPr>
      <t>B</t>
    </r>
  </si>
  <si>
    <t>habbo</t>
  </si>
  <si>
    <t>japansweet</t>
  </si>
  <si>
    <t>dekaron</t>
  </si>
  <si>
    <t>淫色小说网短片色情</t>
  </si>
  <si>
    <t>阿扁萬歲</t>
  </si>
  <si>
    <t>香港激情淫色区</t>
  </si>
  <si>
    <t>鸡巴插进娇嫩的花蕊</t>
  </si>
  <si>
    <r>
      <t>法</t>
    </r>
    <r>
      <rPr>
        <sz val="10"/>
        <rFont val="Arial"/>
      </rPr>
      <t>*</t>
    </r>
    <r>
      <rPr>
        <sz val="10"/>
        <rFont val="宋体"/>
        <family val="3"/>
        <charset val="134"/>
      </rPr>
      <t>侖</t>
    </r>
  </si>
  <si>
    <t>阿姨的阴道好大啊</t>
  </si>
  <si>
    <t>兆鴻</t>
  </si>
  <si>
    <r>
      <t>u r</t>
    </r>
    <r>
      <rPr>
        <sz val="10"/>
        <rFont val="宋体"/>
        <family val="3"/>
        <charset val="134"/>
      </rPr>
      <t>靠</t>
    </r>
  </si>
  <si>
    <t>情色照片</t>
  </si>
  <si>
    <t>紧穴</t>
  </si>
  <si>
    <t>神州天戈</t>
  </si>
  <si>
    <r>
      <t>瞳</t>
    </r>
    <r>
      <rPr>
        <sz val="10"/>
        <rFont val="Arial"/>
      </rPr>
      <t>-</t>
    </r>
    <r>
      <rPr>
        <sz val="10"/>
        <rFont val="宋体"/>
        <family val="3"/>
        <charset val="134"/>
      </rPr>
      <t>饮精地狱</t>
    </r>
    <r>
      <rPr>
        <sz val="10"/>
        <rFont val="Arial"/>
      </rPr>
      <t>!</t>
    </r>
    <r>
      <rPr>
        <sz val="10"/>
        <rFont val="宋体"/>
        <family val="3"/>
        <charset val="134"/>
      </rPr>
      <t>监禁无限中出</t>
    </r>
  </si>
  <si>
    <t>哥哥使劲插我</t>
  </si>
  <si>
    <t>野鸡</t>
  </si>
  <si>
    <t>贺国强</t>
  </si>
  <si>
    <t>強暴</t>
  </si>
  <si>
    <t>毛看棋软件</t>
  </si>
  <si>
    <t>免注册淫电影爱的色放</t>
  </si>
  <si>
    <t>血腥图片</t>
  </si>
  <si>
    <t>民航局</t>
  </si>
  <si>
    <r>
      <t>処女強奪</t>
    </r>
    <r>
      <rPr>
        <sz val="10"/>
        <rFont val="Arial"/>
      </rPr>
      <t>3</t>
    </r>
    <r>
      <rPr>
        <sz val="10"/>
        <rFont val="宋体"/>
        <family val="3"/>
        <charset val="134"/>
      </rPr>
      <t>穴串挿輪姦</t>
    </r>
  </si>
  <si>
    <t>毛日你</t>
  </si>
  <si>
    <r>
      <t>53xp</t>
    </r>
    <r>
      <rPr>
        <sz val="10"/>
        <rFont val="宋体"/>
        <family val="3"/>
        <charset val="134"/>
      </rPr>
      <t>。</t>
    </r>
    <r>
      <rPr>
        <sz val="10"/>
        <rFont val="Arial"/>
      </rPr>
      <t xml:space="preserve">com </t>
    </r>
    <r>
      <rPr>
        <sz val="10"/>
        <rFont val="宋体"/>
        <family val="3"/>
        <charset val="134"/>
      </rPr>
      <t>电影免费</t>
    </r>
  </si>
  <si>
    <r>
      <t>法</t>
    </r>
    <r>
      <rPr>
        <sz val="10"/>
        <rFont val="Arial"/>
      </rPr>
      <t>$</t>
    </r>
    <r>
      <rPr>
        <sz val="10"/>
        <rFont val="宋体"/>
        <family val="3"/>
        <charset val="134"/>
      </rPr>
      <t>倫</t>
    </r>
  </si>
  <si>
    <t>操那吗比</t>
  </si>
  <si>
    <t>鹽酸二氢埃托啡</t>
  </si>
  <si>
    <t>射进小穴</t>
  </si>
  <si>
    <r>
      <t>粗硬大肉棍</t>
    </r>
    <r>
      <rPr>
        <sz val="10"/>
        <rFont val="Arial"/>
      </rPr>
      <t xml:space="preserve">… </t>
    </r>
    <r>
      <rPr>
        <sz val="10"/>
        <rFont val="宋体"/>
        <family val="3"/>
        <charset val="134"/>
      </rPr>
      <t>抽动</t>
    </r>
    <r>
      <rPr>
        <sz val="10"/>
        <rFont val="Arial"/>
      </rPr>
      <t>…</t>
    </r>
    <r>
      <rPr>
        <sz val="10"/>
        <rFont val="宋体"/>
        <family val="3"/>
        <charset val="134"/>
      </rPr>
      <t>好舒服</t>
    </r>
  </si>
  <si>
    <r>
      <t>本站</t>
    </r>
    <r>
      <rPr>
        <sz val="10"/>
        <rFont val="Arial"/>
      </rPr>
      <t>10013</t>
    </r>
    <r>
      <rPr>
        <sz val="10"/>
        <rFont val="宋体"/>
        <family val="3"/>
        <charset val="134"/>
      </rPr>
      <t>多部激情电影全部免费试看三天</t>
    </r>
  </si>
  <si>
    <t>视频聊天导航</t>
  </si>
  <si>
    <r>
      <t>騷婦掰</t>
    </r>
    <r>
      <rPr>
        <sz val="10"/>
        <rFont val="Arial"/>
      </rPr>
      <t>B</t>
    </r>
  </si>
  <si>
    <t>模拟机</t>
  </si>
  <si>
    <t>乳此丝袜</t>
  </si>
  <si>
    <t>掰穴打洞</t>
  </si>
  <si>
    <r>
      <t>法</t>
    </r>
    <r>
      <rPr>
        <sz val="10"/>
        <rFont val="Arial"/>
      </rPr>
      <t>^^</t>
    </r>
    <r>
      <rPr>
        <sz val="10"/>
        <rFont val="宋体"/>
        <family val="3"/>
        <charset val="134"/>
      </rPr>
      <t>抡</t>
    </r>
  </si>
  <si>
    <t>偷情宝鉴</t>
  </si>
  <si>
    <t>安南</t>
  </si>
  <si>
    <t>58jb</t>
  </si>
  <si>
    <r>
      <t>傻</t>
    </r>
    <r>
      <rPr>
        <sz val="10"/>
        <rFont val="Arial"/>
      </rPr>
      <t>×</t>
    </r>
  </si>
  <si>
    <t>吴方城</t>
  </si>
  <si>
    <t>宋楚瑜</t>
  </si>
  <si>
    <r>
      <t>森水</t>
    </r>
    <r>
      <rPr>
        <sz val="10"/>
        <rFont val="Arial"/>
      </rPr>
      <t>Cocoa</t>
    </r>
  </si>
  <si>
    <t>立即登陆观看激情爽片</t>
  </si>
  <si>
    <t>上海孤儿院</t>
  </si>
  <si>
    <t>肉棒噗嗤一声插入阴道</t>
  </si>
  <si>
    <t>工自联</t>
  </si>
  <si>
    <t>日本成人贴图区论坛</t>
  </si>
  <si>
    <t>午夜剧场成人视频聊天</t>
  </si>
  <si>
    <t>淫荡美眉就喜欢玩男人</t>
  </si>
  <si>
    <t>做愛寫真集</t>
  </si>
  <si>
    <t>直操她嘴射精</t>
  </si>
  <si>
    <r>
      <t>强奸</t>
    </r>
    <r>
      <rPr>
        <sz val="10"/>
        <rFont val="Arial"/>
      </rPr>
      <t>44</t>
    </r>
    <r>
      <rPr>
        <sz val="10"/>
        <rFont val="宋体"/>
        <family val="3"/>
        <charset val="134"/>
      </rPr>
      <t>岁处女全过程</t>
    </r>
    <r>
      <rPr>
        <sz val="10"/>
        <rFont val="Arial"/>
      </rPr>
      <t>/</t>
    </r>
    <r>
      <rPr>
        <sz val="10"/>
        <rFont val="宋体"/>
        <family val="3"/>
        <charset val="134"/>
      </rPr>
      <t>淫妹阴毛小穴</t>
    </r>
  </si>
  <si>
    <r>
      <t>ｘｉｎｇ</t>
    </r>
    <r>
      <rPr>
        <sz val="10"/>
        <rFont val="Arial"/>
      </rPr>
      <t xml:space="preserve"> </t>
    </r>
    <r>
      <rPr>
        <sz val="10"/>
        <rFont val="宋体"/>
        <family val="3"/>
        <charset val="134"/>
      </rPr>
      <t>ｚｕａｎ</t>
    </r>
    <r>
      <rPr>
        <sz val="10"/>
        <rFont val="Arial"/>
      </rPr>
      <t xml:space="preserve"> </t>
    </r>
    <r>
      <rPr>
        <sz val="10"/>
        <rFont val="宋体"/>
        <family val="3"/>
        <charset val="134"/>
      </rPr>
      <t>ｗｕ</t>
    </r>
    <r>
      <rPr>
        <sz val="10"/>
        <rFont val="Arial"/>
      </rPr>
      <t xml:space="preserve"> </t>
    </r>
    <r>
      <rPr>
        <sz val="10"/>
        <rFont val="宋体"/>
        <family val="3"/>
        <charset val="134"/>
      </rPr>
      <t>ｙｕ</t>
    </r>
  </si>
  <si>
    <t>project</t>
  </si>
  <si>
    <t>淫水四益</t>
  </si>
  <si>
    <t>阴茎在子宫口游荡</t>
  </si>
  <si>
    <t>淫水絲襪</t>
  </si>
  <si>
    <t>幹炮</t>
  </si>
  <si>
    <t>人民币</t>
  </si>
  <si>
    <r>
      <t>公车淫奸</t>
    </r>
    <r>
      <rPr>
        <sz val="10"/>
        <rFont val="Arial"/>
      </rPr>
      <t>jiejie</t>
    </r>
  </si>
  <si>
    <t>装逼靠</t>
  </si>
  <si>
    <t>小穴被大鸡吧胀的好痒</t>
  </si>
  <si>
    <t>卡弗蒂</t>
  </si>
  <si>
    <t>色狼论坛</t>
  </si>
  <si>
    <t>免费淫色贴图</t>
  </si>
  <si>
    <t>烂逼</t>
  </si>
  <si>
    <t>中南海</t>
  </si>
  <si>
    <t>昝愛宗</t>
  </si>
  <si>
    <t>骚穴怒放</t>
  </si>
  <si>
    <t>毛他妈的</t>
  </si>
  <si>
    <t>干进妹妹的小穴</t>
  </si>
  <si>
    <t>鸡巴用力深度插入</t>
  </si>
  <si>
    <r>
      <t>淫奸</t>
    </r>
    <r>
      <rPr>
        <sz val="10"/>
        <rFont val="Arial"/>
      </rPr>
      <t>jiejie</t>
    </r>
    <r>
      <rPr>
        <sz val="10"/>
        <rFont val="宋体"/>
        <family val="3"/>
        <charset val="134"/>
      </rPr>
      <t>论坛</t>
    </r>
  </si>
  <si>
    <t>媽比</t>
  </si>
  <si>
    <t>姐弟激情淫秽</t>
  </si>
  <si>
    <t>计牌软件</t>
  </si>
  <si>
    <t>伊拉克</t>
  </si>
  <si>
    <t>成人影視</t>
  </si>
  <si>
    <t>下载黄色淫乱电影</t>
  </si>
  <si>
    <t>都市乱伦</t>
  </si>
  <si>
    <t>日本情色淫电影</t>
  </si>
  <si>
    <t>垮台</t>
  </si>
  <si>
    <r>
      <t>VIP</t>
    </r>
    <r>
      <rPr>
        <sz val="10"/>
        <rFont val="宋体"/>
        <family val="3"/>
        <charset val="134"/>
      </rPr>
      <t>特区</t>
    </r>
    <r>
      <rPr>
        <sz val="10"/>
        <rFont val="Arial"/>
      </rPr>
      <t xml:space="preserve"> </t>
    </r>
    <r>
      <rPr>
        <sz val="10"/>
        <rFont val="宋体"/>
        <family val="3"/>
        <charset val="134"/>
      </rPr>
      <t>激情在线</t>
    </r>
  </si>
  <si>
    <t>fgmtv</t>
  </si>
  <si>
    <t>肉棒深深插入纖弱的肉洞裡</t>
  </si>
  <si>
    <t>青天白日</t>
  </si>
  <si>
    <t>feng wu tian jiao</t>
  </si>
  <si>
    <t>鹿城娛樂</t>
  </si>
  <si>
    <t>穴居人淫色贴图</t>
  </si>
  <si>
    <t>共黨</t>
  </si>
  <si>
    <r>
      <t>B</t>
    </r>
    <r>
      <rPr>
        <sz val="10"/>
        <rFont val="宋体"/>
        <family val="3"/>
        <charset val="134"/>
      </rPr>
      <t>博士</t>
    </r>
  </si>
  <si>
    <t>新魔界</t>
  </si>
  <si>
    <t>封神传说</t>
  </si>
  <si>
    <t>東方資通</t>
  </si>
  <si>
    <t>免费在线淫电影网站</t>
  </si>
  <si>
    <t>宾馆女郎</t>
  </si>
  <si>
    <t>性感肉丝</t>
  </si>
  <si>
    <t>中共中央中华人民共和国</t>
  </si>
  <si>
    <t>毛多维新闻</t>
  </si>
  <si>
    <t>打倒中國共產黨</t>
  </si>
  <si>
    <t>caobi</t>
  </si>
  <si>
    <r>
      <t>18dy</t>
    </r>
    <r>
      <rPr>
        <sz val="10"/>
        <rFont val="宋体"/>
        <family val="3"/>
        <charset val="134"/>
      </rPr>
      <t>影院</t>
    </r>
  </si>
  <si>
    <t>舔哥哥鸡巴</t>
  </si>
  <si>
    <t>情妇</t>
  </si>
  <si>
    <t>杨白冰</t>
  </si>
  <si>
    <t>成人影视</t>
  </si>
  <si>
    <r>
      <t>清纯派美女可爱的让人想狂干她！【</t>
    </r>
    <r>
      <rPr>
        <sz val="10"/>
        <rFont val="Arial"/>
      </rPr>
      <t>RMVB/195MB</t>
    </r>
    <r>
      <rPr>
        <sz val="10"/>
        <rFont val="宋体"/>
        <family val="3"/>
        <charset val="134"/>
      </rPr>
      <t>】</t>
    </r>
  </si>
  <si>
    <r>
      <t>ｈｅｒｏ</t>
    </r>
    <r>
      <rPr>
        <sz val="10"/>
        <rFont val="Arial"/>
      </rPr>
      <t>108</t>
    </r>
  </si>
  <si>
    <t>淫语痴女</t>
  </si>
  <si>
    <r>
      <t>大</t>
    </r>
    <r>
      <rPr>
        <sz val="10"/>
        <rFont val="Arial"/>
      </rPr>
      <t xml:space="preserve"> </t>
    </r>
    <r>
      <rPr>
        <sz val="10"/>
        <rFont val="宋体"/>
        <family val="3"/>
        <charset val="134"/>
      </rPr>
      <t>史</t>
    </r>
    <r>
      <rPr>
        <sz val="10"/>
        <rFont val="Arial"/>
      </rPr>
      <t xml:space="preserve"> </t>
    </r>
    <r>
      <rPr>
        <sz val="10"/>
        <rFont val="宋体"/>
        <family val="3"/>
        <charset val="134"/>
      </rPr>
      <t>記</t>
    </r>
  </si>
  <si>
    <t>日你妈靠</t>
  </si>
  <si>
    <r>
      <t>色天堂</t>
    </r>
    <r>
      <rPr>
        <sz val="10"/>
        <rFont val="Arial"/>
      </rPr>
      <t>18</t>
    </r>
    <r>
      <rPr>
        <sz val="10"/>
        <rFont val="宋体"/>
        <family val="3"/>
        <charset val="134"/>
      </rPr>
      <t>禁</t>
    </r>
  </si>
  <si>
    <t>毛淫货</t>
  </si>
  <si>
    <t>眾志成城</t>
  </si>
  <si>
    <t>肉棒狂插好爽　插我</t>
  </si>
  <si>
    <r>
      <t>華夏</t>
    </r>
    <r>
      <rPr>
        <sz val="10"/>
        <rFont val="Arial"/>
      </rPr>
      <t>II Online</t>
    </r>
  </si>
  <si>
    <t>干爆</t>
  </si>
  <si>
    <t>华建敏</t>
  </si>
  <si>
    <t>毛淫贱</t>
  </si>
  <si>
    <t>你妈靠</t>
  </si>
  <si>
    <r>
      <t>少女被强奸到高潮时偷拍小</t>
    </r>
    <r>
      <rPr>
        <sz val="10"/>
        <rFont val="Arial"/>
      </rPr>
      <t>A</t>
    </r>
    <r>
      <rPr>
        <sz val="10"/>
        <rFont val="宋体"/>
        <family val="3"/>
        <charset val="134"/>
      </rPr>
      <t>片</t>
    </r>
  </si>
  <si>
    <t>毛肉棍子</t>
  </si>
  <si>
    <t>街頭籃球</t>
  </si>
  <si>
    <t>毛人代会</t>
  </si>
  <si>
    <t>他吗的</t>
  </si>
  <si>
    <t>韓桂芝</t>
  </si>
  <si>
    <t>人民幣</t>
  </si>
  <si>
    <t>自由亚洲</t>
  </si>
  <si>
    <t>湿润的花蕊</t>
  </si>
  <si>
    <r>
      <t>jiejie</t>
    </r>
    <r>
      <rPr>
        <sz val="10"/>
        <rFont val="宋体"/>
        <family val="3"/>
        <charset val="134"/>
      </rPr>
      <t>的小穴被大鸡巴插得好舒服哟</t>
    </r>
  </si>
  <si>
    <t>毛发轮</t>
  </si>
  <si>
    <t>靠母</t>
  </si>
  <si>
    <r>
      <t>發</t>
    </r>
    <r>
      <rPr>
        <sz val="10"/>
        <rFont val="Arial"/>
      </rPr>
      <t>~~</t>
    </r>
    <r>
      <rPr>
        <sz val="10"/>
        <rFont val="宋体"/>
        <family val="3"/>
        <charset val="134"/>
      </rPr>
      <t>淪</t>
    </r>
  </si>
  <si>
    <t>法鯩功</t>
  </si>
  <si>
    <t>厕所偷拍</t>
  </si>
  <si>
    <t>強姦</t>
  </si>
  <si>
    <r>
      <t>欧美淫乱美女论坛</t>
    </r>
    <r>
      <rPr>
        <sz val="10"/>
        <rFont val="Arial"/>
      </rPr>
      <t xml:space="preserve"> </t>
    </r>
    <r>
      <rPr>
        <sz val="10"/>
        <rFont val="宋体"/>
        <family val="3"/>
        <charset val="134"/>
      </rPr>
      <t>清晰的窥阴图</t>
    </r>
  </si>
  <si>
    <t>六四参加者回忆录</t>
  </si>
  <si>
    <t>大粗肉棒插入阴户</t>
  </si>
  <si>
    <r>
      <t>本站</t>
    </r>
    <r>
      <rPr>
        <sz val="10"/>
        <rFont val="Arial"/>
      </rPr>
      <t>10014</t>
    </r>
    <r>
      <rPr>
        <sz val="10"/>
        <rFont val="宋体"/>
        <family val="3"/>
        <charset val="134"/>
      </rPr>
      <t>多部激情电影全部免费试看</t>
    </r>
  </si>
  <si>
    <t>四清</t>
  </si>
  <si>
    <t>FUCK</t>
  </si>
  <si>
    <t>qeeloo</t>
  </si>
  <si>
    <t>江氏</t>
  </si>
  <si>
    <t>达赖</t>
  </si>
  <si>
    <t>台湾分裂</t>
  </si>
  <si>
    <t>肏我的小屄</t>
  </si>
  <si>
    <t>卫生棉条真人使用图</t>
  </si>
  <si>
    <t>李弘旨</t>
  </si>
  <si>
    <t>色情淫图</t>
  </si>
  <si>
    <t>做愛自拍</t>
  </si>
  <si>
    <r>
      <t>mm</t>
    </r>
    <r>
      <rPr>
        <sz val="10"/>
        <rFont val="宋体"/>
        <family val="3"/>
        <charset val="134"/>
      </rPr>
      <t>在线电影</t>
    </r>
    <r>
      <rPr>
        <sz val="10"/>
        <rFont val="Arial"/>
      </rPr>
      <t>a</t>
    </r>
    <r>
      <rPr>
        <sz val="10"/>
        <rFont val="宋体"/>
        <family val="3"/>
        <charset val="134"/>
      </rPr>
      <t>片</t>
    </r>
    <r>
      <rPr>
        <sz val="10"/>
        <rFont val="Arial"/>
      </rPr>
      <t>3</t>
    </r>
    <r>
      <rPr>
        <sz val="10"/>
        <rFont val="宋体"/>
        <family val="3"/>
        <charset val="134"/>
      </rPr>
      <t>级片</t>
    </r>
  </si>
  <si>
    <t>极欲燃烧</t>
  </si>
  <si>
    <t>中国人都在上的四大当</t>
  </si>
  <si>
    <t>东热空姐</t>
  </si>
  <si>
    <t>儿届中央政治局委员</t>
  </si>
  <si>
    <t>操穴喷水</t>
  </si>
  <si>
    <r>
      <t>fuck</t>
    </r>
    <r>
      <rPr>
        <sz val="10"/>
        <rFont val="宋体"/>
        <family val="3"/>
        <charset val="134"/>
      </rPr>
      <t>十八摸</t>
    </r>
  </si>
  <si>
    <t>金币网</t>
  </si>
  <si>
    <t>杀人犯</t>
  </si>
  <si>
    <t>校花沉沦记</t>
  </si>
  <si>
    <t>少妇野外淫穴</t>
  </si>
  <si>
    <t>免费淫色妹妹电影</t>
  </si>
  <si>
    <t>干炮</t>
  </si>
  <si>
    <t>叼你</t>
  </si>
  <si>
    <t>插在小穴里的肉棒</t>
  </si>
  <si>
    <t>吴百益</t>
  </si>
  <si>
    <r>
      <t>功夫</t>
    </r>
    <r>
      <rPr>
        <sz val="10"/>
        <rFont val="Arial"/>
      </rPr>
      <t>online</t>
    </r>
  </si>
  <si>
    <t>teen</t>
  </si>
  <si>
    <r>
      <t>真三國無雙</t>
    </r>
    <r>
      <rPr>
        <sz val="10"/>
        <rFont val="Arial"/>
      </rPr>
      <t>OL</t>
    </r>
  </si>
  <si>
    <r>
      <t>免费淫奸女Ａ片段试看</t>
    </r>
    <r>
      <rPr>
        <sz val="10"/>
        <rFont val="Arial"/>
      </rPr>
      <t xml:space="preserve"> </t>
    </r>
    <r>
      <rPr>
        <sz val="10"/>
        <rFont val="宋体"/>
        <family val="3"/>
        <charset val="134"/>
      </rPr>
      <t>教你如何鉴别处男处女的方法</t>
    </r>
    <r>
      <rPr>
        <sz val="10"/>
        <rFont val="Arial"/>
      </rPr>
      <t>(</t>
    </r>
    <r>
      <rPr>
        <sz val="10"/>
        <rFont val="宋体"/>
        <family val="3"/>
        <charset val="134"/>
      </rPr>
      <t>组图</t>
    </r>
    <r>
      <rPr>
        <sz val="10"/>
        <rFont val="Arial"/>
      </rPr>
      <t>)18</t>
    </r>
    <r>
      <rPr>
        <sz val="10"/>
        <rFont val="宋体"/>
        <family val="3"/>
        <charset val="134"/>
      </rPr>
      <t>岁禁看</t>
    </r>
  </si>
  <si>
    <t>肉棒在阴道内喷射</t>
  </si>
  <si>
    <t>梦中的女孩</t>
  </si>
  <si>
    <r>
      <t>怎样延迟射精</t>
    </r>
    <r>
      <rPr>
        <sz val="10"/>
        <rFont val="Arial"/>
      </rPr>
      <t>25</t>
    </r>
    <r>
      <rPr>
        <sz val="10"/>
        <rFont val="宋体"/>
        <family val="3"/>
        <charset val="134"/>
      </rPr>
      <t>岁以下禁</t>
    </r>
  </si>
  <si>
    <t>testicle</t>
  </si>
  <si>
    <t>非洲</t>
  </si>
  <si>
    <t>肉棒深入花心</t>
  </si>
  <si>
    <t>天皇陛下</t>
  </si>
  <si>
    <t>bignews</t>
  </si>
  <si>
    <t>色妹妹大型黄站</t>
  </si>
  <si>
    <r>
      <t>哲</t>
    </r>
    <r>
      <rPr>
        <sz val="10"/>
        <rFont val="Arial"/>
      </rPr>
      <t xml:space="preserve"> </t>
    </r>
    <r>
      <rPr>
        <sz val="10"/>
        <rFont val="宋体"/>
        <family val="3"/>
        <charset val="134"/>
      </rPr>
      <t>民</t>
    </r>
  </si>
  <si>
    <t>淫奸少女贴图淫奸女护士贴图淫暴亚洲</t>
  </si>
  <si>
    <t>破鞋</t>
  </si>
  <si>
    <t>賣淫</t>
  </si>
  <si>
    <t>地震局</t>
  </si>
  <si>
    <t>暴行白書女</t>
  </si>
  <si>
    <t>好死不如赖活着</t>
  </si>
  <si>
    <t>自由亞洲</t>
  </si>
  <si>
    <r>
      <t>mm</t>
    </r>
    <r>
      <rPr>
        <sz val="10"/>
        <rFont val="宋体"/>
        <family val="3"/>
        <charset val="134"/>
      </rPr>
      <t>电影小片段试看免费淫影片</t>
    </r>
  </si>
  <si>
    <t>体育总局</t>
  </si>
  <si>
    <t>达賴</t>
  </si>
  <si>
    <r>
      <t>fuck</t>
    </r>
    <r>
      <rPr>
        <sz val="10"/>
        <rFont val="宋体"/>
        <family val="3"/>
        <charset val="134"/>
      </rPr>
      <t>威而钢</t>
    </r>
  </si>
  <si>
    <t>天安门屠城</t>
  </si>
  <si>
    <r>
      <t>免费激情电影</t>
    </r>
    <r>
      <rPr>
        <sz val="10"/>
        <rFont val="Arial"/>
      </rPr>
      <t xml:space="preserve"> </t>
    </r>
    <r>
      <rPr>
        <sz val="10"/>
        <rFont val="宋体"/>
        <family val="3"/>
        <charset val="134"/>
      </rPr>
      <t>爽电影</t>
    </r>
  </si>
  <si>
    <t>激情书屋男女做爱片段</t>
  </si>
  <si>
    <t>幼齿</t>
  </si>
  <si>
    <t>灼热的龟头紧顶住柔嫩的菊花口</t>
  </si>
  <si>
    <t>朱蒙</t>
  </si>
  <si>
    <t>午夜激爽电影网【成人电影色区】</t>
  </si>
  <si>
    <t>歐美無套</t>
  </si>
  <si>
    <r>
      <t>毛外</t>
    </r>
    <r>
      <rPr>
        <sz val="10"/>
        <rFont val="Arial"/>
      </rPr>
      <t>-</t>
    </r>
    <r>
      <rPr>
        <sz val="10"/>
        <rFont val="宋体"/>
        <family val="3"/>
        <charset val="134"/>
      </rPr>
      <t>挂</t>
    </r>
  </si>
  <si>
    <t>鸡巴狠狠插入娇嫩夹紧的阴道中</t>
  </si>
  <si>
    <t>馬萬祺</t>
  </si>
  <si>
    <t>淫色电影论坛</t>
  </si>
  <si>
    <t>safeweb</t>
  </si>
  <si>
    <t>SpecialForce</t>
  </si>
  <si>
    <r>
      <t>曰</t>
    </r>
    <r>
      <rPr>
        <sz val="10"/>
        <rFont val="Arial"/>
      </rPr>
      <t>GM</t>
    </r>
  </si>
  <si>
    <t>紅頂商人</t>
  </si>
  <si>
    <t>肉棒深插</t>
  </si>
  <si>
    <t>狗乘</t>
  </si>
  <si>
    <t>丝袜淫妇</t>
  </si>
  <si>
    <t>咪咪情色</t>
  </si>
  <si>
    <t>私服</t>
  </si>
  <si>
    <r>
      <t>傻</t>
    </r>
    <r>
      <rPr>
        <sz val="10"/>
        <rFont val="Arial"/>
      </rPr>
      <t>B</t>
    </r>
  </si>
  <si>
    <r>
      <t>ｈｕｎ</t>
    </r>
    <r>
      <rPr>
        <sz val="10"/>
        <rFont val="Arial"/>
      </rPr>
      <t xml:space="preserve"> </t>
    </r>
    <r>
      <rPr>
        <sz val="10"/>
        <rFont val="宋体"/>
        <family val="3"/>
        <charset val="134"/>
      </rPr>
      <t>ｌｕａｎ</t>
    </r>
    <r>
      <rPr>
        <sz val="10"/>
        <rFont val="Arial"/>
      </rPr>
      <t xml:space="preserve"> </t>
    </r>
    <r>
      <rPr>
        <sz val="10"/>
        <rFont val="宋体"/>
        <family val="3"/>
        <charset val="134"/>
      </rPr>
      <t>ｍａｏ</t>
    </r>
    <r>
      <rPr>
        <sz val="10"/>
        <rFont val="Arial"/>
      </rPr>
      <t xml:space="preserve"> </t>
    </r>
    <r>
      <rPr>
        <sz val="10"/>
        <rFont val="宋体"/>
        <family val="3"/>
        <charset val="134"/>
      </rPr>
      <t>ｘｉａｎ</t>
    </r>
  </si>
  <si>
    <r>
      <t>淫乱金发</t>
    </r>
    <r>
      <rPr>
        <sz val="10"/>
        <rFont val="Arial"/>
      </rPr>
      <t>meinv</t>
    </r>
  </si>
  <si>
    <t>亂世三國</t>
  </si>
  <si>
    <r>
      <t>插嫩穴</t>
    </r>
    <r>
      <rPr>
        <sz val="10"/>
        <rFont val="Arial"/>
      </rPr>
      <t xml:space="preserve"> </t>
    </r>
    <r>
      <rPr>
        <sz val="10"/>
        <rFont val="宋体"/>
        <family val="3"/>
        <charset val="134"/>
      </rPr>
      <t>淫水流</t>
    </r>
  </si>
  <si>
    <t>玩弄她的骚屄嫩肉</t>
  </si>
  <si>
    <r>
      <t>幹</t>
    </r>
    <r>
      <rPr>
        <sz val="10"/>
        <rFont val="Arial"/>
      </rPr>
      <t>bi</t>
    </r>
  </si>
  <si>
    <t>你姥姥的</t>
  </si>
  <si>
    <t>爽爽爽台湾成人贴图</t>
  </si>
  <si>
    <r>
      <t>曰</t>
    </r>
    <r>
      <rPr>
        <sz val="10"/>
        <rFont val="Arial"/>
      </rPr>
      <t>Gm</t>
    </r>
  </si>
  <si>
    <r>
      <t>毛外</t>
    </r>
    <r>
      <rPr>
        <sz val="10"/>
        <rFont val="Arial"/>
      </rPr>
      <t>/</t>
    </r>
    <r>
      <rPr>
        <sz val="10"/>
        <rFont val="宋体"/>
        <family val="3"/>
        <charset val="134"/>
      </rPr>
      <t>挂</t>
    </r>
  </si>
  <si>
    <t>《金瓶梅》的巨著</t>
  </si>
  <si>
    <r>
      <t>插我</t>
    </r>
    <r>
      <rPr>
        <sz val="10"/>
        <rFont val="Arial"/>
      </rPr>
      <t xml:space="preserve"> </t>
    </r>
    <r>
      <rPr>
        <sz val="10"/>
        <rFont val="宋体"/>
        <family val="3"/>
        <charset val="134"/>
      </rPr>
      <t>用力插</t>
    </r>
    <r>
      <rPr>
        <sz val="10"/>
        <rFont val="Arial"/>
      </rPr>
      <t xml:space="preserve"> </t>
    </r>
    <r>
      <rPr>
        <sz val="10"/>
        <rFont val="宋体"/>
        <family val="3"/>
        <charset val="134"/>
      </rPr>
      <t>好爽</t>
    </r>
  </si>
  <si>
    <r>
      <t>webgame</t>
    </r>
    <r>
      <rPr>
        <sz val="10"/>
        <rFont val="宋体"/>
        <family val="3"/>
        <charset val="134"/>
      </rPr>
      <t>。</t>
    </r>
    <r>
      <rPr>
        <sz val="10"/>
        <rFont val="Arial"/>
      </rPr>
      <t>com</t>
    </r>
    <r>
      <rPr>
        <sz val="10"/>
        <rFont val="宋体"/>
        <family val="3"/>
        <charset val="134"/>
      </rPr>
      <t>。</t>
    </r>
    <r>
      <rPr>
        <sz val="10"/>
        <rFont val="Arial"/>
      </rPr>
      <t>cn</t>
    </r>
    <r>
      <rPr>
        <sz val="10"/>
        <rFont val="宋体"/>
        <family val="3"/>
        <charset val="134"/>
      </rPr>
      <t>靠</t>
    </r>
  </si>
  <si>
    <t>无码内射</t>
  </si>
  <si>
    <t>淫荡痴女</t>
  </si>
  <si>
    <t>大鸡吧寸寸深入直顶她小屄的花心</t>
  </si>
  <si>
    <t>女同志淫乱贴图</t>
  </si>
  <si>
    <t>性爱频道</t>
  </si>
  <si>
    <t>激情淫色动画片</t>
  </si>
  <si>
    <t>掌上书城</t>
  </si>
  <si>
    <t>毛妓女</t>
  </si>
  <si>
    <t>毛水去车仑</t>
  </si>
  <si>
    <t>操操</t>
  </si>
  <si>
    <t>英雄纪念碑</t>
  </si>
  <si>
    <t>双峰微颤</t>
  </si>
  <si>
    <t>妹妹穴</t>
  </si>
  <si>
    <r>
      <t>教你怎样延迟射精</t>
    </r>
    <r>
      <rPr>
        <sz val="10"/>
        <rFont val="Arial"/>
      </rPr>
      <t>19</t>
    </r>
    <r>
      <rPr>
        <sz val="10"/>
        <rFont val="宋体"/>
        <family val="3"/>
        <charset val="134"/>
      </rPr>
      <t>岁以下禁免费淫电影</t>
    </r>
    <r>
      <rPr>
        <sz val="10"/>
        <rFont val="Arial"/>
      </rPr>
      <t>a</t>
    </r>
    <r>
      <rPr>
        <sz val="10"/>
        <rFont val="宋体"/>
        <family val="3"/>
        <charset val="134"/>
      </rPr>
      <t>片</t>
    </r>
  </si>
  <si>
    <t>毛国际法院</t>
  </si>
  <si>
    <t>毛黄　菊</t>
  </si>
  <si>
    <r>
      <t>大鸡巴顶进</t>
    </r>
    <r>
      <rPr>
        <sz val="10"/>
        <rFont val="Arial"/>
      </rPr>
      <t>meimei</t>
    </r>
    <r>
      <rPr>
        <sz val="10"/>
        <rFont val="宋体"/>
        <family val="3"/>
        <charset val="134"/>
      </rPr>
      <t>的花心</t>
    </r>
  </si>
  <si>
    <t>nigger nigger</t>
  </si>
  <si>
    <t>磕药</t>
  </si>
  <si>
    <t>情報</t>
  </si>
  <si>
    <t>wg17173</t>
  </si>
  <si>
    <t>买卖枪支</t>
  </si>
  <si>
    <t>強衛</t>
  </si>
  <si>
    <r>
      <t>fuck</t>
    </r>
    <r>
      <rPr>
        <sz val="10"/>
        <rFont val="宋体"/>
        <family val="3"/>
        <charset val="134"/>
      </rPr>
      <t>五星红旗</t>
    </r>
  </si>
  <si>
    <t>哥哥的肉棒好长啊</t>
  </si>
  <si>
    <t>专制</t>
  </si>
  <si>
    <t>火線任務</t>
  </si>
  <si>
    <t>幸运抽奖</t>
  </si>
  <si>
    <t>洗脑班</t>
  </si>
  <si>
    <r>
      <t>教你怎样延迟射精</t>
    </r>
    <r>
      <rPr>
        <sz val="10"/>
        <rFont val="Arial"/>
      </rPr>
      <t>24</t>
    </r>
    <r>
      <rPr>
        <sz val="10"/>
        <rFont val="宋体"/>
        <family val="3"/>
        <charset val="134"/>
      </rPr>
      <t>岁以下禁免费淫电影</t>
    </r>
    <r>
      <rPr>
        <sz val="10"/>
        <rFont val="Arial"/>
      </rPr>
      <t>a</t>
    </r>
    <r>
      <rPr>
        <sz val="10"/>
        <rFont val="宋体"/>
        <family val="3"/>
        <charset val="134"/>
      </rPr>
      <t>片</t>
    </r>
  </si>
  <si>
    <t>毛胡紧套</t>
  </si>
  <si>
    <t>塞你娘</t>
  </si>
  <si>
    <t>灭绝罪</t>
  </si>
  <si>
    <t>尖阁列岛</t>
  </si>
  <si>
    <r>
      <t>龙</t>
    </r>
    <r>
      <rPr>
        <sz val="10"/>
        <rFont val="Arial"/>
      </rPr>
      <t xml:space="preserve"> </t>
    </r>
    <r>
      <rPr>
        <sz val="10"/>
        <rFont val="宋体"/>
        <family val="3"/>
        <charset val="134"/>
      </rPr>
      <t>虎</t>
    </r>
    <r>
      <rPr>
        <sz val="10"/>
        <rFont val="Arial"/>
      </rPr>
      <t xml:space="preserve"> </t>
    </r>
    <r>
      <rPr>
        <sz val="10"/>
        <rFont val="宋体"/>
        <family val="3"/>
        <charset val="134"/>
      </rPr>
      <t>门</t>
    </r>
  </si>
  <si>
    <t>舔的下体湿润阴毛</t>
  </si>
  <si>
    <t>丽春苑</t>
  </si>
  <si>
    <t>陈晓宁</t>
  </si>
  <si>
    <t>乳</t>
  </si>
  <si>
    <t>骚屄娘们儿</t>
  </si>
  <si>
    <r>
      <t>发</t>
    </r>
    <r>
      <rPr>
        <sz val="10"/>
        <rFont val="Arial"/>
      </rPr>
      <t>~</t>
    </r>
    <r>
      <rPr>
        <sz val="10"/>
        <rFont val="宋体"/>
        <family val="3"/>
        <charset val="134"/>
      </rPr>
      <t>沦</t>
    </r>
  </si>
  <si>
    <t>激情热舞</t>
  </si>
  <si>
    <t>prostituta</t>
  </si>
  <si>
    <t>禁断少女</t>
  </si>
  <si>
    <t>老少乱伦</t>
  </si>
  <si>
    <r>
      <t>ｈａｎｇ</t>
    </r>
    <r>
      <rPr>
        <sz val="10"/>
        <rFont val="Arial"/>
      </rPr>
      <t xml:space="preserve"> </t>
    </r>
    <r>
      <rPr>
        <sz val="10"/>
        <rFont val="宋体"/>
        <family val="3"/>
        <charset val="134"/>
      </rPr>
      <t>ｈａｉ</t>
    </r>
    <r>
      <rPr>
        <sz val="10"/>
        <rFont val="Arial"/>
      </rPr>
      <t xml:space="preserve"> </t>
    </r>
    <r>
      <rPr>
        <sz val="10"/>
        <rFont val="宋体"/>
        <family val="3"/>
        <charset val="134"/>
      </rPr>
      <t>ｓｈｉ</t>
    </r>
    <r>
      <rPr>
        <sz val="10"/>
        <rFont val="Arial"/>
      </rPr>
      <t xml:space="preserve"> </t>
    </r>
    <r>
      <rPr>
        <sz val="10"/>
        <rFont val="宋体"/>
        <family val="3"/>
        <charset val="134"/>
      </rPr>
      <t>ｊｉ</t>
    </r>
  </si>
  <si>
    <t>激情小电影</t>
  </si>
  <si>
    <t>幹妳媽</t>
  </si>
  <si>
    <r>
      <t>手记注册日韩</t>
    </r>
    <r>
      <rPr>
        <sz val="10"/>
        <rFont val="Arial"/>
      </rPr>
      <t>5001</t>
    </r>
    <r>
      <rPr>
        <sz val="10"/>
        <rFont val="宋体"/>
        <family val="3"/>
        <charset val="134"/>
      </rPr>
      <t>部激情电影</t>
    </r>
  </si>
  <si>
    <t>郑万通</t>
  </si>
  <si>
    <t>成人小說</t>
  </si>
  <si>
    <r>
      <t>强奸</t>
    </r>
    <r>
      <rPr>
        <sz val="10"/>
        <rFont val="Arial"/>
      </rPr>
      <t>30</t>
    </r>
    <r>
      <rPr>
        <sz val="10"/>
        <rFont val="宋体"/>
        <family val="3"/>
        <charset val="134"/>
      </rPr>
      <t>岁处女全过程</t>
    </r>
    <r>
      <rPr>
        <sz val="10"/>
        <rFont val="Arial"/>
      </rPr>
      <t>/</t>
    </r>
    <r>
      <rPr>
        <sz val="10"/>
        <rFont val="宋体"/>
        <family val="3"/>
        <charset val="134"/>
      </rPr>
      <t>淫妹阴毛小穴</t>
    </r>
  </si>
  <si>
    <t>狂操你全家</t>
  </si>
  <si>
    <r>
      <t>台湾成人</t>
    </r>
    <r>
      <rPr>
        <sz val="10"/>
        <rFont val="Arial"/>
      </rPr>
      <t>21</t>
    </r>
    <r>
      <rPr>
        <sz val="10"/>
        <rFont val="宋体"/>
        <family val="3"/>
        <charset val="134"/>
      </rPr>
      <t>贴图</t>
    </r>
  </si>
  <si>
    <t>孫家正</t>
  </si>
  <si>
    <t>郑源</t>
  </si>
  <si>
    <t>美女口含鸡吧玩内射</t>
  </si>
  <si>
    <t>赛你娘</t>
  </si>
  <si>
    <t>小电影免费看高潮屋贴图做爱视频表演</t>
  </si>
  <si>
    <t>日本美女鲍鱼贴图区</t>
  </si>
  <si>
    <r>
      <t>av</t>
    </r>
    <r>
      <rPr>
        <sz val="10"/>
        <rFont val="宋体"/>
        <family val="3"/>
        <charset val="134"/>
      </rPr>
      <t>贴图</t>
    </r>
  </si>
  <si>
    <t>民主潮</t>
  </si>
  <si>
    <r>
      <t>(</t>
    </r>
    <r>
      <rPr>
        <sz val="10"/>
        <rFont val="宋体"/>
        <family val="3"/>
        <charset val="134"/>
      </rPr>
      <t>人妻。</t>
    </r>
    <r>
      <rPr>
        <sz val="10"/>
        <rFont val="Arial"/>
      </rPr>
      <t>com)</t>
    </r>
    <r>
      <rPr>
        <sz val="10"/>
        <rFont val="宋体"/>
        <family val="3"/>
        <charset val="134"/>
      </rPr>
      <t>人妻の情事</t>
    </r>
    <r>
      <rPr>
        <sz val="10"/>
        <rFont val="Arial"/>
      </rPr>
      <t xml:space="preserve">2 </t>
    </r>
    <r>
      <rPr>
        <sz val="10"/>
        <rFont val="宋体"/>
        <family val="3"/>
        <charset val="134"/>
      </rPr>
      <t>夫以外の男に中出しされた妻たち</t>
    </r>
  </si>
  <si>
    <t>装备展示</t>
  </si>
  <si>
    <t>婷婷淫色贴图</t>
  </si>
  <si>
    <t>做爱视频下载</t>
  </si>
  <si>
    <t>毛切七</t>
  </si>
  <si>
    <t>鹿城色妹妹大型黄站</t>
  </si>
  <si>
    <r>
      <t>106bb</t>
    </r>
    <r>
      <rPr>
        <sz val="10"/>
        <rFont val="宋体"/>
        <family val="3"/>
        <charset val="134"/>
      </rPr>
      <t>成人小电影</t>
    </r>
  </si>
  <si>
    <t>中国大型免费成人黄色图片区</t>
  </si>
  <si>
    <t>毛牛比</t>
  </si>
  <si>
    <t>操博讯</t>
  </si>
  <si>
    <r>
      <t>免费免注册淫电影</t>
    </r>
    <r>
      <rPr>
        <sz val="10"/>
        <rFont val="Arial"/>
      </rPr>
      <t xml:space="preserve"> </t>
    </r>
  </si>
  <si>
    <t>姨妈和我乱伦理小说</t>
  </si>
  <si>
    <t>猛插小嫩穴</t>
  </si>
  <si>
    <t>台湾成人视频聊天</t>
  </si>
  <si>
    <r>
      <t>meinv</t>
    </r>
    <r>
      <rPr>
        <sz val="10"/>
        <rFont val="宋体"/>
        <family val="3"/>
        <charset val="134"/>
      </rPr>
      <t>激情</t>
    </r>
    <r>
      <rPr>
        <sz val="10"/>
        <rFont val="Arial"/>
      </rPr>
      <t>SM</t>
    </r>
    <r>
      <rPr>
        <sz val="10"/>
        <rFont val="宋体"/>
        <family val="3"/>
        <charset val="134"/>
      </rPr>
      <t>处女淫水</t>
    </r>
  </si>
  <si>
    <t>雪山狮子</t>
  </si>
  <si>
    <t>民猪</t>
  </si>
  <si>
    <t>豖者</t>
  </si>
  <si>
    <t>錢其琛</t>
  </si>
  <si>
    <t>毛官商勾结</t>
  </si>
  <si>
    <t>台灣倫亂網</t>
  </si>
  <si>
    <t>天之游侠</t>
  </si>
  <si>
    <t>美女穴</t>
  </si>
  <si>
    <t>煞筆</t>
  </si>
  <si>
    <t>黄色靠</t>
  </si>
  <si>
    <t>freenet</t>
  </si>
  <si>
    <t>毛贾庆林</t>
  </si>
  <si>
    <t>开房</t>
  </si>
  <si>
    <t>操催情药</t>
  </si>
  <si>
    <t>怀念十五年前的大学生</t>
  </si>
  <si>
    <t>冰锋</t>
  </si>
  <si>
    <t>mankind</t>
  </si>
  <si>
    <t>子宮</t>
  </si>
  <si>
    <r>
      <t>本站</t>
    </r>
    <r>
      <rPr>
        <sz val="10"/>
        <rFont val="Arial"/>
      </rPr>
      <t>10017</t>
    </r>
    <r>
      <rPr>
        <sz val="10"/>
        <rFont val="宋体"/>
        <family val="3"/>
        <charset val="134"/>
      </rPr>
      <t>多部激情电影全部免费试看</t>
    </r>
  </si>
  <si>
    <t>子宫</t>
  </si>
  <si>
    <t>次郎</t>
  </si>
  <si>
    <t>吕秀莲</t>
  </si>
  <si>
    <r>
      <t>玩</t>
    </r>
    <r>
      <rPr>
        <sz val="10"/>
        <rFont val="Arial"/>
      </rPr>
      <t>3p</t>
    </r>
    <r>
      <rPr>
        <sz val="10"/>
        <rFont val="宋体"/>
        <family val="3"/>
        <charset val="134"/>
      </rPr>
      <t>色链</t>
    </r>
  </si>
  <si>
    <t>希拉克</t>
  </si>
  <si>
    <t>特別公告</t>
  </si>
  <si>
    <t>youxika</t>
  </si>
  <si>
    <t>吸精痴女</t>
  </si>
  <si>
    <t>你把妈的穴穴插满了</t>
  </si>
  <si>
    <t>肉缝　小肉穴</t>
  </si>
  <si>
    <t>仆</t>
  </si>
  <si>
    <t>ｓｅａｌｏｎｌｉｎｅ</t>
  </si>
  <si>
    <t>巡查员</t>
  </si>
  <si>
    <t>回民</t>
  </si>
  <si>
    <t>毛王八蛋</t>
  </si>
  <si>
    <t>mierda</t>
  </si>
  <si>
    <t>大麻</t>
  </si>
  <si>
    <t>xin chang zhi ye wang</t>
  </si>
  <si>
    <t>激情解码两性电影</t>
  </si>
  <si>
    <t>亞洲風暴情色</t>
  </si>
  <si>
    <t>交通部</t>
  </si>
  <si>
    <t>毛狗屁</t>
  </si>
  <si>
    <t>赛妳阿母</t>
  </si>
  <si>
    <r>
      <t>狂插</t>
    </r>
    <r>
      <rPr>
        <sz val="10"/>
        <rFont val="Arial"/>
      </rPr>
      <t>meimei</t>
    </r>
    <r>
      <rPr>
        <sz val="10"/>
        <rFont val="宋体"/>
        <family val="3"/>
        <charset val="134"/>
      </rPr>
      <t>穴</t>
    </r>
  </si>
  <si>
    <r>
      <t>毛毛</t>
    </r>
    <r>
      <rPr>
        <sz val="10"/>
        <rFont val="Arial"/>
      </rPr>
      <t>XX</t>
    </r>
  </si>
  <si>
    <t>对日强硬</t>
  </si>
  <si>
    <t>五月四日</t>
  </si>
  <si>
    <t>遗精</t>
  </si>
  <si>
    <t>毛狗屎</t>
  </si>
  <si>
    <t>毛温家保</t>
  </si>
  <si>
    <t>洪兴</t>
  </si>
  <si>
    <t>弓雖女幹</t>
  </si>
  <si>
    <t>轮流执政</t>
  </si>
  <si>
    <t>發掄</t>
  </si>
  <si>
    <t>流亡</t>
  </si>
  <si>
    <r>
      <t>操大</t>
    </r>
    <r>
      <rPr>
        <sz val="10"/>
        <rFont val="Arial"/>
      </rPr>
      <t>*FA</t>
    </r>
    <r>
      <rPr>
        <sz val="10"/>
        <rFont val="宋体"/>
        <family val="3"/>
        <charset val="134"/>
      </rPr>
      <t>弟</t>
    </r>
    <r>
      <rPr>
        <sz val="10"/>
        <rFont val="Arial"/>
      </rPr>
      <t>*</t>
    </r>
    <r>
      <rPr>
        <sz val="10"/>
        <rFont val="宋体"/>
        <family val="3"/>
        <charset val="134"/>
      </rPr>
      <t>子</t>
    </r>
  </si>
  <si>
    <t>最大的性虐待及另類性生活網站</t>
  </si>
  <si>
    <t>粉嫩淫臀</t>
  </si>
  <si>
    <t>韩国三级电影</t>
  </si>
  <si>
    <t>无码做爱</t>
  </si>
  <si>
    <t>反华</t>
  </si>
  <si>
    <t>欧美激情淫色贴图</t>
  </si>
  <si>
    <t>淫东方</t>
  </si>
  <si>
    <t>淫語痴女</t>
  </si>
  <si>
    <t>nude nude</t>
  </si>
  <si>
    <t>新唐人电视台</t>
  </si>
  <si>
    <t>毛奶子</t>
  </si>
  <si>
    <t>毛军委</t>
  </si>
  <si>
    <t>毛新光明</t>
  </si>
  <si>
    <t>叛党</t>
  </si>
  <si>
    <r>
      <t>法</t>
    </r>
    <r>
      <rPr>
        <sz val="10"/>
        <rFont val="Arial"/>
      </rPr>
      <t>^^</t>
    </r>
    <r>
      <rPr>
        <sz val="10"/>
        <rFont val="宋体"/>
        <family val="3"/>
        <charset val="134"/>
      </rPr>
      <t>掄</t>
    </r>
  </si>
  <si>
    <t>毛王岐山</t>
  </si>
  <si>
    <t>民进党</t>
  </si>
  <si>
    <t>廖晖</t>
  </si>
  <si>
    <t>香港激情论坛</t>
  </si>
  <si>
    <t>黃易群俠傳</t>
  </si>
  <si>
    <t>qi xia</t>
  </si>
  <si>
    <t>李沛瑶</t>
  </si>
  <si>
    <t>王洪文</t>
  </si>
  <si>
    <t>ling tu</t>
  </si>
  <si>
    <t>龟头顶在花心深处</t>
  </si>
  <si>
    <t>丁字褲翹臀</t>
  </si>
  <si>
    <t>廖暉</t>
  </si>
  <si>
    <t>又骚又大的屄</t>
  </si>
  <si>
    <t>姣西</t>
  </si>
  <si>
    <t>巡查員</t>
  </si>
  <si>
    <t>激情淫穴小说</t>
  </si>
  <si>
    <t>信长之野望</t>
  </si>
  <si>
    <t>六四死难者</t>
  </si>
  <si>
    <t>姐姐的阴户好嫩啊</t>
  </si>
  <si>
    <t>免费成人电影</t>
  </si>
  <si>
    <t>驶你老师</t>
  </si>
  <si>
    <t>美女下体淫水直流</t>
  </si>
  <si>
    <t>口交靠</t>
  </si>
  <si>
    <t>小姨令我射了好几次</t>
  </si>
  <si>
    <t>极品奶妹</t>
  </si>
  <si>
    <r>
      <t>淫戰群</t>
    </r>
    <r>
      <rPr>
        <sz val="10"/>
        <rFont val="Arial"/>
      </rPr>
      <t>P</t>
    </r>
  </si>
  <si>
    <t>毛鸡芭</t>
  </si>
  <si>
    <t>毛严方军</t>
  </si>
  <si>
    <t>林心如做爱网</t>
  </si>
  <si>
    <t>兩腿之間</t>
  </si>
  <si>
    <t>那嗎老比</t>
  </si>
  <si>
    <t>干爽</t>
  </si>
  <si>
    <t>坐庄</t>
  </si>
  <si>
    <r>
      <t>三国群英传</t>
    </r>
    <r>
      <rPr>
        <sz val="10"/>
        <rFont val="Arial"/>
      </rPr>
      <t>OL</t>
    </r>
  </si>
  <si>
    <t>烂货</t>
  </si>
  <si>
    <r>
      <t>免费淫奸女Ａ片段试看</t>
    </r>
    <r>
      <rPr>
        <sz val="10"/>
        <rFont val="Arial"/>
      </rPr>
      <t xml:space="preserve"> </t>
    </r>
    <r>
      <rPr>
        <sz val="10"/>
        <rFont val="宋体"/>
        <family val="3"/>
        <charset val="134"/>
      </rPr>
      <t>强</t>
    </r>
    <r>
      <rPr>
        <sz val="10"/>
        <rFont val="Arial"/>
      </rPr>
      <t>*</t>
    </r>
    <r>
      <rPr>
        <sz val="10"/>
        <rFont val="宋体"/>
        <family val="3"/>
        <charset val="134"/>
      </rPr>
      <t>十八岁</t>
    </r>
    <r>
      <rPr>
        <sz val="10"/>
        <rFont val="Arial"/>
      </rPr>
      <t>meinv</t>
    </r>
    <r>
      <rPr>
        <sz val="10"/>
        <rFont val="宋体"/>
        <family val="3"/>
        <charset val="134"/>
      </rPr>
      <t>护士</t>
    </r>
  </si>
  <si>
    <t>和姐姐肏屄</t>
  </si>
  <si>
    <t>幹妳娘</t>
  </si>
  <si>
    <t>天天情色</t>
  </si>
  <si>
    <t>磕藥</t>
  </si>
  <si>
    <t>干牠</t>
  </si>
  <si>
    <t>反動</t>
  </si>
  <si>
    <t>色书库</t>
  </si>
  <si>
    <t>六。四事件</t>
  </si>
  <si>
    <r>
      <t>13</t>
    </r>
    <r>
      <rPr>
        <sz val="10"/>
        <rFont val="宋体"/>
        <family val="3"/>
        <charset val="134"/>
      </rPr>
      <t>點</t>
    </r>
  </si>
  <si>
    <t>反动</t>
  </si>
  <si>
    <t>epochtime</t>
  </si>
  <si>
    <r>
      <t>女醫師過度輪姦陰道麻痺</t>
    </r>
    <r>
      <rPr>
        <sz val="10"/>
        <rFont val="Arial"/>
      </rPr>
      <t>+</t>
    </r>
    <r>
      <rPr>
        <sz val="10"/>
        <rFont val="宋体"/>
        <family val="3"/>
        <charset val="134"/>
      </rPr>
      <t>大量中出強制飲尿小便斗</t>
    </r>
  </si>
  <si>
    <t>鸡巴插入肉洞</t>
  </si>
  <si>
    <r>
      <t>教你怎样延迟射精</t>
    </r>
    <r>
      <rPr>
        <sz val="10"/>
        <rFont val="Arial"/>
      </rPr>
      <t>21</t>
    </r>
    <r>
      <rPr>
        <sz val="10"/>
        <rFont val="宋体"/>
        <family val="3"/>
        <charset val="134"/>
      </rPr>
      <t>岁以下禁免费淫电影</t>
    </r>
    <r>
      <rPr>
        <sz val="10"/>
        <rFont val="Arial"/>
      </rPr>
      <t>a</t>
    </r>
    <r>
      <rPr>
        <sz val="10"/>
        <rFont val="宋体"/>
        <family val="3"/>
        <charset val="134"/>
      </rPr>
      <t>片</t>
    </r>
  </si>
  <si>
    <t>佣兵传说</t>
  </si>
  <si>
    <t>foutre</t>
  </si>
  <si>
    <r>
      <t>ｍａｏ</t>
    </r>
    <r>
      <rPr>
        <sz val="10"/>
        <rFont val="Arial"/>
      </rPr>
      <t xml:space="preserve"> </t>
    </r>
    <r>
      <rPr>
        <sz val="10"/>
        <rFont val="宋体"/>
        <family val="3"/>
        <charset val="134"/>
      </rPr>
      <t>ｘｉａｎ</t>
    </r>
    <r>
      <rPr>
        <sz val="10"/>
        <rFont val="Arial"/>
      </rPr>
      <t xml:space="preserve"> </t>
    </r>
    <r>
      <rPr>
        <sz val="10"/>
        <rFont val="宋体"/>
        <family val="3"/>
        <charset val="134"/>
      </rPr>
      <t>ｄａｏ</t>
    </r>
  </si>
  <si>
    <r>
      <t>親</t>
    </r>
    <r>
      <rPr>
        <sz val="10"/>
        <rFont val="Arial"/>
      </rPr>
      <t xml:space="preserve"> </t>
    </r>
    <r>
      <rPr>
        <sz val="10"/>
        <rFont val="宋体"/>
        <family val="3"/>
        <charset val="134"/>
      </rPr>
      <t>日</t>
    </r>
  </si>
  <si>
    <r>
      <t>發</t>
    </r>
    <r>
      <rPr>
        <sz val="10"/>
        <rFont val="Arial"/>
      </rPr>
      <t>**</t>
    </r>
    <r>
      <rPr>
        <sz val="10"/>
        <rFont val="宋体"/>
        <family val="3"/>
        <charset val="134"/>
      </rPr>
      <t>綸</t>
    </r>
  </si>
  <si>
    <r>
      <t>弹</t>
    </r>
    <r>
      <rPr>
        <sz val="10"/>
        <rFont val="Arial"/>
      </rPr>
      <t xml:space="preserve"> </t>
    </r>
    <r>
      <rPr>
        <sz val="10"/>
        <rFont val="宋体"/>
        <family val="3"/>
        <charset val="134"/>
      </rPr>
      <t>劾</t>
    </r>
  </si>
  <si>
    <t>silkroad</t>
  </si>
  <si>
    <r>
      <t>厕所盗摄护士姐姐性感美腿图</t>
    </r>
    <r>
      <rPr>
        <sz val="10"/>
        <rFont val="Arial"/>
      </rPr>
      <t xml:space="preserve"> </t>
    </r>
    <r>
      <rPr>
        <sz val="10"/>
        <rFont val="宋体"/>
        <family val="3"/>
        <charset val="134"/>
      </rPr>
      <t>肉丝美腿艳情淫欲</t>
    </r>
  </si>
  <si>
    <t>十年動亂</t>
  </si>
  <si>
    <r>
      <t>漢</t>
    </r>
    <r>
      <rPr>
        <sz val="10"/>
        <rFont val="Arial"/>
      </rPr>
      <t xml:space="preserve"> </t>
    </r>
    <r>
      <rPr>
        <sz val="10"/>
        <rFont val="宋体"/>
        <family val="3"/>
        <charset val="134"/>
      </rPr>
      <t>奸</t>
    </r>
  </si>
  <si>
    <t>萬歲</t>
  </si>
  <si>
    <t>毛军妓</t>
  </si>
  <si>
    <t>百家性黄站</t>
  </si>
  <si>
    <t>家乐福</t>
  </si>
  <si>
    <t>田紀雲</t>
  </si>
  <si>
    <t>又猛插几下</t>
  </si>
  <si>
    <r>
      <t>儿子淫奸</t>
    </r>
    <r>
      <rPr>
        <sz val="10"/>
        <rFont val="Arial"/>
      </rPr>
      <t>jiejie</t>
    </r>
    <r>
      <rPr>
        <sz val="10"/>
        <rFont val="宋体"/>
        <family val="3"/>
        <charset val="134"/>
      </rPr>
      <t>穴</t>
    </r>
  </si>
  <si>
    <t>王永生将军</t>
  </si>
  <si>
    <r>
      <t>本站</t>
    </r>
    <r>
      <rPr>
        <sz val="10"/>
        <rFont val="Arial"/>
      </rPr>
      <t>10016</t>
    </r>
    <r>
      <rPr>
        <sz val="10"/>
        <rFont val="宋体"/>
        <family val="3"/>
        <charset val="134"/>
      </rPr>
      <t>多部激情电影全部免费试看三天</t>
    </r>
  </si>
  <si>
    <r>
      <t>jiejie</t>
    </r>
    <r>
      <rPr>
        <sz val="10"/>
        <rFont val="宋体"/>
        <family val="3"/>
        <charset val="134"/>
      </rPr>
      <t>的阴户</t>
    </r>
  </si>
  <si>
    <r>
      <t>ｓｉ</t>
    </r>
    <r>
      <rPr>
        <sz val="10"/>
        <rFont val="Arial"/>
      </rPr>
      <t xml:space="preserve"> </t>
    </r>
    <r>
      <rPr>
        <sz val="10"/>
        <rFont val="宋体"/>
        <family val="3"/>
        <charset val="134"/>
      </rPr>
      <t>ｌｕ</t>
    </r>
    <r>
      <rPr>
        <sz val="10"/>
        <rFont val="Arial"/>
      </rPr>
      <t xml:space="preserve"> </t>
    </r>
    <r>
      <rPr>
        <sz val="10"/>
        <rFont val="宋体"/>
        <family val="3"/>
        <charset val="134"/>
      </rPr>
      <t>ｃｈｕａｎ</t>
    </r>
    <r>
      <rPr>
        <sz val="10"/>
        <rFont val="Arial"/>
      </rPr>
      <t xml:space="preserve"> </t>
    </r>
    <r>
      <rPr>
        <sz val="10"/>
        <rFont val="宋体"/>
        <family val="3"/>
        <charset val="134"/>
      </rPr>
      <t>ｓｈｕｏ</t>
    </r>
  </si>
  <si>
    <r>
      <t>美女激情</t>
    </r>
    <r>
      <rPr>
        <sz val="10"/>
        <rFont val="Arial"/>
      </rPr>
      <t>SM</t>
    </r>
    <r>
      <rPr>
        <sz val="10"/>
        <rFont val="宋体"/>
        <family val="3"/>
        <charset val="134"/>
      </rPr>
      <t>处女淫水</t>
    </r>
  </si>
  <si>
    <t>大揭露</t>
  </si>
  <si>
    <t>于大海</t>
  </si>
  <si>
    <t>操大便</t>
  </si>
  <si>
    <t>粗大的肉棒</t>
  </si>
  <si>
    <t>盛大</t>
  </si>
  <si>
    <t>弟大勿勃</t>
  </si>
  <si>
    <t>李兰菊</t>
  </si>
  <si>
    <t>阴道口湿淋淋的</t>
  </si>
  <si>
    <t>家庭乱伦</t>
  </si>
  <si>
    <t>少妇操尿穴</t>
  </si>
  <si>
    <t>東突</t>
  </si>
  <si>
    <r>
      <t>本站</t>
    </r>
    <r>
      <rPr>
        <sz val="10"/>
        <rFont val="Arial"/>
      </rPr>
      <t>10015</t>
    </r>
    <r>
      <rPr>
        <sz val="10"/>
        <rFont val="宋体"/>
        <family val="3"/>
        <charset val="134"/>
      </rPr>
      <t>多部激情电影全部免费试看三天</t>
    </r>
  </si>
  <si>
    <t>大富翁</t>
  </si>
  <si>
    <t>捐款名单</t>
  </si>
  <si>
    <t>毛胡乔木</t>
  </si>
  <si>
    <t>口圭</t>
  </si>
  <si>
    <t>将肉棒插在阴道里面</t>
  </si>
  <si>
    <t>討伐中宣部</t>
  </si>
  <si>
    <r>
      <t>淫</t>
    </r>
    <r>
      <rPr>
        <sz val="10"/>
        <rFont val="Arial"/>
      </rPr>
      <t>meimei</t>
    </r>
    <r>
      <rPr>
        <sz val="10"/>
        <rFont val="宋体"/>
        <family val="3"/>
        <charset val="134"/>
      </rPr>
      <t>成人娱乐</t>
    </r>
  </si>
  <si>
    <r>
      <t>fuck</t>
    </r>
    <r>
      <rPr>
        <sz val="10"/>
        <rFont val="宋体"/>
        <family val="3"/>
        <charset val="134"/>
      </rPr>
      <t>傻吊</t>
    </r>
  </si>
  <si>
    <t>米青</t>
  </si>
  <si>
    <t>ghost</t>
  </si>
  <si>
    <r>
      <t>大</t>
    </r>
    <r>
      <rPr>
        <sz val="10"/>
        <rFont val="Arial"/>
      </rPr>
      <t xml:space="preserve"> </t>
    </r>
    <r>
      <rPr>
        <sz val="10"/>
        <rFont val="宋体"/>
        <family val="3"/>
        <charset val="134"/>
      </rPr>
      <t>紀元</t>
    </r>
  </si>
  <si>
    <t>藏青会</t>
  </si>
  <si>
    <t>反人类</t>
  </si>
  <si>
    <t>吾爾開西</t>
  </si>
  <si>
    <t>又肥又嫩的阴户</t>
  </si>
  <si>
    <t>政治協商會議</t>
  </si>
  <si>
    <t>日本激情淫影片下载</t>
  </si>
  <si>
    <t>劍俠情緣</t>
  </si>
  <si>
    <t>遊戲蝸牛</t>
  </si>
  <si>
    <t>它妈地</t>
  </si>
  <si>
    <t>又骚又淫的屄</t>
  </si>
  <si>
    <r>
      <t>Kamikaze Girls Vol</t>
    </r>
    <r>
      <rPr>
        <sz val="10"/>
        <rFont val="宋体"/>
        <family val="3"/>
        <charset val="134"/>
      </rPr>
      <t>。</t>
    </r>
    <r>
      <rPr>
        <sz val="10"/>
        <rFont val="Arial"/>
      </rPr>
      <t xml:space="preserve"> 27</t>
    </r>
    <r>
      <rPr>
        <sz val="10"/>
        <rFont val="宋体"/>
        <family val="3"/>
        <charset val="134"/>
      </rPr>
      <t>高清晰版本</t>
    </r>
  </si>
  <si>
    <t>Archlord</t>
  </si>
  <si>
    <t>爆操</t>
  </si>
  <si>
    <t>皮条客</t>
  </si>
  <si>
    <t>免费淫奸女护士图片</t>
  </si>
  <si>
    <t>淘宝靠</t>
  </si>
  <si>
    <t>儿子淫奸姐姐穴</t>
  </si>
  <si>
    <t>肉棒狂插流出淫液</t>
  </si>
  <si>
    <t>丁元</t>
  </si>
  <si>
    <t>淫民激情文学图库</t>
  </si>
  <si>
    <t>龟头直抵子宫口</t>
  </si>
  <si>
    <t>远程偷拍</t>
  </si>
  <si>
    <r>
      <t>bt</t>
    </r>
    <r>
      <rPr>
        <sz val="10"/>
        <rFont val="宋体"/>
        <family val="3"/>
        <charset val="134"/>
      </rPr>
      <t>淫色电影免费下载</t>
    </r>
  </si>
  <si>
    <r>
      <t>meimei</t>
    </r>
    <r>
      <rPr>
        <sz val="10"/>
        <rFont val="宋体"/>
        <family val="3"/>
        <charset val="134"/>
      </rPr>
      <t>淫图</t>
    </r>
  </si>
  <si>
    <t>国产无码</t>
  </si>
  <si>
    <t>操林</t>
  </si>
  <si>
    <t>毛斧头镰刀</t>
  </si>
  <si>
    <t>淫阴贴图</t>
  </si>
  <si>
    <t>fuck you</t>
  </si>
  <si>
    <r>
      <t>法</t>
    </r>
    <r>
      <rPr>
        <sz val="10"/>
        <rFont val="Arial"/>
      </rPr>
      <t>~</t>
    </r>
    <r>
      <rPr>
        <sz val="10"/>
        <rFont val="宋体"/>
        <family val="3"/>
        <charset val="134"/>
      </rPr>
      <t>倫</t>
    </r>
  </si>
  <si>
    <t>古龙群侠传</t>
  </si>
  <si>
    <t>共产党</t>
  </si>
  <si>
    <t>星鑽物語</t>
  </si>
  <si>
    <t>淫水狂流</t>
  </si>
  <si>
    <t>白立忱</t>
  </si>
  <si>
    <r>
      <t>抽插</t>
    </r>
    <r>
      <rPr>
        <sz val="10"/>
        <rFont val="Arial"/>
      </rPr>
      <t>33</t>
    </r>
    <r>
      <rPr>
        <sz val="10"/>
        <rFont val="宋体"/>
        <family val="3"/>
        <charset val="134"/>
      </rPr>
      <t>岁处女妹妹淫叫不断</t>
    </r>
  </si>
  <si>
    <t>毛王太华</t>
  </si>
  <si>
    <t>毛龟头</t>
  </si>
  <si>
    <t>ａｉｄｓ</t>
  </si>
  <si>
    <t>一中一台</t>
  </si>
  <si>
    <t>带练</t>
  </si>
  <si>
    <r>
      <t>fuck</t>
    </r>
    <r>
      <rPr>
        <sz val="10"/>
        <rFont val="宋体"/>
        <family val="3"/>
        <charset val="134"/>
      </rPr>
      <t>天安门一代</t>
    </r>
  </si>
  <si>
    <t>一党</t>
  </si>
  <si>
    <r>
      <t>操</t>
    </r>
    <r>
      <rPr>
        <sz val="10"/>
        <rFont val="Arial"/>
      </rPr>
      <t>meinv</t>
    </r>
    <r>
      <rPr>
        <sz val="10"/>
        <rFont val="宋体"/>
        <family val="3"/>
        <charset val="134"/>
      </rPr>
      <t>穴</t>
    </r>
  </si>
  <si>
    <t>张万年</t>
  </si>
  <si>
    <t>神淚</t>
  </si>
  <si>
    <t>激情成人午夜</t>
  </si>
  <si>
    <r>
      <t>99bb</t>
    </r>
    <r>
      <rPr>
        <sz val="10"/>
        <rFont val="宋体"/>
        <family val="3"/>
        <charset val="134"/>
      </rPr>
      <t>成人小电影</t>
    </r>
  </si>
  <si>
    <t>毛他祖宗</t>
  </si>
  <si>
    <t>那娘瘟比</t>
  </si>
  <si>
    <t>粉穴嫩逼</t>
  </si>
  <si>
    <t>粉嫩粉嫩的小穴流水</t>
  </si>
  <si>
    <t>精液喷射小穴</t>
  </si>
  <si>
    <t>勁舞團</t>
  </si>
  <si>
    <t>死刑枪毙</t>
  </si>
  <si>
    <t>至淫绝地</t>
  </si>
  <si>
    <t>农业部</t>
  </si>
  <si>
    <t>fuck fuck</t>
  </si>
  <si>
    <t>扶不起的阿斗</t>
  </si>
  <si>
    <t>插后庭</t>
  </si>
  <si>
    <t>淫荡美女医生</t>
  </si>
  <si>
    <r>
      <t>meimei</t>
    </r>
    <r>
      <rPr>
        <sz val="10"/>
        <rFont val="宋体"/>
        <family val="3"/>
        <charset val="134"/>
      </rPr>
      <t>的穴好多水</t>
    </r>
  </si>
  <si>
    <t>和阿姨玩插穴游戏</t>
  </si>
  <si>
    <t>看棋軟體</t>
  </si>
  <si>
    <t>石首</t>
  </si>
  <si>
    <t>公審李鵬</t>
  </si>
  <si>
    <t>洛奇</t>
  </si>
  <si>
    <t>密传</t>
  </si>
  <si>
    <t>真主</t>
  </si>
  <si>
    <t>手指用力扣进小穴</t>
  </si>
  <si>
    <t>阴茎被肉壁紧紧的夹着</t>
  </si>
  <si>
    <t>毛驶你老母</t>
  </si>
  <si>
    <t>淫液流入穴</t>
  </si>
  <si>
    <t>姊姊的小骚屄</t>
  </si>
  <si>
    <t>无疆界</t>
  </si>
  <si>
    <t>雨星网</t>
  </si>
  <si>
    <t>东亚</t>
  </si>
  <si>
    <t>apex</t>
  </si>
  <si>
    <t>性感美女淫穴</t>
  </si>
  <si>
    <r>
      <t>阴唇</t>
    </r>
    <r>
      <rPr>
        <sz val="10"/>
        <rFont val="Arial"/>
      </rPr>
      <t xml:space="preserve"> </t>
    </r>
    <r>
      <rPr>
        <sz val="10"/>
        <rFont val="宋体"/>
        <family val="3"/>
        <charset val="134"/>
      </rPr>
      <t>口含鸡巴</t>
    </r>
  </si>
  <si>
    <t>艾森豪威尔</t>
  </si>
  <si>
    <t>淫液顺着肉洞流下</t>
  </si>
  <si>
    <t>日本激情淫穴片</t>
  </si>
  <si>
    <t>自插小穴</t>
  </si>
  <si>
    <t>urban</t>
  </si>
  <si>
    <t>自慰摳穴</t>
  </si>
  <si>
    <t>一根材激情五月天</t>
  </si>
  <si>
    <t>毛狗娘</t>
  </si>
  <si>
    <t>极品激情电影</t>
  </si>
  <si>
    <r>
      <t>干</t>
    </r>
    <r>
      <rPr>
        <sz val="10"/>
        <rFont val="Arial"/>
      </rPr>
      <t xml:space="preserve"> …</t>
    </r>
    <r>
      <rPr>
        <sz val="10"/>
        <rFont val="宋体"/>
        <family val="3"/>
        <charset val="134"/>
      </rPr>
      <t>插我的穴</t>
    </r>
  </si>
  <si>
    <t>美女鸡吧图</t>
  </si>
  <si>
    <t>韩日成人激情影院</t>
  </si>
  <si>
    <t>硕大的肉棒</t>
  </si>
  <si>
    <r>
      <t>夢</t>
    </r>
    <r>
      <rPr>
        <sz val="10"/>
        <rFont val="Arial"/>
      </rPr>
      <t>~ Pure Idol Vol</t>
    </r>
    <r>
      <rPr>
        <sz val="10"/>
        <rFont val="宋体"/>
        <family val="3"/>
        <charset val="134"/>
      </rPr>
      <t>。</t>
    </r>
    <r>
      <rPr>
        <sz val="10"/>
        <rFont val="Arial"/>
      </rPr>
      <t xml:space="preserve"> 20 : </t>
    </r>
    <r>
      <rPr>
        <sz val="10"/>
        <rFont val="宋体"/>
        <family val="3"/>
        <charset val="134"/>
      </rPr>
      <t>望月なな</t>
    </r>
  </si>
  <si>
    <t>色情电影免费看</t>
  </si>
  <si>
    <r>
      <t>毛外</t>
    </r>
    <r>
      <rPr>
        <sz val="10"/>
        <rFont val="Arial"/>
      </rPr>
      <t>—</t>
    </r>
    <r>
      <rPr>
        <sz val="10"/>
        <rFont val="宋体"/>
        <family val="3"/>
        <charset val="134"/>
      </rPr>
      <t>挂</t>
    </r>
  </si>
  <si>
    <t>军国主义</t>
  </si>
  <si>
    <t>淫乱姐姐小说</t>
  </si>
  <si>
    <t>ｈａｃｋｉｎｇ</t>
  </si>
  <si>
    <r>
      <t>在线淫电影</t>
    </r>
    <r>
      <rPr>
        <sz val="10"/>
        <rFont val="Arial"/>
      </rPr>
      <t xml:space="preserve"> </t>
    </r>
    <r>
      <rPr>
        <sz val="10"/>
        <rFont val="宋体"/>
        <family val="3"/>
        <charset val="134"/>
      </rPr>
      <t>免费淫奸女Ａ片段试看</t>
    </r>
  </si>
  <si>
    <t>操护士的穴</t>
  </si>
  <si>
    <t>自拍美穴</t>
  </si>
  <si>
    <t>成人黄色网站</t>
  </si>
  <si>
    <t>不玩了靠</t>
  </si>
  <si>
    <t>上海帮</t>
  </si>
  <si>
    <r>
      <t>啊</t>
    </r>
    <r>
      <rPr>
        <sz val="10"/>
        <rFont val="Arial"/>
      </rPr>
      <t xml:space="preserve"> ……</t>
    </r>
    <r>
      <rPr>
        <sz val="10"/>
        <rFont val="宋体"/>
        <family val="3"/>
        <charset val="134"/>
      </rPr>
      <t>用你的鸡吧插我</t>
    </r>
  </si>
  <si>
    <r>
      <t>法</t>
    </r>
    <r>
      <rPr>
        <sz val="10"/>
        <rFont val="Arial"/>
      </rPr>
      <t>~</t>
    </r>
    <r>
      <rPr>
        <sz val="10"/>
        <rFont val="宋体"/>
        <family val="3"/>
        <charset val="134"/>
      </rPr>
      <t>侖</t>
    </r>
  </si>
  <si>
    <t>叛國</t>
  </si>
  <si>
    <t>学生爱国者运动</t>
  </si>
  <si>
    <t>婁義</t>
  </si>
  <si>
    <t>日本淫色动画片</t>
  </si>
  <si>
    <r>
      <t>粗</t>
    </r>
    <r>
      <rPr>
        <sz val="10"/>
        <rFont val="Arial"/>
      </rPr>
      <t>……</t>
    </r>
    <r>
      <rPr>
        <sz val="10"/>
        <rFont val="宋体"/>
        <family val="3"/>
        <charset val="134"/>
      </rPr>
      <t>肉洞</t>
    </r>
  </si>
  <si>
    <t>挺进小穴</t>
  </si>
  <si>
    <r>
      <t>强奸</t>
    </r>
    <r>
      <rPr>
        <sz val="10"/>
        <rFont val="Arial"/>
      </rPr>
      <t>25</t>
    </r>
    <r>
      <rPr>
        <sz val="10"/>
        <rFont val="宋体"/>
        <family val="3"/>
        <charset val="134"/>
      </rPr>
      <t>岁处女全过程</t>
    </r>
    <r>
      <rPr>
        <sz val="10"/>
        <rFont val="Arial"/>
      </rPr>
      <t>/*</t>
    </r>
    <r>
      <rPr>
        <sz val="10"/>
        <rFont val="宋体"/>
        <family val="3"/>
        <charset val="134"/>
      </rPr>
      <t>妹阴毛小穴</t>
    </r>
  </si>
  <si>
    <t>倚天二</t>
  </si>
  <si>
    <t>叛国</t>
  </si>
  <si>
    <r>
      <t>大鸡巴</t>
    </r>
    <r>
      <rPr>
        <sz val="10"/>
        <rFont val="Arial"/>
      </rPr>
      <t xml:space="preserve"> </t>
    </r>
    <r>
      <rPr>
        <sz val="10"/>
        <rFont val="宋体"/>
        <family val="3"/>
        <charset val="134"/>
      </rPr>
      <t>用力地干</t>
    </r>
  </si>
  <si>
    <t>wg666</t>
  </si>
  <si>
    <t>莲花逼</t>
  </si>
  <si>
    <t>毛监察部</t>
  </si>
  <si>
    <t>操大东亚共荣</t>
  </si>
  <si>
    <t>将肉棒插进她身体的最深处</t>
  </si>
  <si>
    <t>夫妻俱乐部</t>
  </si>
  <si>
    <r>
      <t>欧美淫乱</t>
    </r>
    <r>
      <rPr>
        <sz val="10"/>
        <rFont val="Arial"/>
      </rPr>
      <t>meinv</t>
    </r>
    <r>
      <rPr>
        <sz val="10"/>
        <rFont val="宋体"/>
        <family val="3"/>
        <charset val="134"/>
      </rPr>
      <t>论坛</t>
    </r>
    <r>
      <rPr>
        <sz val="10"/>
        <rFont val="Arial"/>
      </rPr>
      <t xml:space="preserve"> </t>
    </r>
    <r>
      <rPr>
        <sz val="10"/>
        <rFont val="宋体"/>
        <family val="3"/>
        <charset val="134"/>
      </rPr>
      <t>清晰的窥阴图</t>
    </r>
  </si>
  <si>
    <r>
      <t>戳</t>
    </r>
    <r>
      <rPr>
        <sz val="10"/>
        <rFont val="Arial"/>
      </rPr>
      <t>B</t>
    </r>
  </si>
  <si>
    <t>狼族淫色群交蜜穴</t>
  </si>
  <si>
    <r>
      <t>fuck</t>
    </r>
    <r>
      <rPr>
        <sz val="10"/>
        <rFont val="宋体"/>
        <family val="3"/>
        <charset val="134"/>
      </rPr>
      <t>圣女峰</t>
    </r>
  </si>
  <si>
    <t>台湾建国运动组织</t>
  </si>
  <si>
    <t>黑鬼</t>
  </si>
  <si>
    <r>
      <t>ｗｕｌｉｎ</t>
    </r>
    <r>
      <rPr>
        <sz val="10"/>
        <rFont val="Arial"/>
      </rPr>
      <t>2</t>
    </r>
  </si>
  <si>
    <r>
      <t>抽插</t>
    </r>
    <r>
      <rPr>
        <sz val="10"/>
        <rFont val="Arial"/>
      </rPr>
      <t>49</t>
    </r>
    <r>
      <rPr>
        <sz val="10"/>
        <rFont val="宋体"/>
        <family val="3"/>
        <charset val="134"/>
      </rPr>
      <t>岁处女</t>
    </r>
    <r>
      <rPr>
        <sz val="10"/>
        <rFont val="Arial"/>
      </rPr>
      <t>meimei</t>
    </r>
    <r>
      <rPr>
        <sz val="10"/>
        <rFont val="宋体"/>
        <family val="3"/>
        <charset val="134"/>
      </rPr>
      <t>淫叫不断</t>
    </r>
  </si>
  <si>
    <t>一股滚热的精液从插得紫红的龟头马眼里激射而出</t>
  </si>
  <si>
    <r>
      <t>淫电影</t>
    </r>
    <r>
      <rPr>
        <sz val="10"/>
        <rFont val="Arial"/>
      </rPr>
      <t xml:space="preserve"> </t>
    </r>
    <r>
      <rPr>
        <sz val="10"/>
        <rFont val="宋体"/>
        <family val="3"/>
        <charset val="134"/>
      </rPr>
      <t>强</t>
    </r>
    <r>
      <rPr>
        <sz val="10"/>
        <rFont val="Arial"/>
      </rPr>
      <t>*</t>
    </r>
    <r>
      <rPr>
        <sz val="10"/>
        <rFont val="宋体"/>
        <family val="3"/>
        <charset val="134"/>
      </rPr>
      <t>十八岁</t>
    </r>
    <r>
      <rPr>
        <sz val="10"/>
        <rFont val="Arial"/>
      </rPr>
      <t>meinv</t>
    </r>
    <r>
      <rPr>
        <sz val="10"/>
        <rFont val="宋体"/>
        <family val="3"/>
        <charset val="134"/>
      </rPr>
      <t>护士看完保证你打飞机</t>
    </r>
  </si>
  <si>
    <r>
      <t>fuck</t>
    </r>
    <r>
      <rPr>
        <sz val="10"/>
        <rFont val="宋体"/>
        <family val="3"/>
        <charset val="134"/>
      </rPr>
      <t>文物局</t>
    </r>
  </si>
  <si>
    <t>国家机密</t>
  </si>
  <si>
    <t>婷婷激情俱乐部</t>
  </si>
  <si>
    <t>保密局</t>
  </si>
  <si>
    <r>
      <t xml:space="preserve">1989 </t>
    </r>
    <r>
      <rPr>
        <sz val="10"/>
        <rFont val="宋体"/>
        <family val="3"/>
        <charset val="134"/>
      </rPr>
      <t>事件</t>
    </r>
  </si>
  <si>
    <t>英雄王座</t>
  </si>
  <si>
    <r>
      <t>肉棒狂插</t>
    </r>
    <r>
      <rPr>
        <sz val="10"/>
        <rFont val="Arial"/>
      </rPr>
      <t xml:space="preserve"> </t>
    </r>
    <r>
      <rPr>
        <sz val="10"/>
        <rFont val="宋体"/>
        <family val="3"/>
        <charset val="134"/>
      </rPr>
      <t>浪穴</t>
    </r>
    <r>
      <rPr>
        <sz val="10"/>
        <rFont val="Arial"/>
      </rPr>
      <t xml:space="preserve"> </t>
    </r>
    <r>
      <rPr>
        <sz val="10"/>
        <rFont val="宋体"/>
        <family val="3"/>
        <charset val="134"/>
      </rPr>
      <t>嫩穴</t>
    </r>
  </si>
  <si>
    <t>毛发论</t>
  </si>
  <si>
    <t>肉棒顶开阴唇</t>
  </si>
  <si>
    <t>男女激情电影</t>
  </si>
  <si>
    <t>它爸爸</t>
  </si>
  <si>
    <t>情色藝術天空</t>
  </si>
  <si>
    <r>
      <t>Red Hot Fetish Collection Vol</t>
    </r>
    <r>
      <rPr>
        <sz val="10"/>
        <rFont val="宋体"/>
        <family val="3"/>
        <charset val="134"/>
      </rPr>
      <t>。</t>
    </r>
    <r>
      <rPr>
        <sz val="10"/>
        <rFont val="Arial"/>
      </rPr>
      <t xml:space="preserve"> 34 : Saito</t>
    </r>
    <r>
      <rPr>
        <sz val="10"/>
        <rFont val="宋体"/>
        <family val="3"/>
        <charset val="134"/>
      </rPr>
      <t>真央</t>
    </r>
  </si>
  <si>
    <t>激情淫色网站</t>
  </si>
  <si>
    <t>下作</t>
  </si>
  <si>
    <t>日韩淫女电影</t>
  </si>
  <si>
    <t>龟头在阴道里抽插</t>
  </si>
  <si>
    <r>
      <t>meinv</t>
    </r>
    <r>
      <rPr>
        <sz val="10"/>
        <rFont val="宋体"/>
        <family val="3"/>
        <charset val="134"/>
      </rPr>
      <t>发春激情在线电影</t>
    </r>
  </si>
  <si>
    <t>行房</t>
  </si>
  <si>
    <r>
      <t>ｓｈａｏ</t>
    </r>
    <r>
      <rPr>
        <sz val="10"/>
        <rFont val="Arial"/>
      </rPr>
      <t xml:space="preserve"> </t>
    </r>
    <r>
      <rPr>
        <sz val="10"/>
        <rFont val="宋体"/>
        <family val="3"/>
        <charset val="134"/>
      </rPr>
      <t>ｌｉｎ</t>
    </r>
    <r>
      <rPr>
        <sz val="10"/>
        <rFont val="Arial"/>
      </rPr>
      <t xml:space="preserve"> </t>
    </r>
    <r>
      <rPr>
        <sz val="10"/>
        <rFont val="宋体"/>
        <family val="3"/>
        <charset val="134"/>
      </rPr>
      <t>ｃｈｕａｎ</t>
    </r>
    <r>
      <rPr>
        <sz val="10"/>
        <rFont val="Arial"/>
      </rPr>
      <t xml:space="preserve"> </t>
    </r>
    <r>
      <rPr>
        <sz val="10"/>
        <rFont val="宋体"/>
        <family val="3"/>
        <charset val="134"/>
      </rPr>
      <t>ｑｉ</t>
    </r>
  </si>
  <si>
    <t>爆乳娘</t>
  </si>
  <si>
    <t>大东亚</t>
  </si>
  <si>
    <r>
      <t>曰</t>
    </r>
    <r>
      <rPr>
        <sz val="10"/>
        <rFont val="Arial"/>
      </rPr>
      <t>gM</t>
    </r>
  </si>
  <si>
    <t>上你</t>
  </si>
  <si>
    <t>哥哥粗大的肉棒</t>
  </si>
  <si>
    <t>我漂亮的老师狗爬式做爱现场</t>
  </si>
  <si>
    <r>
      <t>戳</t>
    </r>
    <r>
      <rPr>
        <sz val="10"/>
        <rFont val="Arial"/>
      </rPr>
      <t>b</t>
    </r>
  </si>
  <si>
    <t>傅作义</t>
  </si>
  <si>
    <t>发展研究中心</t>
  </si>
  <si>
    <t>系統管理員</t>
  </si>
  <si>
    <t>奶頭</t>
  </si>
  <si>
    <t>七五事件</t>
  </si>
  <si>
    <r>
      <t>曰</t>
    </r>
    <r>
      <rPr>
        <sz val="10"/>
        <rFont val="Arial"/>
      </rPr>
      <t>gm</t>
    </r>
  </si>
  <si>
    <t>法愣</t>
  </si>
  <si>
    <t>干进她穴内的龟头</t>
  </si>
  <si>
    <t>LIHONGZHI</t>
  </si>
  <si>
    <t>陰部特寫</t>
  </si>
  <si>
    <t>插进少女粉红阴道</t>
  </si>
  <si>
    <t>Fuck</t>
  </si>
  <si>
    <t>生春袋</t>
  </si>
  <si>
    <t>素人娘</t>
  </si>
  <si>
    <r>
      <t>抽插</t>
    </r>
    <r>
      <rPr>
        <sz val="10"/>
        <rFont val="Arial"/>
      </rPr>
      <t>31</t>
    </r>
    <r>
      <rPr>
        <sz val="10"/>
        <rFont val="宋体"/>
        <family val="3"/>
        <charset val="134"/>
      </rPr>
      <t>岁处女妹妹淫叫不断</t>
    </r>
  </si>
  <si>
    <t>MAKINGLOVE</t>
  </si>
  <si>
    <t>羅富和</t>
  </si>
  <si>
    <t>ㄙㄞ你老师</t>
  </si>
  <si>
    <r>
      <t>色</t>
    </r>
    <r>
      <rPr>
        <sz val="10"/>
        <rFont val="Arial"/>
      </rPr>
      <t>meimei</t>
    </r>
    <r>
      <rPr>
        <sz val="10"/>
        <rFont val="宋体"/>
        <family val="3"/>
        <charset val="134"/>
      </rPr>
      <t>乱伦理小说</t>
    </r>
  </si>
  <si>
    <t>enculer</t>
  </si>
  <si>
    <r>
      <t>スクールガール</t>
    </r>
    <r>
      <rPr>
        <sz val="10"/>
        <rFont val="Arial"/>
      </rPr>
      <t xml:space="preserve"> </t>
    </r>
    <r>
      <rPr>
        <sz val="10"/>
        <rFont val="宋体"/>
        <family val="3"/>
        <charset val="134"/>
      </rPr>
      <t>直美</t>
    </r>
  </si>
  <si>
    <t>母子淫奸乱轮现场看</t>
  </si>
  <si>
    <t>猛嫩穴把肉棒包得紧紧</t>
  </si>
  <si>
    <t xml:space="preserve"> Maki</t>
  </si>
  <si>
    <t>儿子的大肉棒</t>
  </si>
  <si>
    <t>妹妹的嫩阴户</t>
  </si>
  <si>
    <t>jian xia qing yuan</t>
  </si>
  <si>
    <t>毛蒙古独立</t>
  </si>
  <si>
    <t>靠爸</t>
  </si>
  <si>
    <t>淫师荡母</t>
  </si>
  <si>
    <t>教你怎样延迟射精</t>
  </si>
  <si>
    <r>
      <t>露</t>
    </r>
    <r>
      <rPr>
        <sz val="10"/>
        <rFont val="Arial"/>
      </rPr>
      <t>B</t>
    </r>
  </si>
  <si>
    <t>发奖使者</t>
  </si>
  <si>
    <t>YGBH</t>
  </si>
  <si>
    <t>激情网址导航</t>
  </si>
  <si>
    <t>女馬</t>
  </si>
  <si>
    <t>嗎逼</t>
  </si>
  <si>
    <r>
      <t>狂插淫洞</t>
    </r>
    <r>
      <rPr>
        <sz val="10"/>
        <rFont val="Arial"/>
      </rPr>
      <t xml:space="preserve"> </t>
    </r>
    <r>
      <rPr>
        <sz val="10"/>
        <rFont val="宋体"/>
        <family val="3"/>
        <charset val="134"/>
      </rPr>
      <t>明星陰穴</t>
    </r>
  </si>
  <si>
    <t>ｋａｒｍａ</t>
  </si>
  <si>
    <t>淫护士电影</t>
  </si>
  <si>
    <t>啊呀娃娃</t>
  </si>
  <si>
    <t>毛联易</t>
  </si>
  <si>
    <r>
      <t>りすぎ家庭教師</t>
    </r>
    <r>
      <rPr>
        <sz val="10"/>
        <rFont val="Arial"/>
      </rPr>
      <t xml:space="preserve"> </t>
    </r>
    <r>
      <rPr>
        <sz val="10"/>
        <rFont val="宋体"/>
        <family val="3"/>
        <charset val="134"/>
      </rPr>
      <t>ほしのキララ</t>
    </r>
  </si>
  <si>
    <t>震級</t>
  </si>
  <si>
    <r>
      <t>52</t>
    </r>
    <r>
      <rPr>
        <sz val="10"/>
        <rFont val="宋体"/>
        <family val="3"/>
        <charset val="134"/>
      </rPr>
      <t>淫色导航</t>
    </r>
  </si>
  <si>
    <t>足球經理線上</t>
  </si>
  <si>
    <t>学生与警察</t>
  </si>
  <si>
    <r>
      <t>海盜王</t>
    </r>
    <r>
      <rPr>
        <sz val="10"/>
        <rFont val="Arial"/>
      </rPr>
      <t>ONLINE</t>
    </r>
  </si>
  <si>
    <t>大使馆</t>
  </si>
  <si>
    <r>
      <t>Kamikaze Girls Vol</t>
    </r>
    <r>
      <rPr>
        <sz val="10"/>
        <rFont val="宋体"/>
        <family val="3"/>
        <charset val="134"/>
      </rPr>
      <t>。</t>
    </r>
    <r>
      <rPr>
        <sz val="10"/>
        <rFont val="Arial"/>
      </rPr>
      <t>30-</t>
    </r>
    <r>
      <rPr>
        <sz val="10"/>
        <rFont val="宋体"/>
        <family val="3"/>
        <charset val="134"/>
      </rPr>
      <t>中野美奈</t>
    </r>
  </si>
  <si>
    <t>香港激情淫电影</t>
  </si>
  <si>
    <t>帶练</t>
  </si>
  <si>
    <r>
      <t>Tora-Tora Platinum Vol</t>
    </r>
    <r>
      <rPr>
        <sz val="10"/>
        <rFont val="宋体"/>
        <family val="3"/>
        <charset val="134"/>
      </rPr>
      <t>。</t>
    </r>
    <r>
      <rPr>
        <sz val="10"/>
        <rFont val="Arial"/>
      </rPr>
      <t>11 S</t>
    </r>
    <r>
      <rPr>
        <sz val="10"/>
        <rFont val="宋体"/>
        <family val="3"/>
        <charset val="134"/>
      </rPr>
      <t>级圣女</t>
    </r>
    <r>
      <rPr>
        <sz val="10"/>
        <rFont val="Arial"/>
      </rPr>
      <t xml:space="preserve"> </t>
    </r>
    <r>
      <rPr>
        <sz val="10"/>
        <rFont val="宋体"/>
        <family val="3"/>
        <charset val="134"/>
      </rPr>
      <t>持田茜</t>
    </r>
  </si>
  <si>
    <t>熟妇人妻</t>
  </si>
  <si>
    <r>
      <t>小穴</t>
    </r>
    <r>
      <rPr>
        <sz val="10"/>
        <rFont val="Arial"/>
      </rPr>
      <t>……</t>
    </r>
    <r>
      <rPr>
        <sz val="10"/>
        <rFont val="宋体"/>
        <family val="3"/>
        <charset val="134"/>
      </rPr>
      <t>好爽</t>
    </r>
    <r>
      <rPr>
        <sz val="10"/>
        <rFont val="Arial"/>
      </rPr>
      <t xml:space="preserve"> </t>
    </r>
    <r>
      <rPr>
        <sz val="10"/>
        <rFont val="宋体"/>
        <family val="3"/>
        <charset val="134"/>
      </rPr>
      <t>菊穴</t>
    </r>
  </si>
  <si>
    <t>多维周刊</t>
  </si>
  <si>
    <t>古方迷香</t>
  </si>
  <si>
    <t>中华真实报道</t>
  </si>
  <si>
    <t>又大又硬的肉棒</t>
  </si>
  <si>
    <t>高校暴乱</t>
  </si>
  <si>
    <t>匯款</t>
  </si>
  <si>
    <t>白虎少妇</t>
  </si>
  <si>
    <t>色猫情色论坛</t>
  </si>
  <si>
    <t>刘宾雁</t>
  </si>
  <si>
    <t>你媽比</t>
  </si>
  <si>
    <t>侦探设备</t>
  </si>
  <si>
    <t>好长的肉棒</t>
  </si>
  <si>
    <t>乔冠华</t>
  </si>
  <si>
    <r>
      <t>法</t>
    </r>
    <r>
      <rPr>
        <sz val="10"/>
        <rFont val="Arial"/>
      </rPr>
      <t>~</t>
    </r>
    <r>
      <rPr>
        <sz val="10"/>
        <rFont val="宋体"/>
        <family val="3"/>
        <charset val="134"/>
      </rPr>
      <t>伦</t>
    </r>
  </si>
  <si>
    <t>黄色三级片</t>
  </si>
  <si>
    <t>蔡崇国</t>
  </si>
  <si>
    <t>jianghu</t>
  </si>
  <si>
    <t>温加宝</t>
  </si>
  <si>
    <t>学习班</t>
  </si>
  <si>
    <t>chuan shuo</t>
  </si>
  <si>
    <t>反革命暴亂</t>
  </si>
  <si>
    <t>插妈妈的小穴</t>
  </si>
  <si>
    <t>lei ting zhan dui</t>
  </si>
  <si>
    <r>
      <t>濫</t>
    </r>
    <r>
      <rPr>
        <sz val="10"/>
        <rFont val="Arial"/>
      </rPr>
      <t>B</t>
    </r>
  </si>
  <si>
    <r>
      <t>发</t>
    </r>
    <r>
      <rPr>
        <sz val="10"/>
        <rFont val="Arial"/>
      </rPr>
      <t>^</t>
    </r>
    <r>
      <rPr>
        <sz val="10"/>
        <rFont val="宋体"/>
        <family val="3"/>
        <charset val="134"/>
      </rPr>
      <t>沦</t>
    </r>
  </si>
  <si>
    <t>废物</t>
  </si>
  <si>
    <t>李瑞環</t>
  </si>
  <si>
    <t>mo huan sen lin</t>
  </si>
  <si>
    <t>唐家璇</t>
  </si>
  <si>
    <t>又鳥女幹</t>
  </si>
  <si>
    <r>
      <t>www</t>
    </r>
    <r>
      <rPr>
        <sz val="10"/>
        <rFont val="宋体"/>
        <family val="3"/>
        <charset val="134"/>
      </rPr>
      <t>。</t>
    </r>
    <r>
      <rPr>
        <sz val="10"/>
        <rFont val="Arial"/>
      </rPr>
      <t>qq965</t>
    </r>
    <r>
      <rPr>
        <sz val="10"/>
        <rFont val="宋体"/>
        <family val="3"/>
        <charset val="134"/>
      </rPr>
      <t>。</t>
    </r>
    <r>
      <rPr>
        <sz val="10"/>
        <rFont val="Arial"/>
      </rPr>
      <t>com</t>
    </r>
  </si>
  <si>
    <t>运营长</t>
  </si>
  <si>
    <r>
      <t>台湾成人</t>
    </r>
    <r>
      <rPr>
        <sz val="10"/>
        <rFont val="Arial"/>
      </rPr>
      <t>22</t>
    </r>
    <r>
      <rPr>
        <sz val="10"/>
        <rFont val="宋体"/>
        <family val="3"/>
        <charset val="134"/>
      </rPr>
      <t>贴图</t>
    </r>
  </si>
  <si>
    <t>刚发育好的处女就这么被干</t>
  </si>
  <si>
    <t>歇逼</t>
  </si>
  <si>
    <t>本站可能有不适合未成年人观看的内容</t>
  </si>
  <si>
    <t>噴精</t>
  </si>
  <si>
    <t>穴门美女图库</t>
  </si>
  <si>
    <t>蜜穴贴图</t>
  </si>
  <si>
    <r>
      <t>淫奸</t>
    </r>
    <r>
      <rPr>
        <sz val="10"/>
        <rFont val="Arial"/>
      </rPr>
      <t>mm</t>
    </r>
    <r>
      <rPr>
        <sz val="10"/>
        <rFont val="宋体"/>
        <family val="3"/>
        <charset val="134"/>
      </rPr>
      <t>电影</t>
    </r>
  </si>
  <si>
    <t>护士诱惑</t>
  </si>
  <si>
    <t>郭罗基</t>
  </si>
  <si>
    <t>成人在线免费淫电影</t>
  </si>
  <si>
    <t>狂风暴雨</t>
  </si>
  <si>
    <t>不举</t>
  </si>
  <si>
    <r>
      <t>法</t>
    </r>
    <r>
      <rPr>
        <sz val="10"/>
        <rFont val="Arial"/>
      </rPr>
      <t>~</t>
    </r>
    <r>
      <rPr>
        <sz val="10"/>
        <rFont val="宋体"/>
        <family val="3"/>
        <charset val="134"/>
      </rPr>
      <t>仑</t>
    </r>
  </si>
  <si>
    <t>星钻物语</t>
  </si>
  <si>
    <t>它妈</t>
  </si>
  <si>
    <t>ｓｈａｏｌｉｎｃｎ</t>
  </si>
  <si>
    <t>鲜族</t>
  </si>
  <si>
    <t>阴门</t>
  </si>
  <si>
    <t>三夫妻结伴旅游换妻大乱交</t>
  </si>
  <si>
    <t>淫民激情文学图库欣赏</t>
  </si>
  <si>
    <t>反革命暴乱</t>
  </si>
  <si>
    <t>毛我操你</t>
  </si>
  <si>
    <t>毛欢城</t>
  </si>
  <si>
    <r>
      <t>劍俠情緣</t>
    </r>
    <r>
      <rPr>
        <sz val="10"/>
        <rFont val="Arial"/>
      </rPr>
      <t>II</t>
    </r>
  </si>
  <si>
    <r>
      <t>mo</t>
    </r>
    <r>
      <rPr>
        <sz val="10"/>
        <rFont val="宋体"/>
        <family val="3"/>
        <charset val="134"/>
      </rPr>
      <t>擦小肥穴</t>
    </r>
  </si>
  <si>
    <t>值勤帳號</t>
  </si>
  <si>
    <t>淫虎成人导航</t>
  </si>
  <si>
    <r>
      <t>エロい女中出し</t>
    </r>
    <r>
      <rPr>
        <sz val="10"/>
        <rFont val="Arial"/>
      </rPr>
      <t>20</t>
    </r>
    <r>
      <rPr>
        <sz val="10"/>
        <rFont val="宋体"/>
        <family val="3"/>
        <charset val="134"/>
      </rPr>
      <t>連発姫野愛</t>
    </r>
  </si>
  <si>
    <t>淫奸小姨电影</t>
  </si>
  <si>
    <t>本站绝无任何形式木马病毒</t>
  </si>
  <si>
    <t>骚姐乱伦</t>
  </si>
  <si>
    <t>無套自拍</t>
  </si>
  <si>
    <t>白虎少婦</t>
  </si>
  <si>
    <t>test</t>
  </si>
  <si>
    <t>毛麻醉药</t>
  </si>
  <si>
    <t>wu jin de ren wu</t>
  </si>
  <si>
    <t>粗大的阴茎与紧窄的阴道壁之间的剧烈磨擦</t>
  </si>
  <si>
    <r>
      <t>jiejie</t>
    </r>
    <r>
      <rPr>
        <sz val="10"/>
        <rFont val="宋体"/>
        <family val="3"/>
        <charset val="134"/>
      </rPr>
      <t>的嫩阴唇</t>
    </r>
  </si>
  <si>
    <t>賣比</t>
  </si>
  <si>
    <t>張榕明</t>
  </si>
  <si>
    <t>口合</t>
  </si>
  <si>
    <t>慰春情</t>
  </si>
  <si>
    <t>偷窥无罪</t>
  </si>
  <si>
    <t>凌锋</t>
  </si>
  <si>
    <t>xyd</t>
  </si>
  <si>
    <t>黃色電影</t>
  </si>
  <si>
    <t>offgamers</t>
  </si>
  <si>
    <t>贞操</t>
  </si>
  <si>
    <t>迅雷下载淫乱电影</t>
  </si>
  <si>
    <t>xyj</t>
  </si>
  <si>
    <t>盐酸二氫埃托啡</t>
  </si>
  <si>
    <t>台办</t>
  </si>
  <si>
    <t>姫野爱</t>
  </si>
  <si>
    <r>
      <t>バコバコ风俗</t>
    </r>
    <r>
      <rPr>
        <sz val="10"/>
        <rFont val="Arial"/>
      </rPr>
      <t xml:space="preserve"> W</t>
    </r>
    <r>
      <rPr>
        <sz val="10"/>
        <rFont val="宋体"/>
        <family val="3"/>
        <charset val="134"/>
      </rPr>
      <t>指名</t>
    </r>
    <r>
      <rPr>
        <sz val="10"/>
        <rFont val="Arial"/>
      </rPr>
      <t xml:space="preserve"> </t>
    </r>
    <r>
      <rPr>
        <sz val="10"/>
        <rFont val="宋体"/>
        <family val="3"/>
        <charset val="134"/>
      </rPr>
      <t>遥めぐみ</t>
    </r>
    <r>
      <rPr>
        <sz val="10"/>
        <rFont val="Arial"/>
      </rPr>
      <t>×</t>
    </r>
    <r>
      <rPr>
        <sz val="10"/>
        <rFont val="宋体"/>
        <family val="3"/>
        <charset val="134"/>
      </rPr>
      <t>美优千奈</t>
    </r>
    <r>
      <rPr>
        <sz val="10"/>
        <rFont val="Arial"/>
      </rPr>
      <t xml:space="preserve"> A</t>
    </r>
  </si>
  <si>
    <t>賤比</t>
  </si>
  <si>
    <t>xyq</t>
  </si>
  <si>
    <t>夫妻激情自拍图</t>
  </si>
  <si>
    <r>
      <t>歡迎</t>
    </r>
    <r>
      <rPr>
        <sz val="10"/>
        <rFont val="Arial"/>
      </rPr>
      <t>G10</t>
    </r>
    <r>
      <rPr>
        <sz val="10"/>
        <rFont val="宋体"/>
        <family val="3"/>
        <charset val="134"/>
      </rPr>
      <t>情色電影院</t>
    </r>
  </si>
  <si>
    <r>
      <t>插</t>
    </r>
    <r>
      <rPr>
        <sz val="10"/>
        <rFont val="Arial"/>
      </rPr>
      <t>B</t>
    </r>
  </si>
  <si>
    <t>洪吟</t>
  </si>
  <si>
    <t>看单亲妈妈给儿子的性启蒙</t>
  </si>
  <si>
    <t>坦克宝贝</t>
  </si>
  <si>
    <t>性交靠</t>
  </si>
  <si>
    <r>
      <t>ｍａ</t>
    </r>
    <r>
      <rPr>
        <sz val="10"/>
        <rFont val="Arial"/>
      </rPr>
      <t xml:space="preserve"> </t>
    </r>
    <r>
      <rPr>
        <sz val="10"/>
        <rFont val="宋体"/>
        <family val="3"/>
        <charset val="134"/>
      </rPr>
      <t>ｃｈａｎｇ</t>
    </r>
    <r>
      <rPr>
        <sz val="10"/>
        <rFont val="Arial"/>
      </rPr>
      <t xml:space="preserve"> </t>
    </r>
    <r>
      <rPr>
        <sz val="10"/>
        <rFont val="宋体"/>
        <family val="3"/>
        <charset val="134"/>
      </rPr>
      <t>ｄａ</t>
    </r>
    <r>
      <rPr>
        <sz val="10"/>
        <rFont val="Arial"/>
      </rPr>
      <t xml:space="preserve"> </t>
    </r>
    <r>
      <rPr>
        <sz val="10"/>
        <rFont val="宋体"/>
        <family val="3"/>
        <charset val="134"/>
      </rPr>
      <t>ｈｅｎｇ</t>
    </r>
  </si>
  <si>
    <t>懂文华</t>
  </si>
  <si>
    <t>售软件</t>
  </si>
  <si>
    <t>國權</t>
  </si>
  <si>
    <t>雞芭</t>
  </si>
  <si>
    <t>毛公安</t>
  </si>
  <si>
    <t>放荡熟女</t>
  </si>
  <si>
    <t>肉穴肥肥的裹着阴茎</t>
  </si>
  <si>
    <t>激情裸体</t>
  </si>
  <si>
    <r>
      <t>抠</t>
    </r>
    <r>
      <rPr>
        <sz val="10"/>
        <rFont val="Arial"/>
      </rPr>
      <t xml:space="preserve"> </t>
    </r>
    <r>
      <rPr>
        <sz val="10"/>
        <rFont val="宋体"/>
        <family val="3"/>
        <charset val="134"/>
      </rPr>
      <t>插</t>
    </r>
    <r>
      <rPr>
        <sz val="10"/>
        <rFont val="Arial"/>
      </rPr>
      <t xml:space="preserve"> </t>
    </r>
    <r>
      <rPr>
        <sz val="10"/>
        <rFont val="宋体"/>
        <family val="3"/>
        <charset val="134"/>
      </rPr>
      <t>磨蹭</t>
    </r>
    <r>
      <rPr>
        <sz val="10"/>
        <rFont val="Arial"/>
      </rPr>
      <t xml:space="preserve"> </t>
    </r>
    <r>
      <rPr>
        <sz val="10"/>
        <rFont val="宋体"/>
        <family val="3"/>
        <charset val="134"/>
      </rPr>
      <t>穴</t>
    </r>
  </si>
  <si>
    <t>性免费电影</t>
  </si>
  <si>
    <t>黄色做爱电影</t>
  </si>
  <si>
    <t>西藏喇嘛</t>
  </si>
  <si>
    <t>六四以後</t>
  </si>
  <si>
    <t>劍網</t>
  </si>
  <si>
    <t>王从吾</t>
  </si>
  <si>
    <t>烫的大鸡巴在小穴里来回抽插</t>
  </si>
  <si>
    <t>免费视频裸聊</t>
  </si>
  <si>
    <t>丰满的视频聊天主持</t>
  </si>
  <si>
    <t>熊焱</t>
  </si>
  <si>
    <r>
      <t>大鸡巴</t>
    </r>
    <r>
      <rPr>
        <sz val="10"/>
        <rFont val="Arial"/>
      </rPr>
      <t xml:space="preserve"> </t>
    </r>
    <r>
      <rPr>
        <sz val="10"/>
        <rFont val="宋体"/>
        <family val="3"/>
        <charset val="134"/>
      </rPr>
      <t>插</t>
    </r>
    <r>
      <rPr>
        <sz val="10"/>
        <rFont val="Arial"/>
      </rPr>
      <t xml:space="preserve"> </t>
    </r>
    <r>
      <rPr>
        <sz val="10"/>
        <rFont val="宋体"/>
        <family val="3"/>
        <charset val="134"/>
      </rPr>
      <t>少妇</t>
    </r>
  </si>
  <si>
    <t>处女膜</t>
  </si>
  <si>
    <t>吗个</t>
  </si>
  <si>
    <r>
      <t>Pure Idol Vol</t>
    </r>
    <r>
      <rPr>
        <sz val="10"/>
        <rFont val="宋体"/>
        <family val="3"/>
        <charset val="134"/>
      </rPr>
      <t>。</t>
    </r>
    <r>
      <rPr>
        <sz val="10"/>
        <rFont val="Arial"/>
      </rPr>
      <t xml:space="preserve">20 </t>
    </r>
    <r>
      <rPr>
        <sz val="10"/>
        <rFont val="宋体"/>
        <family val="3"/>
        <charset val="134"/>
      </rPr>
      <t>望月なな</t>
    </r>
    <r>
      <rPr>
        <sz val="10"/>
        <rFont val="Arial"/>
      </rPr>
      <t xml:space="preserve"> </t>
    </r>
    <r>
      <rPr>
        <sz val="10"/>
        <rFont val="宋体"/>
        <family val="3"/>
        <charset val="134"/>
      </rPr>
      <t>！【</t>
    </r>
    <r>
      <rPr>
        <sz val="10"/>
        <rFont val="Arial"/>
      </rPr>
      <t>RMVB/543MB</t>
    </r>
    <r>
      <rPr>
        <sz val="10"/>
        <rFont val="宋体"/>
        <family val="3"/>
        <charset val="134"/>
      </rPr>
      <t>】</t>
    </r>
  </si>
  <si>
    <t>和嫂嫂淫穴</t>
  </si>
  <si>
    <t>网络创世纪</t>
  </si>
  <si>
    <t>everstar</t>
  </si>
  <si>
    <t>狂插妹妹穴</t>
  </si>
  <si>
    <t>小騷貨</t>
  </si>
  <si>
    <t>砍翻一條街</t>
  </si>
  <si>
    <r>
      <t>操插</t>
    </r>
    <r>
      <rPr>
        <sz val="10"/>
        <rFont val="Arial"/>
      </rPr>
      <t>gm</t>
    </r>
  </si>
  <si>
    <t>厕所盗摄护士姐姐</t>
  </si>
  <si>
    <t>李瑞环</t>
  </si>
  <si>
    <t>插你全家</t>
  </si>
  <si>
    <t>广电</t>
  </si>
  <si>
    <t>popkart</t>
  </si>
  <si>
    <t>第九城市</t>
  </si>
  <si>
    <t>鬼畜輪奸</t>
  </si>
  <si>
    <r>
      <t>fuck</t>
    </r>
    <r>
      <rPr>
        <sz val="10"/>
        <rFont val="宋体"/>
        <family val="3"/>
        <charset val="134"/>
      </rPr>
      <t>傻卵</t>
    </r>
  </si>
  <si>
    <t>插小穴妹妹直流水</t>
  </si>
  <si>
    <t>出售账号</t>
  </si>
  <si>
    <t>婷婷激情网</t>
  </si>
  <si>
    <t>肉棒插入又大又深的穴</t>
  </si>
  <si>
    <t>瘟比</t>
  </si>
  <si>
    <t>我使劲快速抽插龟头好麻</t>
  </si>
  <si>
    <r>
      <t>插入她的搔</t>
    </r>
    <r>
      <rPr>
        <sz val="10"/>
        <rFont val="Arial"/>
      </rPr>
      <t>B</t>
    </r>
    <r>
      <rPr>
        <sz val="10"/>
        <rFont val="宋体"/>
        <family val="3"/>
        <charset val="134"/>
      </rPr>
      <t>爽死了</t>
    </r>
  </si>
  <si>
    <t>肉摩擦她处女的肉穴深处</t>
  </si>
  <si>
    <t>纶功</t>
  </si>
  <si>
    <t>插妹妹图</t>
  </si>
  <si>
    <r>
      <t>外</t>
    </r>
    <r>
      <rPr>
        <sz val="10"/>
        <rFont val="Arial"/>
      </rPr>
      <t xml:space="preserve">  </t>
    </r>
    <r>
      <rPr>
        <sz val="10"/>
        <rFont val="宋体"/>
        <family val="3"/>
        <charset val="134"/>
      </rPr>
      <t>挂</t>
    </r>
  </si>
  <si>
    <t>激情淫贴图网</t>
  </si>
  <si>
    <t>狂插护士穴</t>
  </si>
  <si>
    <t>吮吸肉棒</t>
  </si>
  <si>
    <t>毛一党专制</t>
  </si>
  <si>
    <t>午夜情人</t>
  </si>
  <si>
    <t>BIAOZI</t>
  </si>
  <si>
    <t>fei chang san guo</t>
  </si>
  <si>
    <t>我操靠</t>
  </si>
  <si>
    <t>陈昌智</t>
  </si>
  <si>
    <t>操操逼</t>
  </si>
  <si>
    <t>妓院</t>
  </si>
  <si>
    <t>huan ling you xia</t>
  </si>
  <si>
    <t>阳具在她的蜜穴里抽插</t>
  </si>
  <si>
    <t>卖国求荣</t>
  </si>
  <si>
    <t>他马的</t>
  </si>
  <si>
    <t>熊炎</t>
  </si>
  <si>
    <t>香港激情淫色贴图区</t>
  </si>
  <si>
    <r>
      <t>8</t>
    </r>
    <r>
      <rPr>
        <sz val="10"/>
        <rFont val="宋体"/>
        <family val="3"/>
        <charset val="134"/>
      </rPr>
      <t>仙靠</t>
    </r>
  </si>
  <si>
    <t>女马</t>
  </si>
  <si>
    <r>
      <t>亲</t>
    </r>
    <r>
      <rPr>
        <sz val="10"/>
        <rFont val="Arial"/>
      </rPr>
      <t xml:space="preserve"> </t>
    </r>
    <r>
      <rPr>
        <sz val="10"/>
        <rFont val="宋体"/>
        <family val="3"/>
        <charset val="134"/>
      </rPr>
      <t>美</t>
    </r>
  </si>
  <si>
    <t>毛喷你</t>
  </si>
  <si>
    <t>大众成人网站</t>
  </si>
  <si>
    <t>捅进她的阴道</t>
  </si>
  <si>
    <t>政府无能</t>
  </si>
  <si>
    <t>姐姐被轮奸</t>
  </si>
  <si>
    <t>舌頭穴</t>
  </si>
  <si>
    <t>新闻出版总署</t>
  </si>
  <si>
    <r>
      <t>催眠悪用集団轮奸</t>
    </r>
    <r>
      <rPr>
        <sz val="10"/>
        <rFont val="Arial"/>
      </rPr>
      <t>30</t>
    </r>
    <r>
      <rPr>
        <sz val="10"/>
        <rFont val="宋体"/>
        <family val="3"/>
        <charset val="134"/>
      </rPr>
      <t>连発</t>
    </r>
  </si>
  <si>
    <t>骚嫩的蜜穴紧紧地裹着大鸡巴</t>
  </si>
  <si>
    <r>
      <t>操插</t>
    </r>
    <r>
      <rPr>
        <sz val="10"/>
        <rFont val="Arial"/>
      </rPr>
      <t>gM</t>
    </r>
  </si>
  <si>
    <t>TTMD</t>
  </si>
  <si>
    <r>
      <t xml:space="preserve">Pink Puncher Premium Angel </t>
    </r>
    <r>
      <rPr>
        <sz val="10"/>
        <rFont val="宋体"/>
        <family val="3"/>
        <charset val="134"/>
      </rPr>
      <t>光咲玲奈</t>
    </r>
  </si>
  <si>
    <t>李洪志</t>
  </si>
  <si>
    <r>
      <t>立花里子のレズビアン母乳</t>
    </r>
    <r>
      <rPr>
        <sz val="10"/>
        <rFont val="Arial"/>
      </rPr>
      <t>M</t>
    </r>
    <r>
      <rPr>
        <sz val="10"/>
        <rFont val="宋体"/>
        <family val="3"/>
        <charset val="134"/>
      </rPr>
      <t>女コレクション</t>
    </r>
  </si>
  <si>
    <t>八九風波</t>
  </si>
  <si>
    <t>西藏獨立</t>
  </si>
  <si>
    <t>日本无码成人电影</t>
  </si>
  <si>
    <t>阿片烟</t>
  </si>
  <si>
    <t>大陆鹿城黄站</t>
  </si>
  <si>
    <t>操护士</t>
  </si>
  <si>
    <t>杭州二元</t>
  </si>
  <si>
    <t>共铲党</t>
  </si>
  <si>
    <t>激情淫色论坛</t>
  </si>
  <si>
    <t>激情淫穴小少妇</t>
  </si>
  <si>
    <t>法錀功</t>
  </si>
  <si>
    <r>
      <t>亚洲色</t>
    </r>
    <r>
      <rPr>
        <sz val="10"/>
        <rFont val="Arial"/>
      </rPr>
      <t>meimei</t>
    </r>
  </si>
  <si>
    <t>hellgate</t>
  </si>
  <si>
    <r>
      <t>www</t>
    </r>
    <r>
      <rPr>
        <sz val="10"/>
        <rFont val="宋体"/>
        <family val="3"/>
        <charset val="134"/>
      </rPr>
      <t>。</t>
    </r>
    <r>
      <rPr>
        <sz val="10"/>
        <rFont val="Arial"/>
      </rPr>
      <t>gpchina</t>
    </r>
    <r>
      <rPr>
        <sz val="10"/>
        <rFont val="宋体"/>
        <family val="3"/>
        <charset val="134"/>
      </rPr>
      <t>。</t>
    </r>
    <r>
      <rPr>
        <sz val="10"/>
        <rFont val="Arial"/>
      </rPr>
      <t>com</t>
    </r>
    <r>
      <rPr>
        <sz val="10"/>
        <rFont val="宋体"/>
        <family val="3"/>
        <charset val="134"/>
      </rPr>
      <t>。</t>
    </r>
    <r>
      <rPr>
        <sz val="10"/>
        <rFont val="Arial"/>
      </rPr>
      <t>cn</t>
    </r>
  </si>
  <si>
    <t>王沪宁</t>
  </si>
  <si>
    <t>狂操空姐</t>
  </si>
  <si>
    <t>毛高校骚乱</t>
  </si>
  <si>
    <t>世模</t>
  </si>
  <si>
    <t>法轮功</t>
  </si>
  <si>
    <t>仙劍</t>
  </si>
  <si>
    <r>
      <t>ｘｉａｏ</t>
    </r>
    <r>
      <rPr>
        <sz val="10"/>
        <rFont val="Arial"/>
      </rPr>
      <t xml:space="preserve"> </t>
    </r>
    <r>
      <rPr>
        <sz val="10"/>
        <rFont val="宋体"/>
        <family val="3"/>
        <charset val="134"/>
      </rPr>
      <t>ｙｕ</t>
    </r>
    <r>
      <rPr>
        <sz val="10"/>
        <rFont val="Arial"/>
      </rPr>
      <t xml:space="preserve"> </t>
    </r>
    <r>
      <rPr>
        <sz val="10"/>
        <rFont val="宋体"/>
        <family val="3"/>
        <charset val="134"/>
      </rPr>
      <t>ｅｒ</t>
    </r>
    <r>
      <rPr>
        <sz val="10"/>
        <rFont val="Arial"/>
      </rPr>
      <t xml:space="preserve"> </t>
    </r>
    <r>
      <rPr>
        <sz val="10"/>
        <rFont val="宋体"/>
        <family val="3"/>
        <charset val="134"/>
      </rPr>
      <t>ｙｕ</t>
    </r>
    <r>
      <rPr>
        <sz val="10"/>
        <rFont val="Arial"/>
      </rPr>
      <t xml:space="preserve"> </t>
    </r>
    <r>
      <rPr>
        <sz val="10"/>
        <rFont val="宋体"/>
        <family val="3"/>
        <charset val="134"/>
      </rPr>
      <t>ｈｕａ</t>
    </r>
    <r>
      <rPr>
        <sz val="10"/>
        <rFont val="Arial"/>
      </rPr>
      <t xml:space="preserve"> </t>
    </r>
    <r>
      <rPr>
        <sz val="10"/>
        <rFont val="宋体"/>
        <family val="3"/>
        <charset val="134"/>
      </rPr>
      <t>ｗｕ</t>
    </r>
    <r>
      <rPr>
        <sz val="10"/>
        <rFont val="Arial"/>
      </rPr>
      <t xml:space="preserve"> </t>
    </r>
    <r>
      <rPr>
        <sz val="10"/>
        <rFont val="宋体"/>
        <family val="3"/>
        <charset val="134"/>
      </rPr>
      <t>ｑｕｅ</t>
    </r>
  </si>
  <si>
    <t>騷雞</t>
  </si>
  <si>
    <t>卫生巾</t>
  </si>
  <si>
    <r>
      <t>fofg</t>
    </r>
    <r>
      <rPr>
        <sz val="10"/>
        <rFont val="宋体"/>
        <family val="3"/>
        <charset val="134"/>
      </rPr>
      <t>妈的</t>
    </r>
  </si>
  <si>
    <t>干妳妈</t>
  </si>
  <si>
    <t>chinesenewsweek</t>
  </si>
  <si>
    <t>彭佩云</t>
  </si>
  <si>
    <r>
      <t>六</t>
    </r>
    <r>
      <rPr>
        <sz val="10"/>
        <rFont val="Arial"/>
      </rPr>
      <t>-</t>
    </r>
    <r>
      <rPr>
        <sz val="10"/>
        <rFont val="宋体"/>
        <family val="3"/>
        <charset val="134"/>
      </rPr>
      <t>四</t>
    </r>
  </si>
  <si>
    <r>
      <t>淫</t>
    </r>
    <r>
      <rPr>
        <sz val="10"/>
        <rFont val="Arial"/>
      </rPr>
      <t>meimei</t>
    </r>
  </si>
  <si>
    <r>
      <t>粗硬</t>
    </r>
    <r>
      <rPr>
        <sz val="10"/>
        <rFont val="Arial"/>
      </rPr>
      <t xml:space="preserve"> </t>
    </r>
    <r>
      <rPr>
        <sz val="10"/>
        <rFont val="宋体"/>
        <family val="3"/>
        <charset val="134"/>
      </rPr>
      <t>大</t>
    </r>
    <r>
      <rPr>
        <sz val="10"/>
        <rFont val="Arial"/>
      </rPr>
      <t xml:space="preserve"> </t>
    </r>
    <r>
      <rPr>
        <sz val="10"/>
        <rFont val="宋体"/>
        <family val="3"/>
        <charset val="134"/>
      </rPr>
      <t>龟头</t>
    </r>
    <r>
      <rPr>
        <sz val="10"/>
        <rFont val="Arial"/>
      </rPr>
      <t xml:space="preserve"> </t>
    </r>
    <r>
      <rPr>
        <sz val="10"/>
        <rFont val="宋体"/>
        <family val="3"/>
        <charset val="134"/>
      </rPr>
      <t>狂插</t>
    </r>
  </si>
  <si>
    <t>rjwg</t>
  </si>
  <si>
    <t>喷</t>
  </si>
  <si>
    <t>幹拎娘</t>
  </si>
  <si>
    <t>feng shen bang</t>
  </si>
  <si>
    <t>教育部</t>
  </si>
  <si>
    <t>婷婷淫女小说</t>
  </si>
  <si>
    <t>荣毅仁</t>
  </si>
  <si>
    <t>Apexsoft</t>
  </si>
  <si>
    <t>什麼什麼大冒險</t>
  </si>
  <si>
    <r>
      <t>ｓｈｅｎ</t>
    </r>
    <r>
      <rPr>
        <sz val="10"/>
        <rFont val="Arial"/>
      </rPr>
      <t xml:space="preserve"> </t>
    </r>
    <r>
      <rPr>
        <sz val="10"/>
        <rFont val="宋体"/>
        <family val="3"/>
        <charset val="134"/>
      </rPr>
      <t>ｚｈｏｕ</t>
    </r>
    <r>
      <rPr>
        <sz val="10"/>
        <rFont val="Arial"/>
      </rPr>
      <t xml:space="preserve"> </t>
    </r>
    <r>
      <rPr>
        <sz val="10"/>
        <rFont val="宋体"/>
        <family val="3"/>
        <charset val="134"/>
      </rPr>
      <t>ｔｉａｎ</t>
    </r>
    <r>
      <rPr>
        <sz val="10"/>
        <rFont val="Arial"/>
      </rPr>
      <t xml:space="preserve"> </t>
    </r>
    <r>
      <rPr>
        <sz val="10"/>
        <rFont val="宋体"/>
        <family val="3"/>
        <charset val="134"/>
      </rPr>
      <t>ｇｅ</t>
    </r>
  </si>
  <si>
    <t>抽插小穴</t>
  </si>
  <si>
    <r>
      <t>8</t>
    </r>
    <r>
      <rPr>
        <sz val="10"/>
        <rFont val="宋体"/>
        <family val="3"/>
        <charset val="134"/>
      </rPr>
      <t>仙</t>
    </r>
  </si>
  <si>
    <t>豔照門</t>
  </si>
  <si>
    <t>仙剑</t>
  </si>
  <si>
    <t>臭西化</t>
  </si>
  <si>
    <r>
      <t>d7se</t>
    </r>
    <r>
      <rPr>
        <sz val="10"/>
        <rFont val="宋体"/>
        <family val="3"/>
        <charset val="134"/>
      </rPr>
      <t>淫色贴图</t>
    </r>
  </si>
  <si>
    <r>
      <t>騷</t>
    </r>
    <r>
      <rPr>
        <sz val="10"/>
        <rFont val="Arial"/>
      </rPr>
      <t>B</t>
    </r>
    <r>
      <rPr>
        <sz val="10"/>
        <rFont val="宋体"/>
        <family val="3"/>
        <charset val="134"/>
      </rPr>
      <t>熟女</t>
    </r>
  </si>
  <si>
    <t>免费淫电影在线观看</t>
  </si>
  <si>
    <r>
      <t>H</t>
    </r>
    <r>
      <rPr>
        <sz val="10"/>
        <rFont val="宋体"/>
        <family val="3"/>
        <charset val="134"/>
      </rPr>
      <t>淫乱乳娘</t>
    </r>
    <r>
      <rPr>
        <sz val="10"/>
        <rFont val="Arial"/>
      </rPr>
      <t xml:space="preserve"> Tora Tora Gold Vol</t>
    </r>
    <r>
      <rPr>
        <sz val="10"/>
        <rFont val="宋体"/>
        <family val="3"/>
        <charset val="134"/>
      </rPr>
      <t>。</t>
    </r>
    <r>
      <rPr>
        <sz val="10"/>
        <rFont val="Arial"/>
      </rPr>
      <t xml:space="preserve">23 </t>
    </r>
    <r>
      <rPr>
        <sz val="10"/>
        <rFont val="宋体"/>
        <family val="3"/>
        <charset val="134"/>
      </rPr>
      <t>星之雪</t>
    </r>
  </si>
  <si>
    <r>
      <t>法</t>
    </r>
    <r>
      <rPr>
        <sz val="10"/>
        <rFont val="Arial"/>
      </rPr>
      <t>@</t>
    </r>
    <r>
      <rPr>
        <sz val="10"/>
        <rFont val="宋体"/>
        <family val="3"/>
        <charset val="134"/>
      </rPr>
      <t>掄</t>
    </r>
  </si>
  <si>
    <t>homosexuell</t>
  </si>
  <si>
    <t>豬操</t>
  </si>
  <si>
    <t>江猪</t>
  </si>
  <si>
    <t>新義安</t>
  </si>
  <si>
    <t>万淫堂</t>
  </si>
  <si>
    <r>
      <t>令人喷血的春宫</t>
    </r>
    <r>
      <rPr>
        <sz val="10"/>
        <rFont val="Arial"/>
      </rPr>
      <t>108</t>
    </r>
    <r>
      <rPr>
        <sz val="10"/>
        <rFont val="宋体"/>
        <family val="3"/>
        <charset val="134"/>
      </rPr>
      <t>姿势</t>
    </r>
    <r>
      <rPr>
        <sz val="10"/>
        <rFont val="Arial"/>
      </rPr>
      <t>(</t>
    </r>
    <r>
      <rPr>
        <sz val="10"/>
        <rFont val="宋体"/>
        <family val="3"/>
        <charset val="134"/>
      </rPr>
      <t>组图</t>
    </r>
    <r>
      <rPr>
        <sz val="10"/>
        <rFont val="Arial"/>
      </rPr>
      <t>)19</t>
    </r>
    <r>
      <rPr>
        <sz val="10"/>
        <rFont val="宋体"/>
        <family val="3"/>
        <charset val="134"/>
      </rPr>
      <t>岁禁看</t>
    </r>
  </si>
  <si>
    <r>
      <t>BT</t>
    </r>
    <r>
      <rPr>
        <sz val="10"/>
        <rFont val="宋体"/>
        <family val="3"/>
        <charset val="134"/>
      </rPr>
      <t>亚洲无码影片</t>
    </r>
  </si>
  <si>
    <t>肉棒小浪穴┅</t>
  </si>
  <si>
    <t>爱幼阁</t>
  </si>
  <si>
    <t>布莱尔</t>
  </si>
  <si>
    <t>JHSZ</t>
  </si>
  <si>
    <t>lastchaos</t>
  </si>
  <si>
    <t>臺灣狗</t>
  </si>
  <si>
    <t>打手槍</t>
  </si>
  <si>
    <t>不良少女日记</t>
  </si>
  <si>
    <t>淫荡的嫂子</t>
  </si>
  <si>
    <t>爹娘</t>
  </si>
  <si>
    <t>宁王府淫图导航</t>
  </si>
  <si>
    <t>成人图库，操女人穴，色情贴图，性交贴图，操ＭＭ穴，超级淫图</t>
  </si>
  <si>
    <t>嘉联</t>
  </si>
  <si>
    <t>肉棒顶入小穴口</t>
  </si>
  <si>
    <t>你色吗</t>
  </si>
  <si>
    <t>干妳娘</t>
  </si>
  <si>
    <r>
      <t>稻生美纪</t>
    </r>
    <r>
      <rPr>
        <sz val="10"/>
        <rFont val="Arial"/>
      </rPr>
      <t xml:space="preserve"> - miki</t>
    </r>
  </si>
  <si>
    <t>做愛電影</t>
  </si>
  <si>
    <t>女儿的阴道好紧啊</t>
  </si>
  <si>
    <t>操妳妈</t>
  </si>
  <si>
    <t>歪逼</t>
  </si>
  <si>
    <t>淫水四濺</t>
  </si>
  <si>
    <t>激情淫色贴图论坛</t>
  </si>
  <si>
    <r>
      <t>我受不了啦</t>
    </r>
    <r>
      <rPr>
        <sz val="10"/>
        <rFont val="Arial"/>
      </rPr>
      <t>!</t>
    </r>
    <r>
      <rPr>
        <sz val="10"/>
        <rFont val="宋体"/>
        <family val="3"/>
        <charset val="134"/>
      </rPr>
      <t>┅┅好勇猛的鸡巴</t>
    </r>
  </si>
  <si>
    <t>冉英</t>
  </si>
  <si>
    <t>免费午夜电影</t>
  </si>
  <si>
    <t>毛台湾帝国</t>
  </si>
  <si>
    <t>黄家骁</t>
  </si>
  <si>
    <r>
      <t>抽插</t>
    </r>
    <r>
      <rPr>
        <sz val="10"/>
        <rFont val="Arial"/>
      </rPr>
      <t>39</t>
    </r>
    <r>
      <rPr>
        <sz val="10"/>
        <rFont val="宋体"/>
        <family val="3"/>
        <charset val="134"/>
      </rPr>
      <t>岁处女</t>
    </r>
    <r>
      <rPr>
        <sz val="10"/>
        <rFont val="Arial"/>
      </rPr>
      <t>meimei</t>
    </r>
    <r>
      <rPr>
        <sz val="10"/>
        <rFont val="宋体"/>
        <family val="3"/>
        <charset val="134"/>
      </rPr>
      <t>淫叫不断</t>
    </r>
  </si>
  <si>
    <t>狗狼养的</t>
  </si>
  <si>
    <t>六。四</t>
  </si>
  <si>
    <r>
      <t>builtfree</t>
    </r>
    <r>
      <rPr>
        <sz val="10"/>
        <rFont val="宋体"/>
        <family val="3"/>
        <charset val="134"/>
      </rPr>
      <t>。</t>
    </r>
    <r>
      <rPr>
        <sz val="10"/>
        <rFont val="Arial"/>
      </rPr>
      <t>org</t>
    </r>
  </si>
  <si>
    <r>
      <t>張</t>
    </r>
    <r>
      <rPr>
        <sz val="10"/>
        <rFont val="Arial"/>
      </rPr>
      <t xml:space="preserve"> </t>
    </r>
    <r>
      <rPr>
        <sz val="10"/>
        <rFont val="宋体"/>
        <family val="3"/>
        <charset val="134"/>
      </rPr>
      <t>林</t>
    </r>
  </si>
  <si>
    <t>美国小姐淫荡舔乳照</t>
  </si>
  <si>
    <t>大力丸</t>
  </si>
  <si>
    <t>炮友之家</t>
  </si>
  <si>
    <r>
      <t>色情网站</t>
    </r>
    <r>
      <rPr>
        <sz val="10"/>
        <rFont val="Arial"/>
      </rPr>
      <t xml:space="preserve"> </t>
    </r>
    <r>
      <rPr>
        <sz val="10"/>
        <rFont val="宋体"/>
        <family val="3"/>
        <charset val="134"/>
      </rPr>
      <t>色情导航</t>
    </r>
  </si>
  <si>
    <t>干一干</t>
  </si>
  <si>
    <t>好嫩的屄啊</t>
  </si>
  <si>
    <t>免费淫色电影论坛</t>
  </si>
  <si>
    <t>網管</t>
  </si>
  <si>
    <t>毛射精</t>
  </si>
  <si>
    <t>歡歡娛樂時空</t>
  </si>
  <si>
    <t>毛西藏独立</t>
  </si>
  <si>
    <r>
      <t>激情</t>
    </r>
    <r>
      <rPr>
        <sz val="10"/>
        <rFont val="Arial"/>
      </rPr>
      <t xml:space="preserve"> </t>
    </r>
    <r>
      <rPr>
        <sz val="10"/>
        <rFont val="宋体"/>
        <family val="3"/>
        <charset val="134"/>
      </rPr>
      <t>乱伦</t>
    </r>
    <r>
      <rPr>
        <sz val="10"/>
        <rFont val="Arial"/>
      </rPr>
      <t xml:space="preserve"> </t>
    </r>
    <r>
      <rPr>
        <sz val="10"/>
        <rFont val="宋体"/>
        <family val="3"/>
        <charset val="134"/>
      </rPr>
      <t>性</t>
    </r>
  </si>
  <si>
    <t>asshole</t>
  </si>
  <si>
    <t>人大代表</t>
  </si>
  <si>
    <r>
      <t>h</t>
    </r>
    <r>
      <rPr>
        <sz val="10"/>
        <rFont val="宋体"/>
        <family val="3"/>
        <charset val="134"/>
      </rPr>
      <t>站靠</t>
    </r>
  </si>
  <si>
    <r>
      <t>ｍｅｉ</t>
    </r>
    <r>
      <rPr>
        <sz val="10"/>
        <rFont val="Arial"/>
      </rPr>
      <t xml:space="preserve"> </t>
    </r>
    <r>
      <rPr>
        <sz val="10"/>
        <rFont val="宋体"/>
        <family val="3"/>
        <charset val="134"/>
      </rPr>
      <t>ｌｉ</t>
    </r>
    <r>
      <rPr>
        <sz val="10"/>
        <rFont val="Arial"/>
      </rPr>
      <t xml:space="preserve"> </t>
    </r>
    <r>
      <rPr>
        <sz val="10"/>
        <rFont val="宋体"/>
        <family val="3"/>
        <charset val="134"/>
      </rPr>
      <t>ｓｈｉ</t>
    </r>
    <r>
      <rPr>
        <sz val="10"/>
        <rFont val="Arial"/>
      </rPr>
      <t xml:space="preserve"> </t>
    </r>
    <r>
      <rPr>
        <sz val="10"/>
        <rFont val="宋体"/>
        <family val="3"/>
        <charset val="134"/>
      </rPr>
      <t>ｊｉｅ</t>
    </r>
  </si>
  <si>
    <t>法抡功</t>
  </si>
  <si>
    <t>逼痒</t>
  </si>
  <si>
    <t>情兽</t>
  </si>
  <si>
    <r>
      <t>ｍｏ</t>
    </r>
    <r>
      <rPr>
        <sz val="10"/>
        <rFont val="Arial"/>
      </rPr>
      <t xml:space="preserve"> </t>
    </r>
    <r>
      <rPr>
        <sz val="10"/>
        <rFont val="宋体"/>
        <family val="3"/>
        <charset val="134"/>
      </rPr>
      <t>ｈｕａｎ</t>
    </r>
    <r>
      <rPr>
        <sz val="10"/>
        <rFont val="Arial"/>
      </rPr>
      <t xml:space="preserve"> </t>
    </r>
    <r>
      <rPr>
        <sz val="10"/>
        <rFont val="宋体"/>
        <family val="3"/>
        <charset val="134"/>
      </rPr>
      <t>ｓｅｎ</t>
    </r>
    <r>
      <rPr>
        <sz val="10"/>
        <rFont val="Arial"/>
      </rPr>
      <t xml:space="preserve"> </t>
    </r>
    <r>
      <rPr>
        <sz val="10"/>
        <rFont val="宋体"/>
        <family val="3"/>
        <charset val="134"/>
      </rPr>
      <t>ｌｉｎ</t>
    </r>
  </si>
  <si>
    <t>夏夏娱乐免费黄站</t>
  </si>
  <si>
    <r>
      <t>免费淫色情电影</t>
    </r>
    <r>
      <rPr>
        <sz val="10"/>
        <rFont val="Arial"/>
      </rPr>
      <t xml:space="preserve"> </t>
    </r>
    <r>
      <rPr>
        <sz val="10"/>
        <rFont val="宋体"/>
        <family val="3"/>
        <charset val="134"/>
      </rPr>
      <t>免费淫奸女Ａ片段试看</t>
    </r>
  </si>
  <si>
    <t>法轮大法</t>
  </si>
  <si>
    <t>林心如特级片</t>
  </si>
  <si>
    <t>你弄得阿姨爽死了</t>
  </si>
  <si>
    <t>毛膏药旗</t>
  </si>
  <si>
    <t>麗春苑</t>
  </si>
  <si>
    <t>狂乳激揺</t>
  </si>
  <si>
    <r>
      <t>钱</t>
    </r>
    <r>
      <rPr>
        <sz val="10"/>
        <rFont val="Arial"/>
      </rPr>
      <t xml:space="preserve"> </t>
    </r>
    <r>
      <rPr>
        <sz val="10"/>
        <rFont val="宋体"/>
        <family val="3"/>
        <charset val="134"/>
      </rPr>
      <t>达</t>
    </r>
  </si>
  <si>
    <t>緊穴</t>
  </si>
  <si>
    <r>
      <t>超美少女系列</t>
    </r>
    <r>
      <rPr>
        <sz val="10"/>
        <rFont val="Arial"/>
      </rPr>
      <t xml:space="preserve"> </t>
    </r>
    <r>
      <rPr>
        <sz val="10"/>
        <rFont val="宋体"/>
        <family val="3"/>
        <charset val="134"/>
      </rPr>
      <t>蛯原舞</t>
    </r>
  </si>
  <si>
    <r>
      <t>本站</t>
    </r>
    <r>
      <rPr>
        <sz val="10"/>
        <rFont val="Arial"/>
      </rPr>
      <t>10019</t>
    </r>
    <r>
      <rPr>
        <sz val="10"/>
        <rFont val="宋体"/>
        <family val="3"/>
        <charset val="134"/>
      </rPr>
      <t>多部激情电影全部免费试看</t>
    </r>
  </si>
  <si>
    <t>激情电影</t>
  </si>
  <si>
    <t>宾周</t>
  </si>
  <si>
    <t>激情成人桃色电影</t>
  </si>
  <si>
    <t>爸干得你┅┅舒服</t>
  </si>
  <si>
    <t>台湾情色網</t>
  </si>
  <si>
    <t>在乳房和阴道摸弄</t>
  </si>
  <si>
    <t>美乳美穴</t>
  </si>
  <si>
    <t>大史记</t>
  </si>
  <si>
    <t>女卫生间盗摄图</t>
  </si>
  <si>
    <t>淫水四溅</t>
  </si>
  <si>
    <t>MAD MAD</t>
  </si>
  <si>
    <t>毛去你妈的</t>
  </si>
  <si>
    <t>毛李宏旨</t>
  </si>
  <si>
    <t>毛妳马的</t>
  </si>
  <si>
    <r>
      <t>免费黄色电影</t>
    </r>
    <r>
      <rPr>
        <sz val="10"/>
        <rFont val="Arial"/>
      </rPr>
      <t>/</t>
    </r>
    <r>
      <rPr>
        <sz val="10"/>
        <rFont val="宋体"/>
        <family val="3"/>
        <charset val="134"/>
      </rPr>
      <t>色情电影</t>
    </r>
    <r>
      <rPr>
        <sz val="10"/>
        <rFont val="Arial"/>
      </rPr>
      <t>/</t>
    </r>
    <r>
      <rPr>
        <sz val="10"/>
        <rFont val="宋体"/>
        <family val="3"/>
        <charset val="134"/>
      </rPr>
      <t>激情电影</t>
    </r>
    <r>
      <rPr>
        <sz val="10"/>
        <rFont val="Arial"/>
      </rPr>
      <t>/</t>
    </r>
    <r>
      <rPr>
        <sz val="10"/>
        <rFont val="宋体"/>
        <family val="3"/>
        <charset val="134"/>
      </rPr>
      <t>黄色电影</t>
    </r>
    <r>
      <rPr>
        <sz val="10"/>
        <rFont val="Arial"/>
      </rPr>
      <t>/</t>
    </r>
    <r>
      <rPr>
        <sz val="10"/>
        <rFont val="宋体"/>
        <family val="3"/>
        <charset val="134"/>
      </rPr>
      <t>我该死</t>
    </r>
    <r>
      <rPr>
        <sz val="10"/>
        <rFont val="Arial"/>
      </rPr>
      <t>/A</t>
    </r>
    <r>
      <rPr>
        <sz val="10"/>
        <rFont val="宋体"/>
        <family val="3"/>
        <charset val="134"/>
      </rPr>
      <t>片</t>
    </r>
  </si>
  <si>
    <t>乌兰夫</t>
  </si>
  <si>
    <t>肉棒精液淫液阴精</t>
  </si>
  <si>
    <t>免费淫色影院</t>
  </si>
  <si>
    <t>肉棒好粗啊</t>
  </si>
  <si>
    <t>清華同方</t>
  </si>
  <si>
    <r>
      <t>花和尚成人论坛</t>
    </r>
    <r>
      <rPr>
        <sz val="10"/>
        <rFont val="Arial"/>
      </rPr>
      <t xml:space="preserve"> </t>
    </r>
    <r>
      <rPr>
        <sz val="10"/>
        <rFont val="宋体"/>
        <family val="3"/>
        <charset val="134"/>
      </rPr>
      <t>成娱情色导航</t>
    </r>
  </si>
  <si>
    <t>摸你雞巴</t>
  </si>
  <si>
    <t>劉少奇</t>
  </si>
  <si>
    <t>flyfff</t>
  </si>
  <si>
    <t>日本激情片</t>
  </si>
  <si>
    <t>怎么能知道女性手淫过</t>
  </si>
  <si>
    <t>大龟头顶住了她的花心深处</t>
  </si>
  <si>
    <t>巨骚</t>
  </si>
  <si>
    <r>
      <t>干</t>
    </r>
    <r>
      <rPr>
        <sz val="10"/>
        <rFont val="Arial"/>
      </rPr>
      <t>X</t>
    </r>
  </si>
  <si>
    <t>小泉恶搞</t>
  </si>
  <si>
    <t>大肉棒插入阴户内</t>
  </si>
  <si>
    <t>給處女開苞</t>
  </si>
  <si>
    <t>新聞出版署</t>
  </si>
  <si>
    <t>插护士穴真爽</t>
  </si>
  <si>
    <r>
      <t>金瓶梅</t>
    </r>
    <r>
      <rPr>
        <sz val="10"/>
        <rFont val="Arial"/>
      </rPr>
      <t>4</t>
    </r>
  </si>
  <si>
    <t>弓虽</t>
  </si>
  <si>
    <r>
      <t>金瓶梅</t>
    </r>
    <r>
      <rPr>
        <sz val="10"/>
        <rFont val="Arial"/>
      </rPr>
      <t>5</t>
    </r>
  </si>
  <si>
    <r>
      <t>こどもの时间</t>
    </r>
    <r>
      <rPr>
        <sz val="10"/>
        <rFont val="Arial"/>
      </rPr>
      <t>VOL</t>
    </r>
    <r>
      <rPr>
        <sz val="10"/>
        <rFont val="宋体"/>
        <family val="3"/>
        <charset val="134"/>
      </rPr>
      <t>。</t>
    </r>
    <r>
      <rPr>
        <sz val="10"/>
        <rFont val="Arial"/>
      </rPr>
      <t>1-7</t>
    </r>
  </si>
  <si>
    <t>內衣</t>
  </si>
  <si>
    <r>
      <t>金瓶梅</t>
    </r>
    <r>
      <rPr>
        <sz val="10"/>
        <rFont val="Arial"/>
      </rPr>
      <t>1</t>
    </r>
  </si>
  <si>
    <t>妹妹的阴道好紧啊</t>
  </si>
  <si>
    <r>
      <t>金瓶梅</t>
    </r>
    <r>
      <rPr>
        <sz val="10"/>
        <rFont val="Arial"/>
      </rPr>
      <t>2</t>
    </r>
  </si>
  <si>
    <r>
      <t>金瓶梅</t>
    </r>
    <r>
      <rPr>
        <sz val="10"/>
        <rFont val="Arial"/>
      </rPr>
      <t>3</t>
    </r>
  </si>
  <si>
    <r>
      <t>怎样延迟射精</t>
    </r>
    <r>
      <rPr>
        <sz val="10"/>
        <rFont val="Arial"/>
      </rPr>
      <t>18</t>
    </r>
    <r>
      <rPr>
        <sz val="10"/>
        <rFont val="宋体"/>
        <family val="3"/>
        <charset val="134"/>
      </rPr>
      <t>岁以下禁</t>
    </r>
  </si>
  <si>
    <t>亚洲穴贴图激情自拍穴</t>
  </si>
  <si>
    <t>曲線消魂</t>
  </si>
  <si>
    <t>毛经社理事会</t>
  </si>
  <si>
    <r>
      <t>法</t>
    </r>
    <r>
      <rPr>
        <sz val="10"/>
        <rFont val="Arial"/>
      </rPr>
      <t>(</t>
    </r>
    <r>
      <rPr>
        <sz val="10"/>
        <rFont val="宋体"/>
        <family val="3"/>
        <charset val="134"/>
      </rPr>
      <t>轮</t>
    </r>
    <r>
      <rPr>
        <sz val="10"/>
        <rFont val="Arial"/>
      </rPr>
      <t>)</t>
    </r>
    <r>
      <rPr>
        <sz val="10"/>
        <rFont val="宋体"/>
        <family val="3"/>
        <charset val="134"/>
      </rPr>
      <t>功</t>
    </r>
  </si>
  <si>
    <t>淫女教师小说</t>
  </si>
  <si>
    <t>枪淫少妇</t>
  </si>
  <si>
    <t>巨騷</t>
  </si>
  <si>
    <r>
      <t>本站</t>
    </r>
    <r>
      <rPr>
        <sz val="10"/>
        <rFont val="Arial"/>
      </rPr>
      <t>10021</t>
    </r>
    <r>
      <rPr>
        <sz val="10"/>
        <rFont val="宋体"/>
        <family val="3"/>
        <charset val="134"/>
      </rPr>
      <t>多部激情电影全部免费试看三天</t>
    </r>
  </si>
  <si>
    <t>牛头马面</t>
  </si>
  <si>
    <r>
      <t>日本</t>
    </r>
    <r>
      <rPr>
        <sz val="10"/>
        <rFont val="Arial"/>
      </rPr>
      <t>av</t>
    </r>
    <r>
      <rPr>
        <sz val="10"/>
        <rFont val="宋体"/>
        <family val="3"/>
        <charset val="134"/>
      </rPr>
      <t>女优</t>
    </r>
  </si>
  <si>
    <t>ｂａｓｔａｒｄ</t>
  </si>
  <si>
    <t>逼癢</t>
  </si>
  <si>
    <t>伦乱小说大全</t>
  </si>
  <si>
    <t>亚洲美女</t>
  </si>
  <si>
    <t>三极试看片</t>
  </si>
  <si>
    <t>少妇自淫</t>
  </si>
  <si>
    <t>欠骑</t>
  </si>
  <si>
    <t>鄭萬通</t>
  </si>
  <si>
    <t>淫水橫溢</t>
  </si>
  <si>
    <t>肉棒插进子宫了</t>
  </si>
  <si>
    <t>毛阴户</t>
  </si>
  <si>
    <t>Baichi</t>
  </si>
  <si>
    <t>又紧又嫩的屄儿</t>
  </si>
  <si>
    <t>大型黄站</t>
  </si>
  <si>
    <t>bankai</t>
  </si>
  <si>
    <t>huang yi qun xia zhuan</t>
  </si>
  <si>
    <t>毛塞白</t>
  </si>
  <si>
    <t>激情黄色在线</t>
  </si>
  <si>
    <t>傻鳥</t>
  </si>
  <si>
    <r>
      <t>fuck</t>
    </r>
    <r>
      <rPr>
        <sz val="10"/>
        <rFont val="宋体"/>
        <family val="3"/>
        <charset val="134"/>
      </rPr>
      <t>新疆独立</t>
    </r>
  </si>
  <si>
    <t>基地组织</t>
  </si>
  <si>
    <r>
      <t>抽插</t>
    </r>
    <r>
      <rPr>
        <sz val="10"/>
        <rFont val="Arial"/>
      </rPr>
      <t>47</t>
    </r>
    <r>
      <rPr>
        <sz val="10"/>
        <rFont val="宋体"/>
        <family val="3"/>
        <charset val="134"/>
      </rPr>
      <t>岁处女妹妹淫叫不断</t>
    </r>
  </si>
  <si>
    <r>
      <t>meinv</t>
    </r>
    <r>
      <rPr>
        <sz val="10"/>
        <rFont val="宋体"/>
        <family val="3"/>
        <charset val="134"/>
      </rPr>
      <t>穴自拍</t>
    </r>
  </si>
  <si>
    <t>二屄</t>
  </si>
  <si>
    <t>妈卖妈屁</t>
  </si>
  <si>
    <t>操车仑</t>
  </si>
  <si>
    <t>吊</t>
  </si>
  <si>
    <t>回教</t>
  </si>
  <si>
    <t>大鸡吧来回抽插着小穴</t>
  </si>
  <si>
    <t>毛克林顿</t>
  </si>
  <si>
    <t>牲口</t>
  </si>
  <si>
    <t>事屎</t>
  </si>
  <si>
    <r>
      <t>fuck</t>
    </r>
    <r>
      <rPr>
        <sz val="10"/>
        <rFont val="宋体"/>
        <family val="3"/>
        <charset val="134"/>
      </rPr>
      <t>透视眼镜</t>
    </r>
  </si>
  <si>
    <t>mo yu</t>
  </si>
  <si>
    <t>毛可待因</t>
  </si>
  <si>
    <t>爱图公园</t>
  </si>
  <si>
    <t>六四民運</t>
  </si>
  <si>
    <t>黃色漫畫</t>
  </si>
  <si>
    <t>朱骏</t>
  </si>
  <si>
    <t>毛傻屄</t>
  </si>
  <si>
    <t>干机掰</t>
  </si>
  <si>
    <t>媽的</t>
  </si>
  <si>
    <t>毛日他娘</t>
  </si>
  <si>
    <t>U-R</t>
  </si>
  <si>
    <t>卫星遭黑客攻击</t>
  </si>
  <si>
    <t>抢火炬</t>
  </si>
  <si>
    <r>
      <t>吳</t>
    </r>
    <r>
      <rPr>
        <sz val="10"/>
        <rFont val="Arial"/>
      </rPr>
      <t xml:space="preserve"> </t>
    </r>
    <r>
      <rPr>
        <sz val="10"/>
        <rFont val="宋体"/>
        <family val="3"/>
        <charset val="134"/>
      </rPr>
      <t>邦</t>
    </r>
    <r>
      <rPr>
        <sz val="10"/>
        <rFont val="Arial"/>
      </rPr>
      <t xml:space="preserve"> </t>
    </r>
    <r>
      <rPr>
        <sz val="10"/>
        <rFont val="宋体"/>
        <family val="3"/>
        <charset val="134"/>
      </rPr>
      <t>國</t>
    </r>
  </si>
  <si>
    <t>少婦偷情</t>
  </si>
  <si>
    <r>
      <t xml:space="preserve">MUGEN EX VOL 9 </t>
    </r>
    <r>
      <rPr>
        <sz val="10"/>
        <rFont val="宋体"/>
        <family val="3"/>
        <charset val="134"/>
      </rPr>
      <t>人体喷泉</t>
    </r>
    <r>
      <rPr>
        <sz val="10"/>
        <rFont val="Arial"/>
      </rPr>
      <t>!</t>
    </r>
    <r>
      <rPr>
        <sz val="10"/>
        <rFont val="宋体"/>
        <family val="3"/>
        <charset val="134"/>
      </rPr>
      <t>强烈な潮吹きホール</t>
    </r>
    <r>
      <rPr>
        <sz val="10"/>
        <rFont val="Arial"/>
      </rPr>
      <t>!(MX-09)</t>
    </r>
  </si>
  <si>
    <t>jiangdongriji</t>
  </si>
  <si>
    <r>
      <t>色网阴道特写强奸</t>
    </r>
    <r>
      <rPr>
        <sz val="10"/>
        <rFont val="Arial"/>
      </rPr>
      <t>32</t>
    </r>
    <r>
      <rPr>
        <sz val="10"/>
        <rFont val="宋体"/>
        <family val="3"/>
        <charset val="134"/>
      </rPr>
      <t>岁处女全过程</t>
    </r>
  </si>
  <si>
    <t>在线黄色电影</t>
  </si>
  <si>
    <t>毛发展研究中心</t>
  </si>
  <si>
    <t>成人激情视频聊天室秘密入口</t>
  </si>
  <si>
    <t>东条</t>
  </si>
  <si>
    <t>东方传说</t>
  </si>
  <si>
    <t>色聊人午夜激情聊天</t>
  </si>
  <si>
    <t>巨炮肉穴</t>
  </si>
  <si>
    <t>老师的淫液</t>
  </si>
  <si>
    <t>wetback</t>
  </si>
  <si>
    <r>
      <t>手记注册日韩</t>
    </r>
    <r>
      <rPr>
        <sz val="10"/>
        <rFont val="Arial"/>
      </rPr>
      <t>5029</t>
    </r>
    <r>
      <rPr>
        <sz val="10"/>
        <rFont val="宋体"/>
        <family val="3"/>
        <charset val="134"/>
      </rPr>
      <t>部激情电影</t>
    </r>
  </si>
  <si>
    <t>龟头抽插小穴</t>
  </si>
  <si>
    <t>TMD</t>
  </si>
  <si>
    <t>周總理</t>
  </si>
  <si>
    <t>乳峰</t>
  </si>
  <si>
    <r>
      <t>fuck</t>
    </r>
    <r>
      <rPr>
        <sz val="10"/>
        <rFont val="宋体"/>
        <family val="3"/>
        <charset val="134"/>
      </rPr>
      <t>我干</t>
    </r>
  </si>
  <si>
    <t>毛马克思</t>
  </si>
  <si>
    <t>成人导航网</t>
  </si>
  <si>
    <r>
      <t>聯</t>
    </r>
    <r>
      <rPr>
        <sz val="10"/>
        <rFont val="Arial"/>
      </rPr>
      <t xml:space="preserve"> </t>
    </r>
    <r>
      <rPr>
        <sz val="10"/>
        <rFont val="宋体"/>
        <family val="3"/>
        <charset val="134"/>
      </rPr>
      <t>總</t>
    </r>
  </si>
  <si>
    <t>姫辱</t>
  </si>
  <si>
    <t>乳房急促而有节奏的起伏着</t>
  </si>
  <si>
    <t>操他</t>
  </si>
  <si>
    <t>毛耶和华</t>
  </si>
  <si>
    <t>肥嫩嫩的大陰唇粉紅色的小陰唇</t>
  </si>
  <si>
    <r>
      <t>操插</t>
    </r>
    <r>
      <rPr>
        <sz val="10"/>
        <rFont val="Arial"/>
      </rPr>
      <t>Gm</t>
    </r>
  </si>
  <si>
    <t>运营</t>
  </si>
  <si>
    <r>
      <t>ｚｕ</t>
    </r>
    <r>
      <rPr>
        <sz val="10"/>
        <rFont val="Arial"/>
      </rPr>
      <t xml:space="preserve"> </t>
    </r>
    <r>
      <rPr>
        <sz val="10"/>
        <rFont val="宋体"/>
        <family val="3"/>
        <charset val="134"/>
      </rPr>
      <t>ｑｉｕ</t>
    </r>
    <r>
      <rPr>
        <sz val="10"/>
        <rFont val="Arial"/>
      </rPr>
      <t xml:space="preserve"> </t>
    </r>
    <r>
      <rPr>
        <sz val="10"/>
        <rFont val="宋体"/>
        <family val="3"/>
        <charset val="134"/>
      </rPr>
      <t>ｊｉｎｇ</t>
    </r>
    <r>
      <rPr>
        <sz val="10"/>
        <rFont val="Arial"/>
      </rPr>
      <t xml:space="preserve"> </t>
    </r>
    <r>
      <rPr>
        <sz val="10"/>
        <rFont val="宋体"/>
        <family val="3"/>
        <charset val="134"/>
      </rPr>
      <t>ｌｉ</t>
    </r>
  </si>
  <si>
    <t>一边一国独裁</t>
  </si>
  <si>
    <t>朝鲜</t>
  </si>
  <si>
    <t>插你爸</t>
  </si>
  <si>
    <r>
      <t>色网阴道特写强奸</t>
    </r>
    <r>
      <rPr>
        <sz val="10"/>
        <rFont val="Arial"/>
      </rPr>
      <t>28</t>
    </r>
    <r>
      <rPr>
        <sz val="10"/>
        <rFont val="宋体"/>
        <family val="3"/>
        <charset val="134"/>
      </rPr>
      <t>岁处女全过程</t>
    </r>
  </si>
  <si>
    <t>娇妻超市被奸</t>
  </si>
  <si>
    <r>
      <t>张</t>
    </r>
    <r>
      <rPr>
        <sz val="10"/>
        <rFont val="Arial"/>
      </rPr>
      <t xml:space="preserve"> </t>
    </r>
    <r>
      <rPr>
        <sz val="10"/>
        <rFont val="宋体"/>
        <family val="3"/>
        <charset val="134"/>
      </rPr>
      <t>伯</t>
    </r>
    <r>
      <rPr>
        <sz val="10"/>
        <rFont val="Arial"/>
      </rPr>
      <t xml:space="preserve"> </t>
    </r>
    <r>
      <rPr>
        <sz val="10"/>
        <rFont val="宋体"/>
        <family val="3"/>
        <charset val="134"/>
      </rPr>
      <t>笠</t>
    </r>
  </si>
  <si>
    <t>射了</t>
  </si>
  <si>
    <r>
      <t>肉棒</t>
    </r>
    <r>
      <rPr>
        <sz val="10"/>
        <rFont val="Arial"/>
      </rPr>
      <t xml:space="preserve"> </t>
    </r>
    <r>
      <rPr>
        <sz val="10"/>
        <rFont val="宋体"/>
        <family val="3"/>
        <charset val="134"/>
      </rPr>
      <t>乱伦</t>
    </r>
    <r>
      <rPr>
        <sz val="10"/>
        <rFont val="Arial"/>
      </rPr>
      <t xml:space="preserve"> </t>
    </r>
    <r>
      <rPr>
        <sz val="10"/>
        <rFont val="宋体"/>
        <family val="3"/>
        <charset val="134"/>
      </rPr>
      <t>肉洞</t>
    </r>
  </si>
  <si>
    <r>
      <t>东京物语</t>
    </r>
    <r>
      <rPr>
        <sz val="10"/>
        <rFont val="Arial"/>
      </rPr>
      <t>Vol</t>
    </r>
    <r>
      <rPr>
        <sz val="10"/>
        <rFont val="宋体"/>
        <family val="3"/>
        <charset val="134"/>
      </rPr>
      <t>。</t>
    </r>
    <r>
      <rPr>
        <sz val="10"/>
        <rFont val="Arial"/>
      </rPr>
      <t xml:space="preserve"> 3 </t>
    </r>
    <r>
      <rPr>
        <sz val="10"/>
        <rFont val="宋体"/>
        <family val="3"/>
        <charset val="134"/>
      </rPr>
      <t>优质美少女</t>
    </r>
  </si>
  <si>
    <t>龟头在阴道中抽插</t>
  </si>
  <si>
    <t>大鸡吧狠狠插进了她那又肥又嫩的小骚屄儿</t>
  </si>
  <si>
    <t>二奶大赛</t>
  </si>
  <si>
    <r>
      <t>操插</t>
    </r>
    <r>
      <rPr>
        <sz val="10"/>
        <rFont val="Arial"/>
      </rPr>
      <t>GM</t>
    </r>
  </si>
  <si>
    <r>
      <t>98bb</t>
    </r>
    <r>
      <rPr>
        <sz val="10"/>
        <rFont val="宋体"/>
        <family val="3"/>
        <charset val="134"/>
      </rPr>
      <t>成人小电影</t>
    </r>
  </si>
  <si>
    <t>雞院</t>
  </si>
  <si>
    <t>摸陰蒂</t>
  </si>
  <si>
    <t>wtf</t>
  </si>
  <si>
    <t>激情淫少女穴</t>
  </si>
  <si>
    <t>打飞机</t>
  </si>
  <si>
    <t>操得直叫爽</t>
  </si>
  <si>
    <t>妈个老比</t>
  </si>
  <si>
    <t>f r e e n e t</t>
  </si>
  <si>
    <t>阴阜高耸</t>
  </si>
  <si>
    <r>
      <t>强奸</t>
    </r>
    <r>
      <rPr>
        <sz val="10"/>
        <rFont val="Arial"/>
      </rPr>
      <t>20</t>
    </r>
    <r>
      <rPr>
        <sz val="10"/>
        <rFont val="宋体"/>
        <family val="3"/>
        <charset val="134"/>
      </rPr>
      <t>岁处女全过程</t>
    </r>
    <r>
      <rPr>
        <sz val="10"/>
        <rFont val="Arial"/>
      </rPr>
      <t>/*</t>
    </r>
    <r>
      <rPr>
        <sz val="10"/>
        <rFont val="宋体"/>
        <family val="3"/>
        <charset val="134"/>
      </rPr>
      <t>妹阴毛小穴</t>
    </r>
  </si>
  <si>
    <t>天鹅之旅</t>
  </si>
  <si>
    <t>淫影院论坛</t>
  </si>
  <si>
    <t>铁道部</t>
  </si>
  <si>
    <t>丰满肥大有阴唇湿润了</t>
  </si>
  <si>
    <t>红宝石</t>
  </si>
  <si>
    <t>六四民运</t>
  </si>
  <si>
    <t>唐人电视台</t>
  </si>
  <si>
    <t>打手枪</t>
  </si>
  <si>
    <r>
      <t>ｄｉ</t>
    </r>
    <r>
      <rPr>
        <sz val="10"/>
        <rFont val="Arial"/>
      </rPr>
      <t xml:space="preserve"> </t>
    </r>
    <r>
      <rPr>
        <sz val="10"/>
        <rFont val="宋体"/>
        <family val="3"/>
        <charset val="134"/>
      </rPr>
      <t>ｑｉｕ</t>
    </r>
    <r>
      <rPr>
        <sz val="10"/>
        <rFont val="Arial"/>
      </rPr>
      <t xml:space="preserve"> </t>
    </r>
    <r>
      <rPr>
        <sz val="10"/>
        <rFont val="宋体"/>
        <family val="3"/>
        <charset val="134"/>
      </rPr>
      <t>ｗｅｎ</t>
    </r>
    <r>
      <rPr>
        <sz val="10"/>
        <rFont val="Arial"/>
      </rPr>
      <t xml:space="preserve"> </t>
    </r>
    <r>
      <rPr>
        <sz val="10"/>
        <rFont val="宋体"/>
        <family val="3"/>
        <charset val="134"/>
      </rPr>
      <t>ｍｉｎｇ</t>
    </r>
  </si>
  <si>
    <t>现场做爱偷拍电影</t>
  </si>
  <si>
    <t>欧美乱淫贴图</t>
  </si>
  <si>
    <r>
      <t>宮路ナオミ</t>
    </r>
    <r>
      <rPr>
        <sz val="10"/>
        <rFont val="Arial"/>
      </rPr>
      <t xml:space="preserve"> - </t>
    </r>
    <r>
      <rPr>
        <sz val="10"/>
        <rFont val="宋体"/>
        <family val="3"/>
        <charset val="134"/>
      </rPr>
      <t>美腳★角度</t>
    </r>
    <r>
      <rPr>
        <sz val="10"/>
        <rFont val="Arial"/>
      </rPr>
      <t xml:space="preserve"> (</t>
    </r>
    <r>
      <rPr>
        <sz val="10"/>
        <rFont val="宋体"/>
        <family val="3"/>
        <charset val="134"/>
      </rPr>
      <t>超美</t>
    </r>
    <r>
      <rPr>
        <sz val="10"/>
        <rFont val="Arial"/>
      </rPr>
      <t>)</t>
    </r>
  </si>
  <si>
    <t>wyd</t>
  </si>
  <si>
    <t>毛骡干</t>
  </si>
  <si>
    <t>淫荡少妇白洁</t>
  </si>
  <si>
    <t>麻醉枪</t>
  </si>
  <si>
    <t>法抡</t>
  </si>
  <si>
    <t>Sex</t>
  </si>
  <si>
    <t>每日公告</t>
  </si>
  <si>
    <r>
      <t>T</t>
    </r>
    <r>
      <rPr>
        <sz val="10"/>
        <rFont val="宋体"/>
        <family val="3"/>
        <charset val="134"/>
      </rPr>
      <t>浓厚中出</t>
    </r>
    <r>
      <rPr>
        <sz val="10"/>
        <rFont val="Arial"/>
      </rPr>
      <t>FUCK Red Hot Fetish Collection Vol</t>
    </r>
    <r>
      <rPr>
        <sz val="10"/>
        <rFont val="宋体"/>
        <family val="3"/>
        <charset val="134"/>
      </rPr>
      <t>。</t>
    </r>
    <r>
      <rPr>
        <sz val="10"/>
        <rFont val="Arial"/>
      </rPr>
      <t xml:space="preserve">44 : </t>
    </r>
    <r>
      <rPr>
        <sz val="10"/>
        <rFont val="宋体"/>
        <family val="3"/>
        <charset val="134"/>
      </rPr>
      <t>夏川</t>
    </r>
    <r>
      <rPr>
        <sz val="10"/>
        <rFont val="Arial"/>
      </rPr>
      <t>Saya</t>
    </r>
  </si>
  <si>
    <t>六四平反</t>
  </si>
  <si>
    <t>顶到阿姨的花心</t>
  </si>
  <si>
    <r>
      <t>歡迎</t>
    </r>
    <r>
      <rPr>
        <sz val="10"/>
        <rFont val="Arial"/>
      </rPr>
      <t>G9</t>
    </r>
    <r>
      <rPr>
        <sz val="10"/>
        <rFont val="宋体"/>
        <family val="3"/>
        <charset val="134"/>
      </rPr>
      <t>情色電影院</t>
    </r>
  </si>
  <si>
    <r>
      <t>娘</t>
    </r>
    <r>
      <rPr>
        <sz val="10"/>
        <rFont val="Arial"/>
      </rPr>
      <t>b</t>
    </r>
  </si>
  <si>
    <r>
      <t>法</t>
    </r>
    <r>
      <rPr>
        <sz val="10"/>
        <rFont val="Arial"/>
      </rPr>
      <t>*</t>
    </r>
    <r>
      <rPr>
        <sz val="10"/>
        <rFont val="宋体"/>
        <family val="3"/>
        <charset val="134"/>
      </rPr>
      <t>掄</t>
    </r>
  </si>
  <si>
    <t>射你</t>
  </si>
  <si>
    <r>
      <t>发</t>
    </r>
    <r>
      <rPr>
        <sz val="10"/>
        <rFont val="Arial"/>
      </rPr>
      <t>^^</t>
    </r>
    <r>
      <rPr>
        <sz val="10"/>
        <rFont val="宋体"/>
        <family val="3"/>
        <charset val="134"/>
      </rPr>
      <t>抡</t>
    </r>
  </si>
  <si>
    <t>山本五十六</t>
  </si>
  <si>
    <r>
      <t>如果你未满</t>
    </r>
    <r>
      <rPr>
        <sz val="10"/>
        <rFont val="Arial"/>
      </rPr>
      <t>26</t>
    </r>
    <r>
      <rPr>
        <sz val="10"/>
        <rFont val="宋体"/>
        <family val="3"/>
        <charset val="134"/>
      </rPr>
      <t>周岁请自觉离开。</t>
    </r>
  </si>
  <si>
    <r>
      <t>ｔｉａｎ</t>
    </r>
    <r>
      <rPr>
        <sz val="10"/>
        <rFont val="Arial"/>
      </rPr>
      <t xml:space="preserve"> </t>
    </r>
    <r>
      <rPr>
        <sz val="10"/>
        <rFont val="宋体"/>
        <family val="3"/>
        <charset val="134"/>
      </rPr>
      <t>ｙｉ</t>
    </r>
    <r>
      <rPr>
        <sz val="10"/>
        <rFont val="Arial"/>
      </rPr>
      <t xml:space="preserve"> </t>
    </r>
    <r>
      <rPr>
        <sz val="10"/>
        <rFont val="宋体"/>
        <family val="3"/>
        <charset val="134"/>
      </rPr>
      <t>ｚｈｉ</t>
    </r>
    <r>
      <rPr>
        <sz val="10"/>
        <rFont val="Arial"/>
      </rPr>
      <t xml:space="preserve"> </t>
    </r>
    <r>
      <rPr>
        <sz val="10"/>
        <rFont val="宋体"/>
        <family val="3"/>
        <charset val="134"/>
      </rPr>
      <t>ｌｉａｎ</t>
    </r>
  </si>
  <si>
    <r>
      <t>淫荡女护士</t>
    </r>
    <r>
      <rPr>
        <sz val="10"/>
        <rFont val="Arial"/>
      </rPr>
      <t xml:space="preserve"> </t>
    </r>
    <r>
      <rPr>
        <sz val="10"/>
        <rFont val="宋体"/>
        <family val="3"/>
        <charset val="134"/>
      </rPr>
      <t>淫荡少妇穴</t>
    </r>
  </si>
  <si>
    <t>淫奸护士论坛</t>
  </si>
  <si>
    <t>乳尻</t>
  </si>
  <si>
    <t>色情工廠</t>
  </si>
  <si>
    <t>棒插到妈妈的穴里</t>
  </si>
  <si>
    <r>
      <t>ｘｉｎ</t>
    </r>
    <r>
      <rPr>
        <sz val="10"/>
        <rFont val="Arial"/>
      </rPr>
      <t xml:space="preserve"> </t>
    </r>
    <r>
      <rPr>
        <sz val="10"/>
        <rFont val="宋体"/>
        <family val="3"/>
        <charset val="134"/>
      </rPr>
      <t>ｓｈｉ</t>
    </r>
    <r>
      <rPr>
        <sz val="10"/>
        <rFont val="Arial"/>
      </rPr>
      <t xml:space="preserve"> </t>
    </r>
    <r>
      <rPr>
        <sz val="10"/>
        <rFont val="宋体"/>
        <family val="3"/>
        <charset val="134"/>
      </rPr>
      <t>ｑｉ</t>
    </r>
  </si>
  <si>
    <t>遊戲送獎員</t>
  </si>
  <si>
    <r>
      <t>fuck</t>
    </r>
    <r>
      <rPr>
        <sz val="10"/>
        <rFont val="宋体"/>
        <family val="3"/>
        <charset val="134"/>
      </rPr>
      <t>售号</t>
    </r>
  </si>
  <si>
    <t>中國政府</t>
  </si>
  <si>
    <r>
      <t>娘</t>
    </r>
    <r>
      <rPr>
        <sz val="10"/>
        <rFont val="Arial"/>
      </rPr>
      <t>B</t>
    </r>
  </si>
  <si>
    <t>激情淫色小穴</t>
  </si>
  <si>
    <t>tiao zhan</t>
  </si>
  <si>
    <t>抽插淫水</t>
  </si>
  <si>
    <t>毛肛</t>
  </si>
  <si>
    <r>
      <t>劍網</t>
    </r>
    <r>
      <rPr>
        <sz val="10"/>
        <rFont val="Arial"/>
      </rPr>
      <t>2</t>
    </r>
  </si>
  <si>
    <r>
      <t>劍網</t>
    </r>
    <r>
      <rPr>
        <sz val="10"/>
        <rFont val="Arial"/>
      </rPr>
      <t>3</t>
    </r>
  </si>
  <si>
    <t>無碼無套</t>
  </si>
  <si>
    <t>phuc</t>
  </si>
  <si>
    <t>妈的靠</t>
  </si>
  <si>
    <t>烟膏</t>
  </si>
  <si>
    <t>乳尖</t>
  </si>
  <si>
    <t>成人午夜影院</t>
  </si>
  <si>
    <t>魔兽金库</t>
  </si>
  <si>
    <t>droiyan</t>
  </si>
  <si>
    <t>雞雞</t>
  </si>
  <si>
    <r>
      <t>强奸</t>
    </r>
    <r>
      <rPr>
        <sz val="10"/>
        <rFont val="Arial"/>
      </rPr>
      <t>24</t>
    </r>
    <r>
      <rPr>
        <sz val="10"/>
        <rFont val="宋体"/>
        <family val="3"/>
        <charset val="134"/>
      </rPr>
      <t>岁处女全过程</t>
    </r>
    <r>
      <rPr>
        <sz val="10"/>
        <rFont val="Arial"/>
      </rPr>
      <t>/</t>
    </r>
    <r>
      <rPr>
        <sz val="10"/>
        <rFont val="宋体"/>
        <family val="3"/>
        <charset val="134"/>
      </rPr>
      <t>淫妹阴毛小穴</t>
    </r>
  </si>
  <si>
    <t>大波骚妇</t>
  </si>
  <si>
    <r>
      <t>少妇扒开阴道图</t>
    </r>
    <r>
      <rPr>
        <sz val="10"/>
        <rFont val="Arial"/>
      </rPr>
      <t>-</t>
    </r>
    <r>
      <rPr>
        <sz val="10"/>
        <rFont val="宋体"/>
        <family val="3"/>
        <charset val="134"/>
      </rPr>
      <t>淫賤少女阴唇特写图免费淫电影</t>
    </r>
    <r>
      <rPr>
        <sz val="10"/>
        <rFont val="Arial"/>
      </rPr>
      <t>a</t>
    </r>
    <r>
      <rPr>
        <sz val="10"/>
        <rFont val="宋体"/>
        <family val="3"/>
        <charset val="134"/>
      </rPr>
      <t>片</t>
    </r>
  </si>
  <si>
    <t>淫水橫流</t>
  </si>
  <si>
    <r>
      <t>fuck</t>
    </r>
    <r>
      <rPr>
        <sz val="10"/>
        <rFont val="宋体"/>
        <family val="3"/>
        <charset val="134"/>
      </rPr>
      <t>唐家璇</t>
    </r>
  </si>
  <si>
    <t>西藏天葬</t>
  </si>
  <si>
    <t>极品激情影院</t>
  </si>
  <si>
    <t>狗娘养的</t>
  </si>
  <si>
    <t>食捻屎</t>
  </si>
  <si>
    <t>又硬又大的肉棒插入阴户</t>
  </si>
  <si>
    <t>程真</t>
  </si>
  <si>
    <t>天之炼狱</t>
  </si>
  <si>
    <t>龟头在她的阴户里抽插</t>
  </si>
  <si>
    <t>仑功</t>
  </si>
  <si>
    <t>魔兽金币</t>
  </si>
  <si>
    <r>
      <t>kan66</t>
    </r>
    <r>
      <rPr>
        <sz val="10"/>
        <rFont val="宋体"/>
        <family val="3"/>
        <charset val="134"/>
      </rPr>
      <t>免费电影</t>
    </r>
  </si>
  <si>
    <t>顶级学妹美穴淫图</t>
  </si>
  <si>
    <t>地震捐款</t>
  </si>
  <si>
    <t>巨乳俏女医</t>
  </si>
  <si>
    <t>捐款名單</t>
  </si>
  <si>
    <t>美女含双棍玩内射</t>
  </si>
  <si>
    <t>luanshi</t>
  </si>
  <si>
    <t>賣國</t>
  </si>
  <si>
    <t>san guo</t>
  </si>
  <si>
    <t>正見網</t>
  </si>
  <si>
    <t>转法轮</t>
  </si>
  <si>
    <r>
      <t>发</t>
    </r>
    <r>
      <rPr>
        <sz val="10"/>
        <rFont val="Arial"/>
      </rPr>
      <t>@@</t>
    </r>
    <r>
      <rPr>
        <sz val="10"/>
        <rFont val="宋体"/>
        <family val="3"/>
        <charset val="134"/>
      </rPr>
      <t>仑</t>
    </r>
  </si>
  <si>
    <t>六四以后</t>
  </si>
  <si>
    <t>吳桂賢</t>
  </si>
  <si>
    <t>开粉红小阴唇</t>
  </si>
  <si>
    <r>
      <t>日本大型黄色</t>
    </r>
    <r>
      <rPr>
        <sz val="10"/>
        <rFont val="Arial"/>
      </rPr>
      <t>meinv</t>
    </r>
    <r>
      <rPr>
        <sz val="10"/>
        <rFont val="宋体"/>
        <family val="3"/>
        <charset val="134"/>
      </rPr>
      <t>做爱</t>
    </r>
  </si>
  <si>
    <r>
      <t>發</t>
    </r>
    <r>
      <rPr>
        <sz val="10"/>
        <rFont val="Arial"/>
      </rPr>
      <t>~</t>
    </r>
    <r>
      <rPr>
        <sz val="10"/>
        <rFont val="宋体"/>
        <family val="3"/>
        <charset val="134"/>
      </rPr>
      <t>輪</t>
    </r>
  </si>
  <si>
    <t>台灣豬</t>
  </si>
  <si>
    <t>亚洲激情淫贴图</t>
  </si>
  <si>
    <t>南联盟</t>
  </si>
  <si>
    <t>寻仙</t>
  </si>
  <si>
    <t>淫水淋湿的阴毛</t>
  </si>
  <si>
    <t>亂倫熟女網</t>
  </si>
  <si>
    <t>肉棒捅入阴道里</t>
  </si>
  <si>
    <t>淫荡小护士</t>
  </si>
  <si>
    <r>
      <t>fuck</t>
    </r>
    <r>
      <rPr>
        <sz val="10"/>
        <rFont val="宋体"/>
        <family val="3"/>
        <charset val="134"/>
      </rPr>
      <t>社保基金会</t>
    </r>
  </si>
  <si>
    <r>
      <t>大陆性</t>
    </r>
    <r>
      <rPr>
        <sz val="10"/>
        <rFont val="Arial"/>
      </rPr>
      <t>meinv</t>
    </r>
    <r>
      <rPr>
        <sz val="10"/>
        <rFont val="宋体"/>
        <family val="3"/>
        <charset val="134"/>
      </rPr>
      <t>淫穴</t>
    </r>
  </si>
  <si>
    <t>童屹</t>
  </si>
  <si>
    <t>操布雷尔</t>
  </si>
  <si>
    <t>毛想上你</t>
  </si>
  <si>
    <t>风骚小护士</t>
  </si>
  <si>
    <t>朝鮮</t>
  </si>
  <si>
    <r>
      <t>ｔｉａｎ</t>
    </r>
    <r>
      <rPr>
        <sz val="10"/>
        <rFont val="Arial"/>
      </rPr>
      <t xml:space="preserve"> </t>
    </r>
    <r>
      <rPr>
        <sz val="10"/>
        <rFont val="宋体"/>
        <family val="3"/>
        <charset val="134"/>
      </rPr>
      <t>ｊｉａｏ</t>
    </r>
  </si>
  <si>
    <r>
      <t>@sshole</t>
    </r>
    <r>
      <rPr>
        <sz val="10"/>
        <rFont val="宋体"/>
        <family val="3"/>
        <charset val="134"/>
      </rPr>
      <t>靠</t>
    </r>
  </si>
  <si>
    <r>
      <t>cha</t>
    </r>
    <r>
      <rPr>
        <sz val="10"/>
        <rFont val="宋体"/>
        <family val="3"/>
        <charset val="134"/>
      </rPr>
      <t>你</t>
    </r>
  </si>
  <si>
    <t>带链</t>
  </si>
  <si>
    <t>厕所盗摄护士姐姐性感</t>
  </si>
  <si>
    <t>龟头狂插肉洞</t>
  </si>
  <si>
    <t>亚洲激情淫搔穴贴图</t>
  </si>
  <si>
    <r>
      <t>fuck</t>
    </r>
    <r>
      <rPr>
        <sz val="10"/>
        <rFont val="宋体"/>
        <family val="3"/>
        <charset val="134"/>
      </rPr>
      <t>外挂</t>
    </r>
  </si>
  <si>
    <t>毛情色</t>
  </si>
  <si>
    <t>李弘志</t>
  </si>
  <si>
    <r>
      <t>法</t>
    </r>
    <r>
      <rPr>
        <sz val="10"/>
        <rFont val="Arial"/>
      </rPr>
      <t>@</t>
    </r>
    <r>
      <rPr>
        <sz val="10"/>
        <rFont val="宋体"/>
        <family val="3"/>
        <charset val="134"/>
      </rPr>
      <t>抡</t>
    </r>
  </si>
  <si>
    <r>
      <t>骆</t>
    </r>
    <r>
      <rPr>
        <sz val="10"/>
        <rFont val="Arial"/>
      </rPr>
      <t xml:space="preserve"> </t>
    </r>
    <r>
      <rPr>
        <sz val="10"/>
        <rFont val="宋体"/>
        <family val="3"/>
        <charset val="134"/>
      </rPr>
      <t>冰</t>
    </r>
    <r>
      <rPr>
        <sz val="10"/>
        <rFont val="Arial"/>
      </rPr>
      <t xml:space="preserve"> </t>
    </r>
    <r>
      <rPr>
        <sz val="10"/>
        <rFont val="宋体"/>
        <family val="3"/>
        <charset val="134"/>
      </rPr>
      <t>淫</t>
    </r>
    <r>
      <rPr>
        <sz val="10"/>
        <rFont val="Arial"/>
      </rPr>
      <t xml:space="preserve"> </t>
    </r>
    <r>
      <rPr>
        <sz val="10"/>
        <rFont val="宋体"/>
        <family val="3"/>
        <charset val="134"/>
      </rPr>
      <t>传</t>
    </r>
  </si>
  <si>
    <r>
      <t>泡</t>
    </r>
    <r>
      <rPr>
        <sz val="10"/>
        <rFont val="Arial"/>
      </rPr>
      <t>365</t>
    </r>
    <r>
      <rPr>
        <sz val="10"/>
        <rFont val="宋体"/>
        <family val="3"/>
        <charset val="134"/>
      </rPr>
      <t>免费电影</t>
    </r>
  </si>
  <si>
    <t>董建華</t>
  </si>
  <si>
    <t>处女流水淫图</t>
  </si>
  <si>
    <t>草你媽</t>
  </si>
  <si>
    <r>
      <t>小浪穴</t>
    </r>
    <r>
      <rPr>
        <sz val="10"/>
        <rFont val="Arial"/>
      </rPr>
      <t xml:space="preserve"> </t>
    </r>
    <r>
      <rPr>
        <sz val="10"/>
        <rFont val="宋体"/>
        <family val="3"/>
        <charset val="134"/>
      </rPr>
      <t>插死</t>
    </r>
    <r>
      <rPr>
        <sz val="10"/>
        <rFont val="Arial"/>
      </rPr>
      <t xml:space="preserve"> </t>
    </r>
    <r>
      <rPr>
        <sz val="10"/>
        <rFont val="宋体"/>
        <family val="3"/>
        <charset val="134"/>
      </rPr>
      <t>人家了</t>
    </r>
  </si>
  <si>
    <r>
      <t>台湾</t>
    </r>
    <r>
      <rPr>
        <sz val="10"/>
        <rFont val="Arial"/>
      </rPr>
      <t xml:space="preserve"> 18 </t>
    </r>
    <r>
      <rPr>
        <sz val="10"/>
        <rFont val="宋体"/>
        <family val="3"/>
        <charset val="134"/>
      </rPr>
      <t>成人网站</t>
    </r>
  </si>
  <si>
    <t>淫色网址导航</t>
  </si>
  <si>
    <t>剃毛</t>
  </si>
  <si>
    <t>毛老母</t>
  </si>
  <si>
    <t>朱駿</t>
  </si>
  <si>
    <t>Groove</t>
  </si>
  <si>
    <t>羞恥母</t>
  </si>
  <si>
    <r>
      <t>淫浪女</t>
    </r>
    <r>
      <rPr>
        <sz val="10"/>
        <rFont val="Arial"/>
      </rPr>
      <t xml:space="preserve"> </t>
    </r>
    <r>
      <rPr>
        <sz val="10"/>
        <rFont val="宋体"/>
        <family val="3"/>
        <charset val="134"/>
      </rPr>
      <t>淫妻浪女</t>
    </r>
    <r>
      <rPr>
        <sz val="10"/>
        <rFont val="Arial"/>
      </rPr>
      <t xml:space="preserve"> </t>
    </r>
    <r>
      <rPr>
        <sz val="10"/>
        <rFont val="宋体"/>
        <family val="3"/>
        <charset val="134"/>
      </rPr>
      <t>于东</t>
    </r>
    <r>
      <rPr>
        <sz val="10"/>
        <rFont val="Arial"/>
      </rPr>
      <t xml:space="preserve"> </t>
    </r>
    <r>
      <rPr>
        <sz val="10"/>
        <rFont val="宋体"/>
        <family val="3"/>
        <charset val="134"/>
      </rPr>
      <t>浪女淫叫</t>
    </r>
    <r>
      <rPr>
        <sz val="10"/>
        <rFont val="Arial"/>
      </rPr>
      <t xml:space="preserve"> </t>
    </r>
    <r>
      <rPr>
        <sz val="10"/>
        <rFont val="宋体"/>
        <family val="3"/>
        <charset val="134"/>
      </rPr>
      <t>淫妻</t>
    </r>
    <r>
      <rPr>
        <sz val="10"/>
        <rFont val="Arial"/>
      </rPr>
      <t>……</t>
    </r>
    <r>
      <rPr>
        <sz val="10"/>
        <rFont val="宋体"/>
        <family val="3"/>
        <charset val="134"/>
      </rPr>
      <t>漫画</t>
    </r>
    <r>
      <rPr>
        <sz val="10"/>
        <rFont val="Arial"/>
      </rPr>
      <t xml:space="preserve"> </t>
    </r>
    <r>
      <rPr>
        <sz val="10"/>
        <rFont val="宋体"/>
        <family val="3"/>
        <charset val="134"/>
      </rPr>
      <t>淫色贴图东方淫色</t>
    </r>
  </si>
  <si>
    <t>遺忘傳說</t>
  </si>
  <si>
    <t>汽车爆炸案</t>
  </si>
  <si>
    <t>看棋器</t>
  </si>
  <si>
    <r>
      <t>抽插</t>
    </r>
    <r>
      <rPr>
        <sz val="10"/>
        <rFont val="Arial"/>
      </rPr>
      <t>50</t>
    </r>
    <r>
      <rPr>
        <sz val="10"/>
        <rFont val="宋体"/>
        <family val="3"/>
        <charset val="134"/>
      </rPr>
      <t>岁处女妹妹淫叫不断</t>
    </r>
  </si>
  <si>
    <t>張梅穎</t>
  </si>
  <si>
    <t>萬人暴</t>
  </si>
  <si>
    <t>法掄</t>
  </si>
  <si>
    <t>激情淫色贴图网址</t>
  </si>
  <si>
    <t>红海湾</t>
  </si>
  <si>
    <r>
      <t>本站</t>
    </r>
    <r>
      <rPr>
        <sz val="10"/>
        <rFont val="Arial"/>
      </rPr>
      <t>10010</t>
    </r>
    <r>
      <rPr>
        <sz val="10"/>
        <rFont val="宋体"/>
        <family val="3"/>
        <charset val="134"/>
      </rPr>
      <t>多部激情电影全部免费试看</t>
    </r>
  </si>
  <si>
    <t>wstaiji</t>
  </si>
  <si>
    <t>cunt cunt</t>
  </si>
  <si>
    <t>粉红色的小嫩逼淫</t>
  </si>
  <si>
    <t>妈要吃你的肉棒</t>
  </si>
  <si>
    <t>操你奶奶</t>
  </si>
  <si>
    <r>
      <t>ｊｉｎ</t>
    </r>
    <r>
      <rPr>
        <sz val="10"/>
        <rFont val="Arial"/>
      </rPr>
      <t xml:space="preserve"> </t>
    </r>
    <r>
      <rPr>
        <sz val="10"/>
        <rFont val="宋体"/>
        <family val="3"/>
        <charset val="134"/>
      </rPr>
      <t>ｗｕ</t>
    </r>
    <r>
      <rPr>
        <sz val="10"/>
        <rFont val="Arial"/>
      </rPr>
      <t xml:space="preserve"> </t>
    </r>
    <r>
      <rPr>
        <sz val="10"/>
        <rFont val="宋体"/>
        <family val="3"/>
        <charset val="134"/>
      </rPr>
      <t>ｓｈｉ</t>
    </r>
    <r>
      <rPr>
        <sz val="10"/>
        <rFont val="Arial"/>
      </rPr>
      <t xml:space="preserve"> </t>
    </r>
    <r>
      <rPr>
        <sz val="10"/>
        <rFont val="宋体"/>
        <family val="3"/>
        <charset val="134"/>
      </rPr>
      <t>ｊｉｅ</t>
    </r>
  </si>
  <si>
    <t>董必武</t>
  </si>
  <si>
    <t>狡猾的风水相师</t>
  </si>
  <si>
    <t>粗挺的阴茎上沾满了处子的鲜血</t>
  </si>
  <si>
    <t>性器</t>
  </si>
  <si>
    <r>
      <t>插</t>
    </r>
    <r>
      <rPr>
        <sz val="10"/>
        <rFont val="Arial"/>
      </rPr>
      <t>gm</t>
    </r>
  </si>
  <si>
    <t>蓋世太保</t>
  </si>
  <si>
    <t>U/R</t>
  </si>
  <si>
    <t>阿姨的阴道好大</t>
  </si>
  <si>
    <t>上海交警</t>
  </si>
  <si>
    <t>林榮一</t>
  </si>
  <si>
    <t>癡乳</t>
  </si>
  <si>
    <t>肥嫩的阴唇</t>
  </si>
  <si>
    <t>妹妹嫩穴被狂插</t>
  </si>
  <si>
    <r>
      <t>哥哥使劲插我</t>
    </r>
    <r>
      <rPr>
        <sz val="10"/>
        <rFont val="Arial"/>
      </rPr>
      <t xml:space="preserve"> </t>
    </r>
    <r>
      <rPr>
        <sz val="10"/>
        <rFont val="宋体"/>
        <family val="3"/>
        <charset val="134"/>
      </rPr>
      <t>爽死了</t>
    </r>
    <r>
      <rPr>
        <sz val="10"/>
        <rFont val="Arial"/>
      </rPr>
      <t xml:space="preserve"> </t>
    </r>
    <r>
      <rPr>
        <sz val="10"/>
        <rFont val="宋体"/>
        <family val="3"/>
        <charset val="134"/>
      </rPr>
      <t>啊</t>
    </r>
    <r>
      <rPr>
        <sz val="10"/>
        <rFont val="Arial"/>
      </rPr>
      <t xml:space="preserve"> </t>
    </r>
    <r>
      <rPr>
        <sz val="10"/>
        <rFont val="宋体"/>
        <family val="3"/>
        <charset val="134"/>
      </rPr>
      <t>啊</t>
    </r>
  </si>
  <si>
    <t>外交论坛</t>
  </si>
  <si>
    <t>毛妹妹免费电影</t>
  </si>
  <si>
    <t>梁保华</t>
  </si>
  <si>
    <r>
      <t>发</t>
    </r>
    <r>
      <rPr>
        <sz val="10"/>
        <rFont val="Arial"/>
      </rPr>
      <t>@@</t>
    </r>
    <r>
      <rPr>
        <sz val="10"/>
        <rFont val="宋体"/>
        <family val="3"/>
        <charset val="134"/>
      </rPr>
      <t>伦</t>
    </r>
  </si>
  <si>
    <t>毛小穴</t>
  </si>
  <si>
    <r>
      <t>插</t>
    </r>
    <r>
      <rPr>
        <sz val="10"/>
        <rFont val="Arial"/>
      </rPr>
      <t>gM</t>
    </r>
  </si>
  <si>
    <t>托管理事会</t>
  </si>
  <si>
    <r>
      <t xml:space="preserve">Fuzz Vol11 Ririko Asahina </t>
    </r>
    <r>
      <rPr>
        <sz val="10"/>
        <rFont val="宋体"/>
        <family val="3"/>
        <charset val="134"/>
      </rPr>
      <t>朝日奈りりこ</t>
    </r>
    <r>
      <rPr>
        <sz val="10"/>
        <rFont val="Arial"/>
      </rPr>
      <t xml:space="preserve"> </t>
    </r>
    <r>
      <rPr>
        <sz val="10"/>
        <rFont val="宋体"/>
        <family val="3"/>
        <charset val="134"/>
      </rPr>
      <t>加藤つばさ</t>
    </r>
  </si>
  <si>
    <r>
      <t>1989#</t>
    </r>
    <r>
      <rPr>
        <sz val="10"/>
        <rFont val="宋体"/>
        <family val="3"/>
        <charset val="134"/>
      </rPr>
      <t>事件</t>
    </r>
  </si>
  <si>
    <t>骚妹妹</t>
  </si>
  <si>
    <r>
      <t>母子淫奸乱轮现场看，瞄準她的肉穴插了進去</t>
    </r>
    <r>
      <rPr>
        <sz val="10"/>
        <rFont val="Arial"/>
      </rPr>
      <t>……</t>
    </r>
  </si>
  <si>
    <t>扬震</t>
  </si>
  <si>
    <t>韦国清</t>
  </si>
  <si>
    <t>成人激情电影通道</t>
  </si>
  <si>
    <t>湿淋淋的阴道被肉棒插出血</t>
  </si>
  <si>
    <r>
      <t>河</t>
    </r>
    <r>
      <rPr>
        <sz val="10"/>
        <rFont val="Arial"/>
      </rPr>
      <t xml:space="preserve"> </t>
    </r>
    <r>
      <rPr>
        <sz val="10"/>
        <rFont val="宋体"/>
        <family val="3"/>
        <charset val="134"/>
      </rPr>
      <t>殤</t>
    </r>
  </si>
  <si>
    <r>
      <t>夏夏娱乐</t>
    </r>
    <r>
      <rPr>
        <sz val="10"/>
        <rFont val="Arial"/>
      </rPr>
      <t xml:space="preserve"> </t>
    </r>
    <r>
      <rPr>
        <sz val="10"/>
        <rFont val="宋体"/>
        <family val="3"/>
        <charset val="134"/>
      </rPr>
      <t>黄站电影</t>
    </r>
  </si>
  <si>
    <t>淫民俱乐部做爱顶级</t>
  </si>
  <si>
    <t>激情淫咪咪贴图区</t>
  </si>
  <si>
    <t>毛检察院</t>
  </si>
  <si>
    <r>
      <t>东京热</t>
    </r>
    <r>
      <rPr>
        <sz val="10"/>
        <rFont val="Arial"/>
      </rPr>
      <t>5</t>
    </r>
    <r>
      <rPr>
        <sz val="10"/>
        <rFont val="宋体"/>
        <family val="3"/>
        <charset val="134"/>
      </rPr>
      <t>月新片</t>
    </r>
  </si>
  <si>
    <t>癟三</t>
  </si>
  <si>
    <t>瘋狂抽送</t>
  </si>
  <si>
    <r>
      <t>華夏</t>
    </r>
    <r>
      <rPr>
        <sz val="10"/>
        <rFont val="Arial"/>
      </rPr>
      <t>Online</t>
    </r>
  </si>
  <si>
    <r>
      <t>小泽玛丽亚</t>
    </r>
    <r>
      <rPr>
        <sz val="10"/>
        <rFont val="Arial"/>
      </rPr>
      <t>7~</t>
    </r>
    <r>
      <rPr>
        <sz val="10"/>
        <rFont val="宋体"/>
        <family val="3"/>
        <charset val="134"/>
      </rPr>
      <t>淫乱的肉体</t>
    </r>
  </si>
  <si>
    <t>淫少妇</t>
  </si>
  <si>
    <t>鸡巴靠</t>
  </si>
  <si>
    <t>免费视频激情聊天室</t>
  </si>
  <si>
    <r>
      <t>台湾</t>
    </r>
    <r>
      <rPr>
        <sz val="10"/>
        <rFont val="Arial"/>
      </rPr>
      <t>18</t>
    </r>
    <r>
      <rPr>
        <sz val="10"/>
        <rFont val="宋体"/>
        <family val="3"/>
        <charset val="134"/>
      </rPr>
      <t>黄网亚洲华人</t>
    </r>
    <r>
      <rPr>
        <sz val="10"/>
        <rFont val="Arial"/>
      </rPr>
      <t>bbs</t>
    </r>
    <r>
      <rPr>
        <sz val="10"/>
        <rFont val="宋体"/>
        <family val="3"/>
        <charset val="134"/>
      </rPr>
      <t>性论坛</t>
    </r>
  </si>
  <si>
    <t>毛窃听器</t>
  </si>
  <si>
    <r>
      <t>美国淫女在线看电影欣赏</t>
    </r>
    <r>
      <rPr>
        <sz val="10"/>
        <rFont val="Arial"/>
      </rPr>
      <t>mm</t>
    </r>
    <r>
      <rPr>
        <sz val="10"/>
        <rFont val="宋体"/>
        <family val="3"/>
        <charset val="134"/>
      </rPr>
      <t>乱淫自拍图片</t>
    </r>
  </si>
  <si>
    <t>賓周</t>
  </si>
  <si>
    <r>
      <t>河</t>
    </r>
    <r>
      <rPr>
        <sz val="10"/>
        <rFont val="Arial"/>
      </rPr>
      <t xml:space="preserve"> </t>
    </r>
    <r>
      <rPr>
        <sz val="10"/>
        <rFont val="宋体"/>
        <family val="3"/>
        <charset val="134"/>
      </rPr>
      <t>殇</t>
    </r>
  </si>
  <si>
    <t>胡景涛</t>
  </si>
  <si>
    <r>
      <t>WEB</t>
    </r>
    <r>
      <rPr>
        <sz val="10"/>
        <rFont val="宋体"/>
        <family val="3"/>
        <charset val="134"/>
      </rPr>
      <t>战牌靠</t>
    </r>
  </si>
  <si>
    <r>
      <t>東京熱最受歡迎長腿</t>
    </r>
    <r>
      <rPr>
        <sz val="10"/>
        <rFont val="Arial"/>
      </rPr>
      <t>meinv~</t>
    </r>
    <r>
      <rPr>
        <sz val="10"/>
        <rFont val="宋体"/>
        <family val="3"/>
        <charset val="134"/>
      </rPr>
      <t>藤澤安奈</t>
    </r>
    <r>
      <rPr>
        <sz val="10"/>
        <rFont val="Arial"/>
      </rPr>
      <t>~</t>
    </r>
    <r>
      <rPr>
        <sz val="10"/>
        <rFont val="宋体"/>
        <family val="3"/>
        <charset val="134"/>
      </rPr>
      <t>腿長人又漂亮</t>
    </r>
  </si>
  <si>
    <t>激凸走光</t>
  </si>
  <si>
    <r>
      <t>法</t>
    </r>
    <r>
      <rPr>
        <sz val="10"/>
        <rFont val="Arial"/>
      </rPr>
      <t>~~</t>
    </r>
    <r>
      <rPr>
        <sz val="10"/>
        <rFont val="宋体"/>
        <family val="3"/>
        <charset val="134"/>
      </rPr>
      <t>掄</t>
    </r>
  </si>
  <si>
    <t>操女人穴</t>
  </si>
  <si>
    <t>干的你</t>
  </si>
  <si>
    <r>
      <t>魔性的美女</t>
    </r>
    <r>
      <rPr>
        <sz val="10"/>
        <rFont val="Arial"/>
      </rPr>
      <t xml:space="preserve"> </t>
    </r>
    <r>
      <rPr>
        <sz val="10"/>
        <rFont val="宋体"/>
        <family val="3"/>
        <charset val="134"/>
      </rPr>
      <t>鈴木麻奈美</t>
    </r>
  </si>
  <si>
    <r>
      <t>强制执行</t>
    </r>
    <r>
      <rPr>
        <sz val="10"/>
        <rFont val="Arial"/>
      </rPr>
      <t xml:space="preserve"> </t>
    </r>
    <r>
      <rPr>
        <sz val="10"/>
        <rFont val="宋体"/>
        <family val="3"/>
        <charset val="134"/>
      </rPr>
      <t>女体崩壊</t>
    </r>
    <r>
      <rPr>
        <sz val="10"/>
        <rFont val="Arial"/>
      </rPr>
      <t>~YUU Vol</t>
    </r>
    <r>
      <rPr>
        <sz val="10"/>
        <rFont val="宋体"/>
        <family val="3"/>
        <charset val="134"/>
      </rPr>
      <t>。</t>
    </r>
    <r>
      <rPr>
        <sz val="10"/>
        <rFont val="Arial"/>
      </rPr>
      <t>1</t>
    </r>
  </si>
  <si>
    <t>孙文</t>
  </si>
  <si>
    <t>草你娘</t>
  </si>
  <si>
    <r>
      <t>令人喷血的春宫</t>
    </r>
    <r>
      <rPr>
        <sz val="10"/>
        <rFont val="Arial"/>
      </rPr>
      <t>108</t>
    </r>
    <r>
      <rPr>
        <sz val="10"/>
        <rFont val="宋体"/>
        <family val="3"/>
        <charset val="134"/>
      </rPr>
      <t>姿势</t>
    </r>
    <r>
      <rPr>
        <sz val="10"/>
        <rFont val="Arial"/>
      </rPr>
      <t>(</t>
    </r>
    <r>
      <rPr>
        <sz val="10"/>
        <rFont val="宋体"/>
        <family val="3"/>
        <charset val="134"/>
      </rPr>
      <t>组图</t>
    </r>
    <r>
      <rPr>
        <sz val="10"/>
        <rFont val="Arial"/>
      </rPr>
      <t>)18</t>
    </r>
    <r>
      <rPr>
        <sz val="10"/>
        <rFont val="宋体"/>
        <family val="3"/>
        <charset val="134"/>
      </rPr>
      <t>岁禁看</t>
    </r>
  </si>
  <si>
    <t>四我周</t>
  </si>
  <si>
    <t>毛摇头玩</t>
  </si>
  <si>
    <r>
      <t>fuck</t>
    </r>
    <r>
      <rPr>
        <sz val="10"/>
        <rFont val="宋体"/>
        <family val="3"/>
        <charset val="134"/>
      </rPr>
      <t>四人帮</t>
    </r>
  </si>
  <si>
    <t>午夜的诱惑网友自拍</t>
  </si>
  <si>
    <t>少女艳星诱惑色图</t>
  </si>
  <si>
    <t>国权</t>
  </si>
  <si>
    <r>
      <t>法</t>
    </r>
    <r>
      <rPr>
        <sz val="10"/>
        <rFont val="Arial"/>
      </rPr>
      <t>$</t>
    </r>
    <r>
      <rPr>
        <sz val="10"/>
        <rFont val="宋体"/>
        <family val="3"/>
        <charset val="134"/>
      </rPr>
      <t>抡</t>
    </r>
  </si>
  <si>
    <r>
      <t>BT</t>
    </r>
    <r>
      <rPr>
        <sz val="10"/>
        <rFont val="宋体"/>
        <family val="3"/>
        <charset val="134"/>
      </rPr>
      <t>无码区</t>
    </r>
    <r>
      <rPr>
        <sz val="10"/>
        <rFont val="Arial"/>
      </rPr>
      <t xml:space="preserve"> </t>
    </r>
    <r>
      <rPr>
        <sz val="10"/>
        <rFont val="宋体"/>
        <family val="3"/>
        <charset val="134"/>
      </rPr>
      <t>激情电影</t>
    </r>
  </si>
  <si>
    <r>
      <t>干八个</t>
    </r>
    <r>
      <rPr>
        <sz val="10"/>
        <rFont val="Arial"/>
      </rPr>
      <t>meinv</t>
    </r>
    <r>
      <rPr>
        <sz val="10"/>
        <rFont val="宋体"/>
        <family val="3"/>
        <charset val="134"/>
      </rPr>
      <t>的小穴</t>
    </r>
  </si>
  <si>
    <t>免费淫爆影片</t>
  </si>
  <si>
    <t>电监会</t>
  </si>
  <si>
    <t>劳拉</t>
  </si>
  <si>
    <t>山西黑砖窑</t>
  </si>
  <si>
    <r>
      <t>mimi</t>
    </r>
    <r>
      <rPr>
        <sz val="10"/>
        <rFont val="宋体"/>
        <family val="3"/>
        <charset val="134"/>
      </rPr>
      <t>淫色贴图</t>
    </r>
  </si>
  <si>
    <r>
      <t>大海战</t>
    </r>
    <r>
      <rPr>
        <sz val="10"/>
        <rFont val="Arial"/>
      </rPr>
      <t>II</t>
    </r>
  </si>
  <si>
    <t>ｓｈａｉｙａ</t>
  </si>
  <si>
    <t>毛肉壁</t>
  </si>
  <si>
    <t>深愛色色</t>
  </si>
  <si>
    <t>mo jian</t>
  </si>
  <si>
    <r>
      <t>meimei</t>
    </r>
    <r>
      <rPr>
        <sz val="10"/>
        <rFont val="宋体"/>
        <family val="3"/>
        <charset val="134"/>
      </rPr>
      <t>的阴道好嫩啊</t>
    </r>
  </si>
  <si>
    <r>
      <t>狂插</t>
    </r>
    <r>
      <rPr>
        <sz val="10"/>
        <rFont val="Arial"/>
      </rPr>
      <t>meinv</t>
    </r>
    <r>
      <rPr>
        <sz val="10"/>
        <rFont val="宋体"/>
        <family val="3"/>
        <charset val="134"/>
      </rPr>
      <t>护士小说</t>
    </r>
  </si>
  <si>
    <t>毛台联</t>
  </si>
  <si>
    <t>粮食局</t>
  </si>
  <si>
    <t>口爆吞精</t>
  </si>
  <si>
    <t>经社理事会</t>
  </si>
  <si>
    <r>
      <t>20dy</t>
    </r>
    <r>
      <rPr>
        <sz val="10"/>
        <rFont val="宋体"/>
        <family val="3"/>
        <charset val="134"/>
      </rPr>
      <t>淫色贴图</t>
    </r>
  </si>
  <si>
    <t>sanguohx</t>
  </si>
  <si>
    <t>淫色贴图网</t>
  </si>
  <si>
    <t>小便</t>
  </si>
  <si>
    <t>性感妖嬈</t>
  </si>
  <si>
    <t>少儿不宜</t>
  </si>
  <si>
    <t>公媳乱</t>
  </si>
  <si>
    <t>毛独立台湾会</t>
  </si>
  <si>
    <t>蒋震文</t>
  </si>
  <si>
    <t>扒开嫩穴</t>
  </si>
  <si>
    <t>大龟头在我的阴道口来回磨擦</t>
  </si>
  <si>
    <r>
      <t>發</t>
    </r>
    <r>
      <rPr>
        <sz val="10"/>
        <rFont val="Arial"/>
      </rPr>
      <t>^</t>
    </r>
    <r>
      <rPr>
        <sz val="10"/>
        <rFont val="宋体"/>
        <family val="3"/>
        <charset val="134"/>
      </rPr>
      <t>輪</t>
    </r>
  </si>
  <si>
    <t>淫奸姐姐小说</t>
  </si>
  <si>
    <t>台湾黄色成人电影</t>
  </si>
  <si>
    <t>日本姐弟乱伦小说</t>
  </si>
  <si>
    <t>阿姨的阴户好紧</t>
  </si>
  <si>
    <t>免费成人激情视频聊天</t>
  </si>
  <si>
    <t>公媳亂</t>
  </si>
  <si>
    <t>少女被插</t>
  </si>
  <si>
    <t>婷婷成人激情网站</t>
  </si>
  <si>
    <r>
      <t>21dy</t>
    </r>
    <r>
      <rPr>
        <sz val="10"/>
        <rFont val="宋体"/>
        <family val="3"/>
        <charset val="134"/>
      </rPr>
      <t>淫色贴图</t>
    </r>
  </si>
  <si>
    <t>奶大屄肥</t>
  </si>
  <si>
    <t>黃色圖片</t>
  </si>
  <si>
    <t>李鵬</t>
  </si>
  <si>
    <t>狗雜種</t>
  </si>
  <si>
    <r>
      <t>免費</t>
    </r>
    <r>
      <rPr>
        <sz val="10"/>
        <rFont val="Arial"/>
      </rPr>
      <t>A</t>
    </r>
    <r>
      <rPr>
        <sz val="10"/>
        <rFont val="宋体"/>
        <family val="3"/>
        <charset val="134"/>
      </rPr>
      <t>片</t>
    </r>
  </si>
  <si>
    <t>淫荡贵妇</t>
  </si>
  <si>
    <t>獨立臺灣會</t>
  </si>
  <si>
    <t>奇淫的老板娘</t>
  </si>
  <si>
    <r>
      <t>meimei</t>
    </r>
    <r>
      <rPr>
        <sz val="10"/>
        <rFont val="宋体"/>
        <family val="3"/>
        <charset val="134"/>
      </rPr>
      <t>穴</t>
    </r>
  </si>
  <si>
    <r>
      <t>fuck</t>
    </r>
    <r>
      <rPr>
        <sz val="10"/>
        <rFont val="宋体"/>
        <family val="3"/>
        <charset val="134"/>
      </rPr>
      <t>生孩子没屁眼</t>
    </r>
  </si>
  <si>
    <t>温暖的冬夜老师拼命亲吻我</t>
  </si>
  <si>
    <r>
      <t>免费电影</t>
    </r>
    <r>
      <rPr>
        <sz val="10"/>
        <rFont val="Arial"/>
      </rPr>
      <t xml:space="preserve"> </t>
    </r>
    <r>
      <rPr>
        <sz val="10"/>
        <rFont val="宋体"/>
        <family val="3"/>
        <charset val="134"/>
      </rPr>
      <t>成人电影</t>
    </r>
    <r>
      <rPr>
        <sz val="10"/>
        <rFont val="Arial"/>
      </rPr>
      <t xml:space="preserve"> </t>
    </r>
    <r>
      <rPr>
        <sz val="10"/>
        <rFont val="宋体"/>
        <family val="3"/>
        <charset val="134"/>
      </rPr>
      <t>激情电影</t>
    </r>
  </si>
  <si>
    <r>
      <t>肉棒抽插</t>
    </r>
    <r>
      <rPr>
        <sz val="10"/>
        <rFont val="Arial"/>
      </rPr>
      <t>……</t>
    </r>
    <r>
      <rPr>
        <sz val="10"/>
        <rFont val="宋体"/>
        <family val="3"/>
        <charset val="134"/>
      </rPr>
      <t>的爽死了</t>
    </r>
  </si>
  <si>
    <t>feng shen</t>
  </si>
  <si>
    <t>圣战</t>
  </si>
  <si>
    <t>台湾政论区</t>
  </si>
  <si>
    <t>朱胜文</t>
  </si>
  <si>
    <t>ｄｅｋａｒｏｎ</t>
  </si>
  <si>
    <t>恶搞晚会</t>
  </si>
  <si>
    <t>吾尔开希</t>
  </si>
  <si>
    <t>钱运录</t>
  </si>
  <si>
    <t>秦真</t>
  </si>
  <si>
    <r>
      <t>Tora Tora Gold Vol</t>
    </r>
    <r>
      <rPr>
        <sz val="10"/>
        <rFont val="宋体"/>
        <family val="3"/>
        <charset val="134"/>
      </rPr>
      <t>。</t>
    </r>
    <r>
      <rPr>
        <sz val="10"/>
        <rFont val="Arial"/>
      </rPr>
      <t>24~</t>
    </r>
    <r>
      <rPr>
        <sz val="10"/>
        <rFont val="宋体"/>
        <family val="3"/>
        <charset val="134"/>
      </rPr>
      <t>伊泽夕</t>
    </r>
  </si>
  <si>
    <r>
      <t>插</t>
    </r>
    <r>
      <rPr>
        <sz val="10"/>
        <rFont val="Arial"/>
      </rPr>
      <t xml:space="preserve"> 10p</t>
    </r>
  </si>
  <si>
    <t>高自联</t>
  </si>
  <si>
    <t>du shi 2046</t>
  </si>
  <si>
    <t>毛经济社会理事会</t>
  </si>
  <si>
    <t>操陈至立</t>
  </si>
  <si>
    <t>爆乳人妻</t>
  </si>
  <si>
    <r>
      <t>狂插处女血流不止</t>
    </r>
    <r>
      <rPr>
        <sz val="10"/>
        <rFont val="Arial"/>
      </rPr>
      <t>!</t>
    </r>
  </si>
  <si>
    <t>童顏巨乳</t>
  </si>
  <si>
    <t>饱满的乳房肥嫩的阴唇又肥又嫩的小骚屄儿</t>
  </si>
  <si>
    <t>操财政部</t>
  </si>
  <si>
    <r>
      <t>智能</t>
    </r>
    <r>
      <rPr>
        <sz val="10"/>
        <rFont val="Arial"/>
      </rPr>
      <t>H3</t>
    </r>
  </si>
  <si>
    <t>毛国研室</t>
  </si>
  <si>
    <t>北大三角地论坛</t>
  </si>
  <si>
    <t>民联</t>
  </si>
  <si>
    <t>财政部</t>
  </si>
  <si>
    <t>热血江湖</t>
  </si>
  <si>
    <r>
      <t>发</t>
    </r>
    <r>
      <rPr>
        <sz val="10"/>
        <rFont val="Arial"/>
      </rPr>
      <t>~</t>
    </r>
    <r>
      <rPr>
        <sz val="10"/>
        <rFont val="宋体"/>
        <family val="3"/>
        <charset val="134"/>
      </rPr>
      <t>仑</t>
    </r>
  </si>
  <si>
    <t>大鸡巴干进妹妹的小穴</t>
  </si>
  <si>
    <t>舆论钳制</t>
  </si>
  <si>
    <t>ｂｉ样</t>
  </si>
  <si>
    <t>品嘗不倫主婦</t>
  </si>
  <si>
    <r>
      <t>插</t>
    </r>
    <r>
      <rPr>
        <sz val="10"/>
        <rFont val="Arial"/>
      </rPr>
      <t xml:space="preserve"> 11p</t>
    </r>
  </si>
  <si>
    <t>小姨子穴</t>
  </si>
  <si>
    <t>粉嫩小淫穴</t>
  </si>
  <si>
    <t>铁血三国志</t>
  </si>
  <si>
    <t>无尽的任务</t>
  </si>
  <si>
    <t>捅入她的阴道里</t>
  </si>
  <si>
    <t>白立朴</t>
  </si>
  <si>
    <r>
      <t>妹妹　</t>
    </r>
    <r>
      <rPr>
        <sz val="10"/>
        <rFont val="Arial"/>
      </rPr>
      <t>MM</t>
    </r>
    <r>
      <rPr>
        <sz val="10"/>
        <rFont val="宋体"/>
        <family val="3"/>
        <charset val="134"/>
      </rPr>
      <t>激情</t>
    </r>
  </si>
  <si>
    <t>帶链</t>
  </si>
  <si>
    <t>婊子靠</t>
  </si>
  <si>
    <r>
      <t>肉棒乱插</t>
    </r>
    <r>
      <rPr>
        <sz val="10"/>
        <rFont val="Arial"/>
      </rPr>
      <t xml:space="preserve"> </t>
    </r>
    <r>
      <rPr>
        <sz val="10"/>
        <rFont val="宋体"/>
        <family val="3"/>
        <charset val="134"/>
      </rPr>
      <t>好舒服</t>
    </r>
  </si>
  <si>
    <t>霍金</t>
  </si>
  <si>
    <r>
      <t>meinv</t>
    </r>
    <r>
      <rPr>
        <sz val="10"/>
        <rFont val="宋体"/>
        <family val="3"/>
        <charset val="134"/>
      </rPr>
      <t>出租车内强行进入</t>
    </r>
  </si>
  <si>
    <r>
      <t>fuck</t>
    </r>
    <r>
      <rPr>
        <sz val="10"/>
        <rFont val="宋体"/>
        <family val="3"/>
        <charset val="134"/>
      </rPr>
      <t>死全家</t>
    </r>
  </si>
  <si>
    <t>猛舔她的肥穴</t>
  </si>
  <si>
    <t>扉之陰</t>
  </si>
  <si>
    <t>操大法</t>
  </si>
  <si>
    <r>
      <t>插</t>
    </r>
    <r>
      <rPr>
        <sz val="10"/>
        <rFont val="Arial"/>
      </rPr>
      <t xml:space="preserve"> 12p</t>
    </r>
  </si>
  <si>
    <t>尋仙</t>
  </si>
  <si>
    <t>又粗又大的肉棒</t>
  </si>
  <si>
    <t>江八点</t>
  </si>
  <si>
    <t>李至伦</t>
  </si>
  <si>
    <t>张磊</t>
  </si>
  <si>
    <t>petrealm</t>
  </si>
  <si>
    <r>
      <t>淫奸</t>
    </r>
    <r>
      <rPr>
        <sz val="10"/>
        <rFont val="Arial"/>
      </rPr>
      <t>meimei</t>
    </r>
    <r>
      <rPr>
        <sz val="10"/>
        <rFont val="宋体"/>
        <family val="3"/>
        <charset val="134"/>
      </rPr>
      <t>电影论坛</t>
    </r>
  </si>
  <si>
    <t>台湾建国</t>
  </si>
  <si>
    <t>莫伟强</t>
  </si>
  <si>
    <t>免费淫电影，免费淫色情电影</t>
  </si>
  <si>
    <t>馬万祺</t>
  </si>
  <si>
    <r>
      <t>Gold Angel Vol</t>
    </r>
    <r>
      <rPr>
        <sz val="10"/>
        <rFont val="宋体"/>
        <family val="3"/>
        <charset val="134"/>
      </rPr>
      <t>。</t>
    </r>
    <r>
      <rPr>
        <sz val="10"/>
        <rFont val="Arial"/>
      </rPr>
      <t xml:space="preserve">7 Super Erotic Girl : Ran Monbu </t>
    </r>
    <r>
      <rPr>
        <sz val="10"/>
        <rFont val="宋体"/>
        <family val="3"/>
        <charset val="134"/>
      </rPr>
      <t>紋舞らん</t>
    </r>
  </si>
  <si>
    <r>
      <t>插</t>
    </r>
    <r>
      <rPr>
        <sz val="10"/>
        <rFont val="Arial"/>
      </rPr>
      <t xml:space="preserve"> 14p</t>
    </r>
  </si>
  <si>
    <t>激情淫片</t>
  </si>
  <si>
    <t>哥哥淫奸妹妹穴</t>
  </si>
  <si>
    <r>
      <t>插</t>
    </r>
    <r>
      <rPr>
        <sz val="10"/>
        <rFont val="Arial"/>
      </rPr>
      <t xml:space="preserve"> 13p</t>
    </r>
  </si>
  <si>
    <r>
      <t>本站</t>
    </r>
    <r>
      <rPr>
        <sz val="10"/>
        <rFont val="Arial"/>
      </rPr>
      <t>10012</t>
    </r>
    <r>
      <rPr>
        <sz val="10"/>
        <rFont val="宋体"/>
        <family val="3"/>
        <charset val="134"/>
      </rPr>
      <t>多部激情电影全部免费试看</t>
    </r>
  </si>
  <si>
    <t>宋平</t>
  </si>
  <si>
    <t>你爺爺的</t>
  </si>
  <si>
    <r>
      <t>发</t>
    </r>
    <r>
      <rPr>
        <sz val="10"/>
        <rFont val="Arial"/>
      </rPr>
      <t>~</t>
    </r>
    <r>
      <rPr>
        <sz val="10"/>
        <rFont val="宋体"/>
        <family val="3"/>
        <charset val="134"/>
      </rPr>
      <t>伦</t>
    </r>
  </si>
  <si>
    <t>成人色情网</t>
  </si>
  <si>
    <t>姐弟激情淫影片</t>
  </si>
  <si>
    <t>毛傻子</t>
  </si>
  <si>
    <t>大龟头顶住子宫深处</t>
  </si>
  <si>
    <t>干ＧＭ</t>
  </si>
  <si>
    <t>王文京</t>
  </si>
  <si>
    <t>洪志</t>
  </si>
  <si>
    <t>内衣</t>
  </si>
  <si>
    <t>接班</t>
  </si>
  <si>
    <t>九评共产党</t>
  </si>
  <si>
    <r>
      <t>中共</t>
    </r>
    <r>
      <rPr>
        <sz val="10"/>
        <rFont val="Arial"/>
      </rPr>
      <t>/</t>
    </r>
    <r>
      <rPr>
        <sz val="10"/>
        <rFont val="宋体"/>
        <family val="3"/>
        <charset val="134"/>
      </rPr>
      <t>中共中央</t>
    </r>
  </si>
  <si>
    <t>乳射</t>
  </si>
  <si>
    <r>
      <t>插</t>
    </r>
    <r>
      <rPr>
        <sz val="10"/>
        <rFont val="Arial"/>
      </rPr>
      <t xml:space="preserve"> 15p</t>
    </r>
  </si>
  <si>
    <t>大花逼</t>
  </si>
  <si>
    <t>濕身誘惑</t>
  </si>
  <si>
    <r>
      <t>手记注册日韩</t>
    </r>
    <r>
      <rPr>
        <sz val="10"/>
        <rFont val="Arial"/>
      </rPr>
      <t>5020</t>
    </r>
    <r>
      <rPr>
        <sz val="10"/>
        <rFont val="宋体"/>
        <family val="3"/>
        <charset val="134"/>
      </rPr>
      <t>部激情电影</t>
    </r>
  </si>
  <si>
    <r>
      <t>教室炉轮奸精液过剰注入</t>
    </r>
    <r>
      <rPr>
        <sz val="10"/>
        <rFont val="Arial"/>
      </rPr>
      <t xml:space="preserve"> </t>
    </r>
    <r>
      <rPr>
        <sz val="10"/>
        <rFont val="宋体"/>
        <family val="3"/>
        <charset val="134"/>
      </rPr>
      <t>若月秋穂</t>
    </r>
  </si>
  <si>
    <r>
      <t>真</t>
    </r>
    <r>
      <rPr>
        <sz val="10"/>
        <rFont val="Arial"/>
      </rPr>
      <t xml:space="preserve"> </t>
    </r>
    <r>
      <rPr>
        <sz val="10"/>
        <rFont val="宋体"/>
        <family val="3"/>
        <charset val="134"/>
      </rPr>
      <t>善</t>
    </r>
    <r>
      <rPr>
        <sz val="10"/>
        <rFont val="Arial"/>
      </rPr>
      <t xml:space="preserve"> </t>
    </r>
    <r>
      <rPr>
        <sz val="10"/>
        <rFont val="宋体"/>
        <family val="3"/>
        <charset val="134"/>
      </rPr>
      <t>忍</t>
    </r>
  </si>
  <si>
    <t>美媚穴贴图</t>
  </si>
  <si>
    <t>杀你一家</t>
  </si>
  <si>
    <t>又大又嫩的穴</t>
  </si>
  <si>
    <t>淫乱电影</t>
  </si>
  <si>
    <r>
      <t>【亚洲</t>
    </r>
    <r>
      <rPr>
        <sz val="10"/>
        <rFont val="Arial"/>
      </rPr>
      <t>/</t>
    </r>
    <r>
      <rPr>
        <sz val="10"/>
        <rFont val="宋体"/>
        <family val="3"/>
        <charset val="134"/>
      </rPr>
      <t>无码】【生奸中出无套内射</t>
    </r>
    <r>
      <rPr>
        <sz val="10"/>
        <rFont val="Arial"/>
      </rPr>
      <t>-</t>
    </r>
    <r>
      <rPr>
        <sz val="10"/>
        <rFont val="宋体"/>
        <family val="3"/>
        <charset val="134"/>
      </rPr>
      <t>相沢、夏樹、</t>
    </r>
    <r>
      <rPr>
        <sz val="10"/>
        <rFont val="Arial"/>
      </rPr>
      <t xml:space="preserve"> </t>
    </r>
    <r>
      <rPr>
        <sz val="10"/>
        <rFont val="宋体"/>
        <family val="3"/>
        <charset val="134"/>
      </rPr>
      <t>美月遥】【</t>
    </r>
    <r>
      <rPr>
        <sz val="10"/>
        <rFont val="Arial"/>
      </rPr>
      <t>AVI/1220MB</t>
    </r>
    <r>
      <rPr>
        <sz val="10"/>
        <rFont val="宋体"/>
        <family val="3"/>
        <charset val="134"/>
      </rPr>
      <t>】</t>
    </r>
  </si>
  <si>
    <t>脱衣舞</t>
  </si>
  <si>
    <t>淫色电影免费在线观看</t>
  </si>
  <si>
    <t>日本激情淫</t>
  </si>
  <si>
    <t>艳舞淫业</t>
  </si>
  <si>
    <r>
      <t>强奸</t>
    </r>
    <r>
      <rPr>
        <sz val="10"/>
        <rFont val="Arial"/>
      </rPr>
      <t>17</t>
    </r>
    <r>
      <rPr>
        <sz val="10"/>
        <rFont val="宋体"/>
        <family val="3"/>
        <charset val="134"/>
      </rPr>
      <t>岁处女全过程</t>
    </r>
  </si>
  <si>
    <r>
      <t>法</t>
    </r>
    <r>
      <rPr>
        <sz val="10"/>
        <rFont val="Arial"/>
      </rPr>
      <t>$</t>
    </r>
    <r>
      <rPr>
        <sz val="10"/>
        <rFont val="宋体"/>
        <family val="3"/>
        <charset val="134"/>
      </rPr>
      <t>掄</t>
    </r>
  </si>
  <si>
    <t>淫奸电影少妇扒开阴道</t>
  </si>
  <si>
    <t>杜冷丁</t>
  </si>
  <si>
    <t>肉棒插入肉缝</t>
  </si>
  <si>
    <t>你它马的</t>
  </si>
  <si>
    <t>扒开嫩阴道</t>
  </si>
  <si>
    <r>
      <t>法</t>
    </r>
    <r>
      <rPr>
        <sz val="10"/>
        <rFont val="Arial"/>
      </rPr>
      <t>*</t>
    </r>
    <r>
      <rPr>
        <sz val="10"/>
        <rFont val="宋体"/>
        <family val="3"/>
        <charset val="134"/>
      </rPr>
      <t>抡</t>
    </r>
  </si>
  <si>
    <t>Ninn Worx - Fem LAmour</t>
  </si>
  <si>
    <r>
      <t>ｌｉｕ</t>
    </r>
    <r>
      <rPr>
        <sz val="10"/>
        <rFont val="Arial"/>
      </rPr>
      <t xml:space="preserve"> </t>
    </r>
    <r>
      <rPr>
        <sz val="10"/>
        <rFont val="宋体"/>
        <family val="3"/>
        <charset val="134"/>
      </rPr>
      <t>ｘｉｎｇ</t>
    </r>
    <r>
      <rPr>
        <sz val="10"/>
        <rFont val="Arial"/>
      </rPr>
      <t xml:space="preserve"> </t>
    </r>
    <r>
      <rPr>
        <sz val="10"/>
        <rFont val="宋体"/>
        <family val="3"/>
        <charset val="134"/>
      </rPr>
      <t>ｘｕｅ</t>
    </r>
    <r>
      <rPr>
        <sz val="10"/>
        <rFont val="Arial"/>
      </rPr>
      <t xml:space="preserve"> </t>
    </r>
    <r>
      <rPr>
        <sz val="10"/>
        <rFont val="宋体"/>
        <family val="3"/>
        <charset val="134"/>
      </rPr>
      <t>ｙｕａｎ</t>
    </r>
  </si>
  <si>
    <t>邪教</t>
  </si>
  <si>
    <t>俏臀攝魄</t>
  </si>
  <si>
    <t>徐邦秦</t>
  </si>
  <si>
    <t>奴隸調教</t>
  </si>
  <si>
    <t>淫水漣漣</t>
  </si>
  <si>
    <t>無碼</t>
  </si>
  <si>
    <r>
      <t>少妇房中自淫，和两勇男玩</t>
    </r>
    <r>
      <rPr>
        <sz val="10"/>
        <rFont val="Arial"/>
      </rPr>
      <t>9P</t>
    </r>
    <r>
      <rPr>
        <sz val="10"/>
        <rFont val="宋体"/>
        <family val="3"/>
        <charset val="134"/>
      </rPr>
      <t>，操得直叫爽</t>
    </r>
    <r>
      <rPr>
        <sz val="10"/>
        <rFont val="Arial"/>
      </rPr>
      <t xml:space="preserve"> </t>
    </r>
    <r>
      <rPr>
        <sz val="10"/>
        <rFont val="宋体"/>
        <family val="3"/>
        <charset val="134"/>
      </rPr>
      <t>操日本淫女穴</t>
    </r>
  </si>
  <si>
    <t>操你</t>
  </si>
  <si>
    <t>transsexual</t>
  </si>
  <si>
    <t>口含鸡巴</t>
  </si>
  <si>
    <t>KEFU</t>
  </si>
  <si>
    <t>国安局</t>
  </si>
  <si>
    <r>
      <t>淫电影</t>
    </r>
    <r>
      <rPr>
        <sz val="10"/>
        <rFont val="Arial"/>
      </rPr>
      <t>//</t>
    </r>
    <r>
      <rPr>
        <sz val="10"/>
        <rFont val="宋体"/>
        <family val="3"/>
        <charset val="134"/>
      </rPr>
      <t>处女第一次阴道做爱全过程</t>
    </r>
    <r>
      <rPr>
        <sz val="10"/>
        <rFont val="Arial"/>
      </rPr>
      <t>(</t>
    </r>
    <r>
      <rPr>
        <sz val="10"/>
        <rFont val="宋体"/>
        <family val="3"/>
        <charset val="134"/>
      </rPr>
      <t>全套图片</t>
    </r>
    <r>
      <rPr>
        <sz val="10"/>
        <rFont val="Arial"/>
      </rPr>
      <t>)</t>
    </r>
  </si>
  <si>
    <t>淫妻乱交</t>
  </si>
  <si>
    <t>免费色情电影</t>
  </si>
  <si>
    <t>林心如淫电影</t>
  </si>
  <si>
    <r>
      <t>色</t>
    </r>
    <r>
      <rPr>
        <sz val="10"/>
        <rFont val="Arial"/>
      </rPr>
      <t>meimei</t>
    </r>
    <r>
      <rPr>
        <sz val="10"/>
        <rFont val="宋体"/>
        <family val="3"/>
        <charset val="134"/>
      </rPr>
      <t>成人论</t>
    </r>
  </si>
  <si>
    <t>热血英豪</t>
  </si>
  <si>
    <t>mes couilles</t>
  </si>
  <si>
    <t>U R</t>
  </si>
  <si>
    <r>
      <t>幹</t>
    </r>
    <r>
      <rPr>
        <sz val="10"/>
        <rFont val="Arial"/>
      </rPr>
      <t>GM</t>
    </r>
  </si>
  <si>
    <t>干鸡</t>
  </si>
  <si>
    <t>光通</t>
  </si>
  <si>
    <t>毛麻醉钢枪</t>
  </si>
  <si>
    <t>毛社。会。正。义。力。量</t>
  </si>
  <si>
    <r>
      <t xml:space="preserve">bt </t>
    </r>
    <r>
      <rPr>
        <sz val="10"/>
        <rFont val="宋体"/>
        <family val="3"/>
        <charset val="134"/>
      </rPr>
      <t>色情工厂</t>
    </r>
  </si>
  <si>
    <t>华盛顿</t>
  </si>
  <si>
    <t>Jiaochun</t>
  </si>
  <si>
    <t>扉之阴</t>
  </si>
  <si>
    <r>
      <t>Yellows Vol</t>
    </r>
    <r>
      <rPr>
        <sz val="10"/>
        <rFont val="宋体"/>
        <family val="3"/>
        <charset val="134"/>
      </rPr>
      <t>。</t>
    </r>
    <r>
      <rPr>
        <sz val="10"/>
        <rFont val="Arial"/>
      </rPr>
      <t xml:space="preserve">2 </t>
    </r>
    <r>
      <rPr>
        <sz val="10"/>
        <rFont val="宋体"/>
        <family val="3"/>
        <charset val="134"/>
      </rPr>
      <t>女体天国</t>
    </r>
    <r>
      <rPr>
        <sz val="10"/>
        <rFont val="Arial"/>
      </rPr>
      <t xml:space="preserve"> 2 </t>
    </r>
    <r>
      <rPr>
        <sz val="10"/>
        <rFont val="宋体"/>
        <family val="3"/>
        <charset val="134"/>
      </rPr>
      <t>天然素人娘</t>
    </r>
    <r>
      <rPr>
        <sz val="10"/>
        <rFont val="Arial"/>
      </rPr>
      <t>18</t>
    </r>
    <r>
      <rPr>
        <sz val="10"/>
        <rFont val="宋体"/>
        <family val="3"/>
        <charset val="134"/>
      </rPr>
      <t>人</t>
    </r>
  </si>
  <si>
    <t>毛共产主义</t>
  </si>
  <si>
    <t>龟孙子</t>
  </si>
  <si>
    <r>
      <t>赵</t>
    </r>
    <r>
      <rPr>
        <sz val="10"/>
        <rFont val="Arial"/>
      </rPr>
      <t xml:space="preserve"> </t>
    </r>
    <r>
      <rPr>
        <sz val="10"/>
        <rFont val="宋体"/>
        <family val="3"/>
        <charset val="134"/>
      </rPr>
      <t>紫</t>
    </r>
    <r>
      <rPr>
        <sz val="10"/>
        <rFont val="Arial"/>
      </rPr>
      <t xml:space="preserve"> </t>
    </r>
    <r>
      <rPr>
        <sz val="10"/>
        <rFont val="宋体"/>
        <family val="3"/>
        <charset val="134"/>
      </rPr>
      <t>阳</t>
    </r>
  </si>
  <si>
    <t>專制</t>
  </si>
  <si>
    <r>
      <t>淫奸</t>
    </r>
    <r>
      <rPr>
        <sz val="10"/>
        <rFont val="Arial"/>
      </rPr>
      <t>meinv</t>
    </r>
    <r>
      <rPr>
        <sz val="10"/>
        <rFont val="宋体"/>
        <family val="3"/>
        <charset val="134"/>
      </rPr>
      <t>图</t>
    </r>
    <r>
      <rPr>
        <sz val="10"/>
        <rFont val="Arial"/>
      </rPr>
      <t xml:space="preserve"> </t>
    </r>
    <r>
      <rPr>
        <sz val="10"/>
        <rFont val="宋体"/>
        <family val="3"/>
        <charset val="134"/>
      </rPr>
      <t>淫奸刘亦菲</t>
    </r>
  </si>
  <si>
    <t>毛特别公告</t>
  </si>
  <si>
    <r>
      <t>urban</t>
    </r>
    <r>
      <rPr>
        <sz val="10"/>
        <rFont val="宋体"/>
        <family val="3"/>
        <charset val="134"/>
      </rPr>
      <t>靠</t>
    </r>
  </si>
  <si>
    <r>
      <t>av</t>
    </r>
    <r>
      <rPr>
        <sz val="10"/>
        <rFont val="宋体"/>
        <family val="3"/>
        <charset val="134"/>
      </rPr>
      <t>成人</t>
    </r>
  </si>
  <si>
    <t>日韩成人激情电影</t>
  </si>
  <si>
    <t>h r i c h i n a</t>
  </si>
  <si>
    <t>她奶奶的</t>
  </si>
  <si>
    <t>激情淫贴图</t>
  </si>
  <si>
    <t>朱嘉明</t>
  </si>
  <si>
    <t>食屎</t>
  </si>
  <si>
    <t>毛国防部</t>
  </si>
  <si>
    <t>露逼</t>
  </si>
  <si>
    <t>transsexuel</t>
  </si>
  <si>
    <t>活动管理员</t>
  </si>
  <si>
    <t>任弼时</t>
  </si>
  <si>
    <t>ctracer</t>
  </si>
  <si>
    <t>大妈油</t>
  </si>
  <si>
    <t>情色小电影</t>
  </si>
  <si>
    <t>宁王府导航</t>
  </si>
  <si>
    <t>强奸林心如扒开阴道</t>
  </si>
  <si>
    <t>周铁农</t>
  </si>
  <si>
    <t>插你祖宗</t>
  </si>
  <si>
    <t>ａｉ滋</t>
  </si>
  <si>
    <t>溫泉室的男女</t>
  </si>
  <si>
    <t>淫屄儿</t>
  </si>
  <si>
    <t>胡景濤</t>
  </si>
  <si>
    <t>射进女儿的屁眼里</t>
  </si>
  <si>
    <r>
      <t>fuck</t>
    </r>
    <r>
      <rPr>
        <sz val="10"/>
        <rFont val="宋体"/>
        <family val="3"/>
        <charset val="134"/>
      </rPr>
      <t>透视软件</t>
    </r>
  </si>
  <si>
    <t>舔她的花蕊</t>
  </si>
  <si>
    <t>我和小少妇乱伦理淫穴</t>
  </si>
  <si>
    <r>
      <t>PP</t>
    </r>
    <r>
      <rPr>
        <sz val="10"/>
        <rFont val="宋体"/>
        <family val="3"/>
        <charset val="134"/>
      </rPr>
      <t>一点通</t>
    </r>
    <r>
      <rPr>
        <sz val="10"/>
        <rFont val="Arial"/>
      </rPr>
      <t xml:space="preserve"> - </t>
    </r>
    <r>
      <rPr>
        <sz val="10"/>
        <rFont val="宋体"/>
        <family val="3"/>
        <charset val="134"/>
      </rPr>
      <t>成人电影</t>
    </r>
  </si>
  <si>
    <t>母子交歡</t>
  </si>
  <si>
    <t>天安門大屠殺</t>
  </si>
  <si>
    <t>日本卡通淫色动画片</t>
  </si>
  <si>
    <t>公车淫奸姐姐</t>
  </si>
  <si>
    <t>大陆淫乱美女图图片</t>
  </si>
  <si>
    <t>無界</t>
  </si>
  <si>
    <r>
      <t>嗎</t>
    </r>
    <r>
      <rPr>
        <sz val="10"/>
        <rFont val="Arial"/>
      </rPr>
      <t>b</t>
    </r>
  </si>
  <si>
    <t>鬼畜轮奸</t>
  </si>
  <si>
    <t>让我的肉棒缓缓的插进潮湿饥饿的娇嫩的肉洞里</t>
  </si>
  <si>
    <t>炮打中宣部</t>
  </si>
  <si>
    <t>于永波</t>
  </si>
  <si>
    <t>走资派</t>
  </si>
  <si>
    <t>內褲</t>
  </si>
  <si>
    <t>网游久久金币</t>
  </si>
  <si>
    <t>成人文學</t>
  </si>
  <si>
    <t>明斯克号</t>
  </si>
  <si>
    <t>操吹箫</t>
  </si>
  <si>
    <t>精液喷涌而出</t>
  </si>
  <si>
    <r>
      <t>毛日</t>
    </r>
    <r>
      <rPr>
        <sz val="10"/>
        <rFont val="Arial"/>
      </rPr>
      <t>X</t>
    </r>
    <r>
      <rPr>
        <sz val="10"/>
        <rFont val="宋体"/>
        <family val="3"/>
        <charset val="134"/>
      </rPr>
      <t>妈</t>
    </r>
  </si>
  <si>
    <r>
      <t>六月</t>
    </r>
    <r>
      <rPr>
        <sz val="10"/>
        <rFont val="Arial"/>
      </rPr>
      <t>four</t>
    </r>
    <r>
      <rPr>
        <sz val="10"/>
        <rFont val="宋体"/>
        <family val="3"/>
        <charset val="134"/>
      </rPr>
      <t>日</t>
    </r>
  </si>
  <si>
    <t>骚姐姐</t>
  </si>
  <si>
    <t>毛外挂</t>
  </si>
  <si>
    <t>宝德</t>
  </si>
  <si>
    <t>轮盘机</t>
  </si>
  <si>
    <t>华义</t>
  </si>
  <si>
    <t>三個代表</t>
  </si>
  <si>
    <t>系統公告</t>
  </si>
  <si>
    <t>免费成人激情视频聊天室</t>
  </si>
  <si>
    <t>日本黄色小电影</t>
  </si>
  <si>
    <t>da tang hao xia</t>
  </si>
  <si>
    <t>中央电视台</t>
  </si>
  <si>
    <t>插少女阴道</t>
  </si>
  <si>
    <r>
      <t>抽插</t>
    </r>
    <r>
      <rPr>
        <sz val="10"/>
        <rFont val="Arial"/>
      </rPr>
      <t xml:space="preserve"> </t>
    </r>
    <r>
      <rPr>
        <sz val="10"/>
        <rFont val="宋体"/>
        <family val="3"/>
        <charset val="134"/>
      </rPr>
      <t>捅</t>
    </r>
    <r>
      <rPr>
        <sz val="10"/>
        <rFont val="Arial"/>
      </rPr>
      <t xml:space="preserve"> </t>
    </r>
    <r>
      <rPr>
        <sz val="10"/>
        <rFont val="宋体"/>
        <family val="3"/>
        <charset val="134"/>
      </rPr>
      <t>挺</t>
    </r>
    <r>
      <rPr>
        <sz val="10"/>
        <rFont val="Arial"/>
      </rPr>
      <t xml:space="preserve"> </t>
    </r>
    <r>
      <rPr>
        <sz val="10"/>
        <rFont val="宋体"/>
        <family val="3"/>
        <charset val="134"/>
      </rPr>
      <t>阴唇</t>
    </r>
    <r>
      <rPr>
        <sz val="10"/>
        <rFont val="Arial"/>
      </rPr>
      <t xml:space="preserve"> </t>
    </r>
    <r>
      <rPr>
        <sz val="10"/>
        <rFont val="宋体"/>
        <family val="3"/>
        <charset val="134"/>
      </rPr>
      <t>处女膜</t>
    </r>
  </si>
  <si>
    <t>母子交欢</t>
  </si>
  <si>
    <t>中国天使成人网我该死免费视频</t>
  </si>
  <si>
    <t>江獨裁</t>
  </si>
  <si>
    <t>滾那嗎</t>
  </si>
  <si>
    <t>毛懒教</t>
  </si>
  <si>
    <t>丁關根</t>
  </si>
  <si>
    <t>国产偷拍</t>
  </si>
  <si>
    <t>肉棒弄得湿溜溜的</t>
  </si>
  <si>
    <t>猪聋畸</t>
  </si>
  <si>
    <t>楊帆</t>
  </si>
  <si>
    <t>卐</t>
  </si>
  <si>
    <t>刘全喜</t>
  </si>
  <si>
    <t>满洲国</t>
  </si>
  <si>
    <t>毛普京</t>
  </si>
  <si>
    <t>疯狂抽送</t>
  </si>
  <si>
    <t>SEX</t>
  </si>
  <si>
    <t>區</t>
  </si>
  <si>
    <r>
      <t>淫电影</t>
    </r>
    <r>
      <rPr>
        <sz val="10"/>
        <rFont val="Arial"/>
      </rPr>
      <t>//</t>
    </r>
    <r>
      <rPr>
        <sz val="10"/>
        <rFont val="宋体"/>
        <family val="3"/>
        <charset val="134"/>
      </rPr>
      <t>少妇扒开阴道图</t>
    </r>
    <r>
      <rPr>
        <sz val="10"/>
        <rFont val="Arial"/>
      </rPr>
      <t>-</t>
    </r>
    <r>
      <rPr>
        <sz val="10"/>
        <rFont val="宋体"/>
        <family val="3"/>
        <charset val="134"/>
      </rPr>
      <t>淫賤少女阴唇特写图</t>
    </r>
  </si>
  <si>
    <r>
      <t>猪毛</t>
    </r>
    <r>
      <rPr>
        <sz val="10"/>
        <rFont val="Arial"/>
      </rPr>
      <t>1</t>
    </r>
  </si>
  <si>
    <t>卵</t>
  </si>
  <si>
    <r>
      <t>89bb</t>
    </r>
    <r>
      <rPr>
        <sz val="10"/>
        <rFont val="宋体"/>
        <family val="3"/>
        <charset val="134"/>
      </rPr>
      <t>成人小电影</t>
    </r>
  </si>
  <si>
    <r>
      <t>中国</t>
    </r>
    <r>
      <rPr>
        <sz val="10"/>
        <rFont val="Arial"/>
      </rPr>
      <t>meinv</t>
    </r>
    <r>
      <rPr>
        <sz val="10"/>
        <rFont val="宋体"/>
        <family val="3"/>
        <charset val="134"/>
      </rPr>
      <t>淫色贴图</t>
    </r>
  </si>
  <si>
    <t>傻鸟</t>
  </si>
  <si>
    <t>抗震</t>
  </si>
  <si>
    <t>大紀元</t>
  </si>
  <si>
    <t>剛比</t>
  </si>
  <si>
    <r>
      <t xml:space="preserve">Tokyo Hot n0188 </t>
    </r>
    <r>
      <rPr>
        <sz val="10"/>
        <rFont val="宋体"/>
        <family val="3"/>
        <charset val="134"/>
      </rPr>
      <t>田中爱</t>
    </r>
  </si>
  <si>
    <t>毛国民党万岁</t>
  </si>
  <si>
    <r>
      <t>和护士</t>
    </r>
    <r>
      <rPr>
        <sz val="10"/>
        <rFont val="Arial"/>
      </rPr>
      <t>jiejie</t>
    </r>
    <r>
      <rPr>
        <sz val="10"/>
        <rFont val="宋体"/>
        <family val="3"/>
        <charset val="134"/>
      </rPr>
      <t>淫穴</t>
    </r>
  </si>
  <si>
    <t>操你妈屄</t>
  </si>
  <si>
    <t>毛屁眼</t>
  </si>
  <si>
    <t>小穴插的紧紧</t>
  </si>
  <si>
    <t>淫穴淫水流</t>
  </si>
  <si>
    <r>
      <t>張</t>
    </r>
    <r>
      <rPr>
        <sz val="10"/>
        <rFont val="Arial"/>
      </rPr>
      <t xml:space="preserve"> </t>
    </r>
    <r>
      <rPr>
        <sz val="10"/>
        <rFont val="宋体"/>
        <family val="3"/>
        <charset val="134"/>
      </rPr>
      <t>志</t>
    </r>
    <r>
      <rPr>
        <sz val="10"/>
        <rFont val="Arial"/>
      </rPr>
      <t xml:space="preserve"> </t>
    </r>
    <r>
      <rPr>
        <sz val="10"/>
        <rFont val="宋体"/>
        <family val="3"/>
        <charset val="134"/>
      </rPr>
      <t>清</t>
    </r>
  </si>
  <si>
    <r>
      <t>55sss</t>
    </r>
    <r>
      <rPr>
        <sz val="10"/>
        <rFont val="宋体"/>
        <family val="3"/>
        <charset val="134"/>
      </rPr>
      <t>偷拍区</t>
    </r>
  </si>
  <si>
    <r>
      <t>55sss</t>
    </r>
    <r>
      <rPr>
        <sz val="10"/>
        <rFont val="宋体"/>
        <family val="3"/>
        <charset val="134"/>
      </rPr>
      <t>偷拍區</t>
    </r>
  </si>
  <si>
    <r>
      <t>發</t>
    </r>
    <r>
      <rPr>
        <sz val="10"/>
        <rFont val="Arial"/>
      </rPr>
      <t>~</t>
    </r>
    <r>
      <rPr>
        <sz val="10"/>
        <rFont val="宋体"/>
        <family val="3"/>
        <charset val="134"/>
      </rPr>
      <t>論</t>
    </r>
  </si>
  <si>
    <t>媽祖</t>
  </si>
  <si>
    <t>毛卖逼</t>
  </si>
  <si>
    <r>
      <t>插</t>
    </r>
    <r>
      <rPr>
        <sz val="10"/>
        <rFont val="Arial"/>
      </rPr>
      <t xml:space="preserve"> </t>
    </r>
    <r>
      <rPr>
        <sz val="10"/>
        <rFont val="宋体"/>
        <family val="3"/>
        <charset val="134"/>
      </rPr>
      <t>操</t>
    </r>
    <r>
      <rPr>
        <sz val="10"/>
        <rFont val="Arial"/>
      </rPr>
      <t xml:space="preserve"> </t>
    </r>
    <r>
      <rPr>
        <sz val="10"/>
        <rFont val="宋体"/>
        <family val="3"/>
        <charset val="134"/>
      </rPr>
      <t>干</t>
    </r>
    <r>
      <rPr>
        <sz val="10"/>
        <rFont val="Arial"/>
      </rPr>
      <t xml:space="preserve"> </t>
    </r>
    <r>
      <rPr>
        <sz val="10"/>
        <rFont val="宋体"/>
        <family val="3"/>
        <charset val="134"/>
      </rPr>
      <t>骚穴</t>
    </r>
    <r>
      <rPr>
        <sz val="10"/>
        <rFont val="Arial"/>
      </rPr>
      <t xml:space="preserve"> </t>
    </r>
    <r>
      <rPr>
        <sz val="10"/>
        <rFont val="宋体"/>
        <family val="3"/>
        <charset val="134"/>
      </rPr>
      <t>嫩穴</t>
    </r>
    <r>
      <rPr>
        <sz val="10"/>
        <rFont val="Arial"/>
      </rPr>
      <t xml:space="preserve"> </t>
    </r>
    <r>
      <rPr>
        <sz val="10"/>
        <rFont val="宋体"/>
        <family val="3"/>
        <charset val="134"/>
      </rPr>
      <t>小穴</t>
    </r>
    <r>
      <rPr>
        <sz val="10"/>
        <rFont val="Arial"/>
      </rPr>
      <t xml:space="preserve"> </t>
    </r>
    <r>
      <rPr>
        <sz val="10"/>
        <rFont val="宋体"/>
        <family val="3"/>
        <charset val="134"/>
      </rPr>
      <t>密穴</t>
    </r>
    <r>
      <rPr>
        <sz val="10"/>
        <rFont val="Arial"/>
      </rPr>
      <t xml:space="preserve"> </t>
    </r>
    <r>
      <rPr>
        <sz val="10"/>
        <rFont val="宋体"/>
        <family val="3"/>
        <charset val="134"/>
      </rPr>
      <t>淫水流</t>
    </r>
  </si>
  <si>
    <r>
      <t>兔</t>
    </r>
    <r>
      <rPr>
        <sz val="10"/>
        <rFont val="Arial"/>
      </rPr>
      <t>meimei</t>
    </r>
    <r>
      <rPr>
        <sz val="10"/>
        <rFont val="宋体"/>
        <family val="3"/>
        <charset val="134"/>
      </rPr>
      <t>色色贴图区</t>
    </r>
  </si>
  <si>
    <t>功</t>
  </si>
  <si>
    <t>毛夜情</t>
  </si>
  <si>
    <t>宁王府成人论坛导航</t>
  </si>
  <si>
    <r>
      <t>岩崎</t>
    </r>
    <r>
      <rPr>
        <sz val="10"/>
        <rFont val="Arial"/>
      </rPr>
      <t xml:space="preserve"> Sky Angel Vol</t>
    </r>
    <r>
      <rPr>
        <sz val="10"/>
        <rFont val="宋体"/>
        <family val="3"/>
        <charset val="134"/>
      </rPr>
      <t>。</t>
    </r>
    <r>
      <rPr>
        <sz val="10"/>
        <rFont val="Arial"/>
      </rPr>
      <t>27</t>
    </r>
  </si>
  <si>
    <t>天地玄門</t>
  </si>
  <si>
    <t>淫荡口交</t>
  </si>
  <si>
    <t>ｗｗｗ。ｇｐｃｈｉｎａ。ｎｅｔ</t>
  </si>
  <si>
    <t>聚友網路</t>
  </si>
  <si>
    <t>摩門教</t>
  </si>
  <si>
    <t>他馬的</t>
  </si>
  <si>
    <t>个批</t>
  </si>
  <si>
    <t>賣卡</t>
  </si>
  <si>
    <t>专政</t>
  </si>
  <si>
    <t>人妻熟女</t>
  </si>
  <si>
    <t>小骚穴┅┅好舒服</t>
  </si>
  <si>
    <r>
      <t>64xp</t>
    </r>
    <r>
      <rPr>
        <sz val="10"/>
        <rFont val="宋体"/>
        <family val="3"/>
        <charset val="134"/>
      </rPr>
      <t>。</t>
    </r>
    <r>
      <rPr>
        <sz val="10"/>
        <rFont val="Arial"/>
      </rPr>
      <t xml:space="preserve">com </t>
    </r>
    <r>
      <rPr>
        <sz val="10"/>
        <rFont val="宋体"/>
        <family val="3"/>
        <charset val="134"/>
      </rPr>
      <t>电影免费</t>
    </r>
  </si>
  <si>
    <t>操陈毅</t>
  </si>
  <si>
    <t>安息</t>
  </si>
  <si>
    <t>蜜穴肉棒肉縫</t>
  </si>
  <si>
    <r>
      <t>少妇大穴</t>
    </r>
    <r>
      <rPr>
        <sz val="10"/>
        <rFont val="Arial"/>
      </rPr>
      <t>VS</t>
    </r>
    <r>
      <rPr>
        <sz val="10"/>
        <rFont val="宋体"/>
        <family val="3"/>
        <charset val="134"/>
      </rPr>
      <t>驴吊</t>
    </r>
  </si>
  <si>
    <t>把舌头伸入姐姐的</t>
  </si>
  <si>
    <r>
      <t>發</t>
    </r>
    <r>
      <rPr>
        <sz val="10"/>
        <rFont val="Arial"/>
      </rPr>
      <t>~~</t>
    </r>
    <r>
      <rPr>
        <sz val="10"/>
        <rFont val="宋体"/>
        <family val="3"/>
        <charset val="134"/>
      </rPr>
      <t>倫</t>
    </r>
  </si>
  <si>
    <t>日本免费黄站</t>
  </si>
  <si>
    <t>一黨獨裁</t>
  </si>
  <si>
    <t>於永波</t>
  </si>
  <si>
    <r>
      <t>64</t>
    </r>
    <r>
      <rPr>
        <sz val="10"/>
        <rFont val="宋体"/>
        <family val="3"/>
        <charset val="134"/>
      </rPr>
      <t>事件</t>
    </r>
  </si>
  <si>
    <t>tranny</t>
  </si>
  <si>
    <t>郭平</t>
  </si>
  <si>
    <t>肛門拳交</t>
  </si>
  <si>
    <t>毛强硬发言</t>
  </si>
  <si>
    <t>務</t>
  </si>
  <si>
    <t>法车仑工力</t>
  </si>
  <si>
    <t>輪流執政</t>
  </si>
  <si>
    <r>
      <t>法</t>
    </r>
    <r>
      <rPr>
        <sz val="10"/>
        <rFont val="Arial"/>
      </rPr>
      <t>~~</t>
    </r>
    <r>
      <rPr>
        <sz val="10"/>
        <rFont val="宋体"/>
        <family val="3"/>
        <charset val="134"/>
      </rPr>
      <t>抡</t>
    </r>
  </si>
  <si>
    <t>灨你娘</t>
  </si>
  <si>
    <t>動</t>
  </si>
  <si>
    <t>我讓朋友強姦我的小姨子</t>
  </si>
  <si>
    <r>
      <t>大城舞衣子</t>
    </r>
    <r>
      <rPr>
        <sz val="10"/>
        <rFont val="Arial"/>
      </rPr>
      <t>(</t>
    </r>
    <r>
      <rPr>
        <sz val="10"/>
        <rFont val="宋体"/>
        <family val="3"/>
        <charset val="134"/>
      </rPr>
      <t>有碼無碼</t>
    </r>
    <r>
      <rPr>
        <sz val="10"/>
        <rFont val="Arial"/>
      </rPr>
      <t>)</t>
    </r>
    <r>
      <rPr>
        <sz val="10"/>
        <rFont val="宋体"/>
        <family val="3"/>
        <charset val="134"/>
      </rPr>
      <t>大合輯</t>
    </r>
    <r>
      <rPr>
        <sz val="10"/>
        <rFont val="Arial"/>
      </rPr>
      <t>~~~</t>
    </r>
    <r>
      <rPr>
        <sz val="10"/>
        <rFont val="宋体"/>
        <family val="3"/>
        <charset val="134"/>
      </rPr>
      <t>超優</t>
    </r>
    <r>
      <rPr>
        <sz val="10"/>
        <rFont val="Arial"/>
      </rPr>
      <t>!!(</t>
    </r>
    <r>
      <rPr>
        <sz val="10"/>
        <rFont val="宋体"/>
        <family val="3"/>
        <charset val="134"/>
      </rPr>
      <t>可分開下載哦</t>
    </r>
    <r>
      <rPr>
        <sz val="10"/>
        <rFont val="Arial"/>
      </rPr>
      <t>!!!)</t>
    </r>
  </si>
  <si>
    <t>操妳娘</t>
  </si>
  <si>
    <t>通知</t>
  </si>
  <si>
    <t>合成淫色贴图</t>
  </si>
  <si>
    <t>Qqyinsu</t>
  </si>
  <si>
    <r>
      <t>fuck</t>
    </r>
    <r>
      <rPr>
        <sz val="10"/>
        <rFont val="宋体"/>
        <family val="3"/>
        <charset val="134"/>
      </rPr>
      <t>晚年周恩来</t>
    </r>
  </si>
  <si>
    <t>小穴┅┅好棒┅┅好爽</t>
  </si>
  <si>
    <t>孔雀王</t>
  </si>
  <si>
    <t>操医生小穴</t>
  </si>
  <si>
    <t>淫妹妹电影</t>
  </si>
  <si>
    <r>
      <t>强奸</t>
    </r>
    <r>
      <rPr>
        <sz val="10"/>
        <rFont val="Arial"/>
      </rPr>
      <t>42</t>
    </r>
    <r>
      <rPr>
        <sz val="10"/>
        <rFont val="宋体"/>
        <family val="3"/>
        <charset val="134"/>
      </rPr>
      <t>岁处女全过程</t>
    </r>
    <r>
      <rPr>
        <sz val="10"/>
        <rFont val="Arial"/>
      </rPr>
      <t>/</t>
    </r>
    <r>
      <rPr>
        <sz val="10"/>
        <rFont val="宋体"/>
        <family val="3"/>
        <charset val="134"/>
      </rPr>
      <t>淫妹阴毛小穴</t>
    </r>
  </si>
  <si>
    <t>妈逼靠</t>
  </si>
  <si>
    <t>lineage2</t>
  </si>
  <si>
    <t>大肉棒刺入肉穴</t>
  </si>
  <si>
    <t>吴桂贤</t>
  </si>
  <si>
    <t>成人激情视频聊天</t>
  </si>
  <si>
    <t>GMworker</t>
  </si>
  <si>
    <t>ｓｅｇａｍｅ</t>
  </si>
  <si>
    <t>阴道好肥啊</t>
  </si>
  <si>
    <r>
      <t>Taiwan</t>
    </r>
    <r>
      <rPr>
        <sz val="10"/>
        <rFont val="宋体"/>
        <family val="3"/>
        <charset val="134"/>
      </rPr>
      <t>国</t>
    </r>
  </si>
  <si>
    <t>neosteam</t>
  </si>
  <si>
    <t>日本淫色电影</t>
  </si>
  <si>
    <t>joyxy</t>
  </si>
  <si>
    <t>色情靠</t>
  </si>
  <si>
    <t>無毛美少女</t>
  </si>
  <si>
    <t>毛王乐泉</t>
  </si>
  <si>
    <t>小魚兒與花無缺</t>
  </si>
  <si>
    <t>中宣部是中国社会的艾滋病</t>
  </si>
  <si>
    <t>epochtimes</t>
  </si>
  <si>
    <t>河殇</t>
  </si>
  <si>
    <r>
      <t>插</t>
    </r>
    <r>
      <rPr>
        <sz val="10"/>
        <rFont val="Arial"/>
      </rPr>
      <t>GM</t>
    </r>
  </si>
  <si>
    <t>女秘书做爱吞精图</t>
  </si>
  <si>
    <r>
      <t>少妇房中自淫，和两勇男玩</t>
    </r>
    <r>
      <rPr>
        <sz val="10"/>
        <rFont val="Arial"/>
      </rPr>
      <t>14P</t>
    </r>
    <r>
      <rPr>
        <sz val="10"/>
        <rFont val="宋体"/>
        <family val="3"/>
        <charset val="134"/>
      </rPr>
      <t>，操得直叫爽</t>
    </r>
    <r>
      <rPr>
        <sz val="10"/>
        <rFont val="Arial"/>
      </rPr>
      <t xml:space="preserve"> </t>
    </r>
    <r>
      <rPr>
        <sz val="10"/>
        <rFont val="宋体"/>
        <family val="3"/>
        <charset val="134"/>
      </rPr>
      <t>操日本淫女穴</t>
    </r>
  </si>
  <si>
    <t>黑五类</t>
  </si>
  <si>
    <r>
      <t>毛法</t>
    </r>
    <r>
      <rPr>
        <sz val="10"/>
        <rFont val="Arial"/>
      </rPr>
      <t>(</t>
    </r>
    <r>
      <rPr>
        <sz val="10"/>
        <rFont val="宋体"/>
        <family val="3"/>
        <charset val="134"/>
      </rPr>
      <t>轮</t>
    </r>
    <r>
      <rPr>
        <sz val="10"/>
        <rFont val="Arial"/>
      </rPr>
      <t>)</t>
    </r>
    <r>
      <rPr>
        <sz val="10"/>
        <rFont val="宋体"/>
        <family val="3"/>
        <charset val="134"/>
      </rPr>
      <t>功</t>
    </r>
  </si>
  <si>
    <t>厲無畏</t>
  </si>
  <si>
    <t>摩力遊</t>
  </si>
  <si>
    <r>
      <t>店長推薦最新強片</t>
    </r>
    <r>
      <rPr>
        <sz val="10"/>
        <rFont val="Arial"/>
      </rPr>
      <t>Sky Angel Vol</t>
    </r>
    <r>
      <rPr>
        <sz val="10"/>
        <rFont val="宋体"/>
        <family val="3"/>
        <charset val="134"/>
      </rPr>
      <t>。</t>
    </r>
    <r>
      <rPr>
        <sz val="10"/>
        <rFont val="Arial"/>
      </rPr>
      <t>43</t>
    </r>
    <r>
      <rPr>
        <sz val="10"/>
        <rFont val="宋体"/>
        <family val="3"/>
        <charset val="134"/>
      </rPr>
      <t>最新強片</t>
    </r>
  </si>
  <si>
    <t>操妹妹</t>
  </si>
  <si>
    <t>杨震</t>
  </si>
  <si>
    <r>
      <t>發</t>
    </r>
    <r>
      <rPr>
        <sz val="10"/>
        <rFont val="Arial"/>
      </rPr>
      <t>**</t>
    </r>
    <r>
      <rPr>
        <sz val="10"/>
        <rFont val="宋体"/>
        <family val="3"/>
        <charset val="134"/>
      </rPr>
      <t>論</t>
    </r>
  </si>
  <si>
    <t>法轮公</t>
  </si>
  <si>
    <t>爽图网</t>
  </si>
  <si>
    <t>出售账号靠</t>
  </si>
  <si>
    <t>法轮共</t>
  </si>
  <si>
    <r>
      <t>穴太紧了</t>
    </r>
    <r>
      <rPr>
        <sz val="10"/>
        <rFont val="Arial"/>
      </rPr>
      <t xml:space="preserve"> </t>
    </r>
    <r>
      <rPr>
        <sz val="10"/>
        <rFont val="宋体"/>
        <family val="3"/>
        <charset val="134"/>
      </rPr>
      <t>插进</t>
    </r>
  </si>
  <si>
    <t>你他妈的</t>
  </si>
  <si>
    <t>毛神通加持法</t>
  </si>
  <si>
    <t>毛我干</t>
  </si>
  <si>
    <r>
      <t>免费操小姨子</t>
    </r>
    <r>
      <rPr>
        <sz val="10"/>
        <rFont val="Arial"/>
      </rPr>
      <t xml:space="preserve"> </t>
    </r>
    <r>
      <rPr>
        <sz val="10"/>
        <rFont val="宋体"/>
        <family val="3"/>
        <charset val="134"/>
      </rPr>
      <t>操小姨</t>
    </r>
  </si>
  <si>
    <t>voa</t>
  </si>
  <si>
    <r>
      <t>含</t>
    </r>
    <r>
      <rPr>
        <sz val="10"/>
        <rFont val="Arial"/>
      </rPr>
      <t xml:space="preserve"> </t>
    </r>
    <r>
      <rPr>
        <sz val="10"/>
        <rFont val="宋体"/>
        <family val="3"/>
        <charset val="134"/>
      </rPr>
      <t>肉棒</t>
    </r>
    <r>
      <rPr>
        <sz val="10"/>
        <rFont val="Arial"/>
      </rPr>
      <t xml:space="preserve"> </t>
    </r>
    <r>
      <rPr>
        <sz val="10"/>
        <rFont val="宋体"/>
        <family val="3"/>
        <charset val="134"/>
      </rPr>
      <t>插</t>
    </r>
    <r>
      <rPr>
        <sz val="10"/>
        <rFont val="Arial"/>
      </rPr>
      <t xml:space="preserve"> </t>
    </r>
    <r>
      <rPr>
        <sz val="10"/>
        <rFont val="宋体"/>
        <family val="3"/>
        <charset val="134"/>
      </rPr>
      <t>小穴</t>
    </r>
  </si>
  <si>
    <t>潘金莲全传</t>
  </si>
  <si>
    <t>发改委</t>
  </si>
  <si>
    <t>今晚我把表姐操上了</t>
  </si>
  <si>
    <t>欧美激情</t>
  </si>
  <si>
    <t>天天任我淫</t>
  </si>
  <si>
    <t>网址大全</t>
  </si>
  <si>
    <r>
      <t>ｍｏ</t>
    </r>
    <r>
      <rPr>
        <sz val="10"/>
        <rFont val="Arial"/>
      </rPr>
      <t xml:space="preserve"> </t>
    </r>
    <r>
      <rPr>
        <sz val="10"/>
        <rFont val="宋体"/>
        <family val="3"/>
        <charset val="134"/>
      </rPr>
      <t>ｓｈｏｕ</t>
    </r>
    <r>
      <rPr>
        <sz val="10"/>
        <rFont val="Arial"/>
      </rPr>
      <t xml:space="preserve"> </t>
    </r>
    <r>
      <rPr>
        <sz val="10"/>
        <rFont val="宋体"/>
        <family val="3"/>
        <charset val="134"/>
      </rPr>
      <t>ｓｈｉ</t>
    </r>
    <r>
      <rPr>
        <sz val="10"/>
        <rFont val="Arial"/>
      </rPr>
      <t xml:space="preserve"> </t>
    </r>
    <r>
      <rPr>
        <sz val="10"/>
        <rFont val="宋体"/>
        <family val="3"/>
        <charset val="134"/>
      </rPr>
      <t>ｊｉｅ</t>
    </r>
  </si>
  <si>
    <r>
      <t>阿沛</t>
    </r>
    <r>
      <rPr>
        <sz val="10"/>
        <rFont val="Arial"/>
      </rPr>
      <t>•</t>
    </r>
    <r>
      <rPr>
        <sz val="10"/>
        <rFont val="宋体"/>
        <family val="3"/>
        <charset val="134"/>
      </rPr>
      <t>阿旺晋美</t>
    </r>
  </si>
  <si>
    <r>
      <t>够酷</t>
    </r>
    <r>
      <rPr>
        <sz val="10"/>
        <rFont val="Arial"/>
      </rPr>
      <t>GOQO</t>
    </r>
  </si>
  <si>
    <t>统独论坛</t>
  </si>
  <si>
    <t>毛阝月</t>
  </si>
  <si>
    <t>激情淫色故事</t>
  </si>
  <si>
    <r>
      <t>fuck</t>
    </r>
    <r>
      <rPr>
        <sz val="10"/>
        <rFont val="宋体"/>
        <family val="3"/>
        <charset val="134"/>
      </rPr>
      <t>新闻出版</t>
    </r>
  </si>
  <si>
    <t>打飛機</t>
  </si>
  <si>
    <t>操妳媽</t>
  </si>
  <si>
    <t>佛展千手法</t>
  </si>
  <si>
    <r>
      <t>龙</t>
    </r>
    <r>
      <rPr>
        <sz val="10"/>
        <rFont val="Arial"/>
      </rPr>
      <t xml:space="preserve"> </t>
    </r>
    <r>
      <rPr>
        <sz val="10"/>
        <rFont val="宋体"/>
        <family val="3"/>
        <charset val="134"/>
      </rPr>
      <t>虎</t>
    </r>
    <r>
      <rPr>
        <sz val="10"/>
        <rFont val="Arial"/>
      </rPr>
      <t xml:space="preserve"> </t>
    </r>
    <r>
      <rPr>
        <sz val="10"/>
        <rFont val="宋体"/>
        <family val="3"/>
        <charset val="134"/>
      </rPr>
      <t>门靠</t>
    </r>
  </si>
  <si>
    <r>
      <t>欧美暴淫</t>
    </r>
    <r>
      <rPr>
        <sz val="10"/>
        <rFont val="Arial"/>
      </rPr>
      <t xml:space="preserve"> rsync </t>
    </r>
    <r>
      <rPr>
        <sz val="10"/>
        <rFont val="宋体"/>
        <family val="3"/>
        <charset val="134"/>
      </rPr>
      <t>月宫成人贴图区</t>
    </r>
  </si>
  <si>
    <r>
      <t>国产</t>
    </r>
    <r>
      <rPr>
        <sz val="10"/>
        <rFont val="Arial"/>
      </rPr>
      <t>AV</t>
    </r>
  </si>
  <si>
    <t>chinesenewsnet</t>
  </si>
  <si>
    <r>
      <t>ｘｉｎ</t>
    </r>
    <r>
      <rPr>
        <sz val="10"/>
        <rFont val="Arial"/>
      </rPr>
      <t xml:space="preserve"> </t>
    </r>
    <r>
      <rPr>
        <sz val="10"/>
        <rFont val="宋体"/>
        <family val="3"/>
        <charset val="134"/>
      </rPr>
      <t>ｘｉ</t>
    </r>
    <r>
      <rPr>
        <sz val="10"/>
        <rFont val="Arial"/>
      </rPr>
      <t xml:space="preserve"> </t>
    </r>
    <r>
      <rPr>
        <sz val="10"/>
        <rFont val="宋体"/>
        <family val="3"/>
        <charset val="134"/>
      </rPr>
      <t>ｙｏｕ</t>
    </r>
    <r>
      <rPr>
        <sz val="10"/>
        <rFont val="Arial"/>
      </rPr>
      <t xml:space="preserve"> </t>
    </r>
    <r>
      <rPr>
        <sz val="10"/>
        <rFont val="宋体"/>
        <family val="3"/>
        <charset val="134"/>
      </rPr>
      <t>ｊｉ</t>
    </r>
  </si>
  <si>
    <t>jin yong qun xia zhuan</t>
  </si>
  <si>
    <r>
      <t>插</t>
    </r>
    <r>
      <rPr>
        <sz val="10"/>
        <rFont val="Arial"/>
      </rPr>
      <t>Gm</t>
    </r>
  </si>
  <si>
    <r>
      <t>啊</t>
    </r>
    <r>
      <rPr>
        <sz val="10"/>
        <rFont val="Arial"/>
      </rPr>
      <t>……</t>
    </r>
    <r>
      <rPr>
        <sz val="10"/>
        <rFont val="宋体"/>
        <family val="3"/>
        <charset val="134"/>
      </rPr>
      <t>我的小屄</t>
    </r>
    <r>
      <rPr>
        <sz val="10"/>
        <rFont val="Arial"/>
      </rPr>
      <t>……</t>
    </r>
    <r>
      <rPr>
        <sz val="10"/>
        <rFont val="宋体"/>
        <family val="3"/>
        <charset val="134"/>
      </rPr>
      <t>给你</t>
    </r>
    <r>
      <rPr>
        <sz val="10"/>
        <rFont val="Arial"/>
      </rPr>
      <t>……</t>
    </r>
    <r>
      <rPr>
        <sz val="10"/>
        <rFont val="宋体"/>
        <family val="3"/>
        <charset val="134"/>
      </rPr>
      <t>肏得好</t>
    </r>
    <r>
      <rPr>
        <sz val="10"/>
        <rFont val="Arial"/>
      </rPr>
      <t>……</t>
    </r>
    <r>
      <rPr>
        <sz val="10"/>
        <rFont val="宋体"/>
        <family val="3"/>
        <charset val="134"/>
      </rPr>
      <t>舒服</t>
    </r>
    <r>
      <rPr>
        <sz val="10"/>
        <rFont val="Arial"/>
      </rPr>
      <t>……</t>
    </r>
    <r>
      <rPr>
        <sz val="10"/>
        <rFont val="宋体"/>
        <family val="3"/>
        <charset val="134"/>
      </rPr>
      <t>啊</t>
    </r>
  </si>
  <si>
    <t>金新月</t>
  </si>
  <si>
    <r>
      <t>靓穴</t>
    </r>
    <r>
      <rPr>
        <sz val="10"/>
        <rFont val="Arial"/>
      </rPr>
      <t>meinv</t>
    </r>
  </si>
  <si>
    <t>feltch</t>
  </si>
  <si>
    <t>幹全家</t>
  </si>
  <si>
    <t>中共中央</t>
  </si>
  <si>
    <t>操那嗎逼</t>
  </si>
  <si>
    <t>子女任职名单</t>
  </si>
  <si>
    <t>卖卡</t>
  </si>
  <si>
    <t>谷牧</t>
  </si>
  <si>
    <t>幹逼</t>
  </si>
  <si>
    <r>
      <t>東方傳說</t>
    </r>
    <r>
      <rPr>
        <sz val="10"/>
        <rFont val="Arial"/>
      </rPr>
      <t>online</t>
    </r>
  </si>
  <si>
    <t>無需刷卡</t>
  </si>
  <si>
    <t>俞正声</t>
  </si>
  <si>
    <t>淫穴小说</t>
  </si>
  <si>
    <r>
      <t>台湾成人</t>
    </r>
    <r>
      <rPr>
        <sz val="10"/>
        <rFont val="Arial"/>
      </rPr>
      <t>25</t>
    </r>
    <r>
      <rPr>
        <sz val="10"/>
        <rFont val="宋体"/>
        <family val="3"/>
        <charset val="134"/>
      </rPr>
      <t>贴图</t>
    </r>
  </si>
  <si>
    <t>梅毒</t>
  </si>
  <si>
    <t>騷浪美女</t>
  </si>
  <si>
    <t>致幻劑</t>
  </si>
  <si>
    <t>法沦</t>
  </si>
  <si>
    <t>毛乡巴佬</t>
  </si>
  <si>
    <t>自由亚州</t>
  </si>
  <si>
    <t>黄色做爱小说</t>
  </si>
  <si>
    <t>成人激情影视区在线视频脱衣服</t>
  </si>
  <si>
    <t>ｇａｍｅ　ｍａｓｔｅｒ</t>
  </si>
  <si>
    <t>昝爱宗</t>
  </si>
  <si>
    <t>歐美大乳</t>
  </si>
  <si>
    <t>淫秽小电影</t>
  </si>
  <si>
    <t>致幻剂</t>
  </si>
  <si>
    <t>法輪功</t>
  </si>
  <si>
    <t>肥嫩的小骚屄儿阴部</t>
  </si>
  <si>
    <r>
      <t>meinv</t>
    </r>
    <r>
      <rPr>
        <sz val="10"/>
        <rFont val="宋体"/>
        <family val="3"/>
        <charset val="134"/>
      </rPr>
      <t>淫色贴图区</t>
    </r>
  </si>
  <si>
    <t>弟弟粗大的肉棒</t>
  </si>
  <si>
    <t>人民代表大会</t>
  </si>
  <si>
    <t>天地玄门</t>
  </si>
  <si>
    <t>圣女峰</t>
  </si>
  <si>
    <t>成人激情电影网</t>
  </si>
  <si>
    <t>ｗｏｒｍｓ</t>
  </si>
  <si>
    <r>
      <t>臭</t>
    </r>
    <r>
      <rPr>
        <sz val="10"/>
        <rFont val="Arial"/>
      </rPr>
      <t>b</t>
    </r>
  </si>
  <si>
    <r>
      <t>大</t>
    </r>
    <r>
      <rPr>
        <sz val="10"/>
        <rFont val="Arial"/>
      </rPr>
      <t>……</t>
    </r>
    <r>
      <rPr>
        <sz val="10"/>
        <rFont val="宋体"/>
        <family val="3"/>
        <charset val="134"/>
      </rPr>
      <t>鸡巴</t>
    </r>
    <r>
      <rPr>
        <sz val="10"/>
        <rFont val="Arial"/>
      </rPr>
      <t>……</t>
    </r>
    <r>
      <rPr>
        <sz val="10"/>
        <rFont val="宋体"/>
        <family val="3"/>
        <charset val="134"/>
      </rPr>
      <t>操得</t>
    </r>
    <r>
      <rPr>
        <sz val="10"/>
        <rFont val="Arial"/>
      </rPr>
      <t>……</t>
    </r>
    <r>
      <rPr>
        <sz val="10"/>
        <rFont val="宋体"/>
        <family val="3"/>
        <charset val="134"/>
      </rPr>
      <t>很</t>
    </r>
    <r>
      <rPr>
        <sz val="10"/>
        <rFont val="Arial"/>
      </rPr>
      <t>……</t>
    </r>
    <r>
      <rPr>
        <sz val="10"/>
        <rFont val="宋体"/>
        <family val="3"/>
        <charset val="134"/>
      </rPr>
      <t>很</t>
    </r>
    <r>
      <rPr>
        <sz val="10"/>
        <rFont val="Arial"/>
      </rPr>
      <t>……</t>
    </r>
    <r>
      <rPr>
        <sz val="10"/>
        <rFont val="宋体"/>
        <family val="3"/>
        <charset val="134"/>
      </rPr>
      <t>舒服</t>
    </r>
  </si>
  <si>
    <r>
      <t>淫奸</t>
    </r>
    <r>
      <rPr>
        <sz val="10"/>
        <rFont val="Arial"/>
      </rPr>
      <t>jiejie</t>
    </r>
  </si>
  <si>
    <t>江择民</t>
  </si>
  <si>
    <t>baichi</t>
  </si>
  <si>
    <t>大亂交</t>
  </si>
  <si>
    <t>农村公公与媳妇乱伦</t>
  </si>
  <si>
    <r>
      <t>曾</t>
    </r>
    <r>
      <rPr>
        <sz val="10"/>
        <rFont val="Arial"/>
      </rPr>
      <t xml:space="preserve"> </t>
    </r>
    <r>
      <rPr>
        <sz val="10"/>
        <rFont val="宋体"/>
        <family val="3"/>
        <charset val="134"/>
      </rPr>
      <t>庆</t>
    </r>
    <r>
      <rPr>
        <sz val="10"/>
        <rFont val="Arial"/>
      </rPr>
      <t xml:space="preserve"> </t>
    </r>
    <r>
      <rPr>
        <sz val="10"/>
        <rFont val="宋体"/>
        <family val="3"/>
        <charset val="134"/>
      </rPr>
      <t>红</t>
    </r>
  </si>
  <si>
    <r>
      <t>超激情电影快速注册</t>
    </r>
    <r>
      <rPr>
        <sz val="10"/>
        <rFont val="Arial"/>
      </rPr>
      <t xml:space="preserve"> </t>
    </r>
    <r>
      <rPr>
        <sz val="10"/>
        <rFont val="宋体"/>
        <family val="3"/>
        <charset val="134"/>
      </rPr>
      <t>在线观看爽</t>
    </r>
    <r>
      <rPr>
        <sz val="10"/>
        <rFont val="Arial"/>
      </rPr>
      <t>!</t>
    </r>
    <r>
      <rPr>
        <sz val="10"/>
        <rFont val="宋体"/>
        <family val="3"/>
        <charset val="134"/>
      </rPr>
      <t>爽</t>
    </r>
    <r>
      <rPr>
        <sz val="10"/>
        <rFont val="Arial"/>
      </rPr>
      <t>!</t>
    </r>
    <r>
      <rPr>
        <sz val="10"/>
        <rFont val="宋体"/>
        <family val="3"/>
        <charset val="134"/>
      </rPr>
      <t>爽</t>
    </r>
    <r>
      <rPr>
        <sz val="10"/>
        <rFont val="Arial"/>
      </rPr>
      <t>!</t>
    </r>
    <r>
      <rPr>
        <sz val="10"/>
        <rFont val="宋体"/>
        <family val="3"/>
        <charset val="134"/>
      </rPr>
      <t>！</t>
    </r>
  </si>
  <si>
    <t>干部</t>
  </si>
  <si>
    <t>毛水利部</t>
  </si>
  <si>
    <t>恥辱醫護免费</t>
  </si>
  <si>
    <t>风骚女秘书</t>
  </si>
  <si>
    <t>我也要泄了</t>
  </si>
  <si>
    <t>操产权局</t>
  </si>
  <si>
    <t>毛国管局</t>
  </si>
  <si>
    <r>
      <t>法</t>
    </r>
    <r>
      <rPr>
        <sz val="10"/>
        <rFont val="Arial"/>
      </rPr>
      <t>~</t>
    </r>
    <r>
      <rPr>
        <sz val="10"/>
        <rFont val="宋体"/>
        <family val="3"/>
        <charset val="134"/>
      </rPr>
      <t>掄</t>
    </r>
  </si>
  <si>
    <t>浪婦</t>
  </si>
  <si>
    <t>肏妹妹屄</t>
  </si>
  <si>
    <t>毛投毒杀人</t>
  </si>
  <si>
    <t>搖頭丸</t>
  </si>
  <si>
    <t>庆红</t>
  </si>
  <si>
    <t>看着有点舍不得操</t>
  </si>
  <si>
    <r>
      <t>89</t>
    </r>
    <r>
      <rPr>
        <sz val="10"/>
        <rFont val="宋体"/>
        <family val="3"/>
        <charset val="134"/>
      </rPr>
      <t>學潮</t>
    </r>
  </si>
  <si>
    <t>亚洲激情</t>
  </si>
  <si>
    <r>
      <t>法</t>
    </r>
    <r>
      <rPr>
        <sz val="10"/>
        <rFont val="Arial"/>
      </rPr>
      <t>@@</t>
    </r>
    <r>
      <rPr>
        <sz val="10"/>
        <rFont val="宋体"/>
        <family val="3"/>
        <charset val="134"/>
      </rPr>
      <t>仑</t>
    </r>
  </si>
  <si>
    <t>伦理淫穴小说</t>
  </si>
  <si>
    <t>阿呀娃娃</t>
  </si>
  <si>
    <r>
      <t>ｔｉａｎ</t>
    </r>
    <r>
      <rPr>
        <sz val="10"/>
        <rFont val="Arial"/>
      </rPr>
      <t xml:space="preserve"> </t>
    </r>
    <r>
      <rPr>
        <sz val="10"/>
        <rFont val="宋体"/>
        <family val="3"/>
        <charset val="134"/>
      </rPr>
      <t>ｘｉａ</t>
    </r>
    <r>
      <rPr>
        <sz val="10"/>
        <rFont val="Arial"/>
      </rPr>
      <t xml:space="preserve"> </t>
    </r>
    <r>
      <rPr>
        <sz val="10"/>
        <rFont val="宋体"/>
        <family val="3"/>
        <charset val="134"/>
      </rPr>
      <t>ｗｕ</t>
    </r>
    <r>
      <rPr>
        <sz val="10"/>
        <rFont val="Arial"/>
      </rPr>
      <t xml:space="preserve"> </t>
    </r>
    <r>
      <rPr>
        <sz val="10"/>
        <rFont val="宋体"/>
        <family val="3"/>
        <charset val="134"/>
      </rPr>
      <t>ｓｈｕａｎｇ</t>
    </r>
  </si>
  <si>
    <t>姘頭</t>
  </si>
  <si>
    <t>Itsuka_part2</t>
  </si>
  <si>
    <t>劲暴</t>
  </si>
  <si>
    <t>毛三唑仑</t>
  </si>
  <si>
    <t>性交自拍</t>
  </si>
  <si>
    <t>无码做爱淫图</t>
  </si>
  <si>
    <t>撒尿</t>
  </si>
  <si>
    <t>好紧的阴道</t>
  </si>
  <si>
    <t>妹妹的小阴户</t>
  </si>
  <si>
    <t>火辣辣免费爽片</t>
  </si>
  <si>
    <t>火辣写真</t>
  </si>
  <si>
    <t>人也</t>
  </si>
  <si>
    <t>大清帝国</t>
  </si>
  <si>
    <t>用手指分开两片肥嫩的阴唇</t>
  </si>
  <si>
    <t>肉棒插入妹妹小穴</t>
  </si>
  <si>
    <t>傲神傳</t>
  </si>
  <si>
    <t>毛徐光春</t>
  </si>
  <si>
    <t>她妈靠</t>
  </si>
  <si>
    <t>自由亞州</t>
  </si>
  <si>
    <t>姨妈的肥阴唇</t>
  </si>
  <si>
    <r>
      <t>１９８９</t>
    </r>
    <r>
      <rPr>
        <sz val="10"/>
        <rFont val="Arial"/>
      </rPr>
      <t xml:space="preserve"> </t>
    </r>
    <r>
      <rPr>
        <sz val="10"/>
        <rFont val="宋体"/>
        <family val="3"/>
        <charset val="134"/>
      </rPr>
      <t>天安門</t>
    </r>
  </si>
  <si>
    <r>
      <t>法</t>
    </r>
    <r>
      <rPr>
        <sz val="10"/>
        <rFont val="Arial"/>
      </rPr>
      <t>*</t>
    </r>
    <r>
      <rPr>
        <sz val="10"/>
        <rFont val="宋体"/>
        <family val="3"/>
        <charset val="134"/>
      </rPr>
      <t>淪</t>
    </r>
  </si>
  <si>
    <t>强　奸</t>
  </si>
  <si>
    <r>
      <t>免费淫奸女Ａ片段试看</t>
    </r>
    <r>
      <rPr>
        <sz val="10"/>
        <rFont val="Arial"/>
      </rPr>
      <t xml:space="preserve"> </t>
    </r>
    <r>
      <rPr>
        <sz val="10"/>
        <rFont val="宋体"/>
        <family val="3"/>
        <charset val="134"/>
      </rPr>
      <t>少妇扒开阴道图</t>
    </r>
    <r>
      <rPr>
        <sz val="10"/>
        <rFont val="Arial"/>
      </rPr>
      <t>-</t>
    </r>
    <r>
      <rPr>
        <sz val="10"/>
        <rFont val="宋体"/>
        <family val="3"/>
        <charset val="134"/>
      </rPr>
      <t>淫賤少女阴唇特写图</t>
    </r>
  </si>
  <si>
    <r>
      <t>１９８９</t>
    </r>
    <r>
      <rPr>
        <sz val="10"/>
        <rFont val="Arial"/>
      </rPr>
      <t xml:space="preserve"> </t>
    </r>
    <r>
      <rPr>
        <sz val="10"/>
        <rFont val="宋体"/>
        <family val="3"/>
        <charset val="134"/>
      </rPr>
      <t>天安门</t>
    </r>
  </si>
  <si>
    <t>挺着硬梆梆的肉棒</t>
  </si>
  <si>
    <t>網路公祭</t>
  </si>
  <si>
    <t>欧女乱欲</t>
  </si>
  <si>
    <t>kart</t>
  </si>
  <si>
    <t>骚姨妈</t>
  </si>
  <si>
    <t>5jq</t>
  </si>
  <si>
    <t>电影小片段试看免费淫影片</t>
  </si>
  <si>
    <t>红月</t>
  </si>
  <si>
    <t>賣幣</t>
  </si>
  <si>
    <t>一夜情聊天室</t>
  </si>
  <si>
    <t>天安门屠杀</t>
  </si>
  <si>
    <t>龚学平</t>
  </si>
  <si>
    <t>六四之後</t>
  </si>
  <si>
    <t>毛哈批</t>
  </si>
  <si>
    <t>嫂嫂我要</t>
  </si>
  <si>
    <t>鞭王</t>
  </si>
  <si>
    <t>最淫熟女网</t>
  </si>
  <si>
    <t>肉棒插入淫荡少妇穴</t>
  </si>
  <si>
    <t>陰道圖片</t>
  </si>
  <si>
    <t>後庭</t>
  </si>
  <si>
    <t>把精液射进我的小穴里</t>
  </si>
  <si>
    <t>亚洲激情淫色网址</t>
  </si>
  <si>
    <r>
      <t>ｈｕａｎｇ</t>
    </r>
    <r>
      <rPr>
        <sz val="10"/>
        <rFont val="Arial"/>
      </rPr>
      <t xml:space="preserve"> </t>
    </r>
    <r>
      <rPr>
        <sz val="10"/>
        <rFont val="宋体"/>
        <family val="3"/>
        <charset val="134"/>
      </rPr>
      <t>ｙｉ</t>
    </r>
    <r>
      <rPr>
        <sz val="10"/>
        <rFont val="Arial"/>
      </rPr>
      <t xml:space="preserve"> </t>
    </r>
    <r>
      <rPr>
        <sz val="10"/>
        <rFont val="宋体"/>
        <family val="3"/>
        <charset val="134"/>
      </rPr>
      <t>ｑｕｎ</t>
    </r>
    <r>
      <rPr>
        <sz val="10"/>
        <rFont val="Arial"/>
      </rPr>
      <t xml:space="preserve"> </t>
    </r>
    <r>
      <rPr>
        <sz val="10"/>
        <rFont val="宋体"/>
        <family val="3"/>
        <charset val="134"/>
      </rPr>
      <t>ｘｉａ</t>
    </r>
    <r>
      <rPr>
        <sz val="10"/>
        <rFont val="Arial"/>
      </rPr>
      <t xml:space="preserve"> </t>
    </r>
    <r>
      <rPr>
        <sz val="10"/>
        <rFont val="宋体"/>
        <family val="3"/>
        <charset val="134"/>
      </rPr>
      <t>ｚｈｕａｎ</t>
    </r>
  </si>
  <si>
    <t>韩正</t>
  </si>
  <si>
    <t>邓力群</t>
  </si>
  <si>
    <t>性交贴图</t>
  </si>
  <si>
    <t>乱伦淫书成人网</t>
  </si>
  <si>
    <t>三级片看美国女人的性交</t>
  </si>
  <si>
    <t>莫索里尼</t>
  </si>
  <si>
    <r>
      <t>ｓｈｅｎｇ</t>
    </r>
    <r>
      <rPr>
        <sz val="10"/>
        <rFont val="Arial"/>
      </rPr>
      <t xml:space="preserve"> </t>
    </r>
    <r>
      <rPr>
        <sz val="10"/>
        <rFont val="宋体"/>
        <family val="3"/>
        <charset val="134"/>
      </rPr>
      <t>ｚｈｅ</t>
    </r>
    <r>
      <rPr>
        <sz val="10"/>
        <rFont val="Arial"/>
      </rPr>
      <t xml:space="preserve"> </t>
    </r>
    <r>
      <rPr>
        <sz val="10"/>
        <rFont val="宋体"/>
        <family val="3"/>
        <charset val="134"/>
      </rPr>
      <t>ｗｕ</t>
    </r>
    <r>
      <rPr>
        <sz val="10"/>
        <rFont val="Arial"/>
      </rPr>
      <t xml:space="preserve"> </t>
    </r>
    <r>
      <rPr>
        <sz val="10"/>
        <rFont val="宋体"/>
        <family val="3"/>
        <charset val="134"/>
      </rPr>
      <t>ｄｉ</t>
    </r>
  </si>
  <si>
    <t>淫逼嫩穴清晰图</t>
  </si>
  <si>
    <t>主席</t>
  </si>
  <si>
    <t>恥辱醫護</t>
  </si>
  <si>
    <r>
      <t>奇侠</t>
    </r>
    <r>
      <rPr>
        <sz val="10"/>
        <rFont val="Arial"/>
      </rPr>
      <t>XIAH</t>
    </r>
  </si>
  <si>
    <t>屙</t>
  </si>
  <si>
    <t>人代</t>
  </si>
  <si>
    <t>四川</t>
  </si>
  <si>
    <r>
      <t>手记注册日韩</t>
    </r>
    <r>
      <rPr>
        <sz val="10"/>
        <rFont val="Arial"/>
      </rPr>
      <t>5030</t>
    </r>
    <r>
      <rPr>
        <sz val="10"/>
        <rFont val="宋体"/>
        <family val="3"/>
        <charset val="134"/>
      </rPr>
      <t>部激情电影</t>
    </r>
  </si>
  <si>
    <t>操女人嫩穴</t>
  </si>
  <si>
    <t>總書記</t>
  </si>
  <si>
    <t>毛游戏发奖员</t>
  </si>
  <si>
    <t>總理</t>
  </si>
  <si>
    <t>屍</t>
  </si>
  <si>
    <t>妈妈美穴</t>
  </si>
  <si>
    <t>福尔摩萨</t>
  </si>
  <si>
    <t>屎</t>
  </si>
  <si>
    <t>男女激情淫影片播放</t>
  </si>
  <si>
    <t>淫女刮毛</t>
  </si>
  <si>
    <t>尿</t>
  </si>
  <si>
    <t>乱伦禁书</t>
  </si>
  <si>
    <t>尻</t>
  </si>
  <si>
    <t>毒販</t>
  </si>
  <si>
    <r>
      <t>少妇房中自淫，和两勇男玩</t>
    </r>
    <r>
      <rPr>
        <sz val="10"/>
        <rFont val="Arial"/>
      </rPr>
      <t>0P</t>
    </r>
    <r>
      <rPr>
        <sz val="10"/>
        <rFont val="宋体"/>
        <family val="3"/>
        <charset val="134"/>
      </rPr>
      <t>，操得直叫爽</t>
    </r>
    <r>
      <rPr>
        <sz val="10"/>
        <rFont val="Arial"/>
      </rPr>
      <t xml:space="preserve"> </t>
    </r>
    <r>
      <rPr>
        <sz val="10"/>
        <rFont val="宋体"/>
        <family val="3"/>
        <charset val="134"/>
      </rPr>
      <t>操日本淫女穴</t>
    </r>
  </si>
  <si>
    <r>
      <t>激情日本电影</t>
    </r>
    <r>
      <rPr>
        <sz val="10"/>
        <rFont val="Arial"/>
      </rPr>
      <t>_</t>
    </r>
    <r>
      <rPr>
        <sz val="10"/>
        <rFont val="宋体"/>
        <family val="3"/>
        <charset val="134"/>
      </rPr>
      <t>成人情色电影</t>
    </r>
    <r>
      <rPr>
        <sz val="10"/>
        <rFont val="Arial"/>
      </rPr>
      <t>_</t>
    </r>
    <r>
      <rPr>
        <sz val="10"/>
        <rFont val="宋体"/>
        <family val="3"/>
        <charset val="134"/>
      </rPr>
      <t>成人小电影</t>
    </r>
  </si>
  <si>
    <r>
      <t>meimei</t>
    </r>
    <r>
      <rPr>
        <sz val="10"/>
        <rFont val="宋体"/>
        <family val="3"/>
        <charset val="134"/>
      </rPr>
      <t>淫水</t>
    </r>
    <r>
      <rPr>
        <sz val="10"/>
        <rFont val="Arial"/>
      </rPr>
      <t xml:space="preserve"> </t>
    </r>
    <r>
      <rPr>
        <sz val="10"/>
        <rFont val="宋体"/>
        <family val="3"/>
        <charset val="134"/>
      </rPr>
      <t>流</t>
    </r>
  </si>
  <si>
    <t>卢跃刚</t>
  </si>
  <si>
    <t>余英时</t>
  </si>
  <si>
    <t>tianji</t>
  </si>
  <si>
    <t>激情做爱色情淫妇做爱</t>
  </si>
  <si>
    <t>經血</t>
  </si>
  <si>
    <t>密宗</t>
  </si>
  <si>
    <t>美女偷拍成人小说激情网</t>
  </si>
  <si>
    <t>亚洲成人激情</t>
  </si>
  <si>
    <r>
      <t>神话</t>
    </r>
    <r>
      <rPr>
        <sz val="10"/>
        <rFont val="Arial"/>
      </rPr>
      <t>R</t>
    </r>
    <r>
      <rPr>
        <sz val="10"/>
        <rFont val="宋体"/>
        <family val="3"/>
        <charset val="134"/>
      </rPr>
      <t>。</t>
    </r>
    <r>
      <rPr>
        <sz val="10"/>
        <rFont val="Arial"/>
      </rPr>
      <t>Y</t>
    </r>
    <r>
      <rPr>
        <sz val="10"/>
        <rFont val="宋体"/>
        <family val="3"/>
        <charset val="134"/>
      </rPr>
      <t>。</t>
    </r>
    <r>
      <rPr>
        <sz val="10"/>
        <rFont val="Arial"/>
      </rPr>
      <t>L</t>
    </r>
  </si>
  <si>
    <t>毛卫生部</t>
  </si>
  <si>
    <t>polla</t>
  </si>
  <si>
    <r>
      <t>共</t>
    </r>
    <r>
      <rPr>
        <sz val="10"/>
        <rFont val="Arial"/>
      </rPr>
      <t>*</t>
    </r>
    <r>
      <rPr>
        <sz val="10"/>
        <rFont val="宋体"/>
        <family val="3"/>
        <charset val="134"/>
      </rPr>
      <t>党</t>
    </r>
  </si>
  <si>
    <t>日九城</t>
  </si>
  <si>
    <t>卡通动漫美女淫乱</t>
  </si>
  <si>
    <t>毛胡主席</t>
  </si>
  <si>
    <t>台湾共产党</t>
  </si>
  <si>
    <t>ＵＲ靠</t>
  </si>
  <si>
    <t>先烈的电话</t>
  </si>
  <si>
    <t>反日活动</t>
  </si>
  <si>
    <t>毛贺国强</t>
  </si>
  <si>
    <t>台湾国</t>
  </si>
  <si>
    <r>
      <t>抽插</t>
    </r>
    <r>
      <rPr>
        <sz val="10"/>
        <rFont val="Arial"/>
      </rPr>
      <t>48</t>
    </r>
    <r>
      <rPr>
        <sz val="10"/>
        <rFont val="宋体"/>
        <family val="3"/>
        <charset val="134"/>
      </rPr>
      <t>岁处女妹妹淫叫不断</t>
    </r>
  </si>
  <si>
    <t>射</t>
  </si>
  <si>
    <t>捏你雞巴</t>
  </si>
  <si>
    <r>
      <t>fuck</t>
    </r>
    <r>
      <rPr>
        <sz val="10"/>
        <rFont val="宋体"/>
        <family val="3"/>
        <charset val="134"/>
      </rPr>
      <t>温加宝</t>
    </r>
  </si>
  <si>
    <t>疆独</t>
  </si>
  <si>
    <t>李師父</t>
  </si>
  <si>
    <t>护士淫乱</t>
  </si>
  <si>
    <t>新唐人</t>
  </si>
  <si>
    <t>插得好爽啊</t>
  </si>
  <si>
    <r>
      <t>发</t>
    </r>
    <r>
      <rPr>
        <sz val="10"/>
        <rFont val="Arial"/>
      </rPr>
      <t>@</t>
    </r>
    <r>
      <rPr>
        <sz val="10"/>
        <rFont val="宋体"/>
        <family val="3"/>
        <charset val="134"/>
      </rPr>
      <t>抡</t>
    </r>
  </si>
  <si>
    <t>任你淫</t>
  </si>
  <si>
    <t>鄧小平</t>
  </si>
  <si>
    <t>小骚货</t>
  </si>
  <si>
    <t>周鉄農</t>
  </si>
  <si>
    <t>两片暗紅的陰唇一張一合</t>
  </si>
  <si>
    <t>soundofhope</t>
  </si>
  <si>
    <t>幼逼</t>
  </si>
  <si>
    <t>熟美婦淫交實錄</t>
  </si>
  <si>
    <t>美少妇的哀羞</t>
  </si>
  <si>
    <t>硕大龟头紧紧顶著她的阴道</t>
  </si>
  <si>
    <t>肉洞深处不断地蠕动</t>
  </si>
  <si>
    <t>盘古软件</t>
  </si>
  <si>
    <t>王秀丽</t>
  </si>
  <si>
    <t>淫乱色情小说</t>
  </si>
  <si>
    <r>
      <t>fuck</t>
    </r>
    <r>
      <rPr>
        <sz val="10"/>
        <rFont val="宋体"/>
        <family val="3"/>
        <charset val="134"/>
      </rPr>
      <t>王昊</t>
    </r>
  </si>
  <si>
    <r>
      <t>24dy</t>
    </r>
    <r>
      <rPr>
        <sz val="10"/>
        <rFont val="宋体"/>
        <family val="3"/>
        <charset val="134"/>
      </rPr>
      <t>淫色贴图</t>
    </r>
  </si>
  <si>
    <t>安拉</t>
  </si>
  <si>
    <t>卖号</t>
  </si>
  <si>
    <t>星光伴我淫</t>
  </si>
  <si>
    <t>和姐姐插穴</t>
  </si>
  <si>
    <t>共軍</t>
  </si>
  <si>
    <t>午夜激情免费电影免费看激情小电影</t>
  </si>
  <si>
    <t>zhuanfalun</t>
  </si>
  <si>
    <t>打倒中国</t>
  </si>
  <si>
    <t>激情贴图</t>
  </si>
  <si>
    <t>淫荡妖艳女医生</t>
  </si>
  <si>
    <t>少妇做爱小说</t>
  </si>
  <si>
    <t>核潜艇</t>
  </si>
  <si>
    <r>
      <t>原千寻</t>
    </r>
    <r>
      <rPr>
        <sz val="10"/>
        <rFont val="Arial"/>
      </rPr>
      <t>~</t>
    </r>
    <r>
      <rPr>
        <sz val="10"/>
        <rFont val="宋体"/>
        <family val="3"/>
        <charset val="134"/>
      </rPr>
      <t>白领迷奸</t>
    </r>
    <r>
      <rPr>
        <sz val="10"/>
        <rFont val="Arial"/>
      </rPr>
      <t xml:space="preserve"> Finger Charm</t>
    </r>
  </si>
  <si>
    <r>
      <t>怎样延迟射精</t>
    </r>
    <r>
      <rPr>
        <sz val="10"/>
        <rFont val="Arial"/>
      </rPr>
      <t>20</t>
    </r>
    <r>
      <rPr>
        <sz val="10"/>
        <rFont val="宋体"/>
        <family val="3"/>
        <charset val="134"/>
      </rPr>
      <t>岁以下禁</t>
    </r>
  </si>
  <si>
    <t>毛网管</t>
  </si>
  <si>
    <r>
      <t>qq</t>
    </r>
    <r>
      <rPr>
        <sz val="10"/>
        <rFont val="宋体"/>
        <family val="3"/>
        <charset val="134"/>
      </rPr>
      <t>视频脱衣秀亚洲少女韩国无码片</t>
    </r>
  </si>
  <si>
    <t>淫奸姐姐</t>
  </si>
  <si>
    <t>亦凡</t>
  </si>
  <si>
    <t>肉棒插入肉穴</t>
  </si>
  <si>
    <r>
      <t>法</t>
    </r>
    <r>
      <rPr>
        <sz val="10"/>
        <rFont val="Arial"/>
      </rPr>
      <t>@</t>
    </r>
    <r>
      <rPr>
        <sz val="10"/>
        <rFont val="宋体"/>
        <family val="3"/>
        <charset val="134"/>
      </rPr>
      <t>沦</t>
    </r>
  </si>
  <si>
    <t>恐怖分子</t>
  </si>
  <si>
    <r>
      <t>干</t>
    </r>
    <r>
      <rPr>
        <sz val="10"/>
        <rFont val="Arial"/>
      </rPr>
      <t>meimei</t>
    </r>
    <r>
      <rPr>
        <sz val="10"/>
        <rFont val="宋体"/>
        <family val="3"/>
        <charset val="134"/>
      </rPr>
      <t>小穴</t>
    </r>
  </si>
  <si>
    <t>毒贩</t>
  </si>
  <si>
    <r>
      <t>水浒</t>
    </r>
    <r>
      <rPr>
        <sz val="10"/>
        <rFont val="Arial"/>
      </rPr>
      <t>Q</t>
    </r>
    <r>
      <rPr>
        <sz val="10"/>
        <rFont val="宋体"/>
        <family val="3"/>
        <charset val="134"/>
      </rPr>
      <t>传</t>
    </r>
  </si>
  <si>
    <r>
      <t>167</t>
    </r>
    <r>
      <rPr>
        <sz val="10"/>
        <rFont val="宋体"/>
        <family val="3"/>
        <charset val="134"/>
      </rPr>
      <t>网址宽频影院网</t>
    </r>
  </si>
  <si>
    <t>日本激情免费小电影</t>
  </si>
  <si>
    <r>
      <t>(</t>
    </r>
    <r>
      <rPr>
        <sz val="10"/>
        <rFont val="宋体"/>
        <family val="3"/>
        <charset val="134"/>
      </rPr>
      <t>无</t>
    </r>
    <r>
      <rPr>
        <sz val="10"/>
        <rFont val="Arial"/>
      </rPr>
      <t>)</t>
    </r>
    <r>
      <rPr>
        <sz val="10"/>
        <rFont val="宋体"/>
        <family val="3"/>
        <charset val="134"/>
      </rPr>
      <t>导航网站连接</t>
    </r>
  </si>
  <si>
    <t>李大钊</t>
  </si>
  <si>
    <r>
      <t xml:space="preserve">SOD </t>
    </r>
    <r>
      <rPr>
        <sz val="10"/>
        <rFont val="宋体"/>
        <family val="3"/>
        <charset val="134"/>
      </rPr>
      <t>厳选</t>
    </r>
    <r>
      <rPr>
        <sz val="10"/>
        <rFont val="Arial"/>
      </rPr>
      <t>!</t>
    </r>
    <r>
      <rPr>
        <sz val="10"/>
        <rFont val="宋体"/>
        <family val="3"/>
        <charset val="134"/>
      </rPr>
      <t>残虐レイプ集</t>
    </r>
  </si>
  <si>
    <t>帝国传奇</t>
  </si>
  <si>
    <t>薑春雲</t>
  </si>
  <si>
    <t>你他马的</t>
  </si>
  <si>
    <r>
      <t>赵</t>
    </r>
    <r>
      <rPr>
        <sz val="10"/>
        <rFont val="Arial"/>
      </rPr>
      <t xml:space="preserve"> </t>
    </r>
    <r>
      <rPr>
        <sz val="10"/>
        <rFont val="宋体"/>
        <family val="3"/>
        <charset val="134"/>
      </rPr>
      <t>晓</t>
    </r>
    <r>
      <rPr>
        <sz val="10"/>
        <rFont val="Arial"/>
      </rPr>
      <t xml:space="preserve"> </t>
    </r>
    <r>
      <rPr>
        <sz val="10"/>
        <rFont val="宋体"/>
        <family val="3"/>
        <charset val="134"/>
      </rPr>
      <t>微</t>
    </r>
  </si>
  <si>
    <t>毛多维周刊</t>
  </si>
  <si>
    <r>
      <t>免费</t>
    </r>
    <r>
      <rPr>
        <sz val="10"/>
        <rFont val="Arial"/>
      </rPr>
      <t>meimei</t>
    </r>
    <r>
      <rPr>
        <sz val="10"/>
        <rFont val="宋体"/>
        <family val="3"/>
        <charset val="134"/>
      </rPr>
      <t>黄色淫乱电影</t>
    </r>
  </si>
  <si>
    <t>法淪</t>
  </si>
  <si>
    <t>草拟妈</t>
  </si>
  <si>
    <t>疆獨</t>
  </si>
  <si>
    <r>
      <t>如果你未满</t>
    </r>
    <r>
      <rPr>
        <sz val="10"/>
        <rFont val="Arial"/>
      </rPr>
      <t>18</t>
    </r>
    <r>
      <rPr>
        <sz val="10"/>
        <rFont val="宋体"/>
        <family val="3"/>
        <charset val="134"/>
      </rPr>
      <t>周岁请自觉离开。</t>
    </r>
  </si>
  <si>
    <t>日韩淫乱美女图</t>
  </si>
  <si>
    <t>滾那嗎錯比</t>
  </si>
  <si>
    <t>ＧＡＭＥ　ＭＡＳＴＥＲ</t>
  </si>
  <si>
    <t>人民之声论坛</t>
  </si>
  <si>
    <t>ｓｅ中国</t>
  </si>
  <si>
    <r>
      <t>厕所盗摄</t>
    </r>
    <r>
      <rPr>
        <sz val="10"/>
        <rFont val="Arial"/>
      </rPr>
      <t>meinv</t>
    </r>
  </si>
  <si>
    <t>光明日报</t>
  </si>
  <si>
    <r>
      <t>fuck</t>
    </r>
    <r>
      <rPr>
        <sz val="10"/>
        <rFont val="宋体"/>
        <family val="3"/>
        <charset val="134"/>
      </rPr>
      <t>统计局</t>
    </r>
  </si>
  <si>
    <t>毛高俊</t>
  </si>
  <si>
    <t>他妈地</t>
  </si>
  <si>
    <t>蒙古独立</t>
  </si>
  <si>
    <t>鐵甲爭雄</t>
  </si>
  <si>
    <t>日本情色无码光碟</t>
  </si>
  <si>
    <t>搞比</t>
  </si>
  <si>
    <t>劳改</t>
  </si>
  <si>
    <t>大肉棒插进我的肉屄</t>
  </si>
  <si>
    <r>
      <t>如果你未满</t>
    </r>
    <r>
      <rPr>
        <sz val="10"/>
        <rFont val="Arial"/>
      </rPr>
      <t>25</t>
    </r>
    <r>
      <rPr>
        <sz val="10"/>
        <rFont val="宋体"/>
        <family val="3"/>
        <charset val="134"/>
      </rPr>
      <t>周岁请自觉离开。</t>
    </r>
  </si>
  <si>
    <t>動漫色圖</t>
  </si>
  <si>
    <t>看牌器</t>
  </si>
  <si>
    <t>性感乳娘</t>
  </si>
  <si>
    <r>
      <t>新人调教</t>
    </r>
    <r>
      <rPr>
        <sz val="10"/>
        <rFont val="Arial"/>
      </rPr>
      <t xml:space="preserve"> Red Hot Jam Vol</t>
    </r>
    <r>
      <rPr>
        <sz val="10"/>
        <rFont val="宋体"/>
        <family val="3"/>
        <charset val="134"/>
      </rPr>
      <t>。</t>
    </r>
    <r>
      <rPr>
        <sz val="10"/>
        <rFont val="Arial"/>
      </rPr>
      <t>9</t>
    </r>
    <r>
      <rPr>
        <sz val="10"/>
        <rFont val="宋体"/>
        <family val="3"/>
        <charset val="134"/>
      </rPr>
      <t>彻底调教凌辱人靓逼美</t>
    </r>
  </si>
  <si>
    <t>情色成人大全</t>
  </si>
  <si>
    <r>
      <t>淫荡的妈妈</t>
    </r>
    <r>
      <rPr>
        <sz val="10"/>
        <rFont val="Arial"/>
      </rPr>
      <t>8</t>
    </r>
    <r>
      <rPr>
        <sz val="10"/>
        <rFont val="宋体"/>
        <family val="3"/>
        <charset val="134"/>
      </rPr>
      <t>淫荡护士</t>
    </r>
    <r>
      <rPr>
        <sz val="10"/>
        <rFont val="Arial"/>
      </rPr>
      <t>9</t>
    </r>
    <r>
      <rPr>
        <sz val="10"/>
        <rFont val="宋体"/>
        <family val="3"/>
        <charset val="134"/>
      </rPr>
      <t>淫荡空姐</t>
    </r>
  </si>
  <si>
    <t>海天英雄传</t>
  </si>
  <si>
    <t>好紧的屄</t>
  </si>
  <si>
    <r>
      <t>9</t>
    </r>
    <r>
      <rPr>
        <sz val="10"/>
        <rFont val="宋体"/>
        <family val="3"/>
        <charset val="134"/>
      </rPr>
      <t>之遊</t>
    </r>
  </si>
  <si>
    <t>鹿城百家性大型网站</t>
  </si>
  <si>
    <t>爽你</t>
  </si>
  <si>
    <t>全国两会</t>
  </si>
  <si>
    <t>成人视频</t>
  </si>
  <si>
    <t>武雷</t>
  </si>
  <si>
    <t>大乱交</t>
  </si>
  <si>
    <t>干你媽逼</t>
  </si>
  <si>
    <t>淫奸护士穴论坛</t>
  </si>
  <si>
    <t>身份生成器</t>
  </si>
  <si>
    <r>
      <t>法</t>
    </r>
    <r>
      <rPr>
        <sz val="10"/>
        <rFont val="Arial"/>
      </rPr>
      <t>@@</t>
    </r>
    <r>
      <rPr>
        <sz val="10"/>
        <rFont val="宋体"/>
        <family val="3"/>
        <charset val="134"/>
      </rPr>
      <t>倫</t>
    </r>
  </si>
  <si>
    <r>
      <t>欧洲男女激情淫乱穴</t>
    </r>
    <r>
      <rPr>
        <sz val="10"/>
        <rFont val="Arial"/>
      </rPr>
      <t xml:space="preserve"> mm</t>
    </r>
    <r>
      <rPr>
        <sz val="10"/>
        <rFont val="宋体"/>
        <family val="3"/>
        <charset val="134"/>
      </rPr>
      <t>贴图网</t>
    </r>
  </si>
  <si>
    <t>明慧網</t>
  </si>
  <si>
    <r>
      <t>52xp</t>
    </r>
    <r>
      <rPr>
        <sz val="10"/>
        <rFont val="宋体"/>
        <family val="3"/>
        <charset val="134"/>
      </rPr>
      <t>。</t>
    </r>
    <r>
      <rPr>
        <sz val="10"/>
        <rFont val="Arial"/>
      </rPr>
      <t xml:space="preserve">com </t>
    </r>
    <r>
      <rPr>
        <sz val="10"/>
        <rFont val="宋体"/>
        <family val="3"/>
        <charset val="134"/>
      </rPr>
      <t>电影免费</t>
    </r>
  </si>
  <si>
    <t>mei li shi jie</t>
  </si>
  <si>
    <t>阴道夹裹住阴茎</t>
  </si>
  <si>
    <t>卖淫女全过程</t>
  </si>
  <si>
    <r>
      <t>未满</t>
    </r>
    <r>
      <rPr>
        <sz val="10"/>
        <rFont val="Arial"/>
      </rPr>
      <t>21</t>
    </r>
    <r>
      <rPr>
        <sz val="10"/>
        <rFont val="宋体"/>
        <family val="3"/>
        <charset val="134"/>
      </rPr>
      <t>岁的请自行离开</t>
    </r>
    <r>
      <rPr>
        <sz val="10"/>
        <rFont val="Arial"/>
      </rPr>
      <t xml:space="preserve"> </t>
    </r>
    <r>
      <rPr>
        <sz val="10"/>
        <rFont val="宋体"/>
        <family val="3"/>
        <charset val="134"/>
      </rPr>
      <t>！</t>
    </r>
  </si>
  <si>
    <t>民航</t>
  </si>
  <si>
    <t>操小姨子</t>
  </si>
  <si>
    <t>淫奸小姨淫水流</t>
  </si>
  <si>
    <t>毛联大</t>
  </si>
  <si>
    <r>
      <t>强奸</t>
    </r>
    <r>
      <rPr>
        <sz val="10"/>
        <rFont val="Arial"/>
      </rPr>
      <t>20</t>
    </r>
    <r>
      <rPr>
        <sz val="10"/>
        <rFont val="宋体"/>
        <family val="3"/>
        <charset val="134"/>
      </rPr>
      <t>岁处女全过程</t>
    </r>
    <r>
      <rPr>
        <sz val="10"/>
        <rFont val="Arial"/>
      </rPr>
      <t>/</t>
    </r>
    <r>
      <rPr>
        <sz val="10"/>
        <rFont val="宋体"/>
        <family val="3"/>
        <charset val="134"/>
      </rPr>
      <t>淫妹阴毛小穴</t>
    </r>
  </si>
  <si>
    <t>日本有码</t>
  </si>
  <si>
    <t>毛威而柔</t>
  </si>
  <si>
    <r>
      <t>fuck</t>
    </r>
    <r>
      <rPr>
        <sz val="10"/>
        <rFont val="宋体"/>
        <family val="3"/>
        <charset val="134"/>
      </rPr>
      <t>王太华</t>
    </r>
  </si>
  <si>
    <t>那吗逼</t>
  </si>
  <si>
    <t>免费看三级电影淫电影艳情电影</t>
  </si>
  <si>
    <r>
      <t>拉案</t>
    </r>
    <r>
      <rPr>
        <sz val="10"/>
        <rFont val="Arial"/>
      </rPr>
      <t>)</t>
    </r>
  </si>
  <si>
    <t>搞死</t>
  </si>
  <si>
    <t>毛六合彩</t>
  </si>
  <si>
    <r>
      <t>64</t>
    </r>
    <r>
      <rPr>
        <sz val="10"/>
        <rFont val="宋体"/>
        <family val="3"/>
        <charset val="134"/>
      </rPr>
      <t>動亂</t>
    </r>
  </si>
  <si>
    <t>ａｒｃａｎｅ</t>
  </si>
  <si>
    <r>
      <t>欧美靓穴小小论坛帖图母子姐弟淫</t>
    </r>
    <r>
      <rPr>
        <sz val="10"/>
        <rFont val="Arial"/>
      </rPr>
      <t>……</t>
    </r>
    <r>
      <rPr>
        <sz val="10"/>
        <rFont val="宋体"/>
        <family val="3"/>
        <charset val="134"/>
      </rPr>
      <t>男男激情欧美淫贴图</t>
    </r>
  </si>
  <si>
    <t>下载淫电影</t>
  </si>
  <si>
    <t>淫电影艳情电影</t>
  </si>
  <si>
    <t>起义</t>
  </si>
  <si>
    <r>
      <t>骚</t>
    </r>
    <r>
      <rPr>
        <sz val="10"/>
        <rFont val="Arial"/>
      </rPr>
      <t>B</t>
    </r>
    <r>
      <rPr>
        <sz val="10"/>
        <rFont val="宋体"/>
        <family val="3"/>
        <charset val="134"/>
      </rPr>
      <t>熟女</t>
    </r>
  </si>
  <si>
    <t>贾育台</t>
  </si>
  <si>
    <t>张伟华</t>
  </si>
  <si>
    <t>富人与农民工</t>
  </si>
  <si>
    <t>毛台湾共产党</t>
  </si>
  <si>
    <t>金日成</t>
  </si>
  <si>
    <r>
      <t>法</t>
    </r>
    <r>
      <rPr>
        <sz val="10"/>
        <rFont val="Arial"/>
      </rPr>
      <t>$</t>
    </r>
    <r>
      <rPr>
        <sz val="10"/>
        <rFont val="宋体"/>
        <family val="3"/>
        <charset val="134"/>
      </rPr>
      <t>沦</t>
    </r>
  </si>
  <si>
    <t>性愛擂臺</t>
  </si>
  <si>
    <t>新聞出版總署</t>
  </si>
  <si>
    <t>免费黄色淫秽</t>
  </si>
  <si>
    <r>
      <t>Lady Sonia-</t>
    </r>
    <r>
      <rPr>
        <sz val="10"/>
        <rFont val="宋体"/>
        <family val="3"/>
        <charset val="134"/>
      </rPr>
      <t>熟女絲襪</t>
    </r>
    <r>
      <rPr>
        <sz val="10"/>
        <rFont val="Arial"/>
      </rPr>
      <t xml:space="preserve"> 3</t>
    </r>
  </si>
  <si>
    <t>司馬義？鐵力瓦爾地</t>
  </si>
  <si>
    <r>
      <t>东京热</t>
    </r>
    <r>
      <rPr>
        <sz val="10"/>
        <rFont val="Arial"/>
      </rPr>
      <t xml:space="preserve"> n0151 </t>
    </r>
    <r>
      <rPr>
        <sz val="10"/>
        <rFont val="宋体"/>
        <family val="3"/>
        <charset val="134"/>
      </rPr>
      <t>工藤裕子</t>
    </r>
    <r>
      <rPr>
        <sz val="10"/>
        <rFont val="Arial"/>
      </rPr>
      <t xml:space="preserve"> </t>
    </r>
    <r>
      <rPr>
        <sz val="10"/>
        <rFont val="宋体"/>
        <family val="3"/>
        <charset val="134"/>
      </rPr>
      <t>美丽子宫大精液轮奸教室</t>
    </r>
  </si>
  <si>
    <t>日本有碼</t>
  </si>
  <si>
    <r>
      <t>百家性大型黄站</t>
    </r>
    <r>
      <rPr>
        <sz val="10"/>
        <rFont val="Arial"/>
      </rPr>
      <t>meimei</t>
    </r>
  </si>
  <si>
    <r>
      <t>又解开乳罩</t>
    </r>
    <r>
      <rPr>
        <sz val="10"/>
        <rFont val="Arial"/>
      </rPr>
      <t xml:space="preserve"> </t>
    </r>
    <r>
      <rPr>
        <sz val="10"/>
        <rFont val="宋体"/>
        <family val="3"/>
        <charset val="134"/>
      </rPr>
      <t>┅鸡巴</t>
    </r>
  </si>
  <si>
    <t>黑手黨</t>
  </si>
  <si>
    <t>赌博</t>
  </si>
  <si>
    <t>造爱</t>
  </si>
  <si>
    <t>龟毛</t>
  </si>
  <si>
    <t>豔照</t>
  </si>
  <si>
    <t>赛他娘</t>
  </si>
  <si>
    <t>免费情色电影情色五月天</t>
  </si>
  <si>
    <t>毛售号</t>
  </si>
  <si>
    <t>阳具在他的穴里大幅抽插</t>
  </si>
  <si>
    <t>客报</t>
  </si>
  <si>
    <t>宁王府</t>
  </si>
  <si>
    <t>亚洲激情淫影院</t>
  </si>
  <si>
    <t>薛伟</t>
  </si>
  <si>
    <r>
      <t>肏肉</t>
    </r>
    <r>
      <rPr>
        <sz val="10"/>
        <rFont val="Arial"/>
      </rPr>
      <t>~X</t>
    </r>
    <r>
      <rPr>
        <sz val="10"/>
        <rFont val="宋体"/>
        <family val="3"/>
        <charset val="134"/>
      </rPr>
      <t>屄爽歪歪</t>
    </r>
  </si>
  <si>
    <r>
      <t>强奸大奶嫩逼</t>
    </r>
    <r>
      <rPr>
        <sz val="10"/>
        <rFont val="Arial"/>
      </rPr>
      <t>meinv</t>
    </r>
  </si>
  <si>
    <t>毛王宝森</t>
  </si>
  <si>
    <t>屌七</t>
  </si>
  <si>
    <t>淫奸妹妹电影</t>
  </si>
  <si>
    <t>苯丙胺</t>
  </si>
  <si>
    <t>法碖功</t>
  </si>
  <si>
    <t>中华时事</t>
  </si>
  <si>
    <t>遊戲管理員</t>
  </si>
  <si>
    <r>
      <t>红楼</t>
    </r>
    <r>
      <rPr>
        <sz val="10"/>
        <rFont val="Arial"/>
      </rPr>
      <t xml:space="preserve"> </t>
    </r>
    <r>
      <rPr>
        <sz val="10"/>
        <rFont val="宋体"/>
        <family val="3"/>
        <charset val="134"/>
      </rPr>
      <t>绮梦</t>
    </r>
  </si>
  <si>
    <r>
      <t>素人著エロ俱樂部</t>
    </r>
    <r>
      <rPr>
        <sz val="10"/>
        <rFont val="Arial"/>
      </rPr>
      <t xml:space="preserve"> </t>
    </r>
    <r>
      <rPr>
        <sz val="10"/>
        <rFont val="宋体"/>
        <family val="3"/>
        <charset val="134"/>
      </rPr>
      <t>こももちゃん</t>
    </r>
  </si>
  <si>
    <t>办公室性欲</t>
  </si>
  <si>
    <t>大肉棒在妈妈的阴道</t>
  </si>
  <si>
    <t>朱熔基</t>
  </si>
  <si>
    <t>毛审计署</t>
  </si>
  <si>
    <t>fuckyou</t>
  </si>
  <si>
    <t>怎样免费看淫电影</t>
  </si>
  <si>
    <t>毛世界日报</t>
  </si>
  <si>
    <t>插姐妹小穴</t>
  </si>
  <si>
    <r>
      <t>ｍｅｔｅｏｒ</t>
    </r>
    <r>
      <rPr>
        <sz val="10"/>
        <rFont val="Arial"/>
      </rPr>
      <t xml:space="preserve"> </t>
    </r>
    <r>
      <rPr>
        <sz val="10"/>
        <rFont val="宋体"/>
        <family val="3"/>
        <charset val="134"/>
      </rPr>
      <t>ａｃａｄｅｍｙ</t>
    </r>
  </si>
  <si>
    <t>胡锦濤</t>
  </si>
  <si>
    <r>
      <t>色情</t>
    </r>
    <r>
      <rPr>
        <sz val="10"/>
        <rFont val="Arial"/>
      </rPr>
      <t xml:space="preserve"> </t>
    </r>
    <r>
      <rPr>
        <sz val="10"/>
        <rFont val="宋体"/>
        <family val="3"/>
        <charset val="134"/>
      </rPr>
      <t>娱乐</t>
    </r>
    <r>
      <rPr>
        <sz val="10"/>
        <rFont val="Arial"/>
      </rPr>
      <t xml:space="preserve"> </t>
    </r>
    <r>
      <rPr>
        <sz val="10"/>
        <rFont val="宋体"/>
        <family val="3"/>
        <charset val="134"/>
      </rPr>
      <t>导航</t>
    </r>
  </si>
  <si>
    <t>风骚女友浴室放荡</t>
  </si>
  <si>
    <t>ㄙㄞ你老母</t>
  </si>
  <si>
    <t>Mysupersales</t>
  </si>
  <si>
    <t>小穴里抽插</t>
  </si>
  <si>
    <t>網络公祭</t>
  </si>
  <si>
    <t>糖糖小穴</t>
  </si>
  <si>
    <t>八路</t>
  </si>
  <si>
    <r>
      <t>售</t>
    </r>
    <r>
      <rPr>
        <sz val="10"/>
        <rFont val="Arial"/>
      </rPr>
      <t>ID</t>
    </r>
  </si>
  <si>
    <r>
      <t>小泽玛丽亚</t>
    </r>
    <r>
      <rPr>
        <sz val="10"/>
        <rFont val="Arial"/>
      </rPr>
      <t>~</t>
    </r>
    <r>
      <rPr>
        <sz val="10"/>
        <rFont val="宋体"/>
        <family val="3"/>
        <charset val="134"/>
      </rPr>
      <t>闷绝痉挛无限制潮吹</t>
    </r>
  </si>
  <si>
    <t>毛阴核</t>
  </si>
  <si>
    <t>AYAWAWA</t>
  </si>
  <si>
    <r>
      <t>干</t>
    </r>
    <r>
      <rPr>
        <sz val="10"/>
        <rFont val="Arial"/>
      </rPr>
      <t>jiejie</t>
    </r>
    <r>
      <rPr>
        <sz val="10"/>
        <rFont val="宋体"/>
        <family val="3"/>
        <charset val="134"/>
      </rPr>
      <t>小穴</t>
    </r>
  </si>
  <si>
    <r>
      <t>fuck</t>
    </r>
    <r>
      <rPr>
        <sz val="10"/>
        <rFont val="宋体"/>
        <family val="3"/>
        <charset val="134"/>
      </rPr>
      <t>倭国</t>
    </r>
  </si>
  <si>
    <r>
      <t>强奸</t>
    </r>
    <r>
      <rPr>
        <sz val="10"/>
        <rFont val="Arial"/>
      </rPr>
      <t>43</t>
    </r>
    <r>
      <rPr>
        <sz val="10"/>
        <rFont val="宋体"/>
        <family val="3"/>
        <charset val="134"/>
      </rPr>
      <t>岁处女全过程</t>
    </r>
    <r>
      <rPr>
        <sz val="10"/>
        <rFont val="Arial"/>
      </rPr>
      <t>/</t>
    </r>
    <r>
      <rPr>
        <sz val="10"/>
        <rFont val="宋体"/>
        <family val="3"/>
        <charset val="134"/>
      </rPr>
      <t>淫妹阴毛小穴</t>
    </r>
  </si>
  <si>
    <t>劫机</t>
  </si>
  <si>
    <t>黎阳评</t>
  </si>
  <si>
    <t>集體性愛</t>
  </si>
  <si>
    <r>
      <t>大</t>
    </r>
    <r>
      <rPr>
        <sz val="10"/>
        <rFont val="Arial"/>
      </rPr>
      <t>j8</t>
    </r>
  </si>
  <si>
    <t>少妇激情电影</t>
  </si>
  <si>
    <t>解放軍鎮壓</t>
  </si>
  <si>
    <t>龚學平</t>
  </si>
  <si>
    <r>
      <t>fuck</t>
    </r>
    <r>
      <rPr>
        <sz val="10"/>
        <rFont val="宋体"/>
        <family val="3"/>
        <charset val="134"/>
      </rPr>
      <t>无界浏览器</t>
    </r>
  </si>
  <si>
    <t>幹</t>
  </si>
  <si>
    <t>美国成人激情淫洞网站</t>
  </si>
  <si>
    <t>干</t>
  </si>
  <si>
    <r>
      <t>骚</t>
    </r>
    <r>
      <rPr>
        <sz val="10"/>
        <rFont val="Arial"/>
      </rPr>
      <t>b</t>
    </r>
    <r>
      <rPr>
        <sz val="10"/>
        <rFont val="宋体"/>
        <family val="3"/>
        <charset val="134"/>
      </rPr>
      <t>熟女</t>
    </r>
  </si>
  <si>
    <r>
      <t>嫩穴</t>
    </r>
    <r>
      <rPr>
        <sz val="10"/>
        <rFont val="Arial"/>
      </rPr>
      <t xml:space="preserve"> </t>
    </r>
    <r>
      <rPr>
        <sz val="10"/>
        <rFont val="宋体"/>
        <family val="3"/>
        <charset val="134"/>
      </rPr>
      <t>小穴</t>
    </r>
    <r>
      <rPr>
        <sz val="10"/>
        <rFont val="Arial"/>
      </rPr>
      <t xml:space="preserve"> </t>
    </r>
    <r>
      <rPr>
        <sz val="10"/>
        <rFont val="宋体"/>
        <family val="3"/>
        <charset val="134"/>
      </rPr>
      <t>花心</t>
    </r>
  </si>
  <si>
    <r>
      <t>ｗｕ</t>
    </r>
    <r>
      <rPr>
        <sz val="10"/>
        <rFont val="Arial"/>
      </rPr>
      <t xml:space="preserve"> </t>
    </r>
    <r>
      <rPr>
        <sz val="10"/>
        <rFont val="宋体"/>
        <family val="3"/>
        <charset val="134"/>
      </rPr>
      <t>ｌｉｎ</t>
    </r>
    <r>
      <rPr>
        <sz val="10"/>
        <rFont val="Arial"/>
      </rPr>
      <t xml:space="preserve"> </t>
    </r>
    <r>
      <rPr>
        <sz val="10"/>
        <rFont val="宋体"/>
        <family val="3"/>
        <charset val="134"/>
      </rPr>
      <t>ｗａｉ</t>
    </r>
    <r>
      <rPr>
        <sz val="10"/>
        <rFont val="Arial"/>
      </rPr>
      <t xml:space="preserve"> </t>
    </r>
    <r>
      <rPr>
        <sz val="10"/>
        <rFont val="宋体"/>
        <family val="3"/>
        <charset val="134"/>
      </rPr>
      <t>ｚｈｕａｎ</t>
    </r>
  </si>
  <si>
    <t>三去車仑</t>
  </si>
  <si>
    <r>
      <t>幹死</t>
    </r>
    <r>
      <rPr>
        <sz val="10"/>
        <rFont val="Arial"/>
      </rPr>
      <t>CS</t>
    </r>
  </si>
  <si>
    <r>
      <t>fuck</t>
    </r>
    <r>
      <rPr>
        <sz val="10"/>
        <rFont val="宋体"/>
        <family val="3"/>
        <charset val="134"/>
      </rPr>
      <t>十年动乱</t>
    </r>
  </si>
  <si>
    <r>
      <t>法</t>
    </r>
    <r>
      <rPr>
        <sz val="10"/>
        <rFont val="Arial"/>
      </rPr>
      <t>*</t>
    </r>
    <r>
      <rPr>
        <sz val="10"/>
        <rFont val="宋体"/>
        <family val="3"/>
        <charset val="134"/>
      </rPr>
      <t>沦</t>
    </r>
  </si>
  <si>
    <r>
      <t>傳奇</t>
    </r>
    <r>
      <rPr>
        <sz val="10"/>
        <rFont val="Arial"/>
      </rPr>
      <t>3G</t>
    </r>
  </si>
  <si>
    <t>旅馆自拍</t>
  </si>
  <si>
    <t>粉饰太平</t>
  </si>
  <si>
    <r>
      <t>少妇房中自淫，和两勇男玩</t>
    </r>
    <r>
      <rPr>
        <sz val="10"/>
        <rFont val="Arial"/>
      </rPr>
      <t>18P</t>
    </r>
    <r>
      <rPr>
        <sz val="10"/>
        <rFont val="宋体"/>
        <family val="3"/>
        <charset val="134"/>
      </rPr>
      <t>，操得直叫爽</t>
    </r>
    <r>
      <rPr>
        <sz val="10"/>
        <rFont val="Arial"/>
      </rPr>
      <t xml:space="preserve"> </t>
    </r>
    <r>
      <rPr>
        <sz val="10"/>
        <rFont val="宋体"/>
        <family val="3"/>
        <charset val="134"/>
      </rPr>
      <t>操日本淫女穴</t>
    </r>
  </si>
  <si>
    <t>独裁政治</t>
  </si>
  <si>
    <t>淫妇周艳茹和儿子的性战</t>
  </si>
  <si>
    <t>毛特码</t>
  </si>
  <si>
    <t>奥马尔</t>
  </si>
  <si>
    <t>高校骚乱</t>
  </si>
  <si>
    <t>毛驶你老师</t>
  </si>
  <si>
    <r>
      <t>法</t>
    </r>
    <r>
      <rPr>
        <sz val="10"/>
        <rFont val="Arial"/>
      </rPr>
      <t>@@</t>
    </r>
    <r>
      <rPr>
        <sz val="10"/>
        <rFont val="宋体"/>
        <family val="3"/>
        <charset val="134"/>
      </rPr>
      <t>伦</t>
    </r>
  </si>
  <si>
    <t>小嫩穴贴图</t>
  </si>
  <si>
    <r>
      <t>法</t>
    </r>
    <r>
      <rPr>
        <sz val="10"/>
        <rFont val="Arial"/>
      </rPr>
      <t>~~</t>
    </r>
    <r>
      <rPr>
        <sz val="10"/>
        <rFont val="宋体"/>
        <family val="3"/>
        <charset val="134"/>
      </rPr>
      <t>淪</t>
    </r>
  </si>
  <si>
    <t>欢乐数码</t>
  </si>
  <si>
    <t>统战</t>
  </si>
  <si>
    <t>马良骏</t>
  </si>
  <si>
    <t>苯環已哌啶</t>
  </si>
  <si>
    <t>工商局</t>
  </si>
  <si>
    <r>
      <t>法</t>
    </r>
    <r>
      <rPr>
        <sz val="10"/>
        <rFont val="Arial"/>
      </rPr>
      <t>~</t>
    </r>
    <r>
      <rPr>
        <sz val="10"/>
        <rFont val="宋体"/>
        <family val="3"/>
        <charset val="134"/>
      </rPr>
      <t>抡</t>
    </r>
  </si>
  <si>
    <t>絲襪寫真</t>
  </si>
  <si>
    <t>免费淫奸女直接试看</t>
  </si>
  <si>
    <t>手机注册色情电影网站</t>
  </si>
  <si>
    <t>美國之音</t>
  </si>
  <si>
    <t>江八条</t>
  </si>
  <si>
    <t>淫荡女优放荡插逼</t>
  </si>
  <si>
    <t>妹妹的大阴户</t>
  </si>
  <si>
    <r>
      <t>大</t>
    </r>
    <r>
      <rPr>
        <sz val="10"/>
        <rFont val="Arial"/>
      </rPr>
      <t xml:space="preserve"> </t>
    </r>
    <r>
      <rPr>
        <sz val="10"/>
        <rFont val="宋体"/>
        <family val="3"/>
        <charset val="134"/>
      </rPr>
      <t>纪</t>
    </r>
    <r>
      <rPr>
        <sz val="10"/>
        <rFont val="Arial"/>
      </rPr>
      <t xml:space="preserve"> </t>
    </r>
    <r>
      <rPr>
        <sz val="10"/>
        <rFont val="宋体"/>
        <family val="3"/>
        <charset val="134"/>
      </rPr>
      <t>元</t>
    </r>
  </si>
  <si>
    <r>
      <t>超性感裸体艳舞</t>
    </r>
    <r>
      <rPr>
        <sz val="10"/>
        <rFont val="Arial"/>
      </rPr>
      <t xml:space="preserve"> </t>
    </r>
    <r>
      <rPr>
        <sz val="10"/>
        <rFont val="宋体"/>
        <family val="3"/>
        <charset val="134"/>
      </rPr>
      <t>孔裏唾梦</t>
    </r>
    <r>
      <rPr>
        <sz val="10"/>
        <rFont val="Arial"/>
      </rPr>
      <t xml:space="preserve"> DANCE 2 </t>
    </r>
    <r>
      <rPr>
        <sz val="10"/>
        <rFont val="宋体"/>
        <family val="3"/>
        <charset val="134"/>
      </rPr>
      <t>アナリズ现场收音</t>
    </r>
  </si>
  <si>
    <t>九城</t>
  </si>
  <si>
    <t>幾芭</t>
  </si>
  <si>
    <r>
      <t>罗</t>
    </r>
    <r>
      <rPr>
        <sz val="10"/>
        <rFont val="Arial"/>
      </rPr>
      <t xml:space="preserve">  </t>
    </r>
    <r>
      <rPr>
        <sz val="10"/>
        <rFont val="宋体"/>
        <family val="3"/>
        <charset val="134"/>
      </rPr>
      <t>干</t>
    </r>
  </si>
  <si>
    <t>绵恒</t>
  </si>
  <si>
    <t>ｌａｇｈａｉｍ</t>
  </si>
  <si>
    <r>
      <t>10 Little Asians Vol</t>
    </r>
    <r>
      <rPr>
        <sz val="10"/>
        <rFont val="宋体"/>
        <family val="3"/>
        <charset val="134"/>
      </rPr>
      <t>。</t>
    </r>
    <r>
      <rPr>
        <sz val="10"/>
        <rFont val="Arial"/>
      </rPr>
      <t xml:space="preserve"> 14</t>
    </r>
  </si>
  <si>
    <t>@sshole</t>
  </si>
  <si>
    <r>
      <t>把你的小穴夹紧</t>
    </r>
    <r>
      <rPr>
        <sz val="10"/>
        <rFont val="Arial"/>
      </rPr>
      <t>……</t>
    </r>
    <r>
      <rPr>
        <sz val="10"/>
        <rFont val="宋体"/>
        <family val="3"/>
        <charset val="134"/>
      </rPr>
      <t>用力</t>
    </r>
    <r>
      <rPr>
        <sz val="10"/>
        <rFont val="Arial"/>
      </rPr>
      <t>……</t>
    </r>
  </si>
  <si>
    <t>总局</t>
  </si>
  <si>
    <t>天安門</t>
  </si>
  <si>
    <r>
      <t>ｍｏ</t>
    </r>
    <r>
      <rPr>
        <sz val="10"/>
        <rFont val="Arial"/>
      </rPr>
      <t xml:space="preserve"> </t>
    </r>
    <r>
      <rPr>
        <sz val="10"/>
        <rFont val="宋体"/>
        <family val="3"/>
        <charset val="134"/>
      </rPr>
      <t>ｆａ</t>
    </r>
    <r>
      <rPr>
        <sz val="10"/>
        <rFont val="Arial"/>
      </rPr>
      <t xml:space="preserve"> </t>
    </r>
    <r>
      <rPr>
        <sz val="10"/>
        <rFont val="宋体"/>
        <family val="3"/>
        <charset val="134"/>
      </rPr>
      <t>ｑｉ</t>
    </r>
    <r>
      <rPr>
        <sz val="10"/>
        <rFont val="Arial"/>
      </rPr>
      <t xml:space="preserve"> </t>
    </r>
    <r>
      <rPr>
        <sz val="10"/>
        <rFont val="宋体"/>
        <family val="3"/>
        <charset val="134"/>
      </rPr>
      <t>ｂｉｎｇ</t>
    </r>
  </si>
  <si>
    <t>不得入内</t>
  </si>
  <si>
    <r>
      <t>不用注册免费淫</t>
    </r>
    <r>
      <rPr>
        <sz val="10"/>
        <rFont val="Arial"/>
      </rPr>
      <t xml:space="preserve"> </t>
    </r>
    <r>
      <rPr>
        <sz val="10"/>
        <rFont val="宋体"/>
        <family val="3"/>
        <charset val="134"/>
      </rPr>
      <t>电影</t>
    </r>
  </si>
  <si>
    <t>小姨子的阴道好紧啊</t>
  </si>
  <si>
    <r>
      <t>d7se</t>
    </r>
    <r>
      <rPr>
        <sz val="10"/>
        <rFont val="宋体"/>
        <family val="3"/>
        <charset val="134"/>
      </rPr>
      <t>淫色穴图片和</t>
    </r>
    <r>
      <rPr>
        <sz val="10"/>
        <rFont val="Arial"/>
      </rPr>
      <t>meinv</t>
    </r>
    <r>
      <rPr>
        <sz val="10"/>
        <rFont val="宋体"/>
        <family val="3"/>
        <charset val="134"/>
      </rPr>
      <t>发春激情</t>
    </r>
    <r>
      <rPr>
        <sz val="10"/>
        <rFont val="Arial"/>
      </rPr>
      <t>3</t>
    </r>
    <r>
      <rPr>
        <sz val="10"/>
        <rFont val="宋体"/>
        <family val="3"/>
        <charset val="134"/>
      </rPr>
      <t>级片试看</t>
    </r>
  </si>
  <si>
    <r>
      <t>幹死</t>
    </r>
    <r>
      <rPr>
        <sz val="10"/>
        <rFont val="Arial"/>
      </rPr>
      <t>GM</t>
    </r>
  </si>
  <si>
    <r>
      <t>强奸</t>
    </r>
    <r>
      <rPr>
        <sz val="10"/>
        <rFont val="Arial"/>
      </rPr>
      <t>33</t>
    </r>
    <r>
      <rPr>
        <sz val="10"/>
        <rFont val="宋体"/>
        <family val="3"/>
        <charset val="134"/>
      </rPr>
      <t>岁处女全过程</t>
    </r>
    <r>
      <rPr>
        <sz val="10"/>
        <rFont val="Arial"/>
      </rPr>
      <t>/</t>
    </r>
    <r>
      <rPr>
        <sz val="10"/>
        <rFont val="宋体"/>
        <family val="3"/>
        <charset val="134"/>
      </rPr>
      <t>淫妹阴毛小穴</t>
    </r>
  </si>
  <si>
    <t>GameMaste</t>
  </si>
  <si>
    <t>淫奸阿姨电影</t>
  </si>
  <si>
    <r>
      <t>插入</t>
    </r>
    <r>
      <rPr>
        <sz val="10"/>
        <rFont val="Arial"/>
      </rPr>
      <t xml:space="preserve"> </t>
    </r>
    <r>
      <rPr>
        <sz val="10"/>
        <rFont val="宋体"/>
        <family val="3"/>
        <charset val="134"/>
      </rPr>
      <t>嫩穴</t>
    </r>
  </si>
  <si>
    <t>正见网</t>
  </si>
  <si>
    <r>
      <t>法</t>
    </r>
    <r>
      <rPr>
        <sz val="10"/>
        <rFont val="Arial"/>
      </rPr>
      <t>$</t>
    </r>
    <r>
      <rPr>
        <sz val="10"/>
        <rFont val="宋体"/>
        <family val="3"/>
        <charset val="134"/>
      </rPr>
      <t>淪</t>
    </r>
  </si>
  <si>
    <r>
      <t>法</t>
    </r>
    <r>
      <rPr>
        <sz val="10"/>
        <rFont val="Arial"/>
      </rPr>
      <t>@@</t>
    </r>
    <r>
      <rPr>
        <sz val="10"/>
        <rFont val="宋体"/>
        <family val="3"/>
        <charset val="134"/>
      </rPr>
      <t>侖</t>
    </r>
  </si>
  <si>
    <r>
      <t>bedclip</t>
    </r>
    <r>
      <rPr>
        <sz val="10"/>
        <rFont val="宋体"/>
        <family val="3"/>
        <charset val="134"/>
      </rPr>
      <t>。</t>
    </r>
    <r>
      <rPr>
        <sz val="10"/>
        <rFont val="Arial"/>
      </rPr>
      <t>com</t>
    </r>
  </si>
  <si>
    <t>jing tian dong di</t>
  </si>
  <si>
    <t>插死你</t>
  </si>
  <si>
    <t>公车淫奸妹妹</t>
  </si>
  <si>
    <t>teensexy</t>
  </si>
  <si>
    <t>一夜情异物插穴性爱网</t>
  </si>
  <si>
    <t>暗黑之門：倫敦</t>
  </si>
  <si>
    <t>成人激情色情电影</t>
  </si>
  <si>
    <t>亲情淫乱</t>
  </si>
  <si>
    <r>
      <t>粗肉棒</t>
    </r>
    <r>
      <rPr>
        <sz val="10"/>
        <rFont val="Arial"/>
      </rPr>
      <t xml:space="preserve"> </t>
    </r>
    <r>
      <rPr>
        <sz val="10"/>
        <rFont val="宋体"/>
        <family val="3"/>
        <charset val="134"/>
      </rPr>
      <t>大鸡巴</t>
    </r>
  </si>
  <si>
    <t>淫奸女同事穴</t>
  </si>
  <si>
    <r>
      <t>9</t>
    </r>
    <r>
      <rPr>
        <sz val="10"/>
        <rFont val="宋体"/>
        <family val="3"/>
        <charset val="134"/>
      </rPr>
      <t>城</t>
    </r>
  </si>
  <si>
    <t>劳教</t>
  </si>
  <si>
    <t>我就去色</t>
  </si>
  <si>
    <t>林心如被疯狂轮奸</t>
  </si>
  <si>
    <t>在线淫电影网站</t>
  </si>
  <si>
    <t>天安门</t>
  </si>
  <si>
    <t>尸体</t>
  </si>
  <si>
    <t>舌头在小穴周围舔弄</t>
  </si>
  <si>
    <t>郭岩华</t>
  </si>
  <si>
    <t>肉棒插进了湿湿的阴道</t>
  </si>
  <si>
    <r>
      <t>淫奸姐姐</t>
    </r>
    <r>
      <rPr>
        <sz val="10"/>
        <rFont val="Arial"/>
      </rPr>
      <t xml:space="preserve"> </t>
    </r>
    <r>
      <rPr>
        <sz val="10"/>
        <rFont val="宋体"/>
        <family val="3"/>
        <charset val="134"/>
      </rPr>
      <t>妹妹</t>
    </r>
    <r>
      <rPr>
        <sz val="10"/>
        <rFont val="Arial"/>
      </rPr>
      <t xml:space="preserve"> MM </t>
    </r>
    <r>
      <rPr>
        <sz val="10"/>
        <rFont val="宋体"/>
        <family val="3"/>
        <charset val="134"/>
      </rPr>
      <t>姨妈</t>
    </r>
    <r>
      <rPr>
        <sz val="10"/>
        <rFont val="Arial"/>
      </rPr>
      <t xml:space="preserve"> </t>
    </r>
    <r>
      <rPr>
        <sz val="10"/>
        <rFont val="宋体"/>
        <family val="3"/>
        <charset val="134"/>
      </rPr>
      <t>舅妈直到流水</t>
    </r>
  </si>
  <si>
    <t>性佣</t>
  </si>
  <si>
    <t>免费淫水流</t>
  </si>
  <si>
    <t>彩虹骑士</t>
  </si>
  <si>
    <t>天安門屠城</t>
  </si>
  <si>
    <t>ling you ji</t>
  </si>
  <si>
    <r>
      <t>法</t>
    </r>
    <r>
      <rPr>
        <sz val="10"/>
        <rFont val="Arial"/>
      </rPr>
      <t>^</t>
    </r>
    <r>
      <rPr>
        <sz val="10"/>
        <rFont val="宋体"/>
        <family val="3"/>
        <charset val="134"/>
      </rPr>
      <t>掄</t>
    </r>
  </si>
  <si>
    <t>歡迎光臨亞洲瘋情</t>
  </si>
  <si>
    <t>游戏道</t>
  </si>
  <si>
    <t>無碼小處女</t>
  </si>
  <si>
    <t>龟头顶开阴户</t>
  </si>
  <si>
    <t>周子玉</t>
  </si>
  <si>
    <t>凤舞天骄</t>
  </si>
  <si>
    <t>刀劍？英雄</t>
  </si>
  <si>
    <t>破天一劍</t>
  </si>
  <si>
    <t>淫荡少妇</t>
  </si>
  <si>
    <t>老騷比</t>
  </si>
  <si>
    <r>
      <t>台湾</t>
    </r>
    <r>
      <rPr>
        <sz val="10"/>
        <rFont val="Arial"/>
      </rPr>
      <t>19</t>
    </r>
    <r>
      <rPr>
        <sz val="10"/>
        <rFont val="宋体"/>
        <family val="3"/>
        <charset val="134"/>
      </rPr>
      <t>岁成人</t>
    </r>
  </si>
  <si>
    <t>棉条</t>
  </si>
  <si>
    <t>陳希同</t>
  </si>
  <si>
    <t>肛门喷水</t>
  </si>
  <si>
    <t>dafa</t>
  </si>
  <si>
    <r>
      <t>强奸</t>
    </r>
    <r>
      <rPr>
        <sz val="10"/>
        <rFont val="Arial"/>
      </rPr>
      <t>46</t>
    </r>
    <r>
      <rPr>
        <sz val="10"/>
        <rFont val="宋体"/>
        <family val="3"/>
        <charset val="134"/>
      </rPr>
      <t>岁处女全过程</t>
    </r>
    <r>
      <rPr>
        <sz val="10"/>
        <rFont val="Arial"/>
      </rPr>
      <t>/</t>
    </r>
    <r>
      <rPr>
        <sz val="10"/>
        <rFont val="宋体"/>
        <family val="3"/>
        <charset val="134"/>
      </rPr>
      <t>淫妹阴毛小穴</t>
    </r>
  </si>
  <si>
    <r>
      <t>NPC</t>
    </r>
    <r>
      <rPr>
        <sz val="10"/>
        <rFont val="宋体"/>
        <family val="3"/>
        <charset val="134"/>
      </rPr>
      <t>靠</t>
    </r>
  </si>
  <si>
    <t>畜生</t>
  </si>
  <si>
    <t>大陆温州鹿城黄站</t>
  </si>
  <si>
    <t>王子淫传</t>
  </si>
  <si>
    <t>親民黨</t>
  </si>
  <si>
    <t>re xue jiang hu</t>
  </si>
  <si>
    <t>奸</t>
  </si>
  <si>
    <r>
      <t>E</t>
    </r>
    <r>
      <rPr>
        <sz val="10"/>
        <rFont val="宋体"/>
        <family val="3"/>
        <charset val="134"/>
      </rPr>
      <t>块冒险</t>
    </r>
  </si>
  <si>
    <t>升天</t>
  </si>
  <si>
    <t>余秋里</t>
  </si>
  <si>
    <t>爆吧</t>
  </si>
  <si>
    <t>biaozi</t>
  </si>
  <si>
    <t>未成年人禁入</t>
  </si>
  <si>
    <t>毛短信群发器</t>
  </si>
  <si>
    <t>蔣彥永</t>
  </si>
  <si>
    <t>射奶</t>
  </si>
  <si>
    <r>
      <t>fuck</t>
    </r>
    <r>
      <rPr>
        <sz val="10"/>
        <rFont val="宋体"/>
        <family val="3"/>
        <charset val="134"/>
      </rPr>
      <t>台联</t>
    </r>
  </si>
  <si>
    <t>毛欲火焚身</t>
  </si>
  <si>
    <t>破天一剑</t>
  </si>
  <si>
    <t>成人影院</t>
  </si>
  <si>
    <t>欲仙欲浪</t>
  </si>
  <si>
    <t>徐向前</t>
  </si>
  <si>
    <t>发论公</t>
  </si>
  <si>
    <t>干妈妈的小穴穴</t>
  </si>
  <si>
    <t>功法</t>
  </si>
  <si>
    <t>counselor</t>
  </si>
  <si>
    <t>廁所盜攝</t>
  </si>
  <si>
    <r>
      <t>fuck</t>
    </r>
    <r>
      <rPr>
        <sz val="10"/>
        <rFont val="宋体"/>
        <family val="3"/>
        <charset val="134"/>
      </rPr>
      <t>外交部</t>
    </r>
  </si>
  <si>
    <t>三去車侖</t>
  </si>
  <si>
    <t>我和网吧老板娘</t>
  </si>
  <si>
    <t>胡锦淘</t>
  </si>
  <si>
    <r>
      <t>365</t>
    </r>
    <r>
      <rPr>
        <sz val="10"/>
        <rFont val="宋体"/>
        <family val="3"/>
        <charset val="134"/>
      </rPr>
      <t>淫色贴图</t>
    </r>
  </si>
  <si>
    <t>QQtang</t>
  </si>
  <si>
    <t>检查</t>
  </si>
  <si>
    <r>
      <t>免费淫</t>
    </r>
    <r>
      <rPr>
        <sz val="10"/>
        <rFont val="Arial"/>
      </rPr>
      <t xml:space="preserve"> </t>
    </r>
    <r>
      <rPr>
        <sz val="10"/>
        <rFont val="宋体"/>
        <family val="3"/>
        <charset val="134"/>
      </rPr>
      <t>色电影</t>
    </r>
  </si>
  <si>
    <t>妈</t>
  </si>
  <si>
    <r>
      <t>meimei</t>
    </r>
    <r>
      <rPr>
        <sz val="10"/>
        <rFont val="宋体"/>
        <family val="3"/>
        <charset val="134"/>
      </rPr>
      <t>嫩穴</t>
    </r>
  </si>
  <si>
    <t>毛你大爷</t>
  </si>
  <si>
    <r>
      <t>TMD</t>
    </r>
    <r>
      <rPr>
        <sz val="10"/>
        <rFont val="宋体"/>
        <family val="3"/>
        <charset val="134"/>
      </rPr>
      <t>靠</t>
    </r>
  </si>
  <si>
    <t>密室淫行</t>
  </si>
  <si>
    <t>靠背</t>
  </si>
  <si>
    <t>日本激情淫骚穴</t>
  </si>
  <si>
    <r>
      <t>干</t>
    </r>
    <r>
      <rPr>
        <sz val="10"/>
        <rFont val="Arial"/>
      </rPr>
      <t xml:space="preserve"> </t>
    </r>
    <r>
      <rPr>
        <sz val="10"/>
        <rFont val="宋体"/>
        <family val="3"/>
        <charset val="134"/>
      </rPr>
      <t>淫洞</t>
    </r>
  </si>
  <si>
    <t>嗑药</t>
  </si>
  <si>
    <r>
      <t>fuck</t>
    </r>
    <r>
      <rPr>
        <sz val="10"/>
        <rFont val="宋体"/>
        <family val="3"/>
        <charset val="134"/>
      </rPr>
      <t>兴奋剂</t>
    </r>
  </si>
  <si>
    <t>官方</t>
  </si>
  <si>
    <r>
      <t>强奸</t>
    </r>
    <r>
      <rPr>
        <sz val="10"/>
        <rFont val="Arial"/>
      </rPr>
      <t>17</t>
    </r>
    <r>
      <rPr>
        <sz val="10"/>
        <rFont val="宋体"/>
        <family val="3"/>
        <charset val="134"/>
      </rPr>
      <t>岁处女全过程</t>
    </r>
    <r>
      <rPr>
        <sz val="10"/>
        <rFont val="Arial"/>
      </rPr>
      <t>/</t>
    </r>
    <r>
      <rPr>
        <sz val="10"/>
        <rFont val="宋体"/>
        <family val="3"/>
        <charset val="134"/>
      </rPr>
      <t>淫妹阴毛小穴</t>
    </r>
  </si>
  <si>
    <t>小穴好爽</t>
  </si>
  <si>
    <t>泽民</t>
  </si>
  <si>
    <t>妓</t>
  </si>
  <si>
    <t>蜜穴被阴茎插入</t>
  </si>
  <si>
    <t>劉伯承</t>
  </si>
  <si>
    <r>
      <t>游戏管理员</t>
    </r>
    <r>
      <rPr>
        <sz val="10"/>
        <rFont val="Arial"/>
      </rPr>
      <t>1</t>
    </r>
  </si>
  <si>
    <r>
      <t>鸡巴全根没入</t>
    </r>
    <r>
      <rPr>
        <sz val="10"/>
        <rFont val="Arial"/>
      </rPr>
      <t xml:space="preserve"> </t>
    </r>
    <r>
      <rPr>
        <sz val="10"/>
        <rFont val="宋体"/>
        <family val="3"/>
        <charset val="134"/>
      </rPr>
      <t>阴道</t>
    </r>
  </si>
  <si>
    <t>姦</t>
  </si>
  <si>
    <t>淫色宝贝导航</t>
  </si>
  <si>
    <t>禽獸</t>
  </si>
  <si>
    <t>明慧网</t>
  </si>
  <si>
    <t>jiejie</t>
  </si>
  <si>
    <t>的</t>
  </si>
  <si>
    <t>床上激情自拍图</t>
  </si>
  <si>
    <r>
      <t>6</t>
    </r>
    <r>
      <rPr>
        <sz val="10"/>
        <rFont val="宋体"/>
        <family val="3"/>
        <charset val="134"/>
      </rPr>
      <t>。</t>
    </r>
    <r>
      <rPr>
        <sz val="10"/>
        <rFont val="Arial"/>
      </rPr>
      <t>4</t>
    </r>
  </si>
  <si>
    <t>完美世界</t>
  </si>
  <si>
    <t>透視軟體</t>
  </si>
  <si>
    <r>
      <t>瞄準她的肉穴插了進去</t>
    </r>
    <r>
      <rPr>
        <sz val="10"/>
        <rFont val="Arial"/>
      </rPr>
      <t>……</t>
    </r>
  </si>
  <si>
    <t>ｍｅｒｄｅ</t>
  </si>
  <si>
    <t>江罗</t>
  </si>
  <si>
    <r>
      <t>WG</t>
    </r>
    <r>
      <rPr>
        <sz val="10"/>
        <rFont val="宋体"/>
        <family val="3"/>
        <charset val="134"/>
      </rPr>
      <t>武功</t>
    </r>
  </si>
  <si>
    <r>
      <t>A</t>
    </r>
    <r>
      <rPr>
        <sz val="10"/>
        <rFont val="宋体"/>
        <family val="3"/>
        <charset val="134"/>
      </rPr>
      <t>片大放送</t>
    </r>
  </si>
  <si>
    <t>用手指挖她的小穴，弄得她娇喘连连</t>
  </si>
  <si>
    <r>
      <t>哦</t>
    </r>
    <r>
      <rPr>
        <sz val="10"/>
        <rFont val="Arial"/>
      </rPr>
      <t>……</t>
    </r>
    <r>
      <rPr>
        <sz val="10"/>
        <rFont val="宋体"/>
        <family val="3"/>
        <charset val="134"/>
      </rPr>
      <t>你插的好深啊</t>
    </r>
    <r>
      <rPr>
        <sz val="10"/>
        <rFont val="Arial"/>
      </rPr>
      <t>……</t>
    </r>
    <r>
      <rPr>
        <sz val="10"/>
        <rFont val="宋体"/>
        <family val="3"/>
        <charset val="134"/>
      </rPr>
      <t>又顶到我的子宫</t>
    </r>
    <r>
      <rPr>
        <sz val="10"/>
        <rFont val="Arial"/>
      </rPr>
      <t>……</t>
    </r>
    <r>
      <rPr>
        <sz val="10"/>
        <rFont val="宋体"/>
        <family val="3"/>
        <charset val="134"/>
      </rPr>
      <t>啊</t>
    </r>
  </si>
  <si>
    <t>毛燕玲论坛</t>
  </si>
  <si>
    <r>
      <t>肏</t>
    </r>
    <r>
      <rPr>
        <sz val="10"/>
        <rFont val="Arial"/>
      </rPr>
      <t>meimei</t>
    </r>
    <r>
      <rPr>
        <sz val="10"/>
        <rFont val="宋体"/>
        <family val="3"/>
        <charset val="134"/>
      </rPr>
      <t>淫屄</t>
    </r>
  </si>
  <si>
    <t>香港成人激情论坛</t>
  </si>
  <si>
    <t>吴宏达</t>
  </si>
  <si>
    <t>毛肛交</t>
  </si>
  <si>
    <t>死刑过程</t>
  </si>
  <si>
    <t>李师父</t>
  </si>
  <si>
    <t>妹妹的阴唇好嫩啊</t>
  </si>
  <si>
    <t>卖国</t>
  </si>
  <si>
    <t>遊龍線上</t>
  </si>
  <si>
    <t>姘</t>
  </si>
  <si>
    <t>免费品嘗不倫主婦</t>
  </si>
  <si>
    <r>
      <t>抽插</t>
    </r>
    <r>
      <rPr>
        <sz val="10"/>
        <rFont val="Arial"/>
      </rPr>
      <t>28</t>
    </r>
    <r>
      <rPr>
        <sz val="10"/>
        <rFont val="宋体"/>
        <family val="3"/>
        <charset val="134"/>
      </rPr>
      <t>岁处女</t>
    </r>
    <r>
      <rPr>
        <sz val="10"/>
        <rFont val="Arial"/>
      </rPr>
      <t>meimei</t>
    </r>
    <r>
      <rPr>
        <sz val="10"/>
        <rFont val="宋体"/>
        <family val="3"/>
        <charset val="134"/>
      </rPr>
      <t>淫叫不断</t>
    </r>
  </si>
  <si>
    <t>皇军</t>
  </si>
  <si>
    <t>操吹喇叭</t>
  </si>
  <si>
    <r>
      <t>捅</t>
    </r>
    <r>
      <rPr>
        <sz val="10"/>
        <rFont val="Arial"/>
      </rPr>
      <t>B</t>
    </r>
  </si>
  <si>
    <r>
      <t>毛鸟</t>
    </r>
    <r>
      <rPr>
        <sz val="10"/>
        <rFont val="Arial"/>
      </rPr>
      <t>gM</t>
    </r>
  </si>
  <si>
    <t>婷婷激情淫液</t>
  </si>
  <si>
    <t>六四以前</t>
  </si>
  <si>
    <t>大肉棒插进了她的体内</t>
  </si>
  <si>
    <t>用舌头对着阴道阴蒂等地方用力地舔着</t>
  </si>
  <si>
    <t>毛发奖使者</t>
  </si>
  <si>
    <t>毛我日你</t>
  </si>
  <si>
    <t>萬稅</t>
  </si>
  <si>
    <t>测拿</t>
  </si>
  <si>
    <r>
      <t>本站</t>
    </r>
    <r>
      <rPr>
        <sz val="10"/>
        <rFont val="Arial"/>
      </rPr>
      <t>10005</t>
    </r>
    <r>
      <rPr>
        <sz val="10"/>
        <rFont val="宋体"/>
        <family val="3"/>
        <charset val="134"/>
      </rPr>
      <t>多部激情电影全部免费试看</t>
    </r>
  </si>
  <si>
    <t>荡妖艳女医生</t>
  </si>
  <si>
    <t>chinamz</t>
  </si>
  <si>
    <r>
      <t>fuck</t>
    </r>
    <r>
      <rPr>
        <sz val="10"/>
        <rFont val="宋体"/>
        <family val="3"/>
        <charset val="134"/>
      </rPr>
      <t>希望之声</t>
    </r>
  </si>
  <si>
    <r>
      <t>淫电影</t>
    </r>
    <r>
      <rPr>
        <sz val="10"/>
        <rFont val="Arial"/>
      </rPr>
      <t>//</t>
    </r>
    <r>
      <rPr>
        <sz val="10"/>
        <rFont val="宋体"/>
        <family val="3"/>
        <charset val="134"/>
      </rPr>
      <t>令人喷血的春宫</t>
    </r>
    <r>
      <rPr>
        <sz val="10"/>
        <rFont val="Arial"/>
      </rPr>
      <t>108</t>
    </r>
    <r>
      <rPr>
        <sz val="10"/>
        <rFont val="宋体"/>
        <family val="3"/>
        <charset val="134"/>
      </rPr>
      <t>姿势</t>
    </r>
    <r>
      <rPr>
        <sz val="10"/>
        <rFont val="Arial"/>
      </rPr>
      <t>(</t>
    </r>
    <r>
      <rPr>
        <sz val="10"/>
        <rFont val="宋体"/>
        <family val="3"/>
        <charset val="134"/>
      </rPr>
      <t>组图</t>
    </r>
    <r>
      <rPr>
        <sz val="10"/>
        <rFont val="Arial"/>
      </rPr>
      <t>)18</t>
    </r>
    <r>
      <rPr>
        <sz val="10"/>
        <rFont val="宋体"/>
        <family val="3"/>
        <charset val="134"/>
      </rPr>
      <t>岁禁看</t>
    </r>
  </si>
  <si>
    <t>幼女口交</t>
  </si>
  <si>
    <t>屍体</t>
  </si>
  <si>
    <r>
      <t>狂插嫩穴</t>
    </r>
    <r>
      <rPr>
        <sz val="10"/>
        <rFont val="Arial"/>
      </rPr>
      <t xml:space="preserve"> </t>
    </r>
    <r>
      <rPr>
        <sz val="10"/>
        <rFont val="宋体"/>
        <family val="3"/>
        <charset val="134"/>
      </rPr>
      <t>浪穴</t>
    </r>
    <r>
      <rPr>
        <sz val="10"/>
        <rFont val="Arial"/>
      </rPr>
      <t xml:space="preserve"> </t>
    </r>
    <r>
      <rPr>
        <sz val="10"/>
        <rFont val="宋体"/>
        <family val="3"/>
        <charset val="134"/>
      </rPr>
      <t>骚穴</t>
    </r>
  </si>
  <si>
    <t>宗教</t>
  </si>
  <si>
    <r>
      <t>meimei</t>
    </r>
    <r>
      <rPr>
        <sz val="10"/>
        <rFont val="宋体"/>
        <family val="3"/>
        <charset val="134"/>
      </rPr>
      <t>小穴好紧</t>
    </r>
  </si>
  <si>
    <t>ｍａｄｅｌｏｖｅ</t>
  </si>
  <si>
    <t>阴道深处</t>
  </si>
  <si>
    <r>
      <t>天安門事件</t>
    </r>
    <r>
      <rPr>
        <sz val="10"/>
        <rFont val="Arial"/>
      </rPr>
      <t>1989</t>
    </r>
  </si>
  <si>
    <t>郁慕明</t>
  </si>
  <si>
    <t>建国党</t>
  </si>
  <si>
    <r>
      <t>外</t>
    </r>
    <r>
      <rPr>
        <sz val="10"/>
        <rFont val="Arial"/>
      </rPr>
      <t>$$</t>
    </r>
    <r>
      <rPr>
        <sz val="10"/>
        <rFont val="宋体"/>
        <family val="3"/>
        <charset val="134"/>
      </rPr>
      <t>挂</t>
    </r>
  </si>
  <si>
    <r>
      <t>fuck</t>
    </r>
    <r>
      <rPr>
        <sz val="10"/>
        <rFont val="宋体"/>
        <family val="3"/>
        <charset val="134"/>
      </rPr>
      <t>小乳头</t>
    </r>
  </si>
  <si>
    <r>
      <t>fuck</t>
    </r>
    <r>
      <rPr>
        <sz val="10"/>
        <rFont val="宋体"/>
        <family val="3"/>
        <charset val="134"/>
      </rPr>
      <t>天安门屠杀</t>
    </r>
  </si>
  <si>
    <t>慈善会</t>
  </si>
  <si>
    <r>
      <t>国外</t>
    </r>
    <r>
      <rPr>
        <sz val="10"/>
        <rFont val="Arial"/>
      </rPr>
      <t>A</t>
    </r>
    <r>
      <rPr>
        <sz val="10"/>
        <rFont val="宋体"/>
        <family val="3"/>
        <charset val="134"/>
      </rPr>
      <t>片电影</t>
    </r>
    <r>
      <rPr>
        <sz val="10"/>
        <rFont val="Arial"/>
      </rPr>
      <t>-</t>
    </r>
    <r>
      <rPr>
        <sz val="10"/>
        <rFont val="宋体"/>
        <family val="3"/>
        <charset val="134"/>
      </rPr>
      <t>美国色情电影一点点激情下载</t>
    </r>
  </si>
  <si>
    <t>性愛</t>
  </si>
  <si>
    <t>偷窺圖片</t>
  </si>
  <si>
    <t>毛驶你爸</t>
  </si>
  <si>
    <t>免费成人聊天室</t>
  </si>
  <si>
    <r>
      <t>jiejie</t>
    </r>
    <r>
      <rPr>
        <sz val="10"/>
        <rFont val="宋体"/>
        <family val="3"/>
        <charset val="134"/>
      </rPr>
      <t>的嫩阴户</t>
    </r>
  </si>
  <si>
    <t>胡启立</t>
  </si>
  <si>
    <t>apexon</t>
  </si>
  <si>
    <t>激情淫色漫画论坛</t>
  </si>
  <si>
    <t>亚洲成人激情网站</t>
  </si>
  <si>
    <t>ｆａｌｕｎ</t>
  </si>
  <si>
    <t>qi shi</t>
  </si>
  <si>
    <r>
      <t>素人初撮り生中出し</t>
    </r>
    <r>
      <rPr>
        <sz val="10"/>
        <rFont val="Arial"/>
      </rPr>
      <t xml:space="preserve"> </t>
    </r>
    <r>
      <rPr>
        <sz val="10"/>
        <rFont val="宋体"/>
        <family val="3"/>
        <charset val="134"/>
      </rPr>
      <t>观月雏乃</t>
    </r>
  </si>
  <si>
    <t>去氧麻黃碱或安非他命</t>
  </si>
  <si>
    <r>
      <t>强奸</t>
    </r>
    <r>
      <rPr>
        <sz val="10"/>
        <rFont val="Arial"/>
      </rPr>
      <t>18</t>
    </r>
    <r>
      <rPr>
        <sz val="10"/>
        <rFont val="宋体"/>
        <family val="3"/>
        <charset val="134"/>
      </rPr>
      <t>岁处女全过程</t>
    </r>
    <r>
      <rPr>
        <sz val="10"/>
        <rFont val="Arial"/>
      </rPr>
      <t>/*</t>
    </r>
    <r>
      <rPr>
        <sz val="10"/>
        <rFont val="宋体"/>
        <family val="3"/>
        <charset val="134"/>
      </rPr>
      <t>妹阴毛小穴</t>
    </r>
  </si>
  <si>
    <t>免费淫乱卡通动画片</t>
  </si>
  <si>
    <t>淫荡家教</t>
  </si>
  <si>
    <t>性傭</t>
  </si>
  <si>
    <t>张萬年</t>
  </si>
  <si>
    <r>
      <t>365</t>
    </r>
    <r>
      <rPr>
        <sz val="10"/>
        <rFont val="宋体"/>
        <family val="3"/>
        <charset val="134"/>
      </rPr>
      <t>成人贴图</t>
    </r>
  </si>
  <si>
    <t>毛黄菊</t>
  </si>
  <si>
    <r>
      <t>44lian</t>
    </r>
    <r>
      <rPr>
        <sz val="10"/>
        <rFont val="宋体"/>
        <family val="3"/>
        <charset val="134"/>
      </rPr>
      <t>色站大全</t>
    </r>
  </si>
  <si>
    <t>亞甲二氧基甲基安非他明</t>
  </si>
  <si>
    <t>情色图片</t>
  </si>
  <si>
    <t>少妇白洁</t>
  </si>
  <si>
    <t>床上功夫</t>
  </si>
  <si>
    <t>日本淫荡少妇</t>
  </si>
  <si>
    <t>毛公安部</t>
  </si>
  <si>
    <r>
      <t>江</t>
    </r>
    <r>
      <rPr>
        <sz val="10"/>
        <rFont val="Arial"/>
      </rPr>
      <t>core</t>
    </r>
  </si>
  <si>
    <r>
      <t>亚洲</t>
    </r>
    <r>
      <rPr>
        <sz val="10"/>
        <rFont val="Arial"/>
      </rPr>
      <t>meinv</t>
    </r>
  </si>
  <si>
    <t>幼女情色论坛</t>
  </si>
  <si>
    <t>积克馆</t>
  </si>
  <si>
    <r>
      <t>鸡巴插肉缝</t>
    </r>
    <r>
      <rPr>
        <sz val="10"/>
        <rFont val="Arial"/>
      </rPr>
      <t xml:space="preserve"> </t>
    </r>
    <r>
      <rPr>
        <sz val="10"/>
        <rFont val="宋体"/>
        <family val="3"/>
        <charset val="134"/>
      </rPr>
      <t>淫荡</t>
    </r>
    <r>
      <rPr>
        <sz val="10"/>
        <rFont val="Arial"/>
      </rPr>
      <t xml:space="preserve"> </t>
    </r>
    <r>
      <rPr>
        <sz val="10"/>
        <rFont val="宋体"/>
        <family val="3"/>
        <charset val="134"/>
      </rPr>
      <t>小穴</t>
    </r>
  </si>
  <si>
    <t>舔着两片湿润的阴唇</t>
  </si>
  <si>
    <t>反人民</t>
  </si>
  <si>
    <t>龙洲影院日本娱乐性免费</t>
  </si>
  <si>
    <t>萨拉托加</t>
  </si>
  <si>
    <t>焚烧</t>
  </si>
  <si>
    <t>胡锦滔</t>
  </si>
  <si>
    <t>金瓶梅情色網</t>
  </si>
  <si>
    <t>坐台</t>
  </si>
  <si>
    <t>父亲</t>
  </si>
  <si>
    <t>淫蕩貴婦</t>
  </si>
  <si>
    <t>发论功</t>
  </si>
  <si>
    <r>
      <t>ｔｕｉ</t>
    </r>
    <r>
      <rPr>
        <sz val="10"/>
        <rFont val="Arial"/>
      </rPr>
      <t xml:space="preserve"> </t>
    </r>
    <r>
      <rPr>
        <sz val="10"/>
        <rFont val="宋体"/>
        <family val="3"/>
        <charset val="134"/>
      </rPr>
      <t>ｔｕｉ</t>
    </r>
    <r>
      <rPr>
        <sz val="10"/>
        <rFont val="Arial"/>
      </rPr>
      <t xml:space="preserve"> </t>
    </r>
    <r>
      <rPr>
        <sz val="10"/>
        <rFont val="宋体"/>
        <family val="3"/>
        <charset val="134"/>
      </rPr>
      <t>ｘｉａ</t>
    </r>
  </si>
  <si>
    <t>插入妈妈的穴好爽</t>
  </si>
  <si>
    <t>肉棒插入乱伦射精</t>
  </si>
  <si>
    <t>婷婷成人激情淫洞</t>
  </si>
  <si>
    <t>万润南</t>
  </si>
  <si>
    <r>
      <t>老师嫩穴</t>
    </r>
    <r>
      <rPr>
        <sz val="10"/>
        <rFont val="Arial"/>
      </rPr>
      <t xml:space="preserve"> </t>
    </r>
    <r>
      <rPr>
        <sz val="10"/>
        <rFont val="宋体"/>
        <family val="3"/>
        <charset val="134"/>
      </rPr>
      <t>极品嫩穴</t>
    </r>
    <r>
      <rPr>
        <sz val="10"/>
        <rFont val="Arial"/>
      </rPr>
      <t xml:space="preserve"> </t>
    </r>
    <r>
      <rPr>
        <sz val="10"/>
        <rFont val="宋体"/>
        <family val="3"/>
        <charset val="134"/>
      </rPr>
      <t>淫穴嫩穴</t>
    </r>
  </si>
  <si>
    <r>
      <t>戀愛盒子</t>
    </r>
    <r>
      <rPr>
        <sz val="10"/>
        <rFont val="Arial"/>
      </rPr>
      <t>OL</t>
    </r>
  </si>
  <si>
    <t>逼樣</t>
  </si>
  <si>
    <t>大话西游</t>
  </si>
  <si>
    <t>彭真</t>
  </si>
  <si>
    <t>干丰满少妇</t>
  </si>
  <si>
    <t>買幣</t>
  </si>
  <si>
    <t>干妳老母</t>
  </si>
  <si>
    <t>掰穴</t>
  </si>
  <si>
    <t>鸡巴猛插</t>
  </si>
  <si>
    <t>江八條</t>
  </si>
  <si>
    <t>插进小穴射了</t>
  </si>
  <si>
    <r>
      <t>新人调教</t>
    </r>
    <r>
      <rPr>
        <sz val="10"/>
        <rFont val="Arial"/>
      </rPr>
      <t xml:space="preserve"> Red Hot Jam Vol</t>
    </r>
    <r>
      <rPr>
        <sz val="10"/>
        <rFont val="宋体"/>
        <family val="3"/>
        <charset val="134"/>
      </rPr>
      <t>。</t>
    </r>
    <r>
      <rPr>
        <sz val="10"/>
        <rFont val="Arial"/>
      </rPr>
      <t>9 Myuu</t>
    </r>
  </si>
  <si>
    <t>毛奸你</t>
  </si>
  <si>
    <t>恐怖主义</t>
  </si>
  <si>
    <t>领导</t>
  </si>
  <si>
    <t>勁樂</t>
  </si>
  <si>
    <t>性爱插穴</t>
  </si>
  <si>
    <t>你呀的鸡巴长歪了吧</t>
  </si>
  <si>
    <t>採花堂</t>
  </si>
  <si>
    <r>
      <t>毛鸟</t>
    </r>
    <r>
      <rPr>
        <sz val="10"/>
        <rFont val="Arial"/>
      </rPr>
      <t>gm</t>
    </r>
  </si>
  <si>
    <t>干一家</t>
  </si>
  <si>
    <t>性情</t>
  </si>
  <si>
    <t>宋庆龄</t>
  </si>
  <si>
    <t>十三点</t>
  </si>
  <si>
    <t>反政府</t>
  </si>
  <si>
    <t>姐姐和我乱伦理电影</t>
  </si>
  <si>
    <t>异见人士</t>
  </si>
  <si>
    <r>
      <t>淫荡┅插</t>
    </r>
    <r>
      <rPr>
        <sz val="10"/>
        <rFont val="Arial"/>
      </rPr>
      <t xml:space="preserve"> </t>
    </r>
    <r>
      <rPr>
        <sz val="10"/>
        <rFont val="宋体"/>
        <family val="3"/>
        <charset val="134"/>
      </rPr>
      <t>小穴</t>
    </r>
  </si>
  <si>
    <r>
      <t>法</t>
    </r>
    <r>
      <rPr>
        <sz val="10"/>
        <rFont val="Arial"/>
      </rPr>
      <t>~~</t>
    </r>
    <r>
      <rPr>
        <sz val="10"/>
        <rFont val="宋体"/>
        <family val="3"/>
        <charset val="134"/>
      </rPr>
      <t>沦</t>
    </r>
  </si>
  <si>
    <t>少妇房中自淫</t>
  </si>
  <si>
    <r>
      <t>韩</t>
    </r>
    <r>
      <rPr>
        <sz val="10"/>
        <rFont val="Arial"/>
      </rPr>
      <t xml:space="preserve"> </t>
    </r>
    <r>
      <rPr>
        <sz val="10"/>
        <rFont val="宋体"/>
        <family val="3"/>
        <charset val="134"/>
      </rPr>
      <t>联</t>
    </r>
    <r>
      <rPr>
        <sz val="10"/>
        <rFont val="Arial"/>
      </rPr>
      <t xml:space="preserve"> </t>
    </r>
    <r>
      <rPr>
        <sz val="10"/>
        <rFont val="宋体"/>
        <family val="3"/>
        <charset val="134"/>
      </rPr>
      <t>潮</t>
    </r>
  </si>
  <si>
    <t>youxia</t>
  </si>
  <si>
    <t>短信群发器</t>
  </si>
  <si>
    <t>發倫</t>
  </si>
  <si>
    <t>毛孙中山</t>
  </si>
  <si>
    <t>爱图公园论坛</t>
  </si>
  <si>
    <t>butthead</t>
  </si>
  <si>
    <t>毛希望之声</t>
  </si>
  <si>
    <t>客服</t>
  </si>
  <si>
    <t>六？四</t>
  </si>
  <si>
    <t>wowcaifu</t>
  </si>
  <si>
    <t>Ezgaming</t>
  </si>
  <si>
    <t>絲襪</t>
  </si>
  <si>
    <r>
      <t>富豪们的疯狂做</t>
    </r>
    <r>
      <rPr>
        <sz val="10"/>
        <rFont val="Arial"/>
      </rPr>
      <t>/</t>
    </r>
    <r>
      <rPr>
        <sz val="10"/>
        <rFont val="宋体"/>
        <family val="3"/>
        <charset val="134"/>
      </rPr>
      <t>爱方式</t>
    </r>
  </si>
  <si>
    <t>肏烂你的屄</t>
  </si>
  <si>
    <t>成人小电影</t>
  </si>
  <si>
    <t>天安门录影带</t>
  </si>
  <si>
    <t>皓宇互動</t>
  </si>
  <si>
    <t>狂舔少妇两腿之间</t>
  </si>
  <si>
    <t>jie tou lan qiu</t>
  </si>
  <si>
    <t>操婊</t>
  </si>
  <si>
    <r>
      <t>365</t>
    </r>
    <r>
      <rPr>
        <sz val="10"/>
        <rFont val="宋体"/>
        <family val="3"/>
        <charset val="134"/>
      </rPr>
      <t>情色小说</t>
    </r>
  </si>
  <si>
    <t>淫乱护士激情电影</t>
  </si>
  <si>
    <r>
      <t>肏</t>
    </r>
    <r>
      <rPr>
        <sz val="10"/>
        <rFont val="Arial"/>
      </rPr>
      <t>meimei</t>
    </r>
    <r>
      <rPr>
        <sz val="10"/>
        <rFont val="宋体"/>
        <family val="3"/>
        <charset val="134"/>
      </rPr>
      <t>屄</t>
    </r>
  </si>
  <si>
    <t>PENIS</t>
  </si>
  <si>
    <t>大奶骚女</t>
  </si>
  <si>
    <t>f l g</t>
  </si>
  <si>
    <t>招雞</t>
  </si>
  <si>
    <t>亂交</t>
  </si>
  <si>
    <t>孕</t>
  </si>
  <si>
    <t>免费黄色淫乱电影</t>
  </si>
  <si>
    <t>日本风骚女电影</t>
  </si>
  <si>
    <t>皓宇互动</t>
  </si>
  <si>
    <r>
      <t>法</t>
    </r>
    <r>
      <rPr>
        <sz val="10"/>
        <rFont val="Arial"/>
      </rPr>
      <t>^^</t>
    </r>
    <r>
      <rPr>
        <sz val="10"/>
        <rFont val="宋体"/>
        <family val="3"/>
        <charset val="134"/>
      </rPr>
      <t>侖</t>
    </r>
  </si>
  <si>
    <t>你爷爷的</t>
  </si>
  <si>
    <t>在线观看淫电影</t>
  </si>
  <si>
    <t>弟弟的肉棒又粗又大</t>
  </si>
  <si>
    <r>
      <t>Red Hot Fetish Collection Vol</t>
    </r>
    <r>
      <rPr>
        <sz val="10"/>
        <rFont val="宋体"/>
        <family val="3"/>
        <charset val="134"/>
      </rPr>
      <t>。</t>
    </r>
    <r>
      <rPr>
        <sz val="10"/>
        <rFont val="Arial"/>
      </rPr>
      <t>28</t>
    </r>
  </si>
  <si>
    <t>肉棒又粗又大少女又痛又爽</t>
  </si>
  <si>
    <t>女老板一丝不挂躺在我身边</t>
  </si>
  <si>
    <t>阻无通畅</t>
  </si>
  <si>
    <t>骚妇露逼</t>
  </si>
  <si>
    <t>meng huan xi you</t>
  </si>
  <si>
    <r>
      <t>和親</t>
    </r>
    <r>
      <rPr>
        <sz val="10"/>
        <rFont val="Arial"/>
      </rPr>
      <t>jiejie</t>
    </r>
    <r>
      <rPr>
        <sz val="10"/>
        <rFont val="宋体"/>
        <family val="3"/>
        <charset val="134"/>
      </rPr>
      <t>作愛</t>
    </r>
  </si>
  <si>
    <t>見到這個美女就會有性欲</t>
  </si>
  <si>
    <t>把肉棒抽出来</t>
  </si>
  <si>
    <t>咬着她的奶头干了她</t>
  </si>
  <si>
    <t>在线淫电影</t>
  </si>
  <si>
    <t>几芭</t>
  </si>
  <si>
    <r>
      <t>H</t>
    </r>
    <r>
      <rPr>
        <sz val="10"/>
        <rFont val="宋体"/>
        <family val="3"/>
        <charset val="134"/>
      </rPr>
      <t>动漫</t>
    </r>
  </si>
  <si>
    <t>laghaim</t>
  </si>
  <si>
    <t>無需入會</t>
  </si>
  <si>
    <t>幻灵游侠</t>
  </si>
  <si>
    <t>毛商务部</t>
  </si>
  <si>
    <t>貞操</t>
  </si>
  <si>
    <r>
      <t>日本淫色漫画</t>
    </r>
    <r>
      <rPr>
        <sz val="10"/>
        <rFont val="Arial"/>
      </rPr>
      <t xml:space="preserve"> </t>
    </r>
    <r>
      <rPr>
        <sz val="10"/>
        <rFont val="宋体"/>
        <family val="3"/>
        <charset val="134"/>
      </rPr>
      <t>淫色少妇小说</t>
    </r>
    <r>
      <rPr>
        <sz val="10"/>
        <rFont val="Arial"/>
      </rPr>
      <t xml:space="preserve"> </t>
    </r>
    <r>
      <rPr>
        <sz val="10"/>
        <rFont val="宋体"/>
        <family val="3"/>
        <charset val="134"/>
      </rPr>
      <t>淫色少妇</t>
    </r>
  </si>
  <si>
    <t>tmd</t>
  </si>
  <si>
    <t>品色激情电影</t>
  </si>
  <si>
    <r>
      <t>fuck</t>
    </r>
    <r>
      <rPr>
        <sz val="10"/>
        <rFont val="宋体"/>
        <family val="3"/>
        <charset val="134"/>
      </rPr>
      <t>特码</t>
    </r>
  </si>
  <si>
    <r>
      <t>……</t>
    </r>
    <r>
      <rPr>
        <sz val="10"/>
        <rFont val="宋体"/>
        <family val="3"/>
        <charset val="134"/>
      </rPr>
      <t>好舒服</t>
    </r>
    <r>
      <rPr>
        <sz val="10"/>
        <rFont val="Arial"/>
      </rPr>
      <t xml:space="preserve"> ……</t>
    </r>
    <r>
      <rPr>
        <sz val="10"/>
        <rFont val="宋体"/>
        <family val="3"/>
        <charset val="134"/>
      </rPr>
      <t>好爽</t>
    </r>
  </si>
  <si>
    <t>大鸡巴</t>
  </si>
  <si>
    <t>肉棒抽出她嘴中</t>
  </si>
  <si>
    <r>
      <t>林心如色情贴图</t>
    </r>
    <r>
      <rPr>
        <sz val="10"/>
        <rFont val="Arial"/>
      </rPr>
      <t xml:space="preserve"> </t>
    </r>
    <r>
      <rPr>
        <sz val="10"/>
        <rFont val="宋体"/>
        <family val="3"/>
        <charset val="134"/>
      </rPr>
      <t>性交贴图</t>
    </r>
  </si>
  <si>
    <r>
      <t>发</t>
    </r>
    <r>
      <rPr>
        <sz val="10"/>
        <rFont val="Arial"/>
      </rPr>
      <t>$</t>
    </r>
    <r>
      <rPr>
        <sz val="10"/>
        <rFont val="宋体"/>
        <family val="3"/>
        <charset val="134"/>
      </rPr>
      <t>抡</t>
    </r>
  </si>
  <si>
    <r>
      <t>曰</t>
    </r>
    <r>
      <rPr>
        <sz val="10"/>
        <rFont val="Arial"/>
      </rPr>
      <t>g</t>
    </r>
    <r>
      <rPr>
        <sz val="10"/>
        <rFont val="宋体"/>
        <family val="3"/>
        <charset val="134"/>
      </rPr>
      <t>Ｍ</t>
    </r>
  </si>
  <si>
    <t>任建新</t>
  </si>
  <si>
    <t>毛贱</t>
  </si>
  <si>
    <t>ＧＡＭＥＭＡＳＴＥＲ</t>
  </si>
  <si>
    <t>鑽插</t>
  </si>
  <si>
    <t>肉棒插进来肉穴</t>
  </si>
  <si>
    <t>妈妈挺动雪白的肥臀</t>
  </si>
  <si>
    <t>鸡巴顶在女儿的嫩穴</t>
  </si>
  <si>
    <t>李紅智</t>
  </si>
  <si>
    <t>大型色站</t>
  </si>
  <si>
    <t>新鄭和</t>
  </si>
  <si>
    <r>
      <t>U-R</t>
    </r>
    <r>
      <rPr>
        <sz val="10"/>
        <rFont val="宋体"/>
        <family val="3"/>
        <charset val="134"/>
      </rPr>
      <t>靠</t>
    </r>
  </si>
  <si>
    <t>中央</t>
  </si>
  <si>
    <t>和妹妹玩插穴</t>
  </si>
  <si>
    <t>翹臀嫩逼</t>
  </si>
  <si>
    <t>在线激情淫电影</t>
  </si>
  <si>
    <t>乳此丰满</t>
  </si>
  <si>
    <t>针扎</t>
  </si>
  <si>
    <r>
      <t>法</t>
    </r>
    <r>
      <rPr>
        <sz val="10"/>
        <rFont val="Arial"/>
      </rPr>
      <t>^^</t>
    </r>
    <r>
      <rPr>
        <sz val="10"/>
        <rFont val="宋体"/>
        <family val="3"/>
        <charset val="134"/>
      </rPr>
      <t>仑</t>
    </r>
  </si>
  <si>
    <t>勁暴</t>
  </si>
  <si>
    <t>蒙尘药</t>
  </si>
  <si>
    <t>張筱雨</t>
  </si>
  <si>
    <t>毛胡紧掏</t>
  </si>
  <si>
    <t>舔她的小洞洞</t>
  </si>
  <si>
    <r>
      <t>免费淫奸女Ａ片段试看</t>
    </r>
    <r>
      <rPr>
        <sz val="10"/>
        <rFont val="Arial"/>
      </rPr>
      <t xml:space="preserve"> </t>
    </r>
    <r>
      <rPr>
        <sz val="10"/>
        <rFont val="宋体"/>
        <family val="3"/>
        <charset val="134"/>
      </rPr>
      <t>欢迎点击进入观看</t>
    </r>
    <r>
      <rPr>
        <sz val="10"/>
        <rFont val="Arial"/>
      </rPr>
      <t>/</t>
    </r>
    <r>
      <rPr>
        <sz val="10"/>
        <rFont val="宋体"/>
        <family val="3"/>
        <charset val="134"/>
      </rPr>
      <t>林</t>
    </r>
    <r>
      <rPr>
        <sz val="10"/>
        <rFont val="Arial"/>
      </rPr>
      <t>/</t>
    </r>
    <r>
      <rPr>
        <sz val="10"/>
        <rFont val="宋体"/>
        <family val="3"/>
        <charset val="134"/>
      </rPr>
      <t>心如</t>
    </r>
    <r>
      <rPr>
        <sz val="10"/>
        <rFont val="Arial"/>
      </rPr>
      <t>/20</t>
    </r>
    <r>
      <rPr>
        <sz val="10"/>
        <rFont val="宋体"/>
        <family val="3"/>
        <charset val="134"/>
      </rPr>
      <t>岁处女偷拍</t>
    </r>
  </si>
  <si>
    <t>鞭神</t>
  </si>
  <si>
    <r>
      <t>免费淫色</t>
    </r>
    <r>
      <rPr>
        <sz val="10"/>
        <rFont val="Arial"/>
      </rPr>
      <t>meimei</t>
    </r>
    <r>
      <rPr>
        <sz val="10"/>
        <rFont val="宋体"/>
        <family val="3"/>
        <charset val="134"/>
      </rPr>
      <t>电影</t>
    </r>
  </si>
  <si>
    <t>免费成人娱乐電影</t>
  </si>
  <si>
    <t>小骚逼</t>
  </si>
  <si>
    <r>
      <t>Tora Tora Gold Vol</t>
    </r>
    <r>
      <rPr>
        <sz val="10"/>
        <rFont val="宋体"/>
        <family val="3"/>
        <charset val="134"/>
      </rPr>
      <t>。</t>
    </r>
    <r>
      <rPr>
        <sz val="10"/>
        <rFont val="Arial"/>
      </rPr>
      <t xml:space="preserve">23 : </t>
    </r>
    <r>
      <rPr>
        <sz val="10"/>
        <rFont val="宋体"/>
        <family val="3"/>
        <charset val="134"/>
      </rPr>
      <t>ほしのゆき</t>
    </r>
    <r>
      <rPr>
        <sz val="10"/>
        <rFont val="Arial"/>
      </rPr>
      <t xml:space="preserve"> Yuki Hoshino</t>
    </r>
  </si>
  <si>
    <t>鸡鸡</t>
  </si>
  <si>
    <r>
      <t>法</t>
    </r>
    <r>
      <rPr>
        <sz val="10"/>
        <rFont val="Arial"/>
      </rPr>
      <t>^^</t>
    </r>
    <r>
      <rPr>
        <sz val="10"/>
        <rFont val="宋体"/>
        <family val="3"/>
        <charset val="134"/>
      </rPr>
      <t>伦</t>
    </r>
  </si>
  <si>
    <r>
      <t>性交极品大片</t>
    </r>
    <r>
      <rPr>
        <sz val="10"/>
        <rFont val="Arial"/>
      </rPr>
      <t xml:space="preserve"> </t>
    </r>
    <r>
      <rPr>
        <sz val="10"/>
        <rFont val="宋体"/>
        <family val="3"/>
        <charset val="134"/>
      </rPr>
      <t>美腿少妇</t>
    </r>
  </si>
  <si>
    <t>共榮圈</t>
  </si>
  <si>
    <t>学生淫图</t>
  </si>
  <si>
    <t>毛鬼村</t>
  </si>
  <si>
    <t>毛塞你老师</t>
  </si>
  <si>
    <t>毛淫秽</t>
  </si>
  <si>
    <r>
      <t>89</t>
    </r>
    <r>
      <rPr>
        <sz val="10"/>
        <rFont val="宋体"/>
        <family val="3"/>
        <charset val="134"/>
      </rPr>
      <t>学潮</t>
    </r>
  </si>
  <si>
    <t>毛色情服务</t>
  </si>
  <si>
    <t>弟弟淫奸姐姐论坛</t>
  </si>
  <si>
    <t>阎明复</t>
  </si>
  <si>
    <t>Tmd</t>
  </si>
  <si>
    <r>
      <t>淫色护士小说</t>
    </r>
    <r>
      <rPr>
        <sz val="10"/>
        <rFont val="Arial"/>
      </rPr>
      <t xml:space="preserve"> </t>
    </r>
    <r>
      <rPr>
        <sz val="10"/>
        <rFont val="宋体"/>
        <family val="3"/>
        <charset val="134"/>
      </rPr>
      <t>淫色故事</t>
    </r>
    <r>
      <rPr>
        <sz val="10"/>
        <rFont val="Arial"/>
      </rPr>
      <t xml:space="preserve"> </t>
    </r>
    <r>
      <rPr>
        <sz val="10"/>
        <rFont val="宋体"/>
        <family val="3"/>
        <charset val="134"/>
      </rPr>
      <t>淫色文章</t>
    </r>
  </si>
  <si>
    <t>熟睡中的妹妹</t>
  </si>
  <si>
    <r>
      <t>强</t>
    </r>
    <r>
      <rPr>
        <sz val="10"/>
        <rFont val="Arial"/>
      </rPr>
      <t>*</t>
    </r>
    <r>
      <rPr>
        <sz val="10"/>
        <rFont val="宋体"/>
        <family val="3"/>
        <charset val="134"/>
      </rPr>
      <t>十八岁</t>
    </r>
    <r>
      <rPr>
        <sz val="10"/>
        <rFont val="Arial"/>
      </rPr>
      <t>meinv</t>
    </r>
    <r>
      <rPr>
        <sz val="10"/>
        <rFont val="宋体"/>
        <family val="3"/>
        <charset val="134"/>
      </rPr>
      <t>护士看完保证你打飞机免费电影网站</t>
    </r>
  </si>
  <si>
    <r>
      <t>外</t>
    </r>
    <r>
      <rPr>
        <sz val="10"/>
        <rFont val="Arial"/>
      </rPr>
      <t>$$</t>
    </r>
    <r>
      <rPr>
        <sz val="10"/>
        <rFont val="宋体"/>
        <family val="3"/>
        <charset val="134"/>
      </rPr>
      <t>掛</t>
    </r>
  </si>
  <si>
    <t>性教育片－性教育电影</t>
  </si>
  <si>
    <t>劉淇</t>
  </si>
  <si>
    <t>snatch</t>
  </si>
  <si>
    <t>全球华人春节联欢晚会</t>
  </si>
  <si>
    <t>毛湿透的内裤</t>
  </si>
  <si>
    <t>中奖</t>
  </si>
  <si>
    <r>
      <t>日本</t>
    </r>
    <r>
      <rPr>
        <sz val="10"/>
        <rFont val="Arial"/>
      </rPr>
      <t>av</t>
    </r>
  </si>
  <si>
    <t>精子射到姐姐的穴里</t>
  </si>
  <si>
    <t>账号</t>
  </si>
  <si>
    <t>公车上干女司机</t>
  </si>
  <si>
    <t>学生爱国者运动证明</t>
  </si>
  <si>
    <t>他奶奶的</t>
  </si>
  <si>
    <t>貓撲</t>
  </si>
  <si>
    <t>娘</t>
  </si>
  <si>
    <t>北川</t>
  </si>
  <si>
    <t>shine</t>
  </si>
  <si>
    <r>
      <t>ｊｉａｎ</t>
    </r>
    <r>
      <rPr>
        <sz val="10"/>
        <rFont val="Arial"/>
      </rPr>
      <t xml:space="preserve"> </t>
    </r>
    <r>
      <rPr>
        <sz val="10"/>
        <rFont val="宋体"/>
        <family val="3"/>
        <charset val="134"/>
      </rPr>
      <t>ｘｉａ</t>
    </r>
    <r>
      <rPr>
        <sz val="10"/>
        <rFont val="Arial"/>
      </rPr>
      <t xml:space="preserve"> </t>
    </r>
    <r>
      <rPr>
        <sz val="10"/>
        <rFont val="宋体"/>
        <family val="3"/>
        <charset val="134"/>
      </rPr>
      <t>ｑｉｎｇ</t>
    </r>
    <r>
      <rPr>
        <sz val="10"/>
        <rFont val="Arial"/>
      </rPr>
      <t xml:space="preserve"> </t>
    </r>
    <r>
      <rPr>
        <sz val="10"/>
        <rFont val="宋体"/>
        <family val="3"/>
        <charset val="134"/>
      </rPr>
      <t>ｙｕａｎ</t>
    </r>
  </si>
  <si>
    <t>偷窥拍摄</t>
  </si>
  <si>
    <t>夏夏小说黄站</t>
  </si>
  <si>
    <t>注册免费淫电影</t>
  </si>
  <si>
    <t>曹长青</t>
  </si>
  <si>
    <r>
      <t>Red Hot Jam Vol</t>
    </r>
    <r>
      <rPr>
        <sz val="10"/>
        <rFont val="宋体"/>
        <family val="3"/>
        <charset val="134"/>
      </rPr>
      <t>。</t>
    </r>
    <r>
      <rPr>
        <sz val="10"/>
        <rFont val="Arial"/>
      </rPr>
      <t xml:space="preserve">8 </t>
    </r>
    <r>
      <rPr>
        <sz val="10"/>
        <rFont val="宋体"/>
        <family val="3"/>
        <charset val="134"/>
      </rPr>
      <t>让你用子宫感觉</t>
    </r>
    <r>
      <rPr>
        <sz val="10"/>
        <rFont val="Arial"/>
      </rPr>
      <t xml:space="preserve"> </t>
    </r>
    <r>
      <rPr>
        <sz val="10"/>
        <rFont val="宋体"/>
        <family val="3"/>
        <charset val="134"/>
      </rPr>
      <t>藤崎夕凪</t>
    </r>
  </si>
  <si>
    <r>
      <t>干的好爽</t>
    </r>
    <r>
      <rPr>
        <sz val="10"/>
        <rFont val="Arial"/>
      </rPr>
      <t>……</t>
    </r>
    <r>
      <rPr>
        <sz val="10"/>
        <rFont val="宋体"/>
        <family val="3"/>
        <charset val="134"/>
      </rPr>
      <t>要爽死我了</t>
    </r>
  </si>
  <si>
    <t>盜竊犯</t>
  </si>
  <si>
    <t>敢坐飞机吗</t>
  </si>
  <si>
    <t>damn</t>
  </si>
  <si>
    <t>美国凯德</t>
  </si>
  <si>
    <t>damm</t>
  </si>
  <si>
    <t>操她妈</t>
  </si>
  <si>
    <r>
      <t>百家性大型</t>
    </r>
    <r>
      <rPr>
        <sz val="10"/>
        <rFont val="Arial"/>
      </rPr>
      <t>bt</t>
    </r>
    <r>
      <rPr>
        <sz val="10"/>
        <rFont val="宋体"/>
        <family val="3"/>
        <charset val="134"/>
      </rPr>
      <t>黄站</t>
    </r>
  </si>
  <si>
    <t>娼</t>
  </si>
  <si>
    <t>李建國</t>
  </si>
  <si>
    <t>宁王府成人导航</t>
  </si>
  <si>
    <t>survivalproject</t>
  </si>
  <si>
    <t>李建国</t>
  </si>
  <si>
    <r>
      <t>海底水中插屄</t>
    </r>
    <r>
      <rPr>
        <sz val="10"/>
        <rFont val="Arial"/>
      </rPr>
      <t>~Aqua Sex</t>
    </r>
  </si>
  <si>
    <t>李淑娴</t>
  </si>
  <si>
    <t>毛教育部</t>
  </si>
  <si>
    <t>劲樂</t>
  </si>
  <si>
    <r>
      <t>都市情爱乱伦淫妻古典武侠制服明星性爱宝典</t>
    </r>
    <r>
      <rPr>
        <sz val="10"/>
        <rFont val="Arial"/>
      </rPr>
      <t>24</t>
    </r>
    <r>
      <rPr>
        <sz val="10"/>
        <rFont val="宋体"/>
        <family val="3"/>
        <charset val="134"/>
      </rPr>
      <t>式教材</t>
    </r>
  </si>
  <si>
    <t>毛阴水</t>
  </si>
  <si>
    <t>师春生</t>
  </si>
  <si>
    <t>动漫激情淫色贴图</t>
  </si>
  <si>
    <t>发伦功</t>
  </si>
  <si>
    <t>好大的肉棒</t>
  </si>
  <si>
    <r>
      <t>发</t>
    </r>
    <r>
      <rPr>
        <sz val="10"/>
        <rFont val="Arial"/>
      </rPr>
      <t>*</t>
    </r>
    <r>
      <rPr>
        <sz val="10"/>
        <rFont val="宋体"/>
        <family val="3"/>
        <charset val="134"/>
      </rPr>
      <t>抡</t>
    </r>
  </si>
  <si>
    <r>
      <t>少女</t>
    </r>
    <r>
      <rPr>
        <sz val="10"/>
        <rFont val="Arial"/>
      </rPr>
      <t>bb</t>
    </r>
    <r>
      <rPr>
        <sz val="10"/>
        <rFont val="宋体"/>
        <family val="3"/>
        <charset val="134"/>
      </rPr>
      <t>图</t>
    </r>
  </si>
  <si>
    <r>
      <t>64</t>
    </r>
    <r>
      <rPr>
        <sz val="10"/>
        <rFont val="宋体"/>
        <family val="3"/>
        <charset val="134"/>
      </rPr>
      <t>动乱</t>
    </r>
  </si>
  <si>
    <t>不斷收緊陰道來吞噬我的龟头</t>
  </si>
  <si>
    <t>婊</t>
  </si>
  <si>
    <t>神通加持法</t>
  </si>
  <si>
    <r>
      <t>MM</t>
    </r>
    <r>
      <rPr>
        <sz val="10"/>
        <rFont val="宋体"/>
        <family val="3"/>
        <charset val="134"/>
      </rPr>
      <t>被干小穴</t>
    </r>
  </si>
  <si>
    <t>甲基苯丙胺</t>
  </si>
  <si>
    <t>教師禁斷接吻</t>
  </si>
  <si>
    <t>胡锦涛</t>
  </si>
  <si>
    <r>
      <t>强奸</t>
    </r>
    <r>
      <rPr>
        <sz val="10"/>
        <rFont val="Arial"/>
      </rPr>
      <t>meinv</t>
    </r>
    <r>
      <rPr>
        <sz val="10"/>
        <rFont val="宋体"/>
        <family val="3"/>
        <charset val="134"/>
      </rPr>
      <t>狂插处女阴道</t>
    </r>
  </si>
  <si>
    <r>
      <t>免费色情电影</t>
    </r>
    <r>
      <rPr>
        <sz val="10"/>
        <rFont val="Arial"/>
      </rPr>
      <t xml:space="preserve"> </t>
    </r>
    <r>
      <rPr>
        <sz val="10"/>
        <rFont val="宋体"/>
        <family val="3"/>
        <charset val="134"/>
      </rPr>
      <t>强奸小说</t>
    </r>
  </si>
  <si>
    <r>
      <t>操淫荡</t>
    </r>
    <r>
      <rPr>
        <sz val="10"/>
        <rFont val="Arial"/>
      </rPr>
      <t xml:space="preserve"> </t>
    </r>
    <r>
      <rPr>
        <sz val="10"/>
        <rFont val="宋体"/>
        <family val="3"/>
        <charset val="134"/>
      </rPr>
      <t>空姐</t>
    </r>
  </si>
  <si>
    <t>浴尿</t>
  </si>
  <si>
    <r>
      <t>处女性开苞</t>
    </r>
    <r>
      <rPr>
        <sz val="10"/>
        <rFont val="Arial"/>
      </rPr>
      <t xml:space="preserve"> </t>
    </r>
    <r>
      <rPr>
        <sz val="10"/>
        <rFont val="宋体"/>
        <family val="3"/>
        <charset val="134"/>
      </rPr>
      <t>免费黄色淫乱电影</t>
    </r>
    <r>
      <rPr>
        <sz val="10"/>
        <rFont val="Arial"/>
      </rPr>
      <t>bt</t>
    </r>
    <r>
      <rPr>
        <sz val="10"/>
        <rFont val="宋体"/>
        <family val="3"/>
        <charset val="134"/>
      </rPr>
      <t>下载试看</t>
    </r>
  </si>
  <si>
    <t>操她</t>
  </si>
  <si>
    <t>神雕外传之郭襄</t>
  </si>
  <si>
    <t>公公狂操儿媳妇小穴</t>
  </si>
  <si>
    <r>
      <t>102bb</t>
    </r>
    <r>
      <rPr>
        <sz val="10"/>
        <rFont val="宋体"/>
        <family val="3"/>
        <charset val="134"/>
      </rPr>
      <t>成人小电影</t>
    </r>
  </si>
  <si>
    <t>婬</t>
  </si>
  <si>
    <t>幹機掰</t>
  </si>
  <si>
    <t>kai tian</t>
  </si>
  <si>
    <t>溫傢寳</t>
  </si>
  <si>
    <r>
      <t>少妇操</t>
    </r>
    <r>
      <rPr>
        <sz val="10"/>
        <rFont val="Arial"/>
      </rPr>
      <t>b</t>
    </r>
    <r>
      <rPr>
        <sz val="10"/>
        <rFont val="宋体"/>
        <family val="3"/>
        <charset val="134"/>
      </rPr>
      <t>图</t>
    </r>
    <r>
      <rPr>
        <sz val="10"/>
        <rFont val="Arial"/>
      </rPr>
      <t xml:space="preserve"> </t>
    </r>
    <r>
      <rPr>
        <sz val="10"/>
        <rFont val="宋体"/>
        <family val="3"/>
        <charset val="134"/>
      </rPr>
      <t>操农村少妇</t>
    </r>
    <r>
      <rPr>
        <sz val="10"/>
        <rFont val="Arial"/>
      </rPr>
      <t xml:space="preserve"> </t>
    </r>
    <r>
      <rPr>
        <sz val="10"/>
        <rFont val="宋体"/>
        <family val="3"/>
        <charset val="134"/>
      </rPr>
      <t>少妇操尿图</t>
    </r>
  </si>
  <si>
    <t>征服</t>
  </si>
  <si>
    <r>
      <t xml:space="preserve">n0255 </t>
    </r>
    <r>
      <rPr>
        <sz val="10"/>
        <rFont val="宋体"/>
        <family val="3"/>
        <charset val="134"/>
      </rPr>
      <t>三国冬子</t>
    </r>
    <r>
      <rPr>
        <sz val="10"/>
        <rFont val="Arial"/>
      </rPr>
      <t xml:space="preserve"> - </t>
    </r>
    <r>
      <rPr>
        <sz val="10"/>
        <rFont val="宋体"/>
        <family val="3"/>
        <charset val="134"/>
      </rPr>
      <t>不用厌牝中出し廃弃処分</t>
    </r>
    <r>
      <rPr>
        <sz val="10"/>
        <rFont val="Arial"/>
      </rPr>
      <t xml:space="preserve"> _k7</t>
    </r>
  </si>
  <si>
    <t>苯甲酰甲荃芽子堿</t>
  </si>
  <si>
    <t>毛阴毛</t>
  </si>
  <si>
    <t>市長</t>
  </si>
  <si>
    <r>
      <t>抽插</t>
    </r>
    <r>
      <rPr>
        <sz val="10"/>
        <rFont val="Arial"/>
      </rPr>
      <t>44</t>
    </r>
    <r>
      <rPr>
        <sz val="10"/>
        <rFont val="宋体"/>
        <family val="3"/>
        <charset val="134"/>
      </rPr>
      <t>岁处女</t>
    </r>
    <r>
      <rPr>
        <sz val="10"/>
        <rFont val="Arial"/>
      </rPr>
      <t>meimei</t>
    </r>
    <r>
      <rPr>
        <sz val="10"/>
        <rFont val="宋体"/>
        <family val="3"/>
        <charset val="134"/>
      </rPr>
      <t>淫叫不断</t>
    </r>
  </si>
  <si>
    <t>周恩來</t>
  </si>
  <si>
    <t>市长</t>
  </si>
  <si>
    <t>东南西北论谈</t>
  </si>
  <si>
    <t>媽</t>
  </si>
  <si>
    <t>發侖</t>
  </si>
  <si>
    <r>
      <t>大</t>
    </r>
    <r>
      <rPr>
        <sz val="10"/>
        <rFont val="Arial"/>
      </rPr>
      <t xml:space="preserve"> </t>
    </r>
    <r>
      <rPr>
        <sz val="10"/>
        <rFont val="宋体"/>
        <family val="3"/>
        <charset val="134"/>
      </rPr>
      <t>紀</t>
    </r>
    <r>
      <rPr>
        <sz val="10"/>
        <rFont val="Arial"/>
      </rPr>
      <t xml:space="preserve"> </t>
    </r>
    <r>
      <rPr>
        <sz val="10"/>
        <rFont val="宋体"/>
        <family val="3"/>
        <charset val="134"/>
      </rPr>
      <t>元</t>
    </r>
    <r>
      <rPr>
        <sz val="10"/>
        <rFont val="Arial"/>
      </rPr>
      <t xml:space="preserve"> </t>
    </r>
    <r>
      <rPr>
        <sz val="10"/>
        <rFont val="宋体"/>
        <family val="3"/>
        <charset val="134"/>
      </rPr>
      <t>新</t>
    </r>
    <r>
      <rPr>
        <sz val="10"/>
        <rFont val="Arial"/>
      </rPr>
      <t xml:space="preserve"> </t>
    </r>
    <r>
      <rPr>
        <sz val="10"/>
        <rFont val="宋体"/>
        <family val="3"/>
        <charset val="134"/>
      </rPr>
      <t>聞</t>
    </r>
    <r>
      <rPr>
        <sz val="10"/>
        <rFont val="Arial"/>
      </rPr>
      <t xml:space="preserve"> </t>
    </r>
    <r>
      <rPr>
        <sz val="10"/>
        <rFont val="宋体"/>
        <family val="3"/>
        <charset val="134"/>
      </rPr>
      <t>網</t>
    </r>
  </si>
  <si>
    <r>
      <t>再用力插</t>
    </r>
    <r>
      <rPr>
        <sz val="10"/>
        <rFont val="Arial"/>
      </rPr>
      <t>…</t>
    </r>
    <r>
      <rPr>
        <sz val="10"/>
        <rFont val="宋体"/>
        <family val="3"/>
        <charset val="134"/>
      </rPr>
      <t>。啊</t>
    </r>
  </si>
  <si>
    <t>狂插小浪穴</t>
  </si>
  <si>
    <t>┅插┅小穴┅插我</t>
  </si>
  <si>
    <t>新石器</t>
  </si>
  <si>
    <r>
      <t>13</t>
    </r>
    <r>
      <rPr>
        <sz val="10"/>
        <rFont val="宋体"/>
        <family val="3"/>
        <charset val="134"/>
      </rPr>
      <t>点靠</t>
    </r>
  </si>
  <si>
    <t>公交车上淫乱小穴狂插</t>
  </si>
  <si>
    <t>女死囚</t>
  </si>
  <si>
    <t>干小蜜洞</t>
  </si>
  <si>
    <t>操妳</t>
  </si>
  <si>
    <r>
      <t>輪奸大</t>
    </r>
    <r>
      <rPr>
        <sz val="10"/>
        <rFont val="Arial"/>
      </rPr>
      <t>meinv</t>
    </r>
  </si>
  <si>
    <t>毛枪支弹药</t>
  </si>
  <si>
    <t>钱国梁</t>
  </si>
  <si>
    <t>一个事实</t>
  </si>
  <si>
    <t>操妻</t>
  </si>
  <si>
    <t>毛李宏志</t>
  </si>
  <si>
    <r>
      <t>www</t>
    </r>
    <r>
      <rPr>
        <sz val="10"/>
        <rFont val="宋体"/>
        <family val="3"/>
        <charset val="134"/>
      </rPr>
      <t>。</t>
    </r>
    <r>
      <rPr>
        <sz val="10"/>
        <rFont val="Arial"/>
      </rPr>
      <t>gpchina</t>
    </r>
    <r>
      <rPr>
        <sz val="10"/>
        <rFont val="宋体"/>
        <family val="3"/>
        <charset val="134"/>
      </rPr>
      <t>。</t>
    </r>
    <r>
      <rPr>
        <sz val="10"/>
        <rFont val="Arial"/>
      </rPr>
      <t>com</t>
    </r>
  </si>
  <si>
    <t>亂倫</t>
  </si>
  <si>
    <t>日本淫虫在线看电影</t>
  </si>
  <si>
    <t>問道</t>
  </si>
  <si>
    <t>淫亂</t>
  </si>
  <si>
    <t>毛王刚</t>
  </si>
  <si>
    <t>heterosexuell</t>
  </si>
  <si>
    <t>毛江猪媳</t>
  </si>
  <si>
    <t>嫖</t>
  </si>
  <si>
    <r>
      <t>法</t>
    </r>
    <r>
      <rPr>
        <sz val="10"/>
        <rFont val="Arial"/>
      </rPr>
      <t>^</t>
    </r>
    <r>
      <rPr>
        <sz val="10"/>
        <rFont val="宋体"/>
        <family val="3"/>
        <charset val="134"/>
      </rPr>
      <t>抡</t>
    </r>
  </si>
  <si>
    <t>五不</t>
  </si>
  <si>
    <t>江澤民</t>
  </si>
  <si>
    <t>赵洪祝</t>
  </si>
  <si>
    <r>
      <t>法</t>
    </r>
    <r>
      <rPr>
        <sz val="10"/>
        <rFont val="Arial"/>
      </rPr>
      <t>^^</t>
    </r>
    <r>
      <rPr>
        <sz val="10"/>
        <rFont val="宋体"/>
        <family val="3"/>
        <charset val="134"/>
      </rPr>
      <t>倫</t>
    </r>
  </si>
  <si>
    <t>倚天屠龙别记</t>
  </si>
  <si>
    <t>98bb</t>
  </si>
  <si>
    <t>西藏独立</t>
  </si>
  <si>
    <t>靠腰</t>
  </si>
  <si>
    <t>蒋彦勇</t>
  </si>
  <si>
    <t>逼毛</t>
  </si>
  <si>
    <t>華義</t>
  </si>
  <si>
    <t>上床</t>
  </si>
  <si>
    <t>广闻</t>
  </si>
  <si>
    <t>血灑</t>
  </si>
  <si>
    <t>你色嗎</t>
  </si>
  <si>
    <t>毛吴邦国</t>
  </si>
  <si>
    <t>握着他的鸡巴上下套弄</t>
  </si>
  <si>
    <t>六四周年祭</t>
  </si>
  <si>
    <t>淫液流入</t>
  </si>
  <si>
    <t>administrator</t>
  </si>
  <si>
    <t>肉棒狂插嫩穴</t>
  </si>
  <si>
    <t>san guo yan yi</t>
  </si>
  <si>
    <r>
      <t>巨乳</t>
    </r>
    <r>
      <rPr>
        <sz val="10"/>
        <rFont val="Arial"/>
      </rPr>
      <t>meinvRINA</t>
    </r>
    <r>
      <rPr>
        <sz val="10"/>
        <rFont val="宋体"/>
        <family val="3"/>
        <charset val="134"/>
      </rPr>
      <t>无码第</t>
    </r>
    <r>
      <rPr>
        <sz val="10"/>
        <rFont val="Arial"/>
      </rPr>
      <t>2</t>
    </r>
    <r>
      <rPr>
        <sz val="10"/>
        <rFont val="宋体"/>
        <family val="3"/>
        <charset val="134"/>
      </rPr>
      <t>弹</t>
    </r>
  </si>
  <si>
    <t>董建华</t>
  </si>
  <si>
    <t>crazyspeed</t>
  </si>
  <si>
    <t>去妳的</t>
  </si>
  <si>
    <r>
      <t>AV</t>
    </r>
    <r>
      <rPr>
        <sz val="10"/>
        <rFont val="宋体"/>
        <family val="3"/>
        <charset val="134"/>
      </rPr>
      <t>女优</t>
    </r>
    <r>
      <rPr>
        <sz val="10"/>
        <rFont val="Arial"/>
      </rPr>
      <t>-</t>
    </r>
    <r>
      <rPr>
        <sz val="10"/>
        <rFont val="宋体"/>
        <family val="3"/>
        <charset val="134"/>
      </rPr>
      <t>杏子</t>
    </r>
  </si>
  <si>
    <r>
      <t>封淫</t>
    </r>
    <r>
      <rPr>
        <sz val="10"/>
        <rFont val="Arial"/>
      </rPr>
      <t xml:space="preserve"> Sky Angel Vol</t>
    </r>
    <r>
      <rPr>
        <sz val="10"/>
        <rFont val="宋体"/>
        <family val="3"/>
        <charset val="134"/>
      </rPr>
      <t>。</t>
    </r>
    <r>
      <rPr>
        <sz val="10"/>
        <rFont val="Arial"/>
      </rPr>
      <t xml:space="preserve">50 </t>
    </r>
    <r>
      <rPr>
        <sz val="10"/>
        <rFont val="宋体"/>
        <family val="3"/>
        <charset val="134"/>
      </rPr>
      <t>宫泽</t>
    </r>
    <r>
      <rPr>
        <sz val="10"/>
        <rFont val="Arial"/>
      </rPr>
      <t xml:space="preserve">Keito </t>
    </r>
    <r>
      <rPr>
        <sz val="10"/>
        <rFont val="宋体"/>
        <family val="3"/>
        <charset val="134"/>
      </rPr>
      <t>超美系模特儿初无修正引退纪念作</t>
    </r>
  </si>
  <si>
    <r>
      <t>淫女</t>
    </r>
    <r>
      <rPr>
        <sz val="10"/>
        <rFont val="Arial"/>
      </rPr>
      <t xml:space="preserve"> </t>
    </r>
    <r>
      <rPr>
        <sz val="10"/>
        <rFont val="宋体"/>
        <family val="3"/>
        <charset val="134"/>
      </rPr>
      <t>喷精</t>
    </r>
  </si>
  <si>
    <t>骚浪美女</t>
  </si>
  <si>
    <t>毛卖。国</t>
  </si>
  <si>
    <r>
      <t>迅雷下载免费黄色淫乱电影</t>
    </r>
    <r>
      <rPr>
        <sz val="10"/>
        <rFont val="Arial"/>
      </rPr>
      <t xml:space="preserve"> </t>
    </r>
    <r>
      <rPr>
        <sz val="10"/>
        <rFont val="宋体"/>
        <family val="3"/>
        <charset val="134"/>
      </rPr>
      <t>免费淫奸女Ａ片段</t>
    </r>
  </si>
  <si>
    <t>毛江青</t>
  </si>
  <si>
    <t>成人情色贴图</t>
  </si>
  <si>
    <t>51yxb</t>
  </si>
  <si>
    <t>大粗鸡巴插进小穴</t>
  </si>
  <si>
    <t>毛回回</t>
  </si>
  <si>
    <t>日韩免费午夜电影</t>
  </si>
  <si>
    <t>道教</t>
  </si>
  <si>
    <t>鸡巴在她的阴道里抽插</t>
  </si>
  <si>
    <t>毛国防科工委</t>
  </si>
  <si>
    <t>中国社会进步党</t>
  </si>
  <si>
    <t>姐弟淫穴小说</t>
  </si>
  <si>
    <t>世紀天成</t>
  </si>
  <si>
    <t>淫丝荡袜</t>
  </si>
  <si>
    <t>丫的</t>
  </si>
  <si>
    <t>毛骚逼</t>
  </si>
  <si>
    <t>大鸡吧插进阴道</t>
  </si>
  <si>
    <t>ｌａｔｅｉｎｏｓ</t>
  </si>
  <si>
    <t>阿兵哥艳遇录</t>
  </si>
  <si>
    <t>逼样</t>
  </si>
  <si>
    <t>出租汽车罢工</t>
  </si>
  <si>
    <t>成人激情</t>
  </si>
  <si>
    <r>
      <t>哥哥淫奸</t>
    </r>
    <r>
      <rPr>
        <sz val="10"/>
        <rFont val="Arial"/>
      </rPr>
      <t>meimei</t>
    </r>
    <r>
      <rPr>
        <sz val="10"/>
        <rFont val="宋体"/>
        <family val="3"/>
        <charset val="134"/>
      </rPr>
      <t>论坛</t>
    </r>
  </si>
  <si>
    <t>digimagics</t>
  </si>
  <si>
    <r>
      <t>本站</t>
    </r>
    <r>
      <rPr>
        <sz val="10"/>
        <rFont val="Arial"/>
      </rPr>
      <t>10003</t>
    </r>
    <r>
      <rPr>
        <sz val="10"/>
        <rFont val="宋体"/>
        <family val="3"/>
        <charset val="134"/>
      </rPr>
      <t>多部激情电影全部免费试看</t>
    </r>
  </si>
  <si>
    <t>烂游戏靠</t>
  </si>
  <si>
    <r>
      <t>淫</t>
    </r>
    <r>
      <rPr>
        <sz val="10"/>
        <rFont val="Arial"/>
      </rPr>
      <t>*</t>
    </r>
    <r>
      <rPr>
        <sz val="10"/>
        <rFont val="宋体"/>
        <family val="3"/>
        <charset val="134"/>
      </rPr>
      <t>女电影片段试看</t>
    </r>
  </si>
  <si>
    <t>彭德懷</t>
  </si>
  <si>
    <t>曰</t>
  </si>
  <si>
    <t>毛乳交</t>
  </si>
  <si>
    <t>阿兵哥言语录</t>
  </si>
  <si>
    <t>王震</t>
  </si>
  <si>
    <t>日本淫蕩孕婦</t>
  </si>
  <si>
    <t>天皇</t>
  </si>
  <si>
    <t>格老子</t>
  </si>
  <si>
    <t>塞你老母</t>
  </si>
  <si>
    <t>Jap Jap</t>
  </si>
  <si>
    <t>日死你</t>
  </si>
  <si>
    <t>大鸡巴在她的蜜穴里抽插</t>
  </si>
  <si>
    <t>日屄</t>
  </si>
  <si>
    <r>
      <t>免费台湾</t>
    </r>
    <r>
      <rPr>
        <sz val="10"/>
        <rFont val="Arial"/>
      </rPr>
      <t>18</t>
    </r>
    <r>
      <rPr>
        <sz val="10"/>
        <rFont val="宋体"/>
        <family val="3"/>
        <charset val="134"/>
      </rPr>
      <t>电影</t>
    </r>
  </si>
  <si>
    <r>
      <t>日本淫乱漫画图片</t>
    </r>
    <r>
      <rPr>
        <sz val="10"/>
        <rFont val="Arial"/>
      </rPr>
      <t xml:space="preserve"> </t>
    </r>
    <r>
      <rPr>
        <sz val="10"/>
        <rFont val="宋体"/>
        <family val="3"/>
        <charset val="134"/>
      </rPr>
      <t>欧美母子淫乱图片</t>
    </r>
  </si>
  <si>
    <t>中华人民实话实说</t>
  </si>
  <si>
    <t>huanet</t>
  </si>
  <si>
    <t>车臣</t>
  </si>
  <si>
    <t>幸存</t>
  </si>
  <si>
    <t>淪功</t>
  </si>
  <si>
    <t>阿里布达年代记</t>
  </si>
  <si>
    <r>
      <t>小穴</t>
    </r>
    <r>
      <rPr>
        <sz val="10"/>
        <rFont val="Arial"/>
      </rPr>
      <t xml:space="preserve"> </t>
    </r>
    <r>
      <rPr>
        <sz val="10"/>
        <rFont val="宋体"/>
        <family val="3"/>
        <charset val="134"/>
      </rPr>
      <t>肉棒</t>
    </r>
    <r>
      <rPr>
        <sz val="10"/>
        <rFont val="Arial"/>
      </rPr>
      <t xml:space="preserve"> </t>
    </r>
    <r>
      <rPr>
        <sz val="10"/>
        <rFont val="宋体"/>
        <family val="3"/>
        <charset val="134"/>
      </rPr>
      <t>插穴用力插</t>
    </r>
  </si>
  <si>
    <r>
      <t>紅</t>
    </r>
    <r>
      <rPr>
        <sz val="10"/>
        <rFont val="Arial"/>
      </rPr>
      <t xml:space="preserve"> </t>
    </r>
    <r>
      <rPr>
        <sz val="10"/>
        <rFont val="宋体"/>
        <family val="3"/>
        <charset val="134"/>
      </rPr>
      <t>燈</t>
    </r>
    <r>
      <rPr>
        <sz val="10"/>
        <rFont val="Arial"/>
      </rPr>
      <t xml:space="preserve"> </t>
    </r>
    <r>
      <rPr>
        <sz val="10"/>
        <rFont val="宋体"/>
        <family val="3"/>
        <charset val="134"/>
      </rPr>
      <t>區</t>
    </r>
  </si>
  <si>
    <t>全免费淫色电影</t>
  </si>
  <si>
    <r>
      <t>抽插</t>
    </r>
    <r>
      <rPr>
        <sz val="10"/>
        <rFont val="Arial"/>
      </rPr>
      <t>22</t>
    </r>
    <r>
      <rPr>
        <sz val="10"/>
        <rFont val="宋体"/>
        <family val="3"/>
        <charset val="134"/>
      </rPr>
      <t>岁处女</t>
    </r>
    <r>
      <rPr>
        <sz val="10"/>
        <rFont val="Arial"/>
      </rPr>
      <t>meimei</t>
    </r>
    <r>
      <rPr>
        <sz val="10"/>
        <rFont val="宋体"/>
        <family val="3"/>
        <charset val="134"/>
      </rPr>
      <t>淫叫不断</t>
    </r>
  </si>
  <si>
    <t>功夫小子</t>
  </si>
  <si>
    <t>香港激情淫色影院</t>
  </si>
  <si>
    <t>女教師赤版免费下载</t>
  </si>
  <si>
    <r>
      <t>成人</t>
    </r>
    <r>
      <rPr>
        <sz val="10"/>
        <rFont val="Arial"/>
      </rPr>
      <t xml:space="preserve"> </t>
    </r>
    <r>
      <rPr>
        <sz val="10"/>
        <rFont val="宋体"/>
        <family val="3"/>
        <charset val="134"/>
      </rPr>
      <t>性爱</t>
    </r>
  </si>
  <si>
    <t>迷奸系列</t>
  </si>
  <si>
    <t>法輪大法</t>
  </si>
  <si>
    <r>
      <t>在乳房和阴道</t>
    </r>
    <r>
      <rPr>
        <sz val="10"/>
        <rFont val="Arial"/>
      </rPr>
      <t>mo</t>
    </r>
    <r>
      <rPr>
        <sz val="10"/>
        <rFont val="宋体"/>
        <family val="3"/>
        <charset val="134"/>
      </rPr>
      <t>弄</t>
    </r>
  </si>
  <si>
    <r>
      <t>婊</t>
    </r>
    <r>
      <rPr>
        <sz val="10"/>
        <rFont val="Arial"/>
      </rPr>
      <t>zi</t>
    </r>
  </si>
  <si>
    <r>
      <t>发</t>
    </r>
    <r>
      <rPr>
        <sz val="10"/>
        <rFont val="Arial"/>
      </rPr>
      <t>@</t>
    </r>
    <r>
      <rPr>
        <sz val="10"/>
        <rFont val="宋体"/>
        <family val="3"/>
        <charset val="134"/>
      </rPr>
      <t>论</t>
    </r>
  </si>
  <si>
    <t>带套肛交</t>
  </si>
  <si>
    <r>
      <t>毛售</t>
    </r>
    <r>
      <rPr>
        <sz val="10"/>
        <rFont val="Arial"/>
      </rPr>
      <t>ID</t>
    </r>
  </si>
  <si>
    <t>强奸大奶嫩逼美女</t>
  </si>
  <si>
    <t>现金</t>
  </si>
  <si>
    <t>操布莱尔</t>
  </si>
  <si>
    <r>
      <t>18dy</t>
    </r>
    <r>
      <rPr>
        <sz val="10"/>
        <rFont val="宋体"/>
        <family val="3"/>
        <charset val="134"/>
      </rPr>
      <t>淫色贴图</t>
    </r>
  </si>
  <si>
    <t>淫花宫色女中心</t>
  </si>
  <si>
    <r>
      <t>欢迎点击进入观看</t>
    </r>
    <r>
      <rPr>
        <sz val="10"/>
        <rFont val="Arial"/>
      </rPr>
      <t>/</t>
    </r>
    <r>
      <rPr>
        <sz val="10"/>
        <rFont val="宋体"/>
        <family val="3"/>
        <charset val="134"/>
      </rPr>
      <t>林</t>
    </r>
    <r>
      <rPr>
        <sz val="10"/>
        <rFont val="Arial"/>
      </rPr>
      <t>/</t>
    </r>
    <r>
      <rPr>
        <sz val="10"/>
        <rFont val="宋体"/>
        <family val="3"/>
        <charset val="134"/>
      </rPr>
      <t>心如</t>
    </r>
    <r>
      <rPr>
        <sz val="10"/>
        <rFont val="Arial"/>
      </rPr>
      <t>/20</t>
    </r>
    <r>
      <rPr>
        <sz val="10"/>
        <rFont val="宋体"/>
        <family val="3"/>
        <charset val="134"/>
      </rPr>
      <t>岁处女偷拍</t>
    </r>
    <r>
      <rPr>
        <sz val="10"/>
        <rFont val="Arial"/>
      </rPr>
      <t>/</t>
    </r>
    <r>
      <rPr>
        <sz val="10"/>
        <rFont val="宋体"/>
        <family val="3"/>
        <charset val="134"/>
      </rPr>
      <t>免费</t>
    </r>
    <r>
      <rPr>
        <sz val="10"/>
        <rFont val="Arial"/>
      </rPr>
      <t>A</t>
    </r>
    <r>
      <rPr>
        <sz val="10"/>
        <rFont val="宋体"/>
        <family val="3"/>
        <charset val="134"/>
      </rPr>
      <t>。</t>
    </r>
    <r>
      <rPr>
        <sz val="10"/>
        <rFont val="Arial"/>
      </rPr>
      <t>B</t>
    </r>
    <r>
      <rPr>
        <sz val="10"/>
        <rFont val="宋体"/>
        <family val="3"/>
        <charset val="134"/>
      </rPr>
      <t>片</t>
    </r>
  </si>
  <si>
    <t>无毛美少女</t>
  </si>
  <si>
    <t>精水</t>
  </si>
  <si>
    <t>国产熟女做爱深喉肛交无码</t>
  </si>
  <si>
    <t>濫逼</t>
  </si>
  <si>
    <t>屌鸠</t>
  </si>
  <si>
    <t>张立昌</t>
  </si>
  <si>
    <t>干它</t>
  </si>
  <si>
    <r>
      <t>嫩</t>
    </r>
    <r>
      <rPr>
        <sz val="10"/>
        <rFont val="Arial"/>
      </rPr>
      <t>B</t>
    </r>
    <r>
      <rPr>
        <sz val="10"/>
        <rFont val="宋体"/>
        <family val="3"/>
        <charset val="134"/>
      </rPr>
      <t>弓雖女幹</t>
    </r>
  </si>
  <si>
    <t>激情淫色文章论坛</t>
  </si>
  <si>
    <t>幼女狗交</t>
  </si>
  <si>
    <r>
      <t>私</t>
    </r>
    <r>
      <rPr>
        <sz val="10"/>
        <rFont val="Arial"/>
      </rPr>
      <t>#</t>
    </r>
    <r>
      <rPr>
        <sz val="10"/>
        <rFont val="宋体"/>
        <family val="3"/>
        <charset val="134"/>
      </rPr>
      <t>服</t>
    </r>
  </si>
  <si>
    <t>花样性交</t>
  </si>
  <si>
    <t>劲乐</t>
  </si>
  <si>
    <t>無網界流覽</t>
  </si>
  <si>
    <t>郭伯雄</t>
  </si>
  <si>
    <t>男人若妻夢交下载</t>
  </si>
  <si>
    <r>
      <t>厕所盗摄</t>
    </r>
    <r>
      <rPr>
        <sz val="10"/>
        <rFont val="Arial"/>
      </rPr>
      <t>meinv</t>
    </r>
    <r>
      <rPr>
        <sz val="10"/>
        <rFont val="宋体"/>
        <family val="3"/>
        <charset val="134"/>
      </rPr>
      <t>性感</t>
    </r>
  </si>
  <si>
    <t>做雞</t>
  </si>
  <si>
    <t>教你如何延迟射精</t>
  </si>
  <si>
    <t>FUCK YOU</t>
  </si>
  <si>
    <t>艷情小說</t>
  </si>
  <si>
    <t>小电影</t>
  </si>
  <si>
    <t>亲日</t>
  </si>
  <si>
    <t>太監</t>
  </si>
  <si>
    <t>太监</t>
  </si>
  <si>
    <t>梅德韦杰夫</t>
  </si>
  <si>
    <t>欧美尤物炮图图库</t>
  </si>
  <si>
    <t>臭西</t>
  </si>
  <si>
    <r>
      <t>发</t>
    </r>
    <r>
      <rPr>
        <sz val="10"/>
        <rFont val="Arial"/>
      </rPr>
      <t>$</t>
    </r>
    <r>
      <rPr>
        <sz val="10"/>
        <rFont val="宋体"/>
        <family val="3"/>
        <charset val="134"/>
      </rPr>
      <t>轮</t>
    </r>
  </si>
  <si>
    <t>想不到的黑幕</t>
  </si>
  <si>
    <t>色狼論壇</t>
  </si>
  <si>
    <r>
      <t>20</t>
    </r>
    <r>
      <rPr>
        <sz val="10"/>
        <rFont val="宋体"/>
        <family val="3"/>
        <charset val="134"/>
      </rPr>
      <t>岁处女偷拍</t>
    </r>
    <r>
      <rPr>
        <sz val="10"/>
        <rFont val="Arial"/>
      </rPr>
      <t>/</t>
    </r>
    <r>
      <rPr>
        <sz val="10"/>
        <rFont val="宋体"/>
        <family val="3"/>
        <charset val="134"/>
      </rPr>
      <t>免费</t>
    </r>
    <r>
      <rPr>
        <sz val="10"/>
        <rFont val="Arial"/>
      </rPr>
      <t>A</t>
    </r>
    <r>
      <rPr>
        <sz val="10"/>
        <rFont val="宋体"/>
        <family val="3"/>
        <charset val="134"/>
      </rPr>
      <t>。</t>
    </r>
    <r>
      <rPr>
        <sz val="10"/>
        <rFont val="Arial"/>
      </rPr>
      <t>B</t>
    </r>
    <r>
      <rPr>
        <sz val="10"/>
        <rFont val="宋体"/>
        <family val="3"/>
        <charset val="134"/>
      </rPr>
      <t>片</t>
    </r>
  </si>
  <si>
    <r>
      <t>私</t>
    </r>
    <r>
      <rPr>
        <sz val="10"/>
        <rFont val="Arial"/>
      </rPr>
      <t>%</t>
    </r>
    <r>
      <rPr>
        <sz val="10"/>
        <rFont val="宋体"/>
        <family val="3"/>
        <charset val="134"/>
      </rPr>
      <t>服</t>
    </r>
  </si>
  <si>
    <t>法蜦功</t>
  </si>
  <si>
    <t>中华大地</t>
  </si>
  <si>
    <t>生成身份证</t>
  </si>
  <si>
    <t xml:space="preserve"> Kurumi</t>
  </si>
  <si>
    <t>欧美清晰打炮能看的淫乱</t>
  </si>
  <si>
    <t>毛神经病</t>
  </si>
  <si>
    <t>没有人权</t>
  </si>
  <si>
    <t>孙中山</t>
  </si>
  <si>
    <t>妈的穴让你插</t>
  </si>
  <si>
    <t>幼妓</t>
  </si>
  <si>
    <t>色猪猪成人导航</t>
  </si>
  <si>
    <r>
      <t>(</t>
    </r>
    <r>
      <rPr>
        <sz val="10"/>
        <rFont val="宋体"/>
        <family val="3"/>
        <charset val="134"/>
      </rPr>
      <t>現映社</t>
    </r>
    <r>
      <rPr>
        <sz val="10"/>
        <rFont val="Arial"/>
      </rPr>
      <t>)</t>
    </r>
    <r>
      <rPr>
        <sz val="10"/>
        <rFont val="宋体"/>
        <family val="3"/>
        <charset val="134"/>
      </rPr>
      <t>女の最強は</t>
    </r>
    <r>
      <rPr>
        <sz val="10"/>
        <rFont val="Arial"/>
      </rPr>
      <t>30</t>
    </r>
    <r>
      <rPr>
        <sz val="10"/>
        <rFont val="宋体"/>
        <family val="3"/>
        <charset val="134"/>
      </rPr>
      <t>代エロ真っ只中</t>
    </r>
  </si>
  <si>
    <t>應招</t>
  </si>
  <si>
    <t>冰毒</t>
  </si>
  <si>
    <r>
      <t>ｈａｉ</t>
    </r>
    <r>
      <rPr>
        <sz val="10"/>
        <rFont val="Arial"/>
      </rPr>
      <t xml:space="preserve"> </t>
    </r>
    <r>
      <rPr>
        <sz val="10"/>
        <rFont val="宋体"/>
        <family val="3"/>
        <charset val="134"/>
      </rPr>
      <t>ｔｉａｎ</t>
    </r>
    <r>
      <rPr>
        <sz val="10"/>
        <rFont val="Arial"/>
      </rPr>
      <t xml:space="preserve"> </t>
    </r>
    <r>
      <rPr>
        <sz val="10"/>
        <rFont val="宋体"/>
        <family val="3"/>
        <charset val="134"/>
      </rPr>
      <t>ｙｉｎｇ</t>
    </r>
    <r>
      <rPr>
        <sz val="10"/>
        <rFont val="Arial"/>
      </rPr>
      <t xml:space="preserve"> </t>
    </r>
    <r>
      <rPr>
        <sz val="10"/>
        <rFont val="宋体"/>
        <family val="3"/>
        <charset val="134"/>
      </rPr>
      <t>ｘｉｏｎｇ</t>
    </r>
    <r>
      <rPr>
        <sz val="10"/>
        <rFont val="Arial"/>
      </rPr>
      <t xml:space="preserve"> </t>
    </r>
    <r>
      <rPr>
        <sz val="10"/>
        <rFont val="宋体"/>
        <family val="3"/>
        <charset val="134"/>
      </rPr>
      <t>ｚｈｕａｎ</t>
    </r>
  </si>
  <si>
    <t>那媽</t>
  </si>
  <si>
    <t>強姦你</t>
  </si>
  <si>
    <t>毛恐怖份子</t>
  </si>
  <si>
    <t>达癞</t>
  </si>
  <si>
    <r>
      <t>神風痴女生中出！【</t>
    </r>
    <r>
      <rPr>
        <sz val="10"/>
        <rFont val="Arial"/>
      </rPr>
      <t>MKV/767MB</t>
    </r>
    <r>
      <rPr>
        <sz val="10"/>
        <rFont val="宋体"/>
        <family val="3"/>
        <charset val="134"/>
      </rPr>
      <t>】</t>
    </r>
  </si>
  <si>
    <t>隐窝窝</t>
  </si>
  <si>
    <t>免费偷窥网</t>
  </si>
  <si>
    <t>妈比</t>
  </si>
  <si>
    <t>宋任穷</t>
  </si>
  <si>
    <t>街头扒衣</t>
  </si>
  <si>
    <t>非常不错的人妻轮奸</t>
  </si>
  <si>
    <r>
      <t>SM</t>
    </r>
    <r>
      <rPr>
        <sz val="10"/>
        <rFont val="宋体"/>
        <family val="3"/>
        <charset val="134"/>
      </rPr>
      <t>女王</t>
    </r>
  </si>
  <si>
    <t>姦淫未成年的小女护士</t>
  </si>
  <si>
    <t>台湾岛国</t>
  </si>
  <si>
    <t>精液射进小穴里到了高潮</t>
  </si>
  <si>
    <r>
      <t>jiejie</t>
    </r>
    <r>
      <rPr>
        <sz val="10"/>
        <rFont val="宋体"/>
        <family val="3"/>
        <charset val="134"/>
      </rPr>
      <t>的肥阴户</t>
    </r>
  </si>
  <si>
    <t>鸡巴插进穴</t>
  </si>
  <si>
    <r>
      <t>Q</t>
    </r>
    <r>
      <rPr>
        <sz val="10"/>
        <rFont val="宋体"/>
        <family val="3"/>
        <charset val="134"/>
      </rPr>
      <t>币</t>
    </r>
  </si>
  <si>
    <r>
      <t>欣赏特级毛片</t>
    </r>
    <r>
      <rPr>
        <sz val="10"/>
        <rFont val="Arial"/>
      </rPr>
      <t xml:space="preserve">pp </t>
    </r>
    <r>
      <rPr>
        <sz val="10"/>
        <rFont val="宋体"/>
        <family val="3"/>
        <charset val="134"/>
      </rPr>
      <t>点点毛片</t>
    </r>
    <r>
      <rPr>
        <sz val="10"/>
        <rFont val="Arial"/>
      </rPr>
      <t xml:space="preserve"> meinv</t>
    </r>
    <r>
      <rPr>
        <sz val="10"/>
        <rFont val="宋体"/>
        <family val="3"/>
        <charset val="134"/>
      </rPr>
      <t>毛片</t>
    </r>
    <r>
      <rPr>
        <sz val="10"/>
        <rFont val="Arial"/>
      </rPr>
      <t xml:space="preserve"> </t>
    </r>
    <r>
      <rPr>
        <sz val="10"/>
        <rFont val="宋体"/>
        <family val="3"/>
        <charset val="134"/>
      </rPr>
      <t>大陆毛片</t>
    </r>
  </si>
  <si>
    <t>万税</t>
  </si>
  <si>
    <t>三个代婊</t>
  </si>
  <si>
    <t>窝窝客</t>
  </si>
  <si>
    <t>毛三个呆婊</t>
  </si>
  <si>
    <t>那可汀</t>
  </si>
  <si>
    <t>禽兽</t>
  </si>
  <si>
    <r>
      <t>rivals</t>
    </r>
    <r>
      <rPr>
        <sz val="10"/>
        <rFont val="宋体"/>
        <family val="3"/>
        <charset val="134"/>
      </rPr>
      <t>靠</t>
    </r>
  </si>
  <si>
    <t>干老师的穴</t>
  </si>
  <si>
    <t>奸淫</t>
  </si>
  <si>
    <t>台湾是主权国家</t>
  </si>
  <si>
    <t>操操比</t>
  </si>
  <si>
    <t>操那吗逼</t>
  </si>
  <si>
    <t>賣党求榮</t>
  </si>
  <si>
    <r>
      <t>嫩嫩</t>
    </r>
    <r>
      <rPr>
        <sz val="10"/>
        <rFont val="Arial"/>
      </rPr>
      <t xml:space="preserve"> </t>
    </r>
    <r>
      <rPr>
        <sz val="10"/>
        <rFont val="宋体"/>
        <family val="3"/>
        <charset val="134"/>
      </rPr>
      <t>小肉缝</t>
    </r>
    <r>
      <rPr>
        <sz val="10"/>
        <rFont val="Arial"/>
      </rPr>
      <t xml:space="preserve"> </t>
    </r>
    <r>
      <rPr>
        <sz val="10"/>
        <rFont val="宋体"/>
        <family val="3"/>
        <charset val="134"/>
      </rPr>
      <t>小肉穴</t>
    </r>
  </si>
  <si>
    <t>少女被操喷精图</t>
  </si>
  <si>
    <r>
      <t>抽插</t>
    </r>
    <r>
      <rPr>
        <sz val="10"/>
        <rFont val="Arial"/>
      </rPr>
      <t>20</t>
    </r>
    <r>
      <rPr>
        <sz val="10"/>
        <rFont val="宋体"/>
        <family val="3"/>
        <charset val="134"/>
      </rPr>
      <t>岁处女妹妹淫叫不断</t>
    </r>
  </si>
  <si>
    <r>
      <t>人學生妹妹</t>
    </r>
    <r>
      <rPr>
        <sz val="10"/>
        <rFont val="Arial"/>
      </rPr>
      <t xml:space="preserve"> </t>
    </r>
    <r>
      <rPr>
        <sz val="10"/>
        <rFont val="宋体"/>
        <family val="3"/>
        <charset val="134"/>
      </rPr>
      <t>埼玉援交</t>
    </r>
    <r>
      <rPr>
        <sz val="10"/>
        <rFont val="Arial"/>
      </rPr>
      <t xml:space="preserve"> vol</t>
    </r>
    <r>
      <rPr>
        <sz val="10"/>
        <rFont val="宋体"/>
        <family val="3"/>
        <charset val="134"/>
      </rPr>
      <t>。</t>
    </r>
    <r>
      <rPr>
        <sz val="10"/>
        <rFont val="Arial"/>
      </rPr>
      <t xml:space="preserve">2 </t>
    </r>
    <r>
      <rPr>
        <sz val="10"/>
        <rFont val="宋体"/>
        <family val="3"/>
        <charset val="134"/>
      </rPr>
      <t>なな＆まい</t>
    </r>
  </si>
  <si>
    <t>色魔堂电影论坛</t>
  </si>
  <si>
    <t>丁香欧美成人贴图区</t>
  </si>
  <si>
    <t>僵賊民</t>
  </si>
  <si>
    <t>教派</t>
  </si>
  <si>
    <t>本</t>
  </si>
  <si>
    <t>骚女淫频乐园</t>
  </si>
  <si>
    <t>免费淫电影下载</t>
  </si>
  <si>
    <t>姦情</t>
  </si>
  <si>
    <t>幹她</t>
  </si>
  <si>
    <t>运营者</t>
  </si>
  <si>
    <r>
      <t>强奸</t>
    </r>
    <r>
      <rPr>
        <sz val="10"/>
        <rFont val="Arial"/>
      </rPr>
      <t>meinv</t>
    </r>
  </si>
  <si>
    <t>多維社</t>
  </si>
  <si>
    <t>毛高校暴乱</t>
  </si>
  <si>
    <t>日本女优激情电影</t>
  </si>
  <si>
    <t>四川独立</t>
  </si>
  <si>
    <t>颜射自拍</t>
  </si>
  <si>
    <r>
      <t>嫩女</t>
    </r>
    <r>
      <rPr>
        <sz val="10"/>
        <rFont val="Arial"/>
      </rPr>
      <t>~</t>
    </r>
    <r>
      <rPr>
        <sz val="10"/>
        <rFont val="宋体"/>
        <family val="3"/>
        <charset val="134"/>
      </rPr>
      <t>嫩屄</t>
    </r>
    <r>
      <rPr>
        <sz val="10"/>
        <rFont val="Arial"/>
      </rPr>
      <t>~</t>
    </r>
    <r>
      <rPr>
        <sz val="10"/>
        <rFont val="宋体"/>
        <family val="3"/>
        <charset val="134"/>
      </rPr>
      <t>插的红肿喷浆</t>
    </r>
  </si>
  <si>
    <t>誘惑視頻</t>
  </si>
  <si>
    <r>
      <t>私</t>
    </r>
    <r>
      <rPr>
        <sz val="10"/>
        <rFont val="Arial"/>
      </rPr>
      <t>*</t>
    </r>
    <r>
      <rPr>
        <sz val="10"/>
        <rFont val="宋体"/>
        <family val="3"/>
        <charset val="134"/>
      </rPr>
      <t>服</t>
    </r>
  </si>
  <si>
    <r>
      <t>fuck</t>
    </r>
    <r>
      <rPr>
        <sz val="10"/>
        <rFont val="宋体"/>
        <family val="3"/>
        <charset val="134"/>
      </rPr>
      <t>天皇陛下</t>
    </r>
  </si>
  <si>
    <t>熟婦</t>
  </si>
  <si>
    <t>讲法</t>
  </si>
  <si>
    <r>
      <t>郭</t>
    </r>
    <r>
      <rPr>
        <sz val="10"/>
        <rFont val="Arial"/>
      </rPr>
      <t xml:space="preserve"> </t>
    </r>
    <r>
      <rPr>
        <sz val="10"/>
        <rFont val="宋体"/>
        <family val="3"/>
        <charset val="134"/>
      </rPr>
      <t>罗</t>
    </r>
    <r>
      <rPr>
        <sz val="10"/>
        <rFont val="Arial"/>
      </rPr>
      <t xml:space="preserve"> </t>
    </r>
    <r>
      <rPr>
        <sz val="10"/>
        <rFont val="宋体"/>
        <family val="3"/>
        <charset val="134"/>
      </rPr>
      <t>基</t>
    </r>
  </si>
  <si>
    <t>阴茎在我阴道里急速抽送</t>
  </si>
  <si>
    <t>多位东热女优参演</t>
  </si>
  <si>
    <t>幹七八</t>
  </si>
  <si>
    <t>免费淫电影</t>
  </si>
  <si>
    <t>鸡吧勃起插入阴道</t>
  </si>
  <si>
    <t>他母亲</t>
  </si>
  <si>
    <r>
      <t xml:space="preserve"> </t>
    </r>
    <r>
      <rPr>
        <sz val="10"/>
        <rFont val="宋体"/>
        <family val="3"/>
        <charset val="134"/>
      </rPr>
      <t>七海りあ</t>
    </r>
  </si>
  <si>
    <t>插的小穴都流水了</t>
  </si>
  <si>
    <t>动乱</t>
  </si>
  <si>
    <t>回民吃猪肉</t>
  </si>
  <si>
    <t>套牌</t>
  </si>
  <si>
    <r>
      <t>激情人体</t>
    </r>
    <r>
      <rPr>
        <sz val="10"/>
        <rFont val="Arial"/>
      </rPr>
      <t>18</t>
    </r>
    <r>
      <rPr>
        <sz val="10"/>
        <rFont val="宋体"/>
        <family val="3"/>
        <charset val="134"/>
      </rPr>
      <t>禁</t>
    </r>
  </si>
  <si>
    <t>liu xing xue yuan</t>
  </si>
  <si>
    <r>
      <t>狂插</t>
    </r>
    <r>
      <rPr>
        <sz val="10"/>
        <rFont val="Arial"/>
      </rPr>
      <t>meimei</t>
    </r>
    <r>
      <rPr>
        <sz val="10"/>
        <rFont val="宋体"/>
        <family val="3"/>
        <charset val="134"/>
      </rPr>
      <t>的小穴</t>
    </r>
  </si>
  <si>
    <r>
      <t>fuck</t>
    </r>
    <r>
      <rPr>
        <sz val="10"/>
        <rFont val="宋体"/>
        <family val="3"/>
        <charset val="134"/>
      </rPr>
      <t>吴官正</t>
    </r>
  </si>
  <si>
    <r>
      <t>發</t>
    </r>
    <r>
      <rPr>
        <sz val="10"/>
        <rFont val="Arial"/>
      </rPr>
      <t>~</t>
    </r>
    <r>
      <rPr>
        <sz val="10"/>
        <rFont val="宋体"/>
        <family val="3"/>
        <charset val="134"/>
      </rPr>
      <t>綸</t>
    </r>
  </si>
  <si>
    <t>幹妳</t>
  </si>
  <si>
    <r>
      <t>ｐｉａｏ</t>
    </r>
    <r>
      <rPr>
        <sz val="10"/>
        <rFont val="Arial"/>
      </rPr>
      <t xml:space="preserve"> </t>
    </r>
    <r>
      <rPr>
        <sz val="10"/>
        <rFont val="宋体"/>
        <family val="3"/>
        <charset val="134"/>
      </rPr>
      <t>ｌｉｕ</t>
    </r>
    <r>
      <rPr>
        <sz val="10"/>
        <rFont val="Arial"/>
      </rPr>
      <t xml:space="preserve"> </t>
    </r>
    <r>
      <rPr>
        <sz val="10"/>
        <rFont val="宋体"/>
        <family val="3"/>
        <charset val="134"/>
      </rPr>
      <t>ｈｕａｎ</t>
    </r>
    <r>
      <rPr>
        <sz val="10"/>
        <rFont val="Arial"/>
      </rPr>
      <t xml:space="preserve"> </t>
    </r>
    <r>
      <rPr>
        <sz val="10"/>
        <rFont val="宋体"/>
        <family val="3"/>
        <charset val="134"/>
      </rPr>
      <t>ｊｉｎｇ</t>
    </r>
  </si>
  <si>
    <t>ｋｋ粉</t>
  </si>
  <si>
    <t>毛上妳</t>
  </si>
  <si>
    <t>幼女性交</t>
  </si>
  <si>
    <t>謝長廷</t>
  </si>
  <si>
    <t>挺动阿姨雪白肥臂</t>
  </si>
  <si>
    <t>册那娘比</t>
  </si>
  <si>
    <r>
      <t>强奸</t>
    </r>
    <r>
      <rPr>
        <sz val="10"/>
        <rFont val="Arial"/>
      </rPr>
      <t>39</t>
    </r>
    <r>
      <rPr>
        <sz val="10"/>
        <rFont val="宋体"/>
        <family val="3"/>
        <charset val="134"/>
      </rPr>
      <t>岁处女全过程</t>
    </r>
    <r>
      <rPr>
        <sz val="10"/>
        <rFont val="Arial"/>
      </rPr>
      <t>/</t>
    </r>
    <r>
      <rPr>
        <sz val="10"/>
        <rFont val="宋体"/>
        <family val="3"/>
        <charset val="134"/>
      </rPr>
      <t>淫妹阴毛小穴</t>
    </r>
  </si>
  <si>
    <r>
      <t>日</t>
    </r>
    <r>
      <rPr>
        <sz val="10"/>
        <rFont val="Arial"/>
      </rPr>
      <t>X</t>
    </r>
    <r>
      <rPr>
        <sz val="10"/>
        <rFont val="宋体"/>
        <family val="3"/>
        <charset val="134"/>
      </rPr>
      <t>妈</t>
    </r>
  </si>
  <si>
    <t>大奶騷女</t>
  </si>
  <si>
    <t>向忠发</t>
  </si>
  <si>
    <t>中公網</t>
  </si>
  <si>
    <t>愛幼閣</t>
  </si>
  <si>
    <t>曾庆紅</t>
  </si>
  <si>
    <t>欧美淫色贴图</t>
  </si>
  <si>
    <r>
      <t>MUGEN EX Vol</t>
    </r>
    <r>
      <rPr>
        <sz val="10"/>
        <rFont val="宋体"/>
        <family val="3"/>
        <charset val="134"/>
      </rPr>
      <t>。</t>
    </r>
    <r>
      <rPr>
        <sz val="10"/>
        <rFont val="Arial"/>
      </rPr>
      <t xml:space="preserve"> 8 </t>
    </r>
    <r>
      <rPr>
        <sz val="10"/>
        <rFont val="宋体"/>
        <family val="3"/>
        <charset val="134"/>
      </rPr>
      <t>美脚痴女</t>
    </r>
    <r>
      <rPr>
        <sz val="10"/>
        <rFont val="Arial"/>
      </rPr>
      <t xml:space="preserve"> </t>
    </r>
    <r>
      <rPr>
        <sz val="10"/>
        <rFont val="宋体"/>
        <family val="3"/>
        <charset val="134"/>
      </rPr>
      <t>红音まい</t>
    </r>
  </si>
  <si>
    <r>
      <t>我和</t>
    </r>
    <r>
      <rPr>
        <sz val="10"/>
        <rFont val="Arial"/>
      </rPr>
      <t>meimei</t>
    </r>
    <r>
      <rPr>
        <sz val="10"/>
        <rFont val="宋体"/>
        <family val="3"/>
        <charset val="134"/>
      </rPr>
      <t>肏穴</t>
    </r>
  </si>
  <si>
    <r>
      <t>性福联盟</t>
    </r>
    <r>
      <rPr>
        <sz val="10"/>
        <rFont val="Arial"/>
      </rPr>
      <t xml:space="preserve"> </t>
    </r>
    <r>
      <rPr>
        <sz val="10"/>
        <rFont val="宋体"/>
        <family val="3"/>
        <charset val="134"/>
      </rPr>
      <t>淫宝贝导航</t>
    </r>
  </si>
  <si>
    <r>
      <t>私</t>
    </r>
    <r>
      <rPr>
        <sz val="10"/>
        <rFont val="Arial"/>
      </rPr>
      <t>/</t>
    </r>
    <r>
      <rPr>
        <sz val="10"/>
        <rFont val="宋体"/>
        <family val="3"/>
        <charset val="134"/>
      </rPr>
      <t>服</t>
    </r>
  </si>
  <si>
    <r>
      <t>日</t>
    </r>
    <r>
      <rPr>
        <sz val="10"/>
        <rFont val="Arial"/>
      </rPr>
      <t xml:space="preserve">X </t>
    </r>
    <r>
      <rPr>
        <sz val="10"/>
        <rFont val="宋体"/>
        <family val="3"/>
        <charset val="134"/>
      </rPr>
      <t>妈</t>
    </r>
  </si>
  <si>
    <r>
      <t>法</t>
    </r>
    <r>
      <rPr>
        <sz val="10"/>
        <rFont val="Arial"/>
      </rPr>
      <t>**</t>
    </r>
    <r>
      <rPr>
        <sz val="10"/>
        <rFont val="宋体"/>
        <family val="3"/>
        <charset val="134"/>
      </rPr>
      <t>論</t>
    </r>
  </si>
  <si>
    <t>扒光</t>
  </si>
  <si>
    <t>操布什</t>
  </si>
  <si>
    <t>那妈</t>
  </si>
  <si>
    <t>Alod</t>
  </si>
  <si>
    <r>
      <t>私</t>
    </r>
    <r>
      <rPr>
        <sz val="10"/>
        <rFont val="Arial"/>
      </rPr>
      <t>-</t>
    </r>
    <r>
      <rPr>
        <sz val="10"/>
        <rFont val="宋体"/>
        <family val="3"/>
        <charset val="134"/>
      </rPr>
      <t>服</t>
    </r>
  </si>
  <si>
    <t>苏兆征</t>
  </si>
  <si>
    <t>身障</t>
  </si>
  <si>
    <t>system</t>
  </si>
  <si>
    <t>六月联盟</t>
  </si>
  <si>
    <r>
      <t>色情电影</t>
    </r>
    <r>
      <rPr>
        <sz val="10"/>
        <rFont val="Arial"/>
      </rPr>
      <t xml:space="preserve"> </t>
    </r>
    <r>
      <rPr>
        <sz val="10"/>
        <rFont val="宋体"/>
        <family val="3"/>
        <charset val="134"/>
      </rPr>
      <t>免费电影</t>
    </r>
    <r>
      <rPr>
        <sz val="10"/>
        <rFont val="Arial"/>
      </rPr>
      <t xml:space="preserve"> </t>
    </r>
    <r>
      <rPr>
        <sz val="10"/>
        <rFont val="宋体"/>
        <family val="3"/>
        <charset val="134"/>
      </rPr>
      <t>成人影院</t>
    </r>
  </si>
  <si>
    <t>淫水翻騰</t>
  </si>
  <si>
    <t>强奸美女</t>
  </si>
  <si>
    <r>
      <t>ｘｉａｎ</t>
    </r>
    <r>
      <rPr>
        <sz val="10"/>
        <rFont val="Arial"/>
      </rPr>
      <t xml:space="preserve"> </t>
    </r>
    <r>
      <rPr>
        <sz val="10"/>
        <rFont val="宋体"/>
        <family val="3"/>
        <charset val="134"/>
      </rPr>
      <t>ｊｉｎｇ</t>
    </r>
    <r>
      <rPr>
        <sz val="10"/>
        <rFont val="Arial"/>
      </rPr>
      <t xml:space="preserve"> </t>
    </r>
    <r>
      <rPr>
        <sz val="10"/>
        <rFont val="宋体"/>
        <family val="3"/>
        <charset val="134"/>
      </rPr>
      <t>ｃｈｕａｎ</t>
    </r>
    <r>
      <rPr>
        <sz val="10"/>
        <rFont val="Arial"/>
      </rPr>
      <t xml:space="preserve"> </t>
    </r>
    <r>
      <rPr>
        <sz val="10"/>
        <rFont val="宋体"/>
        <family val="3"/>
        <charset val="134"/>
      </rPr>
      <t>ｓｈｕｏ</t>
    </r>
  </si>
  <si>
    <t>干妳</t>
  </si>
  <si>
    <t>航海世纪</t>
  </si>
  <si>
    <t>六四點擊</t>
  </si>
  <si>
    <r>
      <t xml:space="preserve">a </t>
    </r>
    <r>
      <rPr>
        <sz val="10"/>
        <rFont val="宋体"/>
        <family val="3"/>
        <charset val="134"/>
      </rPr>
      <t>片成人免费激情小电影</t>
    </r>
  </si>
  <si>
    <t>宁王府娱乐</t>
  </si>
  <si>
    <r>
      <t>真三国无双</t>
    </r>
    <r>
      <rPr>
        <sz val="10"/>
        <rFont val="Arial"/>
      </rPr>
      <t>OL</t>
    </r>
  </si>
  <si>
    <t>陈慕华</t>
  </si>
  <si>
    <t>真孔雀王</t>
  </si>
  <si>
    <t>消息</t>
  </si>
  <si>
    <t>yeeplay</t>
  </si>
  <si>
    <t>操</t>
  </si>
  <si>
    <t>东突</t>
  </si>
  <si>
    <r>
      <t>毛鸟</t>
    </r>
    <r>
      <rPr>
        <sz val="10"/>
        <rFont val="Arial"/>
      </rPr>
      <t>GM</t>
    </r>
  </si>
  <si>
    <t>淫穴兽交</t>
  </si>
  <si>
    <t>胡锦涛靠</t>
  </si>
  <si>
    <t>蔡和森</t>
  </si>
  <si>
    <t>痴乳</t>
  </si>
  <si>
    <t>干娘</t>
  </si>
  <si>
    <t>风骚护士</t>
  </si>
  <si>
    <t>东方互通</t>
  </si>
  <si>
    <r>
      <t>少妇</t>
    </r>
    <r>
      <rPr>
        <sz val="10"/>
        <rFont val="Arial"/>
      </rPr>
      <t xml:space="preserve"> </t>
    </r>
    <r>
      <rPr>
        <sz val="10"/>
        <rFont val="宋体"/>
        <family val="3"/>
        <charset val="134"/>
      </rPr>
      <t>淫穴</t>
    </r>
  </si>
  <si>
    <r>
      <t>4</t>
    </r>
    <r>
      <rPr>
        <sz val="10"/>
        <rFont val="宋体"/>
        <family val="3"/>
        <charset val="134"/>
      </rPr>
      <t>。</t>
    </r>
    <r>
      <rPr>
        <sz val="10"/>
        <rFont val="Arial"/>
      </rPr>
      <t>25</t>
    </r>
  </si>
  <si>
    <t>阴茎在子宫喷射黏液</t>
  </si>
  <si>
    <t>阴部特写</t>
  </si>
  <si>
    <r>
      <t>毛鸟</t>
    </r>
    <r>
      <rPr>
        <sz val="10"/>
        <rFont val="Arial"/>
      </rPr>
      <t>Gm</t>
    </r>
  </si>
  <si>
    <t>高丽樸</t>
  </si>
  <si>
    <t>我也要泄了┅┅喔</t>
  </si>
  <si>
    <r>
      <t>大</t>
    </r>
    <r>
      <rPr>
        <sz val="10"/>
        <rFont val="Arial"/>
      </rPr>
      <t xml:space="preserve"> </t>
    </r>
    <r>
      <rPr>
        <sz val="10"/>
        <rFont val="宋体"/>
        <family val="3"/>
        <charset val="134"/>
      </rPr>
      <t>紀</t>
    </r>
    <r>
      <rPr>
        <sz val="10"/>
        <rFont val="Arial"/>
      </rPr>
      <t xml:space="preserve"> </t>
    </r>
    <r>
      <rPr>
        <sz val="10"/>
        <rFont val="宋体"/>
        <family val="3"/>
        <charset val="134"/>
      </rPr>
      <t>元</t>
    </r>
  </si>
  <si>
    <t>人权</t>
  </si>
  <si>
    <r>
      <t>免费淫电影吴宗宪搞笑语录</t>
    </r>
    <r>
      <rPr>
        <sz val="10"/>
        <rFont val="Arial"/>
      </rPr>
      <t>(27</t>
    </r>
    <r>
      <rPr>
        <sz val="10"/>
        <rFont val="宋体"/>
        <family val="3"/>
        <charset val="134"/>
      </rPr>
      <t>禁看</t>
    </r>
    <r>
      <rPr>
        <sz val="10"/>
        <rFont val="Arial"/>
      </rPr>
      <t>)</t>
    </r>
  </si>
  <si>
    <t>通用娼婦</t>
  </si>
  <si>
    <t>peachall</t>
  </si>
  <si>
    <t>神婆</t>
  </si>
  <si>
    <t>成人聊天室</t>
  </si>
  <si>
    <t>onlineworms</t>
  </si>
  <si>
    <t>成人漫畫</t>
  </si>
  <si>
    <t>国军</t>
  </si>
  <si>
    <t>一夜情的免费电影</t>
  </si>
  <si>
    <t>欧美激情淫电影</t>
  </si>
  <si>
    <t>日她</t>
  </si>
  <si>
    <t>红嫩的小肉穴</t>
  </si>
  <si>
    <t>黄金圣水</t>
  </si>
  <si>
    <t>日本激情淫穴</t>
  </si>
  <si>
    <r>
      <t xml:space="preserve">Tokyo Hot n0248 </t>
    </r>
    <r>
      <rPr>
        <sz val="10"/>
        <rFont val="宋体"/>
        <family val="3"/>
        <charset val="134"/>
      </rPr>
      <t>菊池奈津美</t>
    </r>
    <r>
      <rPr>
        <sz val="10"/>
        <rFont val="Arial"/>
      </rPr>
      <t xml:space="preserve"> </t>
    </r>
    <r>
      <rPr>
        <sz val="10"/>
        <rFont val="宋体"/>
        <family val="3"/>
        <charset val="134"/>
      </rPr>
      <t>本物</t>
    </r>
    <r>
      <rPr>
        <sz val="10"/>
        <rFont val="Arial"/>
      </rPr>
      <t>RQ</t>
    </r>
    <r>
      <rPr>
        <sz val="10"/>
        <rFont val="宋体"/>
        <family val="3"/>
        <charset val="134"/>
      </rPr>
      <t>体内汁注入</t>
    </r>
    <r>
      <rPr>
        <sz val="10"/>
        <rFont val="Arial"/>
      </rPr>
      <t>22</t>
    </r>
    <r>
      <rPr>
        <sz val="10"/>
        <rFont val="宋体"/>
        <family val="3"/>
        <charset val="134"/>
      </rPr>
      <t>连发六月联</t>
    </r>
  </si>
  <si>
    <t>勁乐</t>
  </si>
  <si>
    <t>江戲子</t>
  </si>
  <si>
    <t>做爱图片</t>
  </si>
  <si>
    <t>蒋彦勇上书</t>
  </si>
  <si>
    <t>我奸</t>
  </si>
  <si>
    <t>狂插荡护士</t>
  </si>
  <si>
    <t>Administrator</t>
  </si>
  <si>
    <r>
      <t>美神ルナ</t>
    </r>
    <r>
      <rPr>
        <sz val="10"/>
        <rFont val="Arial"/>
      </rPr>
      <t xml:space="preserve"> Runa Mikami</t>
    </r>
  </si>
  <si>
    <t>毛傻逼</t>
  </si>
  <si>
    <t>瘸腿幫</t>
  </si>
  <si>
    <t>李铁映</t>
  </si>
  <si>
    <r>
      <t>操淫荡少妇穴</t>
    </r>
    <r>
      <rPr>
        <sz val="10"/>
        <rFont val="Arial"/>
      </rPr>
      <t xml:space="preserve"> </t>
    </r>
    <r>
      <rPr>
        <sz val="10"/>
        <rFont val="宋体"/>
        <family val="3"/>
        <charset val="134"/>
      </rPr>
      <t>操淫荡</t>
    </r>
    <r>
      <rPr>
        <sz val="10"/>
        <rFont val="Arial"/>
      </rPr>
      <t>meimei</t>
    </r>
    <r>
      <rPr>
        <sz val="10"/>
        <rFont val="宋体"/>
        <family val="3"/>
        <charset val="134"/>
      </rPr>
      <t>穴</t>
    </r>
    <r>
      <rPr>
        <sz val="10"/>
        <rFont val="Arial"/>
      </rPr>
      <t xml:space="preserve"> </t>
    </r>
    <r>
      <rPr>
        <sz val="10"/>
        <rFont val="宋体"/>
        <family val="3"/>
        <charset val="134"/>
      </rPr>
      <t>操淫荡</t>
    </r>
    <r>
      <rPr>
        <sz val="10"/>
        <rFont val="Arial"/>
      </rPr>
      <t>jiejie</t>
    </r>
    <r>
      <rPr>
        <sz val="10"/>
        <rFont val="宋体"/>
        <family val="3"/>
        <charset val="134"/>
      </rPr>
      <t>穴</t>
    </r>
  </si>
  <si>
    <t>騷浪人妻</t>
  </si>
  <si>
    <r>
      <t>登</t>
    </r>
    <r>
      <rPr>
        <sz val="10"/>
        <rFont val="Arial"/>
      </rPr>
      <t xml:space="preserve"> </t>
    </r>
    <r>
      <rPr>
        <sz val="10"/>
        <rFont val="宋体"/>
        <family val="3"/>
        <charset val="134"/>
      </rPr>
      <t>辉</t>
    </r>
  </si>
  <si>
    <t>毛军长发威</t>
  </si>
  <si>
    <t>水利部</t>
  </si>
  <si>
    <t>法轮大法靠</t>
  </si>
  <si>
    <t>婷婷淫色</t>
  </si>
  <si>
    <t>臀部</t>
  </si>
  <si>
    <t>丰唇艳姬</t>
  </si>
  <si>
    <t>嗎的</t>
  </si>
  <si>
    <r>
      <t>BT</t>
    </r>
    <r>
      <rPr>
        <sz val="10"/>
        <rFont val="宋体"/>
        <family val="3"/>
        <charset val="134"/>
      </rPr>
      <t>色工厂</t>
    </r>
  </si>
  <si>
    <t>川岛芳子</t>
  </si>
  <si>
    <t>布朗</t>
  </si>
  <si>
    <t>中年美婦</t>
  </si>
  <si>
    <r>
      <t>本站</t>
    </r>
    <r>
      <rPr>
        <sz val="10"/>
        <rFont val="Arial"/>
      </rPr>
      <t>10007</t>
    </r>
    <r>
      <rPr>
        <sz val="10"/>
        <rFont val="宋体"/>
        <family val="3"/>
        <charset val="134"/>
      </rPr>
      <t>多部激情电影全部免费试看</t>
    </r>
  </si>
  <si>
    <t>阴道好紧啊</t>
  </si>
  <si>
    <r>
      <t>外</t>
    </r>
    <r>
      <rPr>
        <sz val="10"/>
        <rFont val="Arial"/>
      </rPr>
      <t>~~</t>
    </r>
    <r>
      <rPr>
        <sz val="10"/>
        <rFont val="宋体"/>
        <family val="3"/>
        <charset val="134"/>
      </rPr>
      <t>挂</t>
    </r>
  </si>
  <si>
    <t>淫民堂</t>
  </si>
  <si>
    <t>道县公安</t>
  </si>
  <si>
    <t>孙逸仙</t>
  </si>
  <si>
    <t>merde</t>
  </si>
  <si>
    <r>
      <t>CUP</t>
    </r>
    <r>
      <rPr>
        <sz val="10"/>
        <rFont val="宋体"/>
        <family val="3"/>
        <charset val="134"/>
      </rPr>
      <t>爆乳家庭教师</t>
    </r>
  </si>
  <si>
    <r>
      <t>fuck</t>
    </r>
    <r>
      <rPr>
        <sz val="10"/>
        <rFont val="宋体"/>
        <family val="3"/>
        <charset val="134"/>
      </rPr>
      <t>商务部</t>
    </r>
  </si>
  <si>
    <t>成人漫画</t>
  </si>
  <si>
    <t>小姨子淫色导航</t>
  </si>
  <si>
    <r>
      <t>MM</t>
    </r>
    <r>
      <rPr>
        <sz val="10"/>
        <rFont val="宋体"/>
        <family val="3"/>
        <charset val="134"/>
      </rPr>
      <t>激情视频聊天</t>
    </r>
  </si>
  <si>
    <t>台湾情色香港顶级淫片</t>
  </si>
  <si>
    <t>毛妹妹淫色</t>
  </si>
  <si>
    <t>游戏管理者</t>
  </si>
  <si>
    <r>
      <t>少妇房中自淫，和两勇男玩</t>
    </r>
    <r>
      <rPr>
        <sz val="10"/>
        <rFont val="Arial"/>
      </rPr>
      <t>7P</t>
    </r>
    <r>
      <rPr>
        <sz val="10"/>
        <rFont val="宋体"/>
        <family val="3"/>
        <charset val="134"/>
      </rPr>
      <t>，操得直叫爽</t>
    </r>
    <r>
      <rPr>
        <sz val="10"/>
        <rFont val="Arial"/>
      </rPr>
      <t xml:space="preserve"> </t>
    </r>
    <r>
      <rPr>
        <sz val="10"/>
        <rFont val="宋体"/>
        <family val="3"/>
        <charset val="134"/>
      </rPr>
      <t>操日本淫女穴</t>
    </r>
  </si>
  <si>
    <t>22park</t>
  </si>
  <si>
    <t>抢粮记</t>
  </si>
  <si>
    <t>午夜激情宽频影院</t>
  </si>
  <si>
    <t>插屁眼</t>
  </si>
  <si>
    <t>反革命</t>
  </si>
  <si>
    <t>干她</t>
  </si>
  <si>
    <r>
      <t>我和</t>
    </r>
    <r>
      <rPr>
        <sz val="10"/>
        <rFont val="Arial"/>
      </rPr>
      <t>jiejie</t>
    </r>
  </si>
  <si>
    <t>小骚屄儿妹妹</t>
  </si>
  <si>
    <t>极品做爱套图</t>
  </si>
  <si>
    <t>强奸你</t>
  </si>
  <si>
    <t>东社</t>
  </si>
  <si>
    <t>钢管舞</t>
  </si>
  <si>
    <t>江湖使者</t>
  </si>
  <si>
    <t>僕街</t>
  </si>
  <si>
    <t>支持台湾</t>
  </si>
  <si>
    <t>婷婷激情小说</t>
  </si>
  <si>
    <t>毛生春袋</t>
  </si>
  <si>
    <t>爷爷顶到嫂子的花心</t>
  </si>
  <si>
    <t>天畅</t>
  </si>
  <si>
    <t>新疆分裂</t>
  </si>
  <si>
    <t>Kefu</t>
  </si>
  <si>
    <t>搖头丸</t>
  </si>
  <si>
    <t>战场</t>
  </si>
  <si>
    <t>打倒</t>
  </si>
  <si>
    <r>
      <t>法</t>
    </r>
    <r>
      <rPr>
        <sz val="10"/>
        <rFont val="Arial"/>
      </rPr>
      <t>**</t>
    </r>
    <r>
      <rPr>
        <sz val="10"/>
        <rFont val="宋体"/>
        <family val="3"/>
        <charset val="134"/>
      </rPr>
      <t>论</t>
    </r>
  </si>
  <si>
    <t>毛胡紧涛</t>
  </si>
  <si>
    <r>
      <t>強姦媽媽</t>
    </r>
    <r>
      <rPr>
        <sz val="10"/>
        <rFont val="Arial"/>
      </rPr>
      <t>…</t>
    </r>
    <r>
      <rPr>
        <sz val="10"/>
        <rFont val="宋体"/>
        <family val="3"/>
        <charset val="134"/>
      </rPr>
      <t>肉缝</t>
    </r>
  </si>
  <si>
    <t>乳溝</t>
  </si>
  <si>
    <t>６１０办公室</t>
  </si>
  <si>
    <t>苯比</t>
  </si>
  <si>
    <r>
      <t>发</t>
    </r>
    <r>
      <rPr>
        <sz val="10"/>
        <rFont val="Arial"/>
      </rPr>
      <t>$$</t>
    </r>
    <r>
      <rPr>
        <sz val="10"/>
        <rFont val="宋体"/>
        <family val="3"/>
        <charset val="134"/>
      </rPr>
      <t>抡</t>
    </r>
  </si>
  <si>
    <t>大奶头</t>
  </si>
  <si>
    <t>祖宗</t>
  </si>
  <si>
    <t>中公网</t>
  </si>
  <si>
    <t>韩杼滨</t>
  </si>
  <si>
    <r>
      <t>登</t>
    </r>
    <r>
      <rPr>
        <sz val="10"/>
        <rFont val="Arial"/>
      </rPr>
      <t xml:space="preserve"> </t>
    </r>
    <r>
      <rPr>
        <sz val="10"/>
        <rFont val="宋体"/>
        <family val="3"/>
        <charset val="134"/>
      </rPr>
      <t>輝</t>
    </r>
  </si>
  <si>
    <r>
      <t>毛私</t>
    </r>
    <r>
      <rPr>
        <sz val="10"/>
        <rFont val="Arial"/>
      </rPr>
      <t>—</t>
    </r>
    <r>
      <rPr>
        <sz val="10"/>
        <rFont val="宋体"/>
        <family val="3"/>
        <charset val="134"/>
      </rPr>
      <t>服</t>
    </r>
  </si>
  <si>
    <t>Rape</t>
  </si>
  <si>
    <t>亚洲最大激情电影</t>
  </si>
  <si>
    <t>6-4tianwang</t>
  </si>
  <si>
    <r>
      <t>小嫩穴流血了</t>
    </r>
    <r>
      <rPr>
        <sz val="10"/>
        <rFont val="Arial"/>
      </rPr>
      <t xml:space="preserve"> </t>
    </r>
    <r>
      <rPr>
        <sz val="10"/>
        <rFont val="宋体"/>
        <family val="3"/>
        <charset val="134"/>
      </rPr>
      <t>流水了</t>
    </r>
  </si>
  <si>
    <r>
      <t>eight</t>
    </r>
    <r>
      <rPr>
        <sz val="10"/>
        <rFont val="宋体"/>
        <family val="3"/>
        <charset val="134"/>
      </rPr>
      <t>仙靠</t>
    </r>
  </si>
  <si>
    <t>刘文胜</t>
  </si>
  <si>
    <t>又长粗的肉棒</t>
  </si>
  <si>
    <r>
      <t>ｉ</t>
    </r>
    <r>
      <rPr>
        <sz val="10"/>
        <rFont val="Arial"/>
      </rPr>
      <t>3</t>
    </r>
    <r>
      <rPr>
        <sz val="10"/>
        <rFont val="宋体"/>
        <family val="3"/>
        <charset val="134"/>
      </rPr>
      <t>ｈｕｎ</t>
    </r>
  </si>
  <si>
    <t>好嫩的阴户</t>
  </si>
  <si>
    <t>挺入阴道</t>
  </si>
  <si>
    <t>董贱华</t>
  </si>
  <si>
    <r>
      <t>…</t>
    </r>
    <r>
      <rPr>
        <sz val="10"/>
        <rFont val="宋体"/>
        <family val="3"/>
        <charset val="134"/>
      </rPr>
      <t>你的鸡巴</t>
    </r>
    <r>
      <rPr>
        <sz val="10"/>
        <rFont val="Arial"/>
      </rPr>
      <t xml:space="preserve"> </t>
    </r>
    <r>
      <rPr>
        <sz val="10"/>
        <rFont val="宋体"/>
        <family val="3"/>
        <charset val="134"/>
      </rPr>
      <t>用力干</t>
    </r>
  </si>
  <si>
    <t>亚洲激情淫少妇贴图</t>
  </si>
  <si>
    <t>回回</t>
  </si>
  <si>
    <t>李作鹏</t>
  </si>
  <si>
    <t>瘸腿帮</t>
  </si>
  <si>
    <t>徐水良</t>
  </si>
  <si>
    <t>日</t>
  </si>
  <si>
    <t>自由门</t>
  </si>
  <si>
    <t>阴茎挺进狭窄的阴户</t>
  </si>
  <si>
    <t>日本激情视频聊天室</t>
  </si>
  <si>
    <r>
      <t>好色</t>
    </r>
    <r>
      <rPr>
        <sz val="10"/>
        <rFont val="Arial"/>
      </rPr>
      <t>meimei</t>
    </r>
    <r>
      <rPr>
        <sz val="10"/>
        <rFont val="宋体"/>
        <family val="3"/>
        <charset val="134"/>
      </rPr>
      <t>电影做爱论坛</t>
    </r>
  </si>
  <si>
    <r>
      <t>歡迎</t>
    </r>
    <r>
      <rPr>
        <sz val="10"/>
        <rFont val="Arial"/>
      </rPr>
      <t>G8</t>
    </r>
    <r>
      <rPr>
        <sz val="10"/>
        <rFont val="宋体"/>
        <family val="3"/>
        <charset val="134"/>
      </rPr>
      <t>情色電影院</t>
    </r>
  </si>
  <si>
    <t>妹妹小穴好紧</t>
  </si>
  <si>
    <t>嚮導</t>
  </si>
  <si>
    <t>屍體</t>
  </si>
  <si>
    <t>wow520</t>
  </si>
  <si>
    <r>
      <t>张</t>
    </r>
    <r>
      <rPr>
        <sz val="10"/>
        <rFont val="Arial"/>
      </rPr>
      <t xml:space="preserve"> </t>
    </r>
    <r>
      <rPr>
        <sz val="10"/>
        <rFont val="宋体"/>
        <family val="3"/>
        <charset val="134"/>
      </rPr>
      <t>万</t>
    </r>
    <r>
      <rPr>
        <sz val="10"/>
        <rFont val="Arial"/>
      </rPr>
      <t xml:space="preserve"> </t>
    </r>
    <r>
      <rPr>
        <sz val="10"/>
        <rFont val="宋体"/>
        <family val="3"/>
        <charset val="134"/>
      </rPr>
      <t>年</t>
    </r>
  </si>
  <si>
    <t>網星艾尼克斯</t>
  </si>
  <si>
    <t>淫穴电影网</t>
  </si>
  <si>
    <t>八九年那個春夏之交</t>
  </si>
  <si>
    <t>wangce</t>
  </si>
  <si>
    <t>武林群侠传</t>
  </si>
  <si>
    <r>
      <t>恼杀美巨乳美女</t>
    </r>
    <r>
      <rPr>
        <sz val="10"/>
        <rFont val="Arial"/>
      </rPr>
      <t>~</t>
    </r>
    <r>
      <rPr>
        <sz val="10"/>
        <rFont val="宋体"/>
        <family val="3"/>
        <charset val="134"/>
      </rPr>
      <t>吉川萌</t>
    </r>
  </si>
  <si>
    <t>肉棒沾满了唾液</t>
  </si>
  <si>
    <r>
      <t>成人</t>
    </r>
    <r>
      <rPr>
        <sz val="10"/>
        <rFont val="Arial"/>
      </rPr>
      <t xml:space="preserve"> </t>
    </r>
    <r>
      <rPr>
        <sz val="10"/>
        <rFont val="宋体"/>
        <family val="3"/>
        <charset val="134"/>
      </rPr>
      <t>激情</t>
    </r>
    <r>
      <rPr>
        <sz val="10"/>
        <rFont val="Arial"/>
      </rPr>
      <t xml:space="preserve"> </t>
    </r>
    <r>
      <rPr>
        <sz val="10"/>
        <rFont val="宋体"/>
        <family val="3"/>
        <charset val="134"/>
      </rPr>
      <t>性爱</t>
    </r>
    <r>
      <rPr>
        <sz val="10"/>
        <rFont val="Arial"/>
      </rPr>
      <t xml:space="preserve"> </t>
    </r>
    <r>
      <rPr>
        <sz val="10"/>
        <rFont val="宋体"/>
        <family val="3"/>
        <charset val="134"/>
      </rPr>
      <t>午夜</t>
    </r>
    <r>
      <rPr>
        <sz val="10"/>
        <rFont val="Arial"/>
      </rPr>
      <t xml:space="preserve"> </t>
    </r>
    <r>
      <rPr>
        <sz val="10"/>
        <rFont val="宋体"/>
        <family val="3"/>
        <charset val="134"/>
      </rPr>
      <t>高潮</t>
    </r>
    <r>
      <rPr>
        <sz val="10"/>
        <rFont val="Arial"/>
      </rPr>
      <t xml:space="preserve"> </t>
    </r>
    <r>
      <rPr>
        <sz val="10"/>
        <rFont val="宋体"/>
        <family val="3"/>
        <charset val="134"/>
      </rPr>
      <t>情色</t>
    </r>
  </si>
  <si>
    <r>
      <t>MUGEN EX Vol</t>
    </r>
    <r>
      <rPr>
        <sz val="10"/>
        <rFont val="宋体"/>
        <family val="3"/>
        <charset val="134"/>
      </rPr>
      <t>。</t>
    </r>
    <r>
      <rPr>
        <sz val="10"/>
        <rFont val="Arial"/>
      </rPr>
      <t xml:space="preserve">4 </t>
    </r>
    <r>
      <rPr>
        <sz val="10"/>
        <rFont val="宋体"/>
        <family val="3"/>
        <charset val="134"/>
      </rPr>
      <t>吉川萌</t>
    </r>
  </si>
  <si>
    <t>抑制剂</t>
  </si>
  <si>
    <t>舆论反制</t>
  </si>
  <si>
    <t>亞洲自然超可愛美巨乳</t>
  </si>
  <si>
    <t>幼图</t>
  </si>
  <si>
    <t>毛强奸犯</t>
  </si>
  <si>
    <t>77bbb</t>
  </si>
  <si>
    <t>極景</t>
  </si>
  <si>
    <t>男男激情影院</t>
  </si>
  <si>
    <r>
      <t>外</t>
    </r>
    <r>
      <rPr>
        <sz val="10"/>
        <rFont val="Arial"/>
      </rPr>
      <t>~~</t>
    </r>
    <r>
      <rPr>
        <sz val="10"/>
        <rFont val="宋体"/>
        <family val="3"/>
        <charset val="134"/>
      </rPr>
      <t>掛</t>
    </r>
  </si>
  <si>
    <t>淫欲世家</t>
  </si>
  <si>
    <r>
      <t>…</t>
    </r>
    <r>
      <rPr>
        <sz val="10"/>
        <rFont val="宋体"/>
        <family val="3"/>
        <charset val="134"/>
      </rPr>
      <t>好棒啊</t>
    </r>
    <r>
      <rPr>
        <sz val="10"/>
        <rFont val="Arial"/>
      </rPr>
      <t>……</t>
    </r>
    <r>
      <rPr>
        <sz val="10"/>
        <rFont val="宋体"/>
        <family val="3"/>
        <charset val="134"/>
      </rPr>
      <t>好舒服</t>
    </r>
  </si>
  <si>
    <t>何勇</t>
  </si>
  <si>
    <t>毛广电局</t>
  </si>
  <si>
    <t>幼圖</t>
  </si>
  <si>
    <t>小屄儿里又暖又紧</t>
  </si>
  <si>
    <t>亚洲激情淫色文章</t>
  </si>
  <si>
    <t>ｗａｉｇｕａ</t>
  </si>
  <si>
    <t>日本小泉</t>
  </si>
  <si>
    <t>观世音</t>
  </si>
  <si>
    <t>奸污</t>
  </si>
  <si>
    <t>江流氓</t>
  </si>
  <si>
    <r>
      <t>meimei</t>
    </r>
    <r>
      <rPr>
        <sz val="10"/>
        <rFont val="宋体"/>
        <family val="3"/>
        <charset val="134"/>
      </rPr>
      <t>的嫩屄</t>
    </r>
  </si>
  <si>
    <t>ａｓｇａｒｄ</t>
  </si>
  <si>
    <r>
      <t>jiejie</t>
    </r>
    <r>
      <rPr>
        <sz val="10"/>
        <rFont val="宋体"/>
        <family val="3"/>
        <charset val="134"/>
      </rPr>
      <t>被轮奸</t>
    </r>
  </si>
  <si>
    <r>
      <t>18dy</t>
    </r>
    <r>
      <rPr>
        <sz val="10"/>
        <rFont val="宋体"/>
        <family val="3"/>
        <charset val="134"/>
      </rPr>
      <t>免费观看</t>
    </r>
  </si>
  <si>
    <r>
      <t>免费放淫电影</t>
    </r>
    <r>
      <rPr>
        <sz val="10"/>
        <rFont val="Arial"/>
      </rPr>
      <t>**</t>
    </r>
    <r>
      <rPr>
        <sz val="10"/>
        <rFont val="宋体"/>
        <family val="3"/>
        <charset val="134"/>
      </rPr>
      <t>日本高校女生性交</t>
    </r>
  </si>
  <si>
    <t>销售</t>
  </si>
  <si>
    <t>好紧的屄啊</t>
  </si>
  <si>
    <t>祁建</t>
  </si>
  <si>
    <r>
      <t>18</t>
    </r>
    <r>
      <rPr>
        <sz val="10"/>
        <rFont val="宋体"/>
        <family val="3"/>
        <charset val="134"/>
      </rPr>
      <t>岁少女处夜激情性爱电影下载中心</t>
    </r>
  </si>
  <si>
    <t>美神ルナ</t>
  </si>
  <si>
    <t>毛系统讯息</t>
  </si>
  <si>
    <r>
      <t>Kamikaze Girls Vol</t>
    </r>
    <r>
      <rPr>
        <sz val="10"/>
        <rFont val="宋体"/>
        <family val="3"/>
        <charset val="134"/>
      </rPr>
      <t>。</t>
    </r>
    <r>
      <rPr>
        <sz val="10"/>
        <rFont val="Arial"/>
      </rPr>
      <t xml:space="preserve"> 30~</t>
    </r>
    <r>
      <rPr>
        <sz val="10"/>
        <rFont val="宋体"/>
        <family val="3"/>
        <charset val="134"/>
      </rPr>
      <t>中野美奈</t>
    </r>
  </si>
  <si>
    <t>阴道夹的好紧</t>
  </si>
  <si>
    <r>
      <t>发</t>
    </r>
    <r>
      <rPr>
        <sz val="10"/>
        <rFont val="Arial"/>
      </rPr>
      <t>*</t>
    </r>
    <r>
      <rPr>
        <sz val="10"/>
        <rFont val="宋体"/>
        <family val="3"/>
        <charset val="134"/>
      </rPr>
      <t>论</t>
    </r>
  </si>
  <si>
    <t>嫩穴把肉棒包得紧紧</t>
  </si>
  <si>
    <t>太王四神记</t>
  </si>
  <si>
    <t>航海世紀</t>
  </si>
  <si>
    <t>freedom</t>
  </si>
  <si>
    <t>午夜激情美穴</t>
  </si>
  <si>
    <r>
      <t>K</t>
    </r>
    <r>
      <rPr>
        <sz val="10"/>
        <rFont val="宋体"/>
        <family val="3"/>
        <charset val="134"/>
      </rPr>
      <t>姐</t>
    </r>
  </si>
  <si>
    <t>激情淫乱图片穴欧美男人淫色贴图</t>
  </si>
  <si>
    <t>麦司卡林</t>
  </si>
  <si>
    <t>铁甲争雄</t>
  </si>
  <si>
    <t>馬場大亨</t>
  </si>
  <si>
    <r>
      <t>eight</t>
    </r>
    <r>
      <rPr>
        <sz val="10"/>
        <rFont val="宋体"/>
        <family val="3"/>
        <charset val="134"/>
      </rPr>
      <t>仙</t>
    </r>
  </si>
  <si>
    <t>电影</t>
  </si>
  <si>
    <t>┻┼</t>
  </si>
  <si>
    <t>地下刊物</t>
  </si>
  <si>
    <t>鬼轮奸</t>
  </si>
  <si>
    <t>操赤匪</t>
  </si>
  <si>
    <t>民运</t>
  </si>
  <si>
    <r>
      <t>插入</t>
    </r>
    <r>
      <rPr>
        <sz val="10"/>
        <rFont val="Arial"/>
      </rPr>
      <t>meimei</t>
    </r>
    <r>
      <rPr>
        <sz val="10"/>
        <rFont val="宋体"/>
        <family val="3"/>
        <charset val="134"/>
      </rPr>
      <t>穴中</t>
    </r>
  </si>
  <si>
    <t>免费电影</t>
  </si>
  <si>
    <t>文殊</t>
  </si>
  <si>
    <t>联合国大会</t>
  </si>
  <si>
    <t>淫色释放贴图</t>
  </si>
  <si>
    <t>性交吞精</t>
  </si>
  <si>
    <t>肉棒插入湿淋淋的肉洞</t>
  </si>
  <si>
    <t>三民主義</t>
  </si>
  <si>
    <t>田纪云</t>
  </si>
  <si>
    <t>麦角酸二乙基酰胺</t>
  </si>
  <si>
    <t>淫奸处女论坛</t>
  </si>
  <si>
    <r>
      <t>8</t>
    </r>
    <r>
      <rPr>
        <sz val="10"/>
        <rFont val="宋体"/>
        <family val="3"/>
        <charset val="134"/>
      </rPr>
      <t>？</t>
    </r>
    <r>
      <rPr>
        <sz val="10"/>
        <rFont val="Arial"/>
      </rPr>
      <t>9</t>
    </r>
    <r>
      <rPr>
        <sz val="10"/>
        <rFont val="宋体"/>
        <family val="3"/>
        <charset val="134"/>
      </rPr>
      <t>靠</t>
    </r>
  </si>
  <si>
    <t>日本成人激情电影</t>
  </si>
  <si>
    <r>
      <t>fuck</t>
    </r>
    <r>
      <rPr>
        <sz val="10"/>
        <rFont val="宋体"/>
        <family val="3"/>
        <charset val="134"/>
      </rPr>
      <t>湿透的内裤</t>
    </r>
  </si>
  <si>
    <t>欧美激情淫色下载</t>
  </si>
  <si>
    <r>
      <t>发</t>
    </r>
    <r>
      <rPr>
        <sz val="10"/>
        <rFont val="Arial"/>
      </rPr>
      <t>$</t>
    </r>
    <r>
      <rPr>
        <sz val="10"/>
        <rFont val="宋体"/>
        <family val="3"/>
        <charset val="134"/>
      </rPr>
      <t>论</t>
    </r>
  </si>
  <si>
    <t>阿姨的阴道好紧啊</t>
  </si>
  <si>
    <t>星战情缘</t>
  </si>
  <si>
    <r>
      <t>fuck</t>
    </r>
    <r>
      <rPr>
        <sz val="10"/>
        <rFont val="宋体"/>
        <family val="3"/>
        <charset val="134"/>
      </rPr>
      <t>升达毕业证</t>
    </r>
  </si>
  <si>
    <t>周恩来</t>
  </si>
  <si>
    <t>pangya</t>
  </si>
  <si>
    <t>赤龙剑心</t>
  </si>
  <si>
    <t>天之遊俠</t>
  </si>
  <si>
    <t>wow711</t>
  </si>
  <si>
    <r>
      <t>免费</t>
    </r>
    <r>
      <rPr>
        <sz val="10"/>
        <rFont val="Arial"/>
      </rPr>
      <t>bb</t>
    </r>
    <r>
      <rPr>
        <sz val="10"/>
        <rFont val="宋体"/>
        <family val="3"/>
        <charset val="134"/>
      </rPr>
      <t>电影</t>
    </r>
  </si>
  <si>
    <t>naive</t>
  </si>
  <si>
    <t>野性家庭女教师</t>
  </si>
  <si>
    <t>抽</t>
  </si>
  <si>
    <t>母女雙飛</t>
  </si>
  <si>
    <t>舔腳</t>
  </si>
  <si>
    <t>黄色电影</t>
  </si>
  <si>
    <t>囘良玉</t>
  </si>
  <si>
    <t>sh!t</t>
  </si>
  <si>
    <t>wg9996</t>
  </si>
  <si>
    <t>針孔偷拍</t>
  </si>
  <si>
    <r>
      <t>毛妈</t>
    </r>
    <r>
      <rPr>
        <sz val="10"/>
        <rFont val="Arial"/>
      </rPr>
      <t>B</t>
    </r>
  </si>
  <si>
    <t>我淫我色导航</t>
  </si>
  <si>
    <r>
      <t>免费淫色情电影</t>
    </r>
    <r>
      <rPr>
        <sz val="10"/>
        <rFont val="Arial"/>
      </rPr>
      <t xml:space="preserve"> </t>
    </r>
    <r>
      <rPr>
        <sz val="10"/>
        <rFont val="宋体"/>
        <family val="3"/>
        <charset val="134"/>
      </rPr>
      <t>处女第一次阴道做爱全过程</t>
    </r>
    <r>
      <rPr>
        <sz val="10"/>
        <rFont val="Arial"/>
      </rPr>
      <t>(</t>
    </r>
    <r>
      <rPr>
        <sz val="10"/>
        <rFont val="宋体"/>
        <family val="3"/>
        <charset val="134"/>
      </rPr>
      <t>全套图片</t>
    </r>
    <r>
      <rPr>
        <sz val="10"/>
        <rFont val="Arial"/>
      </rPr>
      <t>)</t>
    </r>
  </si>
  <si>
    <t>私？服</t>
  </si>
  <si>
    <t>突破封锁</t>
  </si>
  <si>
    <t>伟哥</t>
  </si>
  <si>
    <t>張萬年</t>
  </si>
  <si>
    <t>操戳你</t>
  </si>
  <si>
    <t>同性恋</t>
  </si>
  <si>
    <r>
      <t>少妇房中自淫，和两勇男玩</t>
    </r>
    <r>
      <rPr>
        <sz val="10"/>
        <rFont val="Arial"/>
      </rPr>
      <t>3P</t>
    </r>
    <r>
      <rPr>
        <sz val="10"/>
        <rFont val="宋体"/>
        <family val="3"/>
        <charset val="134"/>
      </rPr>
      <t>，操得直叫爽</t>
    </r>
  </si>
  <si>
    <t>ａｓｓｈｏｌｅ</t>
  </si>
  <si>
    <t>TNND</t>
  </si>
  <si>
    <t>沈阳公安</t>
  </si>
  <si>
    <t>娼妓</t>
  </si>
  <si>
    <t>娼妇</t>
  </si>
  <si>
    <r>
      <t>Kamikaze Girls Vol</t>
    </r>
    <r>
      <rPr>
        <sz val="10"/>
        <rFont val="宋体"/>
        <family val="3"/>
        <charset val="134"/>
      </rPr>
      <t>。</t>
    </r>
    <r>
      <rPr>
        <sz val="10"/>
        <rFont val="Arial"/>
      </rPr>
      <t>29 : Arisa Suzufusa</t>
    </r>
  </si>
  <si>
    <t>党中央</t>
  </si>
  <si>
    <t>毛嫖客</t>
  </si>
  <si>
    <t>經典炮圖</t>
  </si>
  <si>
    <r>
      <t>吴</t>
    </r>
    <r>
      <rPr>
        <sz val="10"/>
        <rFont val="Arial"/>
      </rPr>
      <t xml:space="preserve"> </t>
    </r>
    <r>
      <rPr>
        <sz val="10"/>
        <rFont val="宋体"/>
        <family val="3"/>
        <charset val="134"/>
      </rPr>
      <t>邦</t>
    </r>
    <r>
      <rPr>
        <sz val="10"/>
        <rFont val="Arial"/>
      </rPr>
      <t xml:space="preserve"> </t>
    </r>
    <r>
      <rPr>
        <sz val="10"/>
        <rFont val="宋体"/>
        <family val="3"/>
        <charset val="134"/>
      </rPr>
      <t>国</t>
    </r>
  </si>
  <si>
    <r>
      <t>令人喷血的春宫</t>
    </r>
    <r>
      <rPr>
        <sz val="10"/>
        <rFont val="Arial"/>
      </rPr>
      <t>108</t>
    </r>
    <r>
      <rPr>
        <sz val="10"/>
        <rFont val="宋体"/>
        <family val="3"/>
        <charset val="134"/>
      </rPr>
      <t>姿势</t>
    </r>
    <r>
      <rPr>
        <sz val="10"/>
        <rFont val="Arial"/>
      </rPr>
      <t>(</t>
    </r>
    <r>
      <rPr>
        <sz val="10"/>
        <rFont val="宋体"/>
        <family val="3"/>
        <charset val="134"/>
      </rPr>
      <t>组图</t>
    </r>
    <r>
      <rPr>
        <sz val="10"/>
        <rFont val="Arial"/>
      </rPr>
      <t>)20</t>
    </r>
    <r>
      <rPr>
        <sz val="10"/>
        <rFont val="宋体"/>
        <family val="3"/>
        <charset val="134"/>
      </rPr>
      <t>岁禁看</t>
    </r>
  </si>
  <si>
    <t>ha bao</t>
  </si>
  <si>
    <r>
      <t>激情电影免费下载裸体</t>
    </r>
    <r>
      <rPr>
        <sz val="10"/>
        <rFont val="Arial"/>
      </rPr>
      <t>meinv</t>
    </r>
    <r>
      <rPr>
        <sz val="10"/>
        <rFont val="宋体"/>
        <family val="3"/>
        <charset val="134"/>
      </rPr>
      <t>乳房图</t>
    </r>
  </si>
  <si>
    <t>幹妳老母</t>
  </si>
  <si>
    <t>射了还说要</t>
  </si>
  <si>
    <t>镇压</t>
  </si>
  <si>
    <t>安纳咖</t>
  </si>
  <si>
    <t>成人電影</t>
  </si>
  <si>
    <t>bastard</t>
  </si>
  <si>
    <t>出售神符</t>
  </si>
  <si>
    <r>
      <t>大鸡巴</t>
    </r>
    <r>
      <rPr>
        <sz val="10"/>
        <rFont val="Arial"/>
      </rPr>
      <t xml:space="preserve"> </t>
    </r>
    <r>
      <rPr>
        <sz val="10"/>
        <rFont val="宋体"/>
        <family val="3"/>
        <charset val="134"/>
      </rPr>
      <t>干进</t>
    </r>
    <r>
      <rPr>
        <sz val="10"/>
        <rFont val="Arial"/>
      </rPr>
      <t xml:space="preserve"> </t>
    </r>
    <r>
      <rPr>
        <sz val="10"/>
        <rFont val="宋体"/>
        <family val="3"/>
        <charset val="134"/>
      </rPr>
      <t>花心</t>
    </r>
  </si>
  <si>
    <t>美女潮吹</t>
  </si>
  <si>
    <r>
      <t>吴</t>
    </r>
    <r>
      <rPr>
        <sz val="10"/>
        <rFont val="Arial"/>
      </rPr>
      <t xml:space="preserve"> </t>
    </r>
    <r>
      <rPr>
        <sz val="10"/>
        <rFont val="宋体"/>
        <family val="3"/>
        <charset val="134"/>
      </rPr>
      <t>方</t>
    </r>
    <r>
      <rPr>
        <sz val="10"/>
        <rFont val="Arial"/>
      </rPr>
      <t xml:space="preserve"> </t>
    </r>
    <r>
      <rPr>
        <sz val="10"/>
        <rFont val="宋体"/>
        <family val="3"/>
        <charset val="134"/>
      </rPr>
      <t>城</t>
    </r>
  </si>
  <si>
    <t>買財富</t>
  </si>
  <si>
    <t>黄色激情电影</t>
  </si>
  <si>
    <t>午夜激情电影</t>
  </si>
  <si>
    <r>
      <t>掰开</t>
    </r>
    <r>
      <rPr>
        <sz val="10"/>
        <rFont val="Arial"/>
      </rPr>
      <t>MM</t>
    </r>
    <r>
      <rPr>
        <sz val="10"/>
        <rFont val="宋体"/>
        <family val="3"/>
        <charset val="134"/>
      </rPr>
      <t>嫩穴</t>
    </r>
  </si>
  <si>
    <t>鸡吧顶住阴道口</t>
  </si>
  <si>
    <t>戳</t>
  </si>
  <si>
    <t>日本性爱电影</t>
  </si>
  <si>
    <r>
      <t>穿豹紋的</t>
    </r>
    <r>
      <rPr>
        <sz val="10"/>
        <rFont val="Arial"/>
      </rPr>
      <t>meinv</t>
    </r>
    <r>
      <rPr>
        <sz val="10"/>
        <rFont val="宋体"/>
        <family val="3"/>
        <charset val="134"/>
      </rPr>
      <t>，很有野性美。看她咬著肉根就可看出來。</t>
    </r>
  </si>
  <si>
    <t>黑毛屄</t>
  </si>
  <si>
    <r>
      <t>meinv</t>
    </r>
    <r>
      <rPr>
        <sz val="10"/>
        <rFont val="宋体"/>
        <family val="3"/>
        <charset val="134"/>
      </rPr>
      <t>电影</t>
    </r>
  </si>
  <si>
    <t>日本人淫乱操淫荡少妇操淫荡妹妹</t>
  </si>
  <si>
    <t>性欲喘息女教師</t>
  </si>
  <si>
    <t>尼克松</t>
  </si>
  <si>
    <r>
      <t>李</t>
    </r>
    <r>
      <rPr>
        <sz val="10"/>
        <rFont val="Arial"/>
      </rPr>
      <t xml:space="preserve"> </t>
    </r>
    <r>
      <rPr>
        <sz val="10"/>
        <rFont val="宋体"/>
        <family val="3"/>
        <charset val="134"/>
      </rPr>
      <t>瑞</t>
    </r>
    <r>
      <rPr>
        <sz val="10"/>
        <rFont val="Arial"/>
      </rPr>
      <t xml:space="preserve"> </t>
    </r>
    <r>
      <rPr>
        <sz val="10"/>
        <rFont val="宋体"/>
        <family val="3"/>
        <charset val="134"/>
      </rPr>
      <t>環</t>
    </r>
  </si>
  <si>
    <t>夫妻作爱电影</t>
  </si>
  <si>
    <r>
      <t>ASS</t>
    </r>
    <r>
      <rPr>
        <sz val="10"/>
        <rFont val="宋体"/>
        <family val="3"/>
        <charset val="134"/>
      </rPr>
      <t>李弘旨</t>
    </r>
  </si>
  <si>
    <t>肉棒插入肉洞</t>
  </si>
  <si>
    <t>幾巴</t>
  </si>
  <si>
    <t>光線</t>
  </si>
  <si>
    <t>妹妹张开双腿等你操　</t>
  </si>
  <si>
    <r>
      <t>色网阴道特写强奸</t>
    </r>
    <r>
      <rPr>
        <sz val="10"/>
        <rFont val="Arial"/>
      </rPr>
      <t>27</t>
    </r>
    <r>
      <rPr>
        <sz val="10"/>
        <rFont val="宋体"/>
        <family val="3"/>
        <charset val="134"/>
      </rPr>
      <t>岁处女全过程</t>
    </r>
  </si>
  <si>
    <t>插淫穴的快感</t>
  </si>
  <si>
    <t>操腫</t>
  </si>
  <si>
    <t>瓦良格</t>
  </si>
  <si>
    <t>你是鴨</t>
  </si>
  <si>
    <r>
      <t>賣</t>
    </r>
    <r>
      <rPr>
        <sz val="10"/>
        <rFont val="Arial"/>
      </rPr>
      <t>ID</t>
    </r>
  </si>
  <si>
    <t>免费激情电影</t>
  </si>
  <si>
    <t>操丰满小穴</t>
  </si>
  <si>
    <t>新手指导员</t>
  </si>
  <si>
    <t>小嘴吞吐的肉棒</t>
  </si>
  <si>
    <t>拦截器</t>
  </si>
  <si>
    <t>batard</t>
  </si>
  <si>
    <t>东北独立</t>
  </si>
  <si>
    <t>petgirl</t>
  </si>
  <si>
    <r>
      <t>肏</t>
    </r>
    <r>
      <rPr>
        <sz val="10"/>
        <rFont val="Arial"/>
      </rPr>
      <t>jiejie</t>
    </r>
    <r>
      <rPr>
        <sz val="10"/>
        <rFont val="宋体"/>
        <family val="3"/>
        <charset val="134"/>
      </rPr>
      <t>屄</t>
    </r>
  </si>
  <si>
    <r>
      <t>日</t>
    </r>
    <r>
      <rPr>
        <sz val="10"/>
        <rFont val="Arial"/>
      </rPr>
      <t xml:space="preserve">X </t>
    </r>
    <r>
      <rPr>
        <sz val="10"/>
        <rFont val="宋体"/>
        <family val="3"/>
        <charset val="134"/>
      </rPr>
      <t>媽</t>
    </r>
  </si>
  <si>
    <t>本站的免费成人电影</t>
  </si>
  <si>
    <t>草嫣</t>
  </si>
  <si>
    <r>
      <t>少妇床上欲火难耐自</t>
    </r>
    <r>
      <rPr>
        <sz val="10"/>
        <rFont val="Arial"/>
      </rPr>
      <t>mo</t>
    </r>
    <r>
      <rPr>
        <sz val="10"/>
        <rFont val="宋体"/>
        <family val="3"/>
        <charset val="134"/>
      </rPr>
      <t>图</t>
    </r>
  </si>
  <si>
    <t>作弊器</t>
  </si>
  <si>
    <t>操淫女穴贴图</t>
  </si>
  <si>
    <r>
      <t>强奸</t>
    </r>
    <r>
      <rPr>
        <sz val="10"/>
        <rFont val="Arial"/>
      </rPr>
      <t>36</t>
    </r>
    <r>
      <rPr>
        <sz val="10"/>
        <rFont val="宋体"/>
        <family val="3"/>
        <charset val="134"/>
      </rPr>
      <t>岁处女全过程</t>
    </r>
    <r>
      <rPr>
        <sz val="10"/>
        <rFont val="Arial"/>
      </rPr>
      <t>/</t>
    </r>
    <r>
      <rPr>
        <sz val="10"/>
        <rFont val="宋体"/>
        <family val="3"/>
        <charset val="134"/>
      </rPr>
      <t>淫妹阴毛小穴</t>
    </r>
  </si>
  <si>
    <t>镇压学生</t>
  </si>
  <si>
    <t>毛鸡鸡</t>
  </si>
  <si>
    <t>插</t>
  </si>
  <si>
    <t>免费淫电影网站</t>
  </si>
  <si>
    <t>劲舞世界</t>
  </si>
  <si>
    <t>小姨的嫩阴道</t>
  </si>
  <si>
    <r>
      <t>裸体</t>
    </r>
    <r>
      <rPr>
        <sz val="10"/>
        <rFont val="Arial"/>
      </rPr>
      <t>meimei</t>
    </r>
    <r>
      <rPr>
        <sz val="10"/>
        <rFont val="宋体"/>
        <family val="3"/>
        <charset val="134"/>
      </rPr>
      <t>林心如穴</t>
    </r>
  </si>
  <si>
    <t>不需付费的色情电影</t>
  </si>
  <si>
    <r>
      <t>淫电影</t>
    </r>
    <r>
      <rPr>
        <sz val="10"/>
        <rFont val="Arial"/>
      </rPr>
      <t>//</t>
    </r>
    <r>
      <rPr>
        <sz val="10"/>
        <rFont val="宋体"/>
        <family val="3"/>
        <charset val="134"/>
      </rPr>
      <t>令人喷血的春宫</t>
    </r>
    <r>
      <rPr>
        <sz val="10"/>
        <rFont val="Arial"/>
      </rPr>
      <t>108</t>
    </r>
    <r>
      <rPr>
        <sz val="10"/>
        <rFont val="宋体"/>
        <family val="3"/>
        <charset val="134"/>
      </rPr>
      <t>姿势</t>
    </r>
  </si>
  <si>
    <t>弟弟的肉棒好长啊</t>
  </si>
  <si>
    <t>剛癟三</t>
  </si>
  <si>
    <t>仙境傳說</t>
  </si>
  <si>
    <t>李月月鸟</t>
  </si>
  <si>
    <t>乱伦小荡妇</t>
  </si>
  <si>
    <r>
      <t>联</t>
    </r>
    <r>
      <rPr>
        <sz val="10"/>
        <rFont val="Arial"/>
      </rPr>
      <t xml:space="preserve"> </t>
    </r>
    <r>
      <rPr>
        <sz val="10"/>
        <rFont val="宋体"/>
        <family val="3"/>
        <charset val="134"/>
      </rPr>
      <t>总</t>
    </r>
  </si>
  <si>
    <r>
      <t>最新一本道</t>
    </r>
    <r>
      <rPr>
        <sz val="10"/>
        <rFont val="Arial"/>
      </rPr>
      <t>~</t>
    </r>
    <r>
      <rPr>
        <sz val="10"/>
        <rFont val="宋体"/>
        <family val="3"/>
        <charset val="134"/>
      </rPr>
      <t>超级名模系列第</t>
    </r>
    <r>
      <rPr>
        <sz val="10"/>
        <rFont val="Arial"/>
      </rPr>
      <t>13</t>
    </r>
    <r>
      <rPr>
        <sz val="10"/>
        <rFont val="宋体"/>
        <family val="3"/>
        <charset val="134"/>
      </rPr>
      <t>弹</t>
    </r>
    <r>
      <rPr>
        <sz val="10"/>
        <rFont val="Arial"/>
      </rPr>
      <t xml:space="preserve"> : </t>
    </r>
    <r>
      <rPr>
        <sz val="10"/>
        <rFont val="宋体"/>
        <family val="3"/>
        <charset val="134"/>
      </rPr>
      <t>真乃瞳</t>
    </r>
  </si>
  <si>
    <t>成人免费影院</t>
  </si>
  <si>
    <t>掯</t>
  </si>
  <si>
    <t>轻舟快讯</t>
  </si>
  <si>
    <t>硅谷动力</t>
  </si>
  <si>
    <t>草的你媽</t>
  </si>
  <si>
    <t>湿淋淋的阴道</t>
  </si>
  <si>
    <r>
      <t>SM</t>
    </r>
    <r>
      <rPr>
        <sz val="10"/>
        <rFont val="宋体"/>
        <family val="3"/>
        <charset val="134"/>
      </rPr>
      <t>处女淫水图</t>
    </r>
  </si>
  <si>
    <t>久游</t>
  </si>
  <si>
    <t>臭鸡巴</t>
  </si>
  <si>
    <t>掛</t>
  </si>
  <si>
    <t>Paki Paki</t>
  </si>
  <si>
    <t>绕过封锁</t>
  </si>
  <si>
    <t>午夜成人</t>
  </si>
  <si>
    <t>玩逼</t>
  </si>
  <si>
    <t>mysupersales</t>
  </si>
  <si>
    <t>魔兽世界</t>
  </si>
  <si>
    <t>保证你打飞机</t>
  </si>
  <si>
    <t>香港激情片色情工厂直播香港彩福联盟激情</t>
  </si>
  <si>
    <t>玛雅网</t>
  </si>
  <si>
    <r>
      <t>發</t>
    </r>
    <r>
      <rPr>
        <sz val="10"/>
        <rFont val="Arial"/>
      </rPr>
      <t>^</t>
    </r>
    <r>
      <rPr>
        <sz val="10"/>
        <rFont val="宋体"/>
        <family val="3"/>
        <charset val="134"/>
      </rPr>
      <t>綸</t>
    </r>
  </si>
  <si>
    <t>激情黄色电影</t>
  </si>
  <si>
    <t>毛国家主席</t>
  </si>
  <si>
    <t>Gamemanger</t>
  </si>
  <si>
    <t>足球经理在线</t>
  </si>
  <si>
    <t>无套内射</t>
  </si>
  <si>
    <t>捻</t>
  </si>
  <si>
    <t>毛共狗</t>
  </si>
  <si>
    <t>干干</t>
  </si>
  <si>
    <t>百家性大型黄站视频</t>
  </si>
  <si>
    <t>蜜洞</t>
  </si>
  <si>
    <r>
      <t>激情</t>
    </r>
    <r>
      <rPr>
        <sz val="10"/>
        <rFont val="Arial"/>
      </rPr>
      <t>3</t>
    </r>
    <r>
      <rPr>
        <sz val="10"/>
        <rFont val="宋体"/>
        <family val="3"/>
        <charset val="134"/>
      </rPr>
      <t>级片试看</t>
    </r>
  </si>
  <si>
    <t>鸡毛信文汇</t>
  </si>
  <si>
    <t>宁王府成人</t>
  </si>
  <si>
    <r>
      <t xml:space="preserve">FLG </t>
    </r>
    <r>
      <rPr>
        <sz val="10"/>
        <rFont val="宋体"/>
        <family val="3"/>
        <charset val="134"/>
      </rPr>
      <t>媽批</t>
    </r>
  </si>
  <si>
    <t>张小平</t>
  </si>
  <si>
    <t>针孔摄像机</t>
  </si>
  <si>
    <t>避孕</t>
  </si>
  <si>
    <t>野性家庭女教師</t>
  </si>
  <si>
    <r>
      <t>法</t>
    </r>
    <r>
      <rPr>
        <sz val="10"/>
        <rFont val="Arial"/>
      </rPr>
      <t>*</t>
    </r>
  </si>
  <si>
    <t>免费顶级欲图禁片</t>
  </si>
  <si>
    <r>
      <t>26dy</t>
    </r>
    <r>
      <rPr>
        <sz val="10"/>
        <rFont val="宋体"/>
        <family val="3"/>
        <charset val="134"/>
      </rPr>
      <t>淫色贴图</t>
    </r>
  </si>
  <si>
    <t>同性戀</t>
  </si>
  <si>
    <r>
      <t>肉棒狂插穴口</t>
    </r>
    <r>
      <rPr>
        <sz val="10"/>
        <rFont val="Arial"/>
      </rPr>
      <t xml:space="preserve"> </t>
    </r>
    <r>
      <rPr>
        <sz val="10"/>
        <rFont val="宋体"/>
        <family val="3"/>
        <charset val="134"/>
      </rPr>
      <t>┅好爽┅┅</t>
    </r>
  </si>
  <si>
    <t>鸟你</t>
  </si>
  <si>
    <t>毛蒙独</t>
  </si>
  <si>
    <t>天安门母亲运动</t>
  </si>
  <si>
    <r>
      <t>fuck</t>
    </r>
    <r>
      <rPr>
        <sz val="10"/>
        <rFont val="宋体"/>
        <family val="3"/>
        <charset val="134"/>
      </rPr>
      <t>石进</t>
    </r>
  </si>
  <si>
    <t>干妈妈的爽</t>
  </si>
  <si>
    <t>马英九</t>
  </si>
  <si>
    <t>Client Server</t>
  </si>
  <si>
    <t>人大常委</t>
  </si>
  <si>
    <t>以及家人</t>
  </si>
  <si>
    <t>步非烟</t>
  </si>
  <si>
    <t>干保姆小穴</t>
  </si>
  <si>
    <t>我幹</t>
  </si>
  <si>
    <t>da hang hai</t>
  </si>
  <si>
    <t>双十节</t>
  </si>
  <si>
    <t>葫芦案</t>
  </si>
  <si>
    <r>
      <t>本站</t>
    </r>
    <r>
      <rPr>
        <sz val="10"/>
        <rFont val="Arial"/>
      </rPr>
      <t>10013</t>
    </r>
    <r>
      <rPr>
        <sz val="10"/>
        <rFont val="宋体"/>
        <family val="3"/>
        <charset val="134"/>
      </rPr>
      <t>多部激情电影全部免费试看</t>
    </r>
  </si>
  <si>
    <r>
      <t>免费淫色电影</t>
    </r>
    <r>
      <rPr>
        <sz val="10"/>
        <rFont val="Arial"/>
      </rPr>
      <t>-</t>
    </r>
    <r>
      <rPr>
        <sz val="10"/>
        <rFont val="宋体"/>
        <family val="3"/>
        <charset val="134"/>
      </rPr>
      <t>无需注册</t>
    </r>
  </si>
  <si>
    <t>淫骚穴电影</t>
  </si>
  <si>
    <t>搓揉裸露在外的那对奶子</t>
  </si>
  <si>
    <t>你是鸡</t>
  </si>
  <si>
    <t>你是鸭</t>
  </si>
  <si>
    <t>去氧麻黄碱或安非他命</t>
  </si>
  <si>
    <t>钻插</t>
  </si>
  <si>
    <r>
      <t>淫奸</t>
    </r>
    <r>
      <rPr>
        <sz val="10"/>
        <rFont val="Arial"/>
      </rPr>
      <t>meimei</t>
    </r>
    <r>
      <rPr>
        <sz val="10"/>
        <rFont val="宋体"/>
        <family val="3"/>
        <charset val="134"/>
      </rPr>
      <t>穴</t>
    </r>
  </si>
  <si>
    <r>
      <t>李</t>
    </r>
    <r>
      <rPr>
        <sz val="10"/>
        <rFont val="Arial"/>
      </rPr>
      <t xml:space="preserve"> </t>
    </r>
    <r>
      <rPr>
        <sz val="10"/>
        <rFont val="宋体"/>
        <family val="3"/>
        <charset val="134"/>
      </rPr>
      <t>瑞</t>
    </r>
    <r>
      <rPr>
        <sz val="10"/>
        <rFont val="Arial"/>
      </rPr>
      <t xml:space="preserve"> </t>
    </r>
    <r>
      <rPr>
        <sz val="10"/>
        <rFont val="宋体"/>
        <family val="3"/>
        <charset val="134"/>
      </rPr>
      <t>环</t>
    </r>
  </si>
  <si>
    <t>挂</t>
  </si>
  <si>
    <r>
      <t>抽插</t>
    </r>
    <r>
      <rPr>
        <sz val="10"/>
        <rFont val="Arial"/>
      </rPr>
      <t>32</t>
    </r>
    <r>
      <rPr>
        <sz val="10"/>
        <rFont val="宋体"/>
        <family val="3"/>
        <charset val="134"/>
      </rPr>
      <t>岁处女</t>
    </r>
    <r>
      <rPr>
        <sz val="10"/>
        <rFont val="Arial"/>
      </rPr>
      <t>meimei</t>
    </r>
    <r>
      <rPr>
        <sz val="10"/>
        <rFont val="宋体"/>
        <family val="3"/>
        <charset val="134"/>
      </rPr>
      <t>淫叫不断</t>
    </r>
  </si>
  <si>
    <t>淫乱潮吹</t>
  </si>
  <si>
    <t>168www</t>
  </si>
  <si>
    <t>DJMAX</t>
  </si>
  <si>
    <t>慾火</t>
  </si>
  <si>
    <r>
      <t>午夜影院秘密通道</t>
    </r>
    <r>
      <rPr>
        <sz val="10"/>
        <rFont val="Arial"/>
      </rPr>
      <t>_</t>
    </r>
    <r>
      <rPr>
        <sz val="10"/>
        <rFont val="宋体"/>
        <family val="3"/>
        <charset val="134"/>
      </rPr>
      <t>免费不需注册看电影</t>
    </r>
  </si>
  <si>
    <t>毛妹妹黄站</t>
  </si>
  <si>
    <t>江豬媳</t>
  </si>
  <si>
    <t>伦功</t>
  </si>
  <si>
    <t>和护士姐姐淫穴</t>
  </si>
  <si>
    <r>
      <t>meinv</t>
    </r>
    <r>
      <rPr>
        <sz val="10"/>
        <rFont val="宋体"/>
        <family val="3"/>
        <charset val="134"/>
      </rPr>
      <t>淫水狂流</t>
    </r>
  </si>
  <si>
    <t>鲜嫩蜜穴</t>
  </si>
  <si>
    <r>
      <t>烂</t>
    </r>
    <r>
      <rPr>
        <sz val="10"/>
        <rFont val="Arial"/>
      </rPr>
      <t>b</t>
    </r>
  </si>
  <si>
    <t>两性激情电影</t>
  </si>
  <si>
    <t>香港激情淫色贴图</t>
  </si>
  <si>
    <t>felch</t>
  </si>
  <si>
    <r>
      <t>999</t>
    </r>
    <r>
      <rPr>
        <sz val="10"/>
        <rFont val="宋体"/>
        <family val="3"/>
        <charset val="134"/>
      </rPr>
      <t>日本妹</t>
    </r>
  </si>
  <si>
    <r>
      <t>母子淫奸乱轮现场看</t>
    </r>
    <r>
      <rPr>
        <sz val="10"/>
        <rFont val="Arial"/>
      </rPr>
      <t>……</t>
    </r>
    <r>
      <rPr>
        <sz val="10"/>
        <rFont val="宋体"/>
        <family val="3"/>
        <charset val="134"/>
      </rPr>
      <t>扶正肉棒</t>
    </r>
  </si>
  <si>
    <t>李先念</t>
  </si>
  <si>
    <t>xinguangming</t>
  </si>
  <si>
    <t>废墟</t>
  </si>
  <si>
    <t>小灵通</t>
  </si>
  <si>
    <t>吸精痴女護士</t>
  </si>
  <si>
    <t>中文搜性網</t>
  </si>
  <si>
    <t>黄色免费淫电影网</t>
  </si>
  <si>
    <t>苏秀文</t>
  </si>
  <si>
    <r>
      <t>魂</t>
    </r>
    <r>
      <rPr>
        <sz val="10"/>
        <rFont val="Arial"/>
      </rPr>
      <t>online</t>
    </r>
  </si>
  <si>
    <t>夜色城</t>
  </si>
  <si>
    <t>老师小穴</t>
  </si>
  <si>
    <r>
      <t>烂</t>
    </r>
    <r>
      <rPr>
        <sz val="10"/>
        <rFont val="Arial"/>
      </rPr>
      <t>B</t>
    </r>
  </si>
  <si>
    <t>他妈ㄉ王八蛋</t>
  </si>
  <si>
    <r>
      <t>18</t>
    </r>
    <r>
      <rPr>
        <sz val="10"/>
        <rFont val="宋体"/>
        <family val="3"/>
        <charset val="134"/>
      </rPr>
      <t>岁女生主动让男生开苞全过程◥免费黄色电影</t>
    </r>
  </si>
  <si>
    <t>國民黨萬歲</t>
  </si>
  <si>
    <r>
      <t>……</t>
    </r>
    <r>
      <rPr>
        <sz val="10"/>
        <rFont val="宋体"/>
        <family val="3"/>
        <charset val="134"/>
      </rPr>
      <t>太舒服了</t>
    </r>
    <r>
      <rPr>
        <sz val="10"/>
        <rFont val="Arial"/>
      </rPr>
      <t xml:space="preserve"> </t>
    </r>
    <r>
      <rPr>
        <sz val="10"/>
        <rFont val="宋体"/>
        <family val="3"/>
        <charset val="134"/>
      </rPr>
      <t>淫肉穴</t>
    </r>
  </si>
  <si>
    <t>日本激情淫色贴图</t>
  </si>
  <si>
    <t>网络公祭</t>
  </si>
  <si>
    <r>
      <t>猛烈</t>
    </r>
    <r>
      <rPr>
        <sz val="10"/>
        <rFont val="Arial"/>
      </rPr>
      <t xml:space="preserve"> </t>
    </r>
    <r>
      <rPr>
        <sz val="10"/>
        <rFont val="宋体"/>
        <family val="3"/>
        <charset val="134"/>
      </rPr>
      <t>挺送</t>
    </r>
    <r>
      <rPr>
        <sz val="10"/>
        <rFont val="Arial"/>
      </rPr>
      <t xml:space="preserve"> </t>
    </r>
    <r>
      <rPr>
        <sz val="10"/>
        <rFont val="宋体"/>
        <family val="3"/>
        <charset val="134"/>
      </rPr>
      <t>肉棒</t>
    </r>
    <r>
      <rPr>
        <sz val="10"/>
        <rFont val="Arial"/>
      </rPr>
      <t xml:space="preserve"> </t>
    </r>
    <r>
      <rPr>
        <sz val="10"/>
        <rFont val="宋体"/>
        <family val="3"/>
        <charset val="134"/>
      </rPr>
      <t>激烈</t>
    </r>
    <r>
      <rPr>
        <sz val="10"/>
        <rFont val="Arial"/>
      </rPr>
      <t xml:space="preserve"> </t>
    </r>
    <r>
      <rPr>
        <sz val="10"/>
        <rFont val="宋体"/>
        <family val="3"/>
        <charset val="134"/>
      </rPr>
      <t>撞击</t>
    </r>
  </si>
  <si>
    <t>毛华建敏</t>
  </si>
  <si>
    <t>激情视频聊天</t>
  </si>
  <si>
    <t>肉棒插入骚穴</t>
  </si>
  <si>
    <t>邓颖超</t>
  </si>
  <si>
    <t>肉棒好大啊</t>
  </si>
  <si>
    <r>
      <t>賣</t>
    </r>
    <r>
      <rPr>
        <sz val="10"/>
        <rFont val="Arial"/>
      </rPr>
      <t>QQ</t>
    </r>
  </si>
  <si>
    <t>淫电影免费在线观看</t>
  </si>
  <si>
    <r>
      <t>发</t>
    </r>
    <r>
      <rPr>
        <sz val="10"/>
        <rFont val="Arial"/>
      </rPr>
      <t>~</t>
    </r>
    <r>
      <rPr>
        <sz val="10"/>
        <rFont val="宋体"/>
        <family val="3"/>
        <charset val="134"/>
      </rPr>
      <t>纶</t>
    </r>
  </si>
  <si>
    <t>奇迹世界</t>
  </si>
  <si>
    <t>联易互动</t>
  </si>
  <si>
    <t>十七大</t>
  </si>
  <si>
    <r>
      <t>fuck</t>
    </r>
    <r>
      <rPr>
        <sz val="10"/>
        <rFont val="宋体"/>
        <family val="3"/>
        <charset val="134"/>
      </rPr>
      <t>想上你</t>
    </r>
  </si>
  <si>
    <r>
      <t>ｃｈｉ</t>
    </r>
    <r>
      <rPr>
        <sz val="10"/>
        <rFont val="Arial"/>
      </rPr>
      <t xml:space="preserve"> </t>
    </r>
    <r>
      <rPr>
        <sz val="10"/>
        <rFont val="宋体"/>
        <family val="3"/>
        <charset val="134"/>
      </rPr>
      <t>ｌｏｎｇ</t>
    </r>
    <r>
      <rPr>
        <sz val="10"/>
        <rFont val="Arial"/>
      </rPr>
      <t xml:space="preserve"> </t>
    </r>
    <r>
      <rPr>
        <sz val="10"/>
        <rFont val="宋体"/>
        <family val="3"/>
        <charset val="134"/>
      </rPr>
      <t>ｊｉａｎ</t>
    </r>
    <r>
      <rPr>
        <sz val="10"/>
        <rFont val="Arial"/>
      </rPr>
      <t xml:space="preserve"> </t>
    </r>
    <r>
      <rPr>
        <sz val="10"/>
        <rFont val="宋体"/>
        <family val="3"/>
        <charset val="134"/>
      </rPr>
      <t>ｘｉｎ</t>
    </r>
  </si>
  <si>
    <t>毛吗啡片</t>
  </si>
  <si>
    <t>操少妇嫩穴</t>
  </si>
  <si>
    <t>白漿四濺</t>
  </si>
  <si>
    <t>原味絲襪</t>
  </si>
  <si>
    <t>刘晓波</t>
  </si>
  <si>
    <t>他奶奶</t>
  </si>
  <si>
    <t>酣乐欣</t>
  </si>
  <si>
    <t>示威</t>
  </si>
  <si>
    <t>狂插儿媳妇的阴道</t>
  </si>
  <si>
    <t>李克強</t>
  </si>
  <si>
    <t>李克强</t>
  </si>
  <si>
    <t>刘士贤</t>
  </si>
  <si>
    <t>駛你老師</t>
  </si>
  <si>
    <t>妩媚挑逗</t>
  </si>
  <si>
    <t>天翼之鏈</t>
  </si>
  <si>
    <t>美女吞精</t>
  </si>
  <si>
    <t>东热美女一个比一个强</t>
  </si>
  <si>
    <t>运营组</t>
  </si>
  <si>
    <t>台湾成人电影</t>
  </si>
  <si>
    <t>特别公告</t>
  </si>
  <si>
    <t>仙界传</t>
  </si>
  <si>
    <r>
      <t>jiejie</t>
    </r>
    <r>
      <rPr>
        <sz val="10"/>
        <rFont val="宋体"/>
        <family val="3"/>
        <charset val="134"/>
      </rPr>
      <t>的穴好大啊</t>
    </r>
  </si>
  <si>
    <t>福摩薩</t>
  </si>
  <si>
    <r>
      <t>大鸡巴</t>
    </r>
    <r>
      <rPr>
        <sz val="10"/>
        <rFont val="Arial"/>
      </rPr>
      <t xml:space="preserve"> </t>
    </r>
    <r>
      <rPr>
        <sz val="10"/>
        <rFont val="宋体"/>
        <family val="3"/>
        <charset val="134"/>
      </rPr>
      <t>插入</t>
    </r>
    <r>
      <rPr>
        <sz val="10"/>
        <rFont val="Arial"/>
      </rPr>
      <t xml:space="preserve"> </t>
    </r>
    <r>
      <rPr>
        <sz val="10"/>
        <rFont val="宋体"/>
        <family val="3"/>
        <charset val="134"/>
      </rPr>
      <t>肉缝</t>
    </r>
  </si>
  <si>
    <r>
      <t>强奸</t>
    </r>
    <r>
      <rPr>
        <sz val="10"/>
        <rFont val="Arial"/>
      </rPr>
      <t>25</t>
    </r>
    <r>
      <rPr>
        <sz val="10"/>
        <rFont val="宋体"/>
        <family val="3"/>
        <charset val="134"/>
      </rPr>
      <t>岁处女全过程</t>
    </r>
    <r>
      <rPr>
        <sz val="10"/>
        <rFont val="Arial"/>
      </rPr>
      <t>/</t>
    </r>
    <r>
      <rPr>
        <sz val="10"/>
        <rFont val="宋体"/>
        <family val="3"/>
        <charset val="134"/>
      </rPr>
      <t>淫妹阴毛小穴</t>
    </r>
  </si>
  <si>
    <t>狂插妹妹的小穴</t>
  </si>
  <si>
    <t>阿雅娃娃</t>
  </si>
  <si>
    <r>
      <t>夫妻</t>
    </r>
    <r>
      <rPr>
        <sz val="10"/>
        <rFont val="Arial"/>
      </rPr>
      <t>3p</t>
    </r>
  </si>
  <si>
    <r>
      <t>少妇扒开阴道图</t>
    </r>
    <r>
      <rPr>
        <sz val="10"/>
        <rFont val="Arial"/>
      </rPr>
      <t>-</t>
    </r>
    <r>
      <rPr>
        <sz val="10"/>
        <rFont val="宋体"/>
        <family val="3"/>
        <charset val="134"/>
      </rPr>
      <t>淫賤少女阴唇特写图</t>
    </r>
  </si>
  <si>
    <r>
      <t>fuck</t>
    </r>
    <r>
      <rPr>
        <sz val="10"/>
        <rFont val="宋体"/>
        <family val="3"/>
        <charset val="134"/>
      </rPr>
      <t>台湾共和国</t>
    </r>
  </si>
  <si>
    <r>
      <t>抽插</t>
    </r>
    <r>
      <rPr>
        <sz val="10"/>
        <rFont val="Arial"/>
      </rPr>
      <t>54</t>
    </r>
    <r>
      <rPr>
        <sz val="10"/>
        <rFont val="宋体"/>
        <family val="3"/>
        <charset val="134"/>
      </rPr>
      <t>岁处女妹妹淫叫不断</t>
    </r>
  </si>
  <si>
    <t>江则民</t>
  </si>
  <si>
    <r>
      <t>免费</t>
    </r>
    <r>
      <rPr>
        <sz val="10"/>
        <rFont val="Arial"/>
      </rPr>
      <t>dse</t>
    </r>
    <r>
      <rPr>
        <sz val="10"/>
        <rFont val="宋体"/>
        <family val="3"/>
        <charset val="134"/>
      </rPr>
      <t>淫乱图片</t>
    </r>
  </si>
  <si>
    <t>懒教</t>
  </si>
  <si>
    <t>成人免费电影</t>
  </si>
  <si>
    <t>毛威而钢</t>
  </si>
  <si>
    <r>
      <t>淫电影</t>
    </r>
    <r>
      <rPr>
        <sz val="10"/>
        <rFont val="Arial"/>
      </rPr>
      <t>//</t>
    </r>
    <r>
      <rPr>
        <sz val="10"/>
        <rFont val="宋体"/>
        <family val="3"/>
        <charset val="134"/>
      </rPr>
      <t>教你怎样延迟射精</t>
    </r>
    <r>
      <rPr>
        <sz val="10"/>
        <rFont val="Arial"/>
      </rPr>
      <t>18</t>
    </r>
    <r>
      <rPr>
        <sz val="10"/>
        <rFont val="宋体"/>
        <family val="3"/>
        <charset val="134"/>
      </rPr>
      <t>岁以下禁免费淫电影</t>
    </r>
    <r>
      <rPr>
        <sz val="10"/>
        <rFont val="Arial"/>
      </rPr>
      <t>a</t>
    </r>
    <r>
      <rPr>
        <sz val="10"/>
        <rFont val="宋体"/>
        <family val="3"/>
        <charset val="134"/>
      </rPr>
      <t>片</t>
    </r>
  </si>
  <si>
    <t>亞無碼</t>
  </si>
  <si>
    <t>买财富</t>
  </si>
  <si>
    <t>操成人片</t>
  </si>
  <si>
    <r>
      <t>法</t>
    </r>
    <r>
      <rPr>
        <sz val="10"/>
        <rFont val="Arial"/>
      </rPr>
      <t>×</t>
    </r>
  </si>
  <si>
    <t>新手指導員</t>
  </si>
  <si>
    <t>剛度</t>
  </si>
  <si>
    <r>
      <t>李</t>
    </r>
    <r>
      <rPr>
        <sz val="10"/>
        <rFont val="Arial"/>
      </rPr>
      <t xml:space="preserve"> </t>
    </r>
    <r>
      <rPr>
        <sz val="10"/>
        <rFont val="宋体"/>
        <family val="3"/>
        <charset val="134"/>
      </rPr>
      <t>嵐</t>
    </r>
    <r>
      <rPr>
        <sz val="10"/>
        <rFont val="Arial"/>
      </rPr>
      <t xml:space="preserve"> </t>
    </r>
    <r>
      <rPr>
        <sz val="10"/>
        <rFont val="宋体"/>
        <family val="3"/>
        <charset val="134"/>
      </rPr>
      <t>清</t>
    </r>
  </si>
  <si>
    <t>又大又嫩的阴户</t>
  </si>
  <si>
    <t>江戏子</t>
  </si>
  <si>
    <t>干他妈</t>
  </si>
  <si>
    <t>久游网</t>
  </si>
  <si>
    <t>淫色少妇狗小说大全</t>
  </si>
  <si>
    <t>性</t>
  </si>
  <si>
    <t>淫图淫片全部免费</t>
  </si>
  <si>
    <r>
      <t>TOM</t>
    </r>
    <r>
      <rPr>
        <sz val="10"/>
        <rFont val="宋体"/>
        <family val="3"/>
        <charset val="134"/>
      </rPr>
      <t>在线</t>
    </r>
  </si>
  <si>
    <r>
      <t>剑侠情缘</t>
    </r>
    <r>
      <rPr>
        <sz val="10"/>
        <rFont val="Arial"/>
      </rPr>
      <t>II</t>
    </r>
  </si>
  <si>
    <t>DROP</t>
  </si>
  <si>
    <t>┅大力插┅大鸡巴</t>
  </si>
  <si>
    <r>
      <t>MM</t>
    </r>
    <r>
      <rPr>
        <sz val="10"/>
        <rFont val="宋体"/>
        <family val="3"/>
        <charset val="134"/>
      </rPr>
      <t>的小嫩穴</t>
    </r>
  </si>
  <si>
    <t>BASTARD</t>
  </si>
  <si>
    <t>台湾狗</t>
  </si>
  <si>
    <r>
      <t>Parade Vol</t>
    </r>
    <r>
      <rPr>
        <sz val="10"/>
        <rFont val="宋体"/>
        <family val="3"/>
        <charset val="134"/>
      </rPr>
      <t>。</t>
    </r>
    <r>
      <rPr>
        <sz val="10"/>
        <rFont val="Arial"/>
      </rPr>
      <t>57</t>
    </r>
    <r>
      <rPr>
        <sz val="10"/>
        <rFont val="宋体"/>
        <family val="3"/>
        <charset val="134"/>
      </rPr>
      <t>：巨乳絞りボンデージ</t>
    </r>
  </si>
  <si>
    <t>用你的阴茎插我的阴道</t>
  </si>
  <si>
    <t>鴉片</t>
  </si>
  <si>
    <r>
      <t>fuck</t>
    </r>
    <r>
      <rPr>
        <sz val="10"/>
        <rFont val="宋体"/>
        <family val="3"/>
        <charset val="134"/>
      </rPr>
      <t>乡巴佬</t>
    </r>
  </si>
  <si>
    <t>咪咪色界</t>
  </si>
  <si>
    <t>service</t>
  </si>
  <si>
    <t>社会院</t>
  </si>
  <si>
    <r>
      <t>最淫大陆成人贴图电影区</t>
    </r>
    <r>
      <rPr>
        <sz val="10"/>
        <rFont val="Arial"/>
      </rPr>
      <t xml:space="preserve"> </t>
    </r>
    <r>
      <rPr>
        <sz val="10"/>
        <rFont val="宋体"/>
        <family val="3"/>
        <charset val="134"/>
      </rPr>
      <t>处女一丝不挂自慰图片</t>
    </r>
  </si>
  <si>
    <t>台湾身材一流美女楼梯性爱</t>
  </si>
  <si>
    <t>插你奶奶</t>
  </si>
  <si>
    <t>台湾独</t>
  </si>
  <si>
    <t>淫民激情文学图库下载淫民激情文学图库专题</t>
  </si>
  <si>
    <t>毛驶你母</t>
  </si>
  <si>
    <t>８８科技</t>
  </si>
  <si>
    <t>流氓</t>
  </si>
  <si>
    <t>淫奸少妇穴</t>
  </si>
  <si>
    <t>顶级乱伦高潮淫水</t>
  </si>
  <si>
    <t>普京</t>
  </si>
  <si>
    <t>毛靠</t>
  </si>
  <si>
    <t>免费妹妹黄色淫乱</t>
  </si>
  <si>
    <t>风水</t>
  </si>
  <si>
    <t>女教师禽兽轮奸陷阱</t>
  </si>
  <si>
    <t>亚洲有码</t>
  </si>
  <si>
    <t>Ｘ到喷屎尿</t>
  </si>
  <si>
    <t>毛賊東</t>
  </si>
  <si>
    <r>
      <t>赵</t>
    </r>
    <r>
      <rPr>
        <sz val="10"/>
        <rFont val="Arial"/>
      </rPr>
      <t xml:space="preserve"> </t>
    </r>
    <r>
      <rPr>
        <sz val="10"/>
        <rFont val="宋体"/>
        <family val="3"/>
        <charset val="134"/>
      </rPr>
      <t>海</t>
    </r>
    <r>
      <rPr>
        <sz val="10"/>
        <rFont val="Arial"/>
      </rPr>
      <t xml:space="preserve"> </t>
    </r>
    <r>
      <rPr>
        <sz val="10"/>
        <rFont val="宋体"/>
        <family val="3"/>
        <charset val="134"/>
      </rPr>
      <t>青</t>
    </r>
  </si>
  <si>
    <r>
      <t>李</t>
    </r>
    <r>
      <rPr>
        <sz val="10"/>
        <rFont val="Arial"/>
      </rPr>
      <t xml:space="preserve"> </t>
    </r>
    <r>
      <rPr>
        <sz val="10"/>
        <rFont val="宋体"/>
        <family val="3"/>
        <charset val="134"/>
      </rPr>
      <t>淑</t>
    </r>
    <r>
      <rPr>
        <sz val="10"/>
        <rFont val="Arial"/>
      </rPr>
      <t xml:space="preserve"> </t>
    </r>
    <r>
      <rPr>
        <sz val="10"/>
        <rFont val="宋体"/>
        <family val="3"/>
        <charset val="134"/>
      </rPr>
      <t>嫻</t>
    </r>
  </si>
  <si>
    <t>六月聯盟</t>
  </si>
  <si>
    <t>動亂</t>
  </si>
  <si>
    <t>中獎</t>
  </si>
  <si>
    <t>天翼之链</t>
  </si>
  <si>
    <t>ucdao</t>
  </si>
  <si>
    <r>
      <t>家庭教师は女子校生</t>
    </r>
    <r>
      <rPr>
        <sz val="10"/>
        <rFont val="Arial"/>
      </rPr>
      <t xml:space="preserve"> </t>
    </r>
    <r>
      <rPr>
        <sz val="10"/>
        <rFont val="宋体"/>
        <family val="3"/>
        <charset val="134"/>
      </rPr>
      <t>藤沢美歩</t>
    </r>
  </si>
  <si>
    <t>大史纪</t>
  </si>
  <si>
    <t>操陈良宇</t>
  </si>
  <si>
    <t>海天英雄傳</t>
  </si>
  <si>
    <t>bxqt</t>
  </si>
  <si>
    <t>鹿城娱乐成人俱乐部</t>
  </si>
  <si>
    <t>射　精</t>
  </si>
  <si>
    <t>朱容雞</t>
  </si>
  <si>
    <t>ｋｕａｉｋ</t>
  </si>
  <si>
    <t>刚比样子</t>
  </si>
  <si>
    <t>处女淫水图台湾女人裸</t>
  </si>
  <si>
    <t>falun</t>
  </si>
  <si>
    <r>
      <t>毛胡</t>
    </r>
    <r>
      <rPr>
        <sz val="10"/>
        <rFont val="Arial"/>
      </rPr>
      <t>XX</t>
    </r>
  </si>
  <si>
    <t>刘山青</t>
  </si>
  <si>
    <t>兔妹妹贴图区</t>
  </si>
  <si>
    <t>動乱</t>
  </si>
  <si>
    <t>大肉棒</t>
  </si>
  <si>
    <t>愛液橫流</t>
  </si>
  <si>
    <t>最新成人激情电影网站</t>
  </si>
  <si>
    <t>女干三亏</t>
  </si>
  <si>
    <t>di guo chuan qi</t>
  </si>
  <si>
    <t>撅起大白腚</t>
  </si>
  <si>
    <r>
      <t>fuck</t>
    </r>
    <r>
      <rPr>
        <sz val="10"/>
        <rFont val="宋体"/>
        <family val="3"/>
        <charset val="134"/>
      </rPr>
      <t>社科院</t>
    </r>
  </si>
  <si>
    <t>操肿</t>
  </si>
  <si>
    <t>濫貨</t>
  </si>
  <si>
    <t>學生妹</t>
  </si>
  <si>
    <r>
      <t>强奸</t>
    </r>
    <r>
      <rPr>
        <sz val="10"/>
        <rFont val="Arial"/>
      </rPr>
      <t>32</t>
    </r>
    <r>
      <rPr>
        <sz val="10"/>
        <rFont val="宋体"/>
        <family val="3"/>
        <charset val="134"/>
      </rPr>
      <t>岁处女全过程</t>
    </r>
    <r>
      <rPr>
        <sz val="10"/>
        <rFont val="Arial"/>
      </rPr>
      <t>/</t>
    </r>
    <r>
      <rPr>
        <sz val="10"/>
        <rFont val="宋体"/>
        <family val="3"/>
        <charset val="134"/>
      </rPr>
      <t>淫妹阴毛小穴</t>
    </r>
  </si>
  <si>
    <t>大阳具从后面插入她的小穴</t>
  </si>
  <si>
    <t>賀國強</t>
  </si>
  <si>
    <t>亲民党</t>
  </si>
  <si>
    <t>龟头喷射出浓浓的精液</t>
  </si>
  <si>
    <t>淫亂工作</t>
  </si>
  <si>
    <t>陆委会</t>
  </si>
  <si>
    <t>免费淫色妹妹电影网</t>
  </si>
  <si>
    <t>毛发改委</t>
  </si>
  <si>
    <t>淫圖</t>
  </si>
  <si>
    <t>KeFu</t>
  </si>
  <si>
    <t>苏振华</t>
  </si>
  <si>
    <r>
      <t>老</t>
    </r>
    <r>
      <rPr>
        <sz val="10"/>
        <rFont val="Arial"/>
      </rPr>
      <t>b</t>
    </r>
  </si>
  <si>
    <r>
      <t>(Waap)</t>
    </r>
    <r>
      <rPr>
        <sz val="10"/>
        <rFont val="宋体"/>
        <family val="3"/>
        <charset val="134"/>
      </rPr>
      <t>女教師</t>
    </r>
    <r>
      <rPr>
        <sz val="10"/>
        <rFont val="Arial"/>
      </rPr>
      <t xml:space="preserve"> </t>
    </r>
    <r>
      <rPr>
        <sz val="10"/>
        <rFont val="宋体"/>
        <family val="3"/>
        <charset val="134"/>
      </rPr>
      <t>盗撮</t>
    </r>
    <r>
      <rPr>
        <sz val="10"/>
        <rFont val="Arial"/>
      </rPr>
      <t xml:space="preserve"> - </t>
    </r>
    <r>
      <rPr>
        <sz val="10"/>
        <rFont val="宋体"/>
        <family val="3"/>
        <charset val="134"/>
      </rPr>
      <t>志保</t>
    </r>
  </si>
  <si>
    <t>萨达姆</t>
  </si>
  <si>
    <t>操婊子</t>
  </si>
  <si>
    <t>万王之王</t>
  </si>
  <si>
    <t>earthciv</t>
  </si>
  <si>
    <r>
      <t>毛傻</t>
    </r>
    <r>
      <rPr>
        <sz val="10"/>
        <rFont val="Arial"/>
      </rPr>
      <t>B</t>
    </r>
  </si>
  <si>
    <t>亚洲激情淫穴</t>
  </si>
  <si>
    <t>淫图</t>
  </si>
  <si>
    <r>
      <t>夠酷</t>
    </r>
    <r>
      <rPr>
        <sz val="10"/>
        <rFont val="Arial"/>
      </rPr>
      <t>GOQO</t>
    </r>
  </si>
  <si>
    <t>大鸡吧在小穴内壁摩擦</t>
  </si>
  <si>
    <r>
      <t>老</t>
    </r>
    <r>
      <rPr>
        <sz val="10"/>
        <rFont val="Arial"/>
      </rPr>
      <t>B</t>
    </r>
  </si>
  <si>
    <t>肉棒已经整根插入穴中</t>
  </si>
  <si>
    <t>大众色情成人网</t>
  </si>
  <si>
    <r>
      <t>網</t>
    </r>
    <r>
      <rPr>
        <sz val="10"/>
        <rFont val="Arial"/>
      </rPr>
      <t xml:space="preserve"> </t>
    </r>
    <r>
      <rPr>
        <sz val="10"/>
        <rFont val="宋体"/>
        <family val="3"/>
        <charset val="134"/>
      </rPr>
      <t>特</t>
    </r>
  </si>
  <si>
    <r>
      <t>fuck</t>
    </r>
    <r>
      <rPr>
        <sz val="10"/>
        <rFont val="宋体"/>
        <family val="3"/>
        <charset val="134"/>
      </rPr>
      <t>双峰微颤</t>
    </r>
  </si>
  <si>
    <t>操肏</t>
  </si>
  <si>
    <t>光宇華夏</t>
  </si>
  <si>
    <t>江山美人志</t>
  </si>
  <si>
    <r>
      <t>ボディフェティッシュ　桜子</t>
    </r>
    <r>
      <rPr>
        <sz val="10"/>
        <rFont val="Arial"/>
      </rPr>
      <t xml:space="preserve"> DVDISO</t>
    </r>
  </si>
  <si>
    <t>tian shi</t>
  </si>
  <si>
    <t>毛干妳老母</t>
  </si>
  <si>
    <r>
      <t>∪</t>
    </r>
    <r>
      <rPr>
        <sz val="10"/>
        <rFont val="Arial"/>
      </rPr>
      <t>R</t>
    </r>
    <r>
      <rPr>
        <sz val="10"/>
        <rFont val="宋体"/>
        <family val="3"/>
        <charset val="134"/>
      </rPr>
      <t>靠</t>
    </r>
  </si>
  <si>
    <t>赵小明</t>
  </si>
  <si>
    <t>慰</t>
  </si>
  <si>
    <t>中文搜性网</t>
  </si>
  <si>
    <t>毛青天白日</t>
  </si>
  <si>
    <t>民運</t>
  </si>
  <si>
    <t>黄　菊</t>
  </si>
  <si>
    <t>毛监管局</t>
  </si>
  <si>
    <r>
      <t>抽插</t>
    </r>
    <r>
      <rPr>
        <sz val="10"/>
        <rFont val="Arial"/>
      </rPr>
      <t>30</t>
    </r>
    <r>
      <rPr>
        <sz val="10"/>
        <rFont val="宋体"/>
        <family val="3"/>
        <charset val="134"/>
      </rPr>
      <t>岁处女</t>
    </r>
    <r>
      <rPr>
        <sz val="10"/>
        <rFont val="Arial"/>
      </rPr>
      <t>meimei</t>
    </r>
    <r>
      <rPr>
        <sz val="10"/>
        <rFont val="宋体"/>
        <family val="3"/>
        <charset val="134"/>
      </rPr>
      <t>淫叫不断</t>
    </r>
  </si>
  <si>
    <t>李月月鳥</t>
  </si>
  <si>
    <r>
      <t>在线淫电影</t>
    </r>
    <r>
      <rPr>
        <sz val="10"/>
        <rFont val="Arial"/>
      </rPr>
      <t xml:space="preserve"> </t>
    </r>
    <r>
      <rPr>
        <sz val="10"/>
        <rFont val="宋体"/>
        <family val="3"/>
        <charset val="134"/>
      </rPr>
      <t>淫奸电影</t>
    </r>
    <r>
      <rPr>
        <sz val="10"/>
        <rFont val="Arial"/>
      </rPr>
      <t xml:space="preserve"> </t>
    </r>
    <r>
      <rPr>
        <sz val="10"/>
        <rFont val="宋体"/>
        <family val="3"/>
        <charset val="134"/>
      </rPr>
      <t>黄色电影</t>
    </r>
  </si>
  <si>
    <t>慾</t>
  </si>
  <si>
    <r>
      <t>龟头</t>
    </r>
    <r>
      <rPr>
        <sz val="10"/>
        <rFont val="Arial"/>
      </rPr>
      <t xml:space="preserve"> </t>
    </r>
    <r>
      <rPr>
        <sz val="10"/>
        <rFont val="宋体"/>
        <family val="3"/>
        <charset val="134"/>
      </rPr>
      <t>花心</t>
    </r>
    <r>
      <rPr>
        <sz val="10"/>
        <rFont val="Arial"/>
      </rPr>
      <t xml:space="preserve"> </t>
    </r>
    <r>
      <rPr>
        <sz val="10"/>
        <rFont val="宋体"/>
        <family val="3"/>
        <charset val="134"/>
      </rPr>
      <t>骚屄</t>
    </r>
  </si>
  <si>
    <t>毛希特勒</t>
  </si>
  <si>
    <t>dragonheart</t>
  </si>
  <si>
    <t>救災</t>
  </si>
  <si>
    <t>救灾</t>
  </si>
  <si>
    <t>午夜成人影院</t>
  </si>
  <si>
    <t>日韩淫女</t>
  </si>
  <si>
    <t>他干</t>
  </si>
  <si>
    <t>童颜巨乳</t>
  </si>
  <si>
    <t>淫女论坛</t>
  </si>
  <si>
    <r>
      <t>精子射到</t>
    </r>
    <r>
      <rPr>
        <sz val="10"/>
        <rFont val="Arial"/>
      </rPr>
      <t>jiejie</t>
    </r>
    <r>
      <rPr>
        <sz val="10"/>
        <rFont val="宋体"/>
        <family val="3"/>
        <charset val="134"/>
      </rPr>
      <t>的穴里</t>
    </r>
  </si>
  <si>
    <t>鸡巴小穴</t>
  </si>
  <si>
    <t>手伸到两腿间</t>
  </si>
  <si>
    <t>法埨功</t>
  </si>
  <si>
    <r>
      <t>私</t>
    </r>
    <r>
      <rPr>
        <sz val="10"/>
        <rFont val="Arial"/>
      </rPr>
      <t>\</t>
    </r>
    <r>
      <rPr>
        <sz val="10"/>
        <rFont val="宋体"/>
        <family val="3"/>
        <charset val="134"/>
      </rPr>
      <t>服</t>
    </r>
  </si>
  <si>
    <t>荡妹</t>
  </si>
  <si>
    <t>插白洁小穴</t>
  </si>
  <si>
    <t>鸡八</t>
  </si>
  <si>
    <t>露點</t>
  </si>
  <si>
    <t>免费成人十八影院</t>
  </si>
  <si>
    <t>消滅共產黨</t>
  </si>
  <si>
    <t>黄永胜</t>
  </si>
  <si>
    <t>肉缝　嫩嫩</t>
  </si>
  <si>
    <t>整个龟头插入小穴</t>
  </si>
  <si>
    <t>干尼</t>
  </si>
  <si>
    <t>淫女贴图区</t>
  </si>
  <si>
    <t>濕透的內褲</t>
  </si>
  <si>
    <r>
      <t>ｌｉｎｅａｇｅ</t>
    </r>
    <r>
      <rPr>
        <sz val="10"/>
        <rFont val="Arial"/>
      </rPr>
      <t>2</t>
    </r>
  </si>
  <si>
    <t>男女激情淫影片图片</t>
  </si>
  <si>
    <t>枪支弹药</t>
  </si>
  <si>
    <r>
      <t>肉棒插入</t>
    </r>
    <r>
      <rPr>
        <sz val="10"/>
        <rFont val="Arial"/>
      </rPr>
      <t xml:space="preserve"> </t>
    </r>
    <r>
      <rPr>
        <sz val="10"/>
        <rFont val="宋体"/>
        <family val="3"/>
        <charset val="134"/>
      </rPr>
      <t>嫩穴</t>
    </r>
  </si>
  <si>
    <t>风雨神州</t>
  </si>
  <si>
    <t>麦克阿瑟</t>
  </si>
  <si>
    <t>银行帳號</t>
  </si>
  <si>
    <t>礼品机</t>
  </si>
  <si>
    <t>把大龟头对准她的阴道口</t>
  </si>
  <si>
    <t>妹妹的阴蒂</t>
  </si>
  <si>
    <t>光线</t>
  </si>
  <si>
    <t>馬凱</t>
  </si>
  <si>
    <t>妹妹骚图</t>
  </si>
  <si>
    <t>毛迷药</t>
  </si>
  <si>
    <t>淫妞</t>
  </si>
  <si>
    <r>
      <t>大鸡巴好粗</t>
    </r>
    <r>
      <rPr>
        <sz val="10"/>
        <rFont val="Arial"/>
      </rPr>
      <t>…</t>
    </r>
  </si>
  <si>
    <t>免注册淫电影在线观看</t>
  </si>
  <si>
    <t>賤人</t>
  </si>
  <si>
    <t>萬淫堂</t>
  </si>
  <si>
    <t>萬王之王</t>
  </si>
  <si>
    <t>你的小穴好紧</t>
  </si>
  <si>
    <r>
      <t>及びタイトル</t>
    </r>
    <r>
      <rPr>
        <sz val="10"/>
        <rFont val="Arial"/>
      </rPr>
      <t xml:space="preserve"> </t>
    </r>
    <r>
      <rPr>
        <sz val="10"/>
        <rFont val="宋体"/>
        <family val="3"/>
        <charset val="134"/>
      </rPr>
      <t>？</t>
    </r>
    <r>
      <rPr>
        <sz val="10"/>
        <rFont val="Arial"/>
      </rPr>
      <t>(Calen)</t>
    </r>
    <r>
      <rPr>
        <sz val="10"/>
        <rFont val="宋体"/>
        <family val="3"/>
        <charset val="134"/>
      </rPr>
      <t>セーラー服とマシンガン</t>
    </r>
    <r>
      <rPr>
        <sz val="10"/>
        <rFont val="Arial"/>
      </rPr>
      <t xml:space="preserve"> </t>
    </r>
    <r>
      <rPr>
        <sz val="10"/>
        <rFont val="宋体"/>
        <family val="3"/>
        <charset val="134"/>
      </rPr>
      <t>柚木ティナ</t>
    </r>
  </si>
  <si>
    <r>
      <t>ｗｕ</t>
    </r>
    <r>
      <rPr>
        <sz val="10"/>
        <rFont val="Arial"/>
      </rPr>
      <t xml:space="preserve"> </t>
    </r>
    <r>
      <rPr>
        <sz val="10"/>
        <rFont val="宋体"/>
        <family val="3"/>
        <charset val="134"/>
      </rPr>
      <t>ｊｉｎ</t>
    </r>
    <r>
      <rPr>
        <sz val="10"/>
        <rFont val="Arial"/>
      </rPr>
      <t xml:space="preserve"> </t>
    </r>
    <r>
      <rPr>
        <sz val="10"/>
        <rFont val="宋体"/>
        <family val="3"/>
        <charset val="134"/>
      </rPr>
      <t>ｄｅ</t>
    </r>
    <r>
      <rPr>
        <sz val="10"/>
        <rFont val="Arial"/>
      </rPr>
      <t xml:space="preserve"> </t>
    </r>
    <r>
      <rPr>
        <sz val="10"/>
        <rFont val="宋体"/>
        <family val="3"/>
        <charset val="134"/>
      </rPr>
      <t>ｒｅｎ</t>
    </r>
    <r>
      <rPr>
        <sz val="10"/>
        <rFont val="Arial"/>
      </rPr>
      <t xml:space="preserve"> </t>
    </r>
    <r>
      <rPr>
        <sz val="10"/>
        <rFont val="宋体"/>
        <family val="3"/>
        <charset val="134"/>
      </rPr>
      <t>ｗｕ</t>
    </r>
  </si>
  <si>
    <t>全免激情聊天室</t>
  </si>
  <si>
    <t>毛食屎</t>
  </si>
  <si>
    <t>父女激情淫色文章</t>
  </si>
  <si>
    <t>戳你</t>
  </si>
  <si>
    <t>肮脏美学</t>
  </si>
  <si>
    <t>揉搓淫骚穴</t>
  </si>
  <si>
    <r>
      <t>22dy</t>
    </r>
    <r>
      <rPr>
        <sz val="10"/>
        <rFont val="宋体"/>
        <family val="3"/>
        <charset val="134"/>
      </rPr>
      <t>淫色贴图</t>
    </r>
  </si>
  <si>
    <t>他奶娘的</t>
  </si>
  <si>
    <t>姦染</t>
  </si>
  <si>
    <t>天纵</t>
  </si>
  <si>
    <t>minhui</t>
  </si>
  <si>
    <r>
      <t>鳥</t>
    </r>
    <r>
      <rPr>
        <sz val="10"/>
        <rFont val="Arial"/>
      </rPr>
      <t>gm</t>
    </r>
  </si>
  <si>
    <t>淫妹</t>
  </si>
  <si>
    <t>ray-city</t>
  </si>
  <si>
    <t>下载免费淫色强奸电影</t>
  </si>
  <si>
    <t>宇明网</t>
  </si>
  <si>
    <t>卫星接收器</t>
  </si>
  <si>
    <t>媚藥少年</t>
  </si>
  <si>
    <t>郑义</t>
  </si>
  <si>
    <t>毛卖软件</t>
  </si>
  <si>
    <t>遊戲新斷線</t>
  </si>
  <si>
    <t>淫间道</t>
  </si>
  <si>
    <r>
      <t>爽</t>
    </r>
    <r>
      <rPr>
        <sz val="10"/>
        <rFont val="Arial"/>
      </rPr>
      <t>mm</t>
    </r>
  </si>
  <si>
    <t>黄色免费淫电影母子淫奸电影</t>
  </si>
  <si>
    <t>李鹏</t>
  </si>
  <si>
    <t>淫姐</t>
  </si>
  <si>
    <t>陈总统</t>
  </si>
  <si>
    <t>群交亂舞</t>
  </si>
  <si>
    <t>内射美妇</t>
  </si>
  <si>
    <t>摸阴蒂</t>
  </si>
  <si>
    <t>去他妈</t>
  </si>
  <si>
    <r>
      <t>抽叉</t>
    </r>
    <r>
      <rPr>
        <sz val="10"/>
        <rFont val="Arial"/>
      </rPr>
      <t>jiejie</t>
    </r>
  </si>
  <si>
    <r>
      <t>淫电影</t>
    </r>
    <r>
      <rPr>
        <sz val="10"/>
        <rFont val="Arial"/>
      </rPr>
      <t>//</t>
    </r>
    <r>
      <rPr>
        <sz val="10"/>
        <rFont val="宋体"/>
        <family val="3"/>
        <charset val="134"/>
      </rPr>
      <t>少女被强奸到高潮时偷拍小</t>
    </r>
    <r>
      <rPr>
        <sz val="10"/>
        <rFont val="Arial"/>
      </rPr>
      <t>A</t>
    </r>
    <r>
      <rPr>
        <sz val="10"/>
        <rFont val="宋体"/>
        <family val="3"/>
        <charset val="134"/>
      </rPr>
      <t>片</t>
    </r>
  </si>
  <si>
    <t>布雷爾</t>
  </si>
  <si>
    <r>
      <t>18</t>
    </r>
    <r>
      <rPr>
        <sz val="10"/>
        <rFont val="宋体"/>
        <family val="3"/>
        <charset val="134"/>
      </rPr>
      <t>禁</t>
    </r>
    <r>
      <rPr>
        <sz val="10"/>
        <rFont val="Arial"/>
      </rPr>
      <t>-</t>
    </r>
    <r>
      <rPr>
        <sz val="10"/>
        <rFont val="宋体"/>
        <family val="3"/>
        <charset val="134"/>
      </rPr>
      <t>空中小姐的淫荡性生活</t>
    </r>
    <r>
      <rPr>
        <sz val="10"/>
        <rFont val="Arial"/>
      </rPr>
      <t>(</t>
    </r>
    <r>
      <rPr>
        <sz val="10"/>
        <rFont val="宋体"/>
        <family val="3"/>
        <charset val="134"/>
      </rPr>
      <t>无码</t>
    </r>
    <r>
      <rPr>
        <sz val="10"/>
        <rFont val="Arial"/>
      </rPr>
      <t>)</t>
    </r>
    <r>
      <rPr>
        <sz val="10"/>
        <rFont val="宋体"/>
        <family val="3"/>
        <charset val="134"/>
      </rPr>
      <t>。</t>
    </r>
  </si>
  <si>
    <r>
      <t>欧美淫图片</t>
    </r>
    <r>
      <rPr>
        <sz val="10"/>
        <rFont val="Arial"/>
      </rPr>
      <t xml:space="preserve"> </t>
    </r>
    <r>
      <rPr>
        <sz val="10"/>
        <rFont val="宋体"/>
        <family val="3"/>
        <charset val="134"/>
      </rPr>
      <t>咪咪爱论坛</t>
    </r>
  </si>
  <si>
    <t>智冠</t>
  </si>
  <si>
    <t>淫乱金发美女</t>
  </si>
  <si>
    <t>他妈</t>
  </si>
  <si>
    <t>蒙古獨立</t>
  </si>
  <si>
    <t>新郑和</t>
  </si>
  <si>
    <t>官逼民反</t>
  </si>
  <si>
    <r>
      <t>李</t>
    </r>
    <r>
      <rPr>
        <sz val="10"/>
        <rFont val="Arial"/>
      </rPr>
      <t xml:space="preserve"> </t>
    </r>
    <r>
      <rPr>
        <sz val="10"/>
        <rFont val="宋体"/>
        <family val="3"/>
        <charset val="134"/>
      </rPr>
      <t>淑</t>
    </r>
    <r>
      <rPr>
        <sz val="10"/>
        <rFont val="Arial"/>
      </rPr>
      <t xml:space="preserve"> </t>
    </r>
    <r>
      <rPr>
        <sz val="10"/>
        <rFont val="宋体"/>
        <family val="3"/>
        <charset val="134"/>
      </rPr>
      <t>娴</t>
    </r>
  </si>
  <si>
    <t>内测帐号</t>
  </si>
  <si>
    <t>做鸡</t>
  </si>
  <si>
    <r>
      <t>meinv</t>
    </r>
    <r>
      <rPr>
        <sz val="10"/>
        <rFont val="宋体"/>
        <family val="3"/>
        <charset val="134"/>
      </rPr>
      <t>含双棍玩内射</t>
    </r>
  </si>
  <si>
    <t>騷婦露逼</t>
  </si>
  <si>
    <r>
      <t>發</t>
    </r>
    <r>
      <rPr>
        <sz val="10"/>
        <rFont val="Arial"/>
      </rPr>
      <t>^</t>
    </r>
    <r>
      <rPr>
        <sz val="10"/>
        <rFont val="宋体"/>
        <family val="3"/>
        <charset val="134"/>
      </rPr>
      <t>論</t>
    </r>
  </si>
  <si>
    <t>嫩穴里他的鸡巴</t>
  </si>
  <si>
    <t>蔓ぺ</t>
  </si>
  <si>
    <t>Waigua</t>
  </si>
  <si>
    <t>偷拍掰开阴唇做爱</t>
  </si>
  <si>
    <t>性无能</t>
  </si>
  <si>
    <t>做鸭</t>
  </si>
  <si>
    <t>天縱</t>
  </si>
  <si>
    <r>
      <t>fuck</t>
    </r>
    <r>
      <rPr>
        <sz val="10"/>
        <rFont val="宋体"/>
        <family val="3"/>
        <charset val="134"/>
      </rPr>
      <t>私</t>
    </r>
    <r>
      <rPr>
        <sz val="10"/>
        <rFont val="Arial"/>
      </rPr>
      <t>\</t>
    </r>
    <r>
      <rPr>
        <sz val="10"/>
        <rFont val="宋体"/>
        <family val="3"/>
        <charset val="134"/>
      </rPr>
      <t>服</t>
    </r>
  </si>
  <si>
    <t>龌龊</t>
  </si>
  <si>
    <t>我淫我色网站</t>
  </si>
  <si>
    <r>
      <t>meimei</t>
    </r>
    <r>
      <rPr>
        <sz val="10"/>
        <rFont val="宋体"/>
        <family val="3"/>
        <charset val="134"/>
      </rPr>
      <t>的阴道好紧啊</t>
    </r>
  </si>
  <si>
    <t>遥想当年春衫薄</t>
  </si>
  <si>
    <t>毛共产党</t>
  </si>
  <si>
    <t>社保基金会</t>
  </si>
  <si>
    <r>
      <t>天堂</t>
    </r>
    <r>
      <rPr>
        <sz val="10"/>
        <rFont val="Arial"/>
      </rPr>
      <t>2</t>
    </r>
  </si>
  <si>
    <r>
      <t>抽插</t>
    </r>
    <r>
      <rPr>
        <sz val="10"/>
        <rFont val="Arial"/>
      </rPr>
      <t>49</t>
    </r>
    <r>
      <rPr>
        <sz val="10"/>
        <rFont val="宋体"/>
        <family val="3"/>
        <charset val="134"/>
      </rPr>
      <t>岁处女妹妹淫叫不断</t>
    </r>
  </si>
  <si>
    <t>輪子功</t>
  </si>
  <si>
    <t>政治避难</t>
  </si>
  <si>
    <r>
      <t>法</t>
    </r>
    <r>
      <rPr>
        <sz val="10"/>
        <rFont val="Arial"/>
      </rPr>
      <t>*</t>
    </r>
    <r>
      <rPr>
        <sz val="10"/>
        <rFont val="宋体"/>
        <family val="3"/>
        <charset val="134"/>
      </rPr>
      <t>輪</t>
    </r>
    <r>
      <rPr>
        <sz val="10"/>
        <rFont val="Arial"/>
      </rPr>
      <t>*</t>
    </r>
    <r>
      <rPr>
        <sz val="10"/>
        <rFont val="宋体"/>
        <family val="3"/>
        <charset val="134"/>
      </rPr>
      <t>功</t>
    </r>
  </si>
  <si>
    <t>消息公告</t>
  </si>
  <si>
    <t>民進黨</t>
  </si>
  <si>
    <r>
      <t xml:space="preserve">street of EROS 07 </t>
    </r>
    <r>
      <rPr>
        <sz val="10"/>
        <rFont val="宋体"/>
        <family val="3"/>
        <charset val="134"/>
      </rPr>
      <t>小泉リカ</t>
    </r>
  </si>
  <si>
    <t>webmaster</t>
  </si>
  <si>
    <t>俄罗斯</t>
  </si>
  <si>
    <t>水去车仑</t>
  </si>
  <si>
    <t>毛天安门</t>
  </si>
  <si>
    <r>
      <t>Mugen Vol</t>
    </r>
    <r>
      <rPr>
        <sz val="10"/>
        <rFont val="宋体"/>
        <family val="3"/>
        <charset val="134"/>
      </rPr>
      <t>。</t>
    </r>
    <r>
      <rPr>
        <sz val="10"/>
        <rFont val="Arial"/>
      </rPr>
      <t>11 Ai Hazawa</t>
    </r>
    <r>
      <rPr>
        <sz val="10"/>
        <rFont val="宋体"/>
        <family val="3"/>
        <charset val="134"/>
      </rPr>
      <t>羽沢愛！【</t>
    </r>
    <r>
      <rPr>
        <sz val="10"/>
        <rFont val="Arial"/>
      </rPr>
      <t>AVI/ 699MB</t>
    </r>
    <r>
      <rPr>
        <sz val="10"/>
        <rFont val="宋体"/>
        <family val="3"/>
        <charset val="134"/>
      </rPr>
      <t>】</t>
    </r>
  </si>
  <si>
    <t>淫婦</t>
  </si>
  <si>
    <t>肉棒猛烈拔插</t>
  </si>
  <si>
    <t>荡母淫儿</t>
  </si>
  <si>
    <t>精液射入了她的体内</t>
  </si>
  <si>
    <t>色图专区</t>
  </si>
  <si>
    <t>fofg</t>
  </si>
  <si>
    <r>
      <t>ｍｅｓ</t>
    </r>
    <r>
      <rPr>
        <sz val="10"/>
        <rFont val="Arial"/>
      </rPr>
      <t xml:space="preserve"> </t>
    </r>
    <r>
      <rPr>
        <sz val="10"/>
        <rFont val="宋体"/>
        <family val="3"/>
        <charset val="134"/>
      </rPr>
      <t>ｃｏｕｉｌｌｅｓ</t>
    </r>
  </si>
  <si>
    <t>女激情淫影片下载</t>
  </si>
  <si>
    <r>
      <t>107bb</t>
    </r>
    <r>
      <rPr>
        <sz val="10"/>
        <rFont val="宋体"/>
        <family val="3"/>
        <charset val="134"/>
      </rPr>
      <t>成人小电影</t>
    </r>
  </si>
  <si>
    <t>谭政</t>
  </si>
  <si>
    <t>亞情</t>
  </si>
  <si>
    <t>吕京花</t>
  </si>
  <si>
    <t>淫妹妹贴图</t>
  </si>
  <si>
    <t>身份证生成</t>
  </si>
  <si>
    <r>
      <t>101bb</t>
    </r>
    <r>
      <rPr>
        <sz val="10"/>
        <rFont val="宋体"/>
        <family val="3"/>
        <charset val="134"/>
      </rPr>
      <t>成人小电影</t>
    </r>
  </si>
  <si>
    <t>觀世音</t>
  </si>
  <si>
    <t>滚</t>
  </si>
  <si>
    <t>滛</t>
  </si>
  <si>
    <t>鷄巴</t>
  </si>
  <si>
    <r>
      <t>手记注册日韩</t>
    </r>
    <r>
      <rPr>
        <sz val="10"/>
        <rFont val="Arial"/>
      </rPr>
      <t>5002</t>
    </r>
    <r>
      <rPr>
        <sz val="10"/>
        <rFont val="宋体"/>
        <family val="3"/>
        <charset val="134"/>
      </rPr>
      <t>部激情电影</t>
    </r>
  </si>
  <si>
    <t>服务管理</t>
  </si>
  <si>
    <t>渡口</t>
  </si>
  <si>
    <t>毛回良玉</t>
  </si>
  <si>
    <t>又黑又粗长的鸡巴</t>
  </si>
  <si>
    <t>f r e e c h i n a</t>
  </si>
  <si>
    <r>
      <t>鸡巴插入拔出</t>
    </r>
    <r>
      <rPr>
        <sz val="10"/>
        <rFont val="Arial"/>
      </rPr>
      <t xml:space="preserve"> </t>
    </r>
    <r>
      <rPr>
        <sz val="10"/>
        <rFont val="宋体"/>
        <family val="3"/>
        <charset val="134"/>
      </rPr>
      <t>真舒服</t>
    </r>
  </si>
  <si>
    <t>瘪三</t>
  </si>
  <si>
    <t>欧美激情淫色</t>
  </si>
  <si>
    <t>电影淫电影艳情电影</t>
  </si>
  <si>
    <t>毛妈祖</t>
  </si>
  <si>
    <t>最新黄站</t>
  </si>
  <si>
    <t>龟头抽插很紧的处女阴道</t>
  </si>
  <si>
    <r>
      <t>fuck</t>
    </r>
    <r>
      <rPr>
        <sz val="10"/>
        <rFont val="宋体"/>
        <family val="3"/>
        <charset val="134"/>
      </rPr>
      <t>卖．国</t>
    </r>
  </si>
  <si>
    <r>
      <t>龟头</t>
    </r>
    <r>
      <rPr>
        <sz val="10"/>
        <rFont val="Arial"/>
      </rPr>
      <t xml:space="preserve"> </t>
    </r>
    <r>
      <rPr>
        <sz val="10"/>
        <rFont val="宋体"/>
        <family val="3"/>
        <charset val="134"/>
      </rPr>
      <t>插进</t>
    </r>
    <r>
      <rPr>
        <sz val="10"/>
        <rFont val="Arial"/>
      </rPr>
      <t xml:space="preserve"> </t>
    </r>
    <r>
      <rPr>
        <sz val="10"/>
        <rFont val="宋体"/>
        <family val="3"/>
        <charset val="134"/>
      </rPr>
      <t>阴户</t>
    </r>
  </si>
  <si>
    <t>她马的</t>
  </si>
  <si>
    <t>悔过书</t>
  </si>
  <si>
    <t>shyt</t>
  </si>
  <si>
    <t>日他娘</t>
  </si>
  <si>
    <t>少妇床上欲火难耐自摸图</t>
  </si>
  <si>
    <t>毛法轮</t>
  </si>
  <si>
    <t>毛死全家</t>
  </si>
  <si>
    <t>张潮阳</t>
  </si>
  <si>
    <t>阴茎在我的肉洞中抽送着</t>
  </si>
  <si>
    <t>核武器</t>
  </si>
  <si>
    <t>性虐待</t>
  </si>
  <si>
    <t>成人贴图区论坛</t>
  </si>
  <si>
    <r>
      <t>WEB</t>
    </r>
    <r>
      <rPr>
        <sz val="10"/>
        <rFont val="宋体"/>
        <family val="3"/>
        <charset val="134"/>
      </rPr>
      <t>战牌</t>
    </r>
  </si>
  <si>
    <r>
      <t>fuck</t>
    </r>
    <r>
      <rPr>
        <sz val="10"/>
        <rFont val="宋体"/>
        <family val="3"/>
        <charset val="134"/>
      </rPr>
      <t>新生网</t>
    </r>
  </si>
  <si>
    <r>
      <t>发</t>
    </r>
    <r>
      <rPr>
        <sz val="10"/>
        <rFont val="Arial"/>
      </rPr>
      <t>^</t>
    </r>
    <r>
      <rPr>
        <sz val="10"/>
        <rFont val="宋体"/>
        <family val="3"/>
        <charset val="134"/>
      </rPr>
      <t>轮</t>
    </r>
  </si>
  <si>
    <t>性免費電影</t>
  </si>
  <si>
    <r>
      <t>激情</t>
    </r>
    <r>
      <rPr>
        <sz val="10"/>
        <rFont val="Arial"/>
      </rPr>
      <t>meinv</t>
    </r>
    <r>
      <rPr>
        <sz val="10"/>
        <rFont val="宋体"/>
        <family val="3"/>
        <charset val="134"/>
      </rPr>
      <t>贴图九九情色</t>
    </r>
  </si>
  <si>
    <r>
      <t>教你怎样延迟射精</t>
    </r>
    <r>
      <rPr>
        <sz val="10"/>
        <rFont val="Arial"/>
      </rPr>
      <t>23</t>
    </r>
    <r>
      <rPr>
        <sz val="10"/>
        <rFont val="宋体"/>
        <family val="3"/>
        <charset val="134"/>
      </rPr>
      <t>岁以下禁免费淫电影</t>
    </r>
    <r>
      <rPr>
        <sz val="10"/>
        <rFont val="Arial"/>
      </rPr>
      <t>a</t>
    </r>
    <r>
      <rPr>
        <sz val="10"/>
        <rFont val="宋体"/>
        <family val="3"/>
        <charset val="134"/>
      </rPr>
      <t>片</t>
    </r>
  </si>
  <si>
    <t>成人网址导航</t>
  </si>
  <si>
    <r>
      <t xml:space="preserve">Painful Groins Getting Pounded : Akira Shiratori </t>
    </r>
    <r>
      <rPr>
        <sz val="10"/>
        <rFont val="宋体"/>
        <family val="3"/>
        <charset val="134"/>
      </rPr>
      <t>白鸟あきら</t>
    </r>
  </si>
  <si>
    <r>
      <t>mo</t>
    </r>
    <r>
      <rPr>
        <sz val="10"/>
        <rFont val="宋体"/>
        <family val="3"/>
        <charset val="134"/>
      </rPr>
      <t>你</t>
    </r>
  </si>
  <si>
    <t>中华人民正邪</t>
  </si>
  <si>
    <t>抽Ｂ淫穴</t>
  </si>
  <si>
    <r>
      <t>∪</t>
    </r>
    <r>
      <rPr>
        <sz val="10"/>
        <rFont val="Arial"/>
      </rPr>
      <t>R</t>
    </r>
  </si>
  <si>
    <r>
      <t>ｘｉｎ</t>
    </r>
    <r>
      <rPr>
        <sz val="10"/>
        <rFont val="Arial"/>
      </rPr>
      <t xml:space="preserve"> </t>
    </r>
    <r>
      <rPr>
        <sz val="10"/>
        <rFont val="宋体"/>
        <family val="3"/>
        <charset val="134"/>
      </rPr>
      <t>ｊｕｅ</t>
    </r>
    <r>
      <rPr>
        <sz val="10"/>
        <rFont val="Arial"/>
      </rPr>
      <t xml:space="preserve"> </t>
    </r>
    <r>
      <rPr>
        <sz val="10"/>
        <rFont val="宋体"/>
        <family val="3"/>
        <charset val="134"/>
      </rPr>
      <t>ｄａｉ</t>
    </r>
    <r>
      <rPr>
        <sz val="10"/>
        <rFont val="Arial"/>
      </rPr>
      <t xml:space="preserve"> </t>
    </r>
    <r>
      <rPr>
        <sz val="10"/>
        <rFont val="宋体"/>
        <family val="3"/>
        <charset val="134"/>
      </rPr>
      <t>ｓｈｕａｎｇ</t>
    </r>
    <r>
      <rPr>
        <sz val="10"/>
        <rFont val="Arial"/>
      </rPr>
      <t xml:space="preserve"> </t>
    </r>
    <r>
      <rPr>
        <sz val="10"/>
        <rFont val="宋体"/>
        <family val="3"/>
        <charset val="134"/>
      </rPr>
      <t>ｊｉａｏ</t>
    </r>
  </si>
  <si>
    <t>伍凡</t>
  </si>
  <si>
    <r>
      <t>(Tokyo Neko) Tokyo Neko GN Vol</t>
    </r>
    <r>
      <rPr>
        <sz val="10"/>
        <rFont val="宋体"/>
        <family val="3"/>
        <charset val="134"/>
      </rPr>
      <t>。</t>
    </r>
    <r>
      <rPr>
        <sz val="10"/>
        <rFont val="Arial"/>
      </rPr>
      <t>1 Ibuki XVID+Ogg</t>
    </r>
  </si>
  <si>
    <t>淫人情色导航</t>
  </si>
  <si>
    <r>
      <t>sm</t>
    </r>
    <r>
      <rPr>
        <sz val="10"/>
        <rFont val="宋体"/>
        <family val="3"/>
        <charset val="134"/>
      </rPr>
      <t>調教</t>
    </r>
  </si>
  <si>
    <t>毛社保基金会</t>
  </si>
  <si>
    <t>妹妹的阴唇好大啊</t>
  </si>
  <si>
    <r>
      <t>大鸡巴</t>
    </r>
    <r>
      <rPr>
        <sz val="10"/>
        <rFont val="Arial"/>
      </rPr>
      <t xml:space="preserve"> </t>
    </r>
    <r>
      <rPr>
        <sz val="10"/>
        <rFont val="宋体"/>
        <family val="3"/>
        <charset val="134"/>
      </rPr>
      <t>大肉棒狂插嫩穴</t>
    </r>
  </si>
  <si>
    <t>中央军委</t>
  </si>
  <si>
    <t>释迦牟尼</t>
  </si>
  <si>
    <r>
      <t>大阴唇</t>
    </r>
    <r>
      <rPr>
        <sz val="10"/>
        <rFont val="Arial"/>
      </rPr>
      <t>jiejie</t>
    </r>
  </si>
  <si>
    <t>柯賜海</t>
  </si>
  <si>
    <r>
      <t>干</t>
    </r>
    <r>
      <rPr>
        <sz val="10"/>
        <rFont val="Arial"/>
      </rPr>
      <t>Gm</t>
    </r>
  </si>
  <si>
    <t>煞笔靠</t>
  </si>
  <si>
    <t>常委</t>
  </si>
  <si>
    <t>邱会作</t>
  </si>
  <si>
    <r>
      <t>fuck</t>
    </r>
    <r>
      <rPr>
        <sz val="10"/>
        <rFont val="宋体"/>
        <family val="3"/>
        <charset val="134"/>
      </rPr>
      <t>他爹</t>
    </r>
  </si>
  <si>
    <t>天天免费成人</t>
  </si>
  <si>
    <t>做鴨</t>
  </si>
  <si>
    <t>水去车侖</t>
  </si>
  <si>
    <t>操蛋</t>
  </si>
  <si>
    <r>
      <t>穴门</t>
    </r>
    <r>
      <rPr>
        <sz val="10"/>
        <rFont val="Arial"/>
      </rPr>
      <t>meinv</t>
    </r>
    <r>
      <rPr>
        <sz val="10"/>
        <rFont val="宋体"/>
        <family val="3"/>
        <charset val="134"/>
      </rPr>
      <t>图库</t>
    </r>
  </si>
  <si>
    <t>現金</t>
  </si>
  <si>
    <t>管里员</t>
  </si>
  <si>
    <r>
      <t>干</t>
    </r>
    <r>
      <rPr>
        <sz val="10"/>
        <rFont val="Arial"/>
      </rPr>
      <t>GM</t>
    </r>
  </si>
  <si>
    <r>
      <t>发</t>
    </r>
    <r>
      <rPr>
        <sz val="10"/>
        <rFont val="Arial"/>
      </rPr>
      <t>~</t>
    </r>
    <r>
      <rPr>
        <sz val="10"/>
        <rFont val="宋体"/>
        <family val="3"/>
        <charset val="134"/>
      </rPr>
      <t>论</t>
    </r>
  </si>
  <si>
    <t>鸡叭</t>
  </si>
  <si>
    <t>阴唇阴道大图三级</t>
  </si>
  <si>
    <t>連戰</t>
  </si>
  <si>
    <t>性视频聊天图幼女日屄视频脱衣聊天室明星</t>
  </si>
  <si>
    <t>易当</t>
  </si>
  <si>
    <r>
      <t>jiejie</t>
    </r>
    <r>
      <rPr>
        <sz val="10"/>
        <rFont val="宋体"/>
        <family val="3"/>
        <charset val="134"/>
      </rPr>
      <t>的阴唇好大啊</t>
    </r>
  </si>
  <si>
    <t>幾八</t>
  </si>
  <si>
    <t>淫乱图片</t>
  </si>
  <si>
    <r>
      <t>所盗摄护士姐姐性感美腿图</t>
    </r>
    <r>
      <rPr>
        <sz val="10"/>
        <rFont val="Arial"/>
      </rPr>
      <t xml:space="preserve"> </t>
    </r>
    <r>
      <rPr>
        <sz val="10"/>
        <rFont val="宋体"/>
        <family val="3"/>
        <charset val="134"/>
      </rPr>
      <t>肉丝美腿艳情淫欲</t>
    </r>
  </si>
  <si>
    <r>
      <t>淫色</t>
    </r>
    <r>
      <rPr>
        <sz val="10"/>
        <rFont val="Arial"/>
      </rPr>
      <t>BT</t>
    </r>
    <r>
      <rPr>
        <sz val="10"/>
        <rFont val="宋体"/>
        <family val="3"/>
        <charset val="134"/>
      </rPr>
      <t>娱乐导航</t>
    </r>
  </si>
  <si>
    <t>干勒</t>
  </si>
  <si>
    <t>徐和柴学友</t>
  </si>
  <si>
    <r>
      <t>肉缝</t>
    </r>
    <r>
      <rPr>
        <sz val="10"/>
        <rFont val="Arial"/>
      </rPr>
      <t xml:space="preserve"> </t>
    </r>
    <r>
      <rPr>
        <sz val="10"/>
        <rFont val="宋体"/>
        <family val="3"/>
        <charset val="134"/>
      </rPr>
      <t>蜜穴</t>
    </r>
    <r>
      <rPr>
        <sz val="10"/>
        <rFont val="Arial"/>
      </rPr>
      <t xml:space="preserve"> </t>
    </r>
    <r>
      <rPr>
        <sz val="10"/>
        <rFont val="宋体"/>
        <family val="3"/>
        <charset val="134"/>
      </rPr>
      <t>肉棒</t>
    </r>
  </si>
  <si>
    <t>混亂冒險</t>
  </si>
  <si>
    <t>毛人体炸弹</t>
  </si>
  <si>
    <t>刘杰</t>
  </si>
  <si>
    <r>
      <t>半夜我把龟头插进</t>
    </r>
    <r>
      <rPr>
        <sz val="10"/>
        <rFont val="Arial"/>
      </rPr>
      <t>meimei</t>
    </r>
    <r>
      <rPr>
        <sz val="10"/>
        <rFont val="宋体"/>
        <family val="3"/>
        <charset val="134"/>
      </rPr>
      <t>的深处</t>
    </r>
  </si>
  <si>
    <t>江西田园置业集团</t>
  </si>
  <si>
    <t>豆豆秀</t>
  </si>
  <si>
    <r>
      <t>手记注册日韩</t>
    </r>
    <r>
      <rPr>
        <sz val="10"/>
        <rFont val="Arial"/>
      </rPr>
      <t>5014</t>
    </r>
    <r>
      <rPr>
        <sz val="10"/>
        <rFont val="宋体"/>
        <family val="3"/>
        <charset val="134"/>
      </rPr>
      <t>部激情电影</t>
    </r>
  </si>
  <si>
    <t>淘宝</t>
  </si>
  <si>
    <t>干小姨子小穴</t>
  </si>
  <si>
    <t>性趣</t>
  </si>
  <si>
    <t>亚洲成人情色网站</t>
  </si>
  <si>
    <t>EVENT</t>
  </si>
  <si>
    <r>
      <t>国外</t>
    </r>
    <r>
      <rPr>
        <sz val="10"/>
        <rFont val="Arial"/>
      </rPr>
      <t>A</t>
    </r>
    <r>
      <rPr>
        <sz val="10"/>
        <rFont val="宋体"/>
        <family val="3"/>
        <charset val="134"/>
      </rPr>
      <t>片电影</t>
    </r>
  </si>
  <si>
    <t>胡耀帮</t>
  </si>
  <si>
    <t>淫奴</t>
  </si>
  <si>
    <t>法陯功</t>
  </si>
  <si>
    <t>锤子</t>
  </si>
  <si>
    <t>淫奸</t>
  </si>
  <si>
    <r>
      <t>钱</t>
    </r>
    <r>
      <rPr>
        <sz val="10"/>
        <rFont val="Arial"/>
      </rPr>
      <t xml:space="preserve"> </t>
    </r>
    <r>
      <rPr>
        <sz val="10"/>
        <rFont val="宋体"/>
        <family val="3"/>
        <charset val="134"/>
      </rPr>
      <t>其</t>
    </r>
    <r>
      <rPr>
        <sz val="10"/>
        <rFont val="Arial"/>
      </rPr>
      <t xml:space="preserve"> </t>
    </r>
    <r>
      <rPr>
        <sz val="10"/>
        <rFont val="宋体"/>
        <family val="3"/>
        <charset val="134"/>
      </rPr>
      <t>琛</t>
    </r>
  </si>
  <si>
    <t>龟头插进</t>
  </si>
  <si>
    <t>少妇被强奸密穴流水</t>
  </si>
  <si>
    <t>肉棒插入美女的肉缝</t>
  </si>
  <si>
    <t>hellgate:london</t>
  </si>
  <si>
    <r>
      <t>抽插</t>
    </r>
    <r>
      <rPr>
        <sz val="10"/>
        <rFont val="Arial"/>
      </rPr>
      <t>42</t>
    </r>
    <r>
      <rPr>
        <sz val="10"/>
        <rFont val="宋体"/>
        <family val="3"/>
        <charset val="134"/>
      </rPr>
      <t>岁处女</t>
    </r>
    <r>
      <rPr>
        <sz val="10"/>
        <rFont val="Arial"/>
      </rPr>
      <t>meimei</t>
    </r>
    <r>
      <rPr>
        <sz val="10"/>
        <rFont val="宋体"/>
        <family val="3"/>
        <charset val="134"/>
      </rPr>
      <t>淫叫不断</t>
    </r>
  </si>
  <si>
    <t>白嫩騷婦</t>
  </si>
  <si>
    <t>jiangshan</t>
  </si>
  <si>
    <t>大鸡吧操小逼</t>
  </si>
  <si>
    <t>傳銷</t>
  </si>
  <si>
    <t>王润生</t>
  </si>
  <si>
    <t>免费看淫电影</t>
  </si>
  <si>
    <t>淫奸熟睡小姨子</t>
  </si>
  <si>
    <r>
      <t>MUGEN EX Vol</t>
    </r>
    <r>
      <rPr>
        <sz val="10"/>
        <rFont val="宋体"/>
        <family val="3"/>
        <charset val="134"/>
      </rPr>
      <t>。</t>
    </r>
    <r>
      <rPr>
        <sz val="10"/>
        <rFont val="Arial"/>
      </rPr>
      <t xml:space="preserve">7 </t>
    </r>
    <r>
      <rPr>
        <sz val="10"/>
        <rFont val="宋体"/>
        <family val="3"/>
        <charset val="134"/>
      </rPr>
      <t>濱崎</t>
    </r>
    <r>
      <rPr>
        <sz val="10"/>
        <rFont val="Arial"/>
      </rPr>
      <t>(MX-07)</t>
    </r>
  </si>
  <si>
    <t>毛刘淇</t>
  </si>
  <si>
    <t>邹家华</t>
  </si>
  <si>
    <t>湿透的内裤</t>
  </si>
  <si>
    <r>
      <t>乳房</t>
    </r>
    <r>
      <rPr>
        <sz val="10"/>
        <rFont val="Arial"/>
      </rPr>
      <t xml:space="preserve"> </t>
    </r>
    <r>
      <rPr>
        <sz val="10"/>
        <rFont val="宋体"/>
        <family val="3"/>
        <charset val="134"/>
      </rPr>
      <t>小穴</t>
    </r>
    <r>
      <rPr>
        <sz val="10"/>
        <rFont val="Arial"/>
      </rPr>
      <t xml:space="preserve"> </t>
    </r>
    <r>
      <rPr>
        <sz val="10"/>
        <rFont val="宋体"/>
        <family val="3"/>
        <charset val="134"/>
      </rPr>
      <t>鸡巴</t>
    </r>
  </si>
  <si>
    <t>干入</t>
  </si>
  <si>
    <t>肉棒插进阴道里</t>
  </si>
  <si>
    <t>濕了還說要</t>
  </si>
  <si>
    <t>成人色情乱伦影院</t>
  </si>
  <si>
    <t>激情淫色合成贴图</t>
  </si>
  <si>
    <r>
      <t>一本道</t>
    </r>
    <r>
      <rPr>
        <sz val="10"/>
        <rFont val="Arial"/>
      </rPr>
      <t>~</t>
    </r>
    <r>
      <rPr>
        <sz val="10"/>
        <rFont val="宋体"/>
        <family val="3"/>
        <charset val="134"/>
      </rPr>
      <t>松下美里</t>
    </r>
  </si>
  <si>
    <r>
      <t>插入穴</t>
    </r>
    <r>
      <rPr>
        <sz val="10"/>
        <rFont val="Arial"/>
      </rPr>
      <t xml:space="preserve"> </t>
    </r>
    <r>
      <rPr>
        <sz val="10"/>
        <rFont val="宋体"/>
        <family val="3"/>
        <charset val="134"/>
      </rPr>
      <t>爽</t>
    </r>
  </si>
  <si>
    <t>redmoon</t>
  </si>
  <si>
    <t>毛鮑</t>
  </si>
  <si>
    <t>┅┅啊┅┅好舒服啊</t>
  </si>
  <si>
    <t>ｋｊｋｉｎｇ</t>
  </si>
  <si>
    <r>
      <t>meimei</t>
    </r>
    <r>
      <rPr>
        <sz val="10"/>
        <rFont val="宋体"/>
        <family val="3"/>
        <charset val="134"/>
      </rPr>
      <t>社区淫色</t>
    </r>
  </si>
  <si>
    <r>
      <t xml:space="preserve">Red Hot Jam 9 </t>
    </r>
    <r>
      <rPr>
        <sz val="10"/>
        <rFont val="宋体"/>
        <family val="3"/>
        <charset val="134"/>
      </rPr>
      <t>ミュウの新人调教</t>
    </r>
  </si>
  <si>
    <t>李贵鲜</t>
  </si>
  <si>
    <t>妳妈的</t>
  </si>
  <si>
    <t>港澳成人午夜激情</t>
  </si>
  <si>
    <r>
      <t>免费淫</t>
    </r>
    <r>
      <rPr>
        <sz val="10"/>
        <rFont val="Arial"/>
      </rPr>
      <t xml:space="preserve"> </t>
    </r>
    <r>
      <rPr>
        <sz val="10"/>
        <rFont val="宋体"/>
        <family val="3"/>
        <charset val="134"/>
      </rPr>
      <t>电影</t>
    </r>
    <r>
      <rPr>
        <sz val="10"/>
        <rFont val="Arial"/>
      </rPr>
      <t>a</t>
    </r>
    <r>
      <rPr>
        <sz val="10"/>
        <rFont val="宋体"/>
        <family val="3"/>
        <charset val="134"/>
      </rPr>
      <t>片</t>
    </r>
  </si>
  <si>
    <t>桃色</t>
  </si>
  <si>
    <t>傅申奇</t>
  </si>
  <si>
    <t>毛李岚清</t>
  </si>
  <si>
    <t>毛傅鹏</t>
  </si>
  <si>
    <r>
      <t>插入媽媽</t>
    </r>
    <r>
      <rPr>
        <sz val="10"/>
        <rFont val="Arial"/>
      </rPr>
      <t>…</t>
    </r>
    <r>
      <rPr>
        <sz val="10"/>
        <rFont val="宋体"/>
        <family val="3"/>
        <charset val="134"/>
      </rPr>
      <t>肉缝</t>
    </r>
  </si>
  <si>
    <t>中華人民共和國</t>
  </si>
  <si>
    <t>di qiu wen ming</t>
  </si>
  <si>
    <t>八老</t>
  </si>
  <si>
    <t>膏藥旗</t>
  </si>
  <si>
    <t>她的小屄不紧</t>
  </si>
  <si>
    <t>中華人民共和国</t>
  </si>
  <si>
    <t>桃色星期五</t>
  </si>
  <si>
    <t>putain</t>
  </si>
  <si>
    <t>群交乱舞</t>
  </si>
  <si>
    <r>
      <t>fuck</t>
    </r>
    <r>
      <rPr>
        <sz val="10"/>
        <rFont val="宋体"/>
        <family val="3"/>
        <charset val="134"/>
      </rPr>
      <t>我日</t>
    </r>
  </si>
  <si>
    <t>邓发</t>
  </si>
  <si>
    <t>毛摇头丸</t>
  </si>
  <si>
    <t>ｂａｉｃｈｉ</t>
  </si>
  <si>
    <t>漢娃娃</t>
  </si>
  <si>
    <t>BLOW</t>
  </si>
  <si>
    <t>遺囑</t>
  </si>
  <si>
    <r>
      <t>騷</t>
    </r>
    <r>
      <rPr>
        <sz val="10"/>
        <rFont val="Arial"/>
      </rPr>
      <t>B</t>
    </r>
    <r>
      <rPr>
        <sz val="10"/>
        <rFont val="宋体"/>
        <family val="3"/>
        <charset val="134"/>
      </rPr>
      <t>賤</t>
    </r>
  </si>
  <si>
    <t>外　挂</t>
  </si>
  <si>
    <r>
      <t>Mix Studio Vol</t>
    </r>
    <r>
      <rPr>
        <sz val="10"/>
        <rFont val="宋体"/>
        <family val="3"/>
        <charset val="134"/>
      </rPr>
      <t>。</t>
    </r>
    <r>
      <rPr>
        <sz val="10"/>
        <rFont val="Arial"/>
      </rPr>
      <t xml:space="preserve"> 7</t>
    </r>
    <r>
      <rPr>
        <sz val="10"/>
        <rFont val="宋体"/>
        <family val="3"/>
        <charset val="134"/>
      </rPr>
      <t>女医</t>
    </r>
  </si>
  <si>
    <t>妹妹的小淫穴</t>
  </si>
  <si>
    <t>在线免费成人电影</t>
  </si>
  <si>
    <t>moyu</t>
  </si>
  <si>
    <t>淫屄</t>
  </si>
  <si>
    <t>卡斯特罗</t>
  </si>
  <si>
    <t>达赖喇嘛</t>
  </si>
  <si>
    <t>草的你妈</t>
  </si>
  <si>
    <t>李立三</t>
  </si>
  <si>
    <t>d7se</t>
  </si>
  <si>
    <t>厕所盗摄</t>
  </si>
  <si>
    <t>女教師赤版</t>
  </si>
  <si>
    <t>人弹</t>
  </si>
  <si>
    <r>
      <t>27</t>
    </r>
    <r>
      <rPr>
        <sz val="10"/>
        <rFont val="宋体"/>
        <family val="3"/>
        <charset val="134"/>
      </rPr>
      <t>军军长</t>
    </r>
  </si>
  <si>
    <t>gong fu xiao zi</t>
  </si>
  <si>
    <t>高丽棒子</t>
  </si>
  <si>
    <r>
      <t>肉棒在</t>
    </r>
    <r>
      <rPr>
        <sz val="10"/>
        <rFont val="Arial"/>
      </rPr>
      <t>jiejie</t>
    </r>
    <r>
      <rPr>
        <sz val="10"/>
        <rFont val="宋体"/>
        <family val="3"/>
        <charset val="134"/>
      </rPr>
      <t>的阴道里</t>
    </r>
  </si>
  <si>
    <t>遗忘传说</t>
  </si>
  <si>
    <t>愛滋</t>
  </si>
  <si>
    <t>天聯世紀</t>
  </si>
  <si>
    <r>
      <t>KOKESHI COWGIRL Vol</t>
    </r>
    <r>
      <rPr>
        <sz val="10"/>
        <rFont val="宋体"/>
        <family val="3"/>
        <charset val="134"/>
      </rPr>
      <t>。</t>
    </r>
    <r>
      <rPr>
        <sz val="10"/>
        <rFont val="Arial"/>
      </rPr>
      <t xml:space="preserve">24 </t>
    </r>
    <r>
      <rPr>
        <sz val="10"/>
        <rFont val="宋体"/>
        <family val="3"/>
        <charset val="134"/>
      </rPr>
      <t>炎的</t>
    </r>
    <r>
      <rPr>
        <sz val="10"/>
        <rFont val="Arial"/>
      </rPr>
      <t>10</t>
    </r>
    <r>
      <rPr>
        <sz val="10"/>
        <rFont val="宋体"/>
        <family val="3"/>
        <charset val="134"/>
      </rPr>
      <t>番勝負</t>
    </r>
    <r>
      <rPr>
        <sz val="10"/>
        <rFont val="Arial"/>
      </rPr>
      <t xml:space="preserve">2 </t>
    </r>
    <r>
      <rPr>
        <sz val="10"/>
        <rFont val="宋体"/>
        <family val="3"/>
        <charset val="134"/>
      </rPr>
      <t>前編</t>
    </r>
    <r>
      <rPr>
        <sz val="10"/>
        <rFont val="Arial"/>
      </rPr>
      <t xml:space="preserve"> : </t>
    </r>
    <r>
      <rPr>
        <sz val="10"/>
        <rFont val="宋体"/>
        <family val="3"/>
        <charset val="134"/>
      </rPr>
      <t>工藤</t>
    </r>
    <r>
      <rPr>
        <sz val="10"/>
        <rFont val="Arial"/>
      </rPr>
      <t>Hatsumi</t>
    </r>
  </si>
  <si>
    <t>美国激情淫色网站</t>
  </si>
  <si>
    <t>幼女淫图</t>
  </si>
  <si>
    <t>法綸</t>
  </si>
  <si>
    <t>成熟性感大美女</t>
  </si>
  <si>
    <t>cao</t>
  </si>
  <si>
    <t>根正苗红</t>
  </si>
  <si>
    <r>
      <t>诱色</t>
    </r>
    <r>
      <rPr>
        <sz val="10"/>
        <rFont val="Arial"/>
      </rPr>
      <t>uu</t>
    </r>
  </si>
  <si>
    <t>好爽</t>
  </si>
  <si>
    <t>大阳具</t>
  </si>
  <si>
    <r>
      <t>ｓｈｅｎ</t>
    </r>
    <r>
      <rPr>
        <sz val="10"/>
        <rFont val="Arial"/>
      </rPr>
      <t xml:space="preserve"> </t>
    </r>
    <r>
      <rPr>
        <sz val="10"/>
        <rFont val="宋体"/>
        <family val="3"/>
        <charset val="134"/>
      </rPr>
      <t>ｚｈｉ</t>
    </r>
    <r>
      <rPr>
        <sz val="10"/>
        <rFont val="Arial"/>
      </rPr>
      <t xml:space="preserve"> </t>
    </r>
    <r>
      <rPr>
        <sz val="10"/>
        <rFont val="宋体"/>
        <family val="3"/>
        <charset val="134"/>
      </rPr>
      <t>ｌｉｎｇ</t>
    </r>
    <r>
      <rPr>
        <sz val="10"/>
        <rFont val="Arial"/>
      </rPr>
      <t xml:space="preserve"> </t>
    </r>
    <r>
      <rPr>
        <sz val="10"/>
        <rFont val="宋体"/>
        <family val="3"/>
        <charset val="134"/>
      </rPr>
      <t>ｙｕ</t>
    </r>
  </si>
  <si>
    <t>彭珮雲</t>
  </si>
  <si>
    <t>黄色淫乱电影</t>
  </si>
  <si>
    <t>江豬</t>
  </si>
  <si>
    <t>干到</t>
  </si>
  <si>
    <t>大乳頭</t>
  </si>
  <si>
    <r>
      <t>ｘｉａｎ</t>
    </r>
    <r>
      <rPr>
        <sz val="10"/>
        <rFont val="Arial"/>
      </rPr>
      <t xml:space="preserve"> </t>
    </r>
    <r>
      <rPr>
        <sz val="10"/>
        <rFont val="宋体"/>
        <family val="3"/>
        <charset val="134"/>
      </rPr>
      <t>ｊｉｅ</t>
    </r>
    <r>
      <rPr>
        <sz val="10"/>
        <rFont val="Arial"/>
      </rPr>
      <t xml:space="preserve"> </t>
    </r>
    <r>
      <rPr>
        <sz val="10"/>
        <rFont val="宋体"/>
        <family val="3"/>
        <charset val="134"/>
      </rPr>
      <t>ｚｈｕａｎ</t>
    </r>
  </si>
  <si>
    <r>
      <t>本站</t>
    </r>
    <r>
      <rPr>
        <sz val="10"/>
        <rFont val="Arial"/>
      </rPr>
      <t>10008</t>
    </r>
    <r>
      <rPr>
        <sz val="10"/>
        <rFont val="宋体"/>
        <family val="3"/>
        <charset val="134"/>
      </rPr>
      <t>多部激情电影全部免费试看三天</t>
    </r>
  </si>
  <si>
    <t>谋杀</t>
  </si>
  <si>
    <t>津瑞</t>
  </si>
  <si>
    <t>６。４事件</t>
  </si>
  <si>
    <t>国家民委</t>
  </si>
  <si>
    <r>
      <t>【亚洲</t>
    </r>
    <r>
      <rPr>
        <sz val="10"/>
        <rFont val="Arial"/>
      </rPr>
      <t>/</t>
    </r>
    <r>
      <rPr>
        <sz val="10"/>
        <rFont val="宋体"/>
        <family val="3"/>
        <charset val="134"/>
      </rPr>
      <t>无码】极品女优</t>
    </r>
    <r>
      <rPr>
        <sz val="10"/>
        <rFont val="Arial"/>
      </rPr>
      <t>-</t>
    </r>
    <r>
      <rPr>
        <sz val="10"/>
        <rFont val="宋体"/>
        <family val="3"/>
        <charset val="134"/>
      </rPr>
      <t>姬野愛！【</t>
    </r>
    <r>
      <rPr>
        <sz val="10"/>
        <rFont val="Arial"/>
      </rPr>
      <t>RMVB/488MB</t>
    </r>
    <r>
      <rPr>
        <sz val="10"/>
        <rFont val="宋体"/>
        <family val="3"/>
        <charset val="134"/>
      </rPr>
      <t>】</t>
    </r>
  </si>
  <si>
    <t>日韩免费成人电影</t>
  </si>
  <si>
    <t>mao xian dao</t>
  </si>
  <si>
    <r>
      <t>猛男狂干</t>
    </r>
    <r>
      <rPr>
        <sz val="10"/>
        <rFont val="Arial"/>
      </rPr>
      <t>meinv</t>
    </r>
  </si>
  <si>
    <t>值勤帐号</t>
  </si>
  <si>
    <t>老骚比</t>
  </si>
  <si>
    <t>毛江核心</t>
  </si>
  <si>
    <t>女教师淫乱课堂</t>
  </si>
  <si>
    <t>懶叫</t>
  </si>
  <si>
    <t>造愛</t>
  </si>
  <si>
    <r>
      <t>urban-rivals</t>
    </r>
    <r>
      <rPr>
        <sz val="10"/>
        <rFont val="宋体"/>
        <family val="3"/>
        <charset val="134"/>
      </rPr>
      <t>靠</t>
    </r>
  </si>
  <si>
    <t>日批</t>
  </si>
  <si>
    <t>大話西遊</t>
  </si>
  <si>
    <t>tie jia zheng xiong</t>
  </si>
  <si>
    <t>护士嫩穴扒开嫩穴嫩穴</t>
  </si>
  <si>
    <t>遺嘱</t>
  </si>
  <si>
    <t>毛疆独</t>
  </si>
  <si>
    <t>天安們母親運動</t>
  </si>
  <si>
    <t>毛旅游局</t>
  </si>
  <si>
    <t>桃色　激情电影</t>
  </si>
  <si>
    <r>
      <t>强奸</t>
    </r>
    <r>
      <rPr>
        <sz val="10"/>
        <rFont val="Arial"/>
      </rPr>
      <t>26</t>
    </r>
    <r>
      <rPr>
        <sz val="10"/>
        <rFont val="宋体"/>
        <family val="3"/>
        <charset val="134"/>
      </rPr>
      <t>岁处女全过程</t>
    </r>
    <r>
      <rPr>
        <sz val="10"/>
        <rFont val="Arial"/>
      </rPr>
      <t>/*</t>
    </r>
    <r>
      <rPr>
        <sz val="10"/>
        <rFont val="宋体"/>
        <family val="3"/>
        <charset val="134"/>
      </rPr>
      <t>妹阴毛小穴</t>
    </r>
  </si>
  <si>
    <t>銀行账號</t>
  </si>
  <si>
    <t>goqo</t>
  </si>
  <si>
    <t>巨乳素人</t>
  </si>
  <si>
    <t>毛淫毛</t>
  </si>
  <si>
    <t>幹你</t>
  </si>
  <si>
    <t>陳總統</t>
  </si>
  <si>
    <r>
      <t>pp</t>
    </r>
    <r>
      <rPr>
        <sz val="10"/>
        <rFont val="宋体"/>
        <family val="3"/>
        <charset val="134"/>
      </rPr>
      <t>点点激情片播放</t>
    </r>
  </si>
  <si>
    <t>他娘</t>
  </si>
  <si>
    <t>毛骚</t>
  </si>
  <si>
    <t>妹妹騷圖</t>
  </si>
  <si>
    <t>洱</t>
  </si>
  <si>
    <t>邓小平</t>
  </si>
  <si>
    <t>永恒之塔</t>
  </si>
  <si>
    <t>三国豪侠传</t>
  </si>
  <si>
    <r>
      <t>%</t>
    </r>
    <r>
      <rPr>
        <sz val="10"/>
        <rFont val="宋体"/>
        <family val="3"/>
        <charset val="134"/>
      </rPr>
      <t>共产党烂逼</t>
    </r>
  </si>
  <si>
    <t>妹妹的小屄好痒</t>
  </si>
  <si>
    <t>乳暈</t>
  </si>
  <si>
    <r>
      <t>fuck</t>
    </r>
    <r>
      <rPr>
        <sz val="10"/>
        <rFont val="宋体"/>
        <family val="3"/>
        <charset val="134"/>
      </rPr>
      <t>我操</t>
    </r>
  </si>
  <si>
    <t>僵贼</t>
  </si>
  <si>
    <t>姐姐的小屄</t>
  </si>
  <si>
    <t>布希</t>
  </si>
  <si>
    <t>彩票机</t>
  </si>
  <si>
    <t>激情貼圖</t>
  </si>
  <si>
    <t>智傲</t>
  </si>
  <si>
    <r>
      <t>明星裸体写真图</t>
    </r>
    <r>
      <rPr>
        <sz val="10"/>
        <rFont val="Arial"/>
      </rPr>
      <t xml:space="preserve"> meinv</t>
    </r>
    <r>
      <rPr>
        <sz val="10"/>
        <rFont val="宋体"/>
        <family val="3"/>
        <charset val="134"/>
      </rPr>
      <t>网络视讯三点</t>
    </r>
  </si>
  <si>
    <t>淫告白</t>
  </si>
  <si>
    <t>插穴止痒</t>
  </si>
  <si>
    <r>
      <t>梦幻情人射了</t>
    </r>
    <r>
      <rPr>
        <sz val="10"/>
        <rFont val="Arial"/>
      </rPr>
      <t>10</t>
    </r>
    <r>
      <rPr>
        <sz val="10"/>
        <rFont val="宋体"/>
        <family val="3"/>
        <charset val="134"/>
      </rPr>
      <t>次的强片</t>
    </r>
  </si>
  <si>
    <t>支持达賴</t>
  </si>
  <si>
    <t>刘延东</t>
  </si>
  <si>
    <t>毛蒙尘药</t>
  </si>
  <si>
    <r>
      <t>发</t>
    </r>
    <r>
      <rPr>
        <sz val="10"/>
        <rFont val="Arial"/>
      </rPr>
      <t>^^</t>
    </r>
    <r>
      <rPr>
        <sz val="10"/>
        <rFont val="宋体"/>
        <family val="3"/>
        <charset val="134"/>
      </rPr>
      <t>沦</t>
    </r>
  </si>
  <si>
    <t>绿色數碼</t>
  </si>
  <si>
    <r>
      <t>熟女玩</t>
    </r>
    <r>
      <rPr>
        <sz val="10"/>
        <rFont val="Arial"/>
      </rPr>
      <t>3P</t>
    </r>
    <r>
      <rPr>
        <sz val="10"/>
        <rFont val="宋体"/>
        <family val="3"/>
        <charset val="134"/>
      </rPr>
      <t>内射来满足欲望</t>
    </r>
  </si>
  <si>
    <t>fosaon</t>
  </si>
  <si>
    <r>
      <t>發</t>
    </r>
    <r>
      <rPr>
        <sz val="10"/>
        <rFont val="Arial"/>
      </rPr>
      <t>~~</t>
    </r>
    <r>
      <rPr>
        <sz val="10"/>
        <rFont val="宋体"/>
        <family val="3"/>
        <charset val="134"/>
      </rPr>
      <t>侖</t>
    </r>
  </si>
  <si>
    <r>
      <t>發</t>
    </r>
    <r>
      <rPr>
        <sz val="10"/>
        <rFont val="Arial"/>
      </rPr>
      <t>@</t>
    </r>
    <r>
      <rPr>
        <sz val="10"/>
        <rFont val="宋体"/>
        <family val="3"/>
        <charset val="134"/>
      </rPr>
      <t>輪</t>
    </r>
  </si>
  <si>
    <t>精液射进妈妈穴里面</t>
  </si>
  <si>
    <t>乳晕</t>
  </si>
  <si>
    <t>鸡巴受不了了┅┅要泄</t>
  </si>
  <si>
    <t>完全免费在线淫电影？</t>
  </si>
  <si>
    <t>插　小姐</t>
  </si>
  <si>
    <t>teen sexy</t>
  </si>
  <si>
    <t>楊振</t>
  </si>
  <si>
    <t>毛蒙古达子</t>
  </si>
  <si>
    <t>毛淫水</t>
  </si>
  <si>
    <t>义母</t>
  </si>
  <si>
    <t>他媽</t>
  </si>
  <si>
    <t>禁书</t>
  </si>
  <si>
    <r>
      <t>最新</t>
    </r>
    <r>
      <rPr>
        <sz val="10"/>
        <rFont val="Arial"/>
      </rPr>
      <t xml:space="preserve"> Queen8 </t>
    </r>
    <r>
      <rPr>
        <sz val="10"/>
        <rFont val="宋体"/>
        <family val="3"/>
        <charset val="134"/>
      </rPr>
      <t>无修正素人</t>
    </r>
  </si>
  <si>
    <t>多维</t>
  </si>
  <si>
    <t>米田共</t>
  </si>
  <si>
    <t>锦天</t>
  </si>
  <si>
    <t>少林传奇</t>
  </si>
  <si>
    <t>乳波臀浪</t>
  </si>
  <si>
    <t>吃雞巴</t>
  </si>
  <si>
    <t>凸点装</t>
  </si>
  <si>
    <t>极品黑丝</t>
  </si>
  <si>
    <t>绿色數码</t>
  </si>
  <si>
    <t>安非他命</t>
  </si>
  <si>
    <t>高莺莺</t>
  </si>
  <si>
    <t>毛港澳办</t>
  </si>
  <si>
    <t>猛烈的挺送、肉体激烈的撞击</t>
  </si>
  <si>
    <t>支持达赖</t>
  </si>
  <si>
    <t>习仲勋</t>
  </si>
  <si>
    <t>脸盘美身材好就是屄丑点</t>
  </si>
  <si>
    <r>
      <t>39</t>
    </r>
    <r>
      <rPr>
        <sz val="10"/>
        <rFont val="宋体"/>
        <family val="3"/>
        <charset val="134"/>
      </rPr>
      <t>仓</t>
    </r>
    <r>
      <rPr>
        <sz val="10"/>
        <rFont val="Arial"/>
      </rPr>
      <t>Ku</t>
    </r>
  </si>
  <si>
    <t>roiworld</t>
  </si>
  <si>
    <t>插穴止癢</t>
  </si>
  <si>
    <t>淫</t>
  </si>
  <si>
    <t>淪</t>
  </si>
  <si>
    <t>肏妹妹的小骚屄</t>
  </si>
  <si>
    <r>
      <t>强</t>
    </r>
    <r>
      <rPr>
        <sz val="10"/>
        <rFont val="Arial"/>
      </rPr>
      <t>*</t>
    </r>
    <r>
      <rPr>
        <sz val="10"/>
        <rFont val="宋体"/>
        <family val="3"/>
        <charset val="134"/>
      </rPr>
      <t>十八岁</t>
    </r>
    <r>
      <rPr>
        <sz val="10"/>
        <rFont val="Arial"/>
      </rPr>
      <t>meinv</t>
    </r>
    <r>
      <rPr>
        <sz val="10"/>
        <rFont val="宋体"/>
        <family val="3"/>
        <charset val="134"/>
      </rPr>
      <t>护士看完保证你打飞机免费淫电影</t>
    </r>
    <r>
      <rPr>
        <sz val="10"/>
        <rFont val="Arial"/>
      </rPr>
      <t>a</t>
    </r>
    <r>
      <rPr>
        <sz val="10"/>
        <rFont val="宋体"/>
        <family val="3"/>
        <charset val="134"/>
      </rPr>
      <t>片</t>
    </r>
  </si>
  <si>
    <t>系统管理员</t>
  </si>
  <si>
    <t>在线淫色电影</t>
  </si>
  <si>
    <t>天安门英雄纪念碑</t>
  </si>
  <si>
    <t>儿子添着妈妈肥大湿润阴唇</t>
  </si>
  <si>
    <r>
      <t>免费电影</t>
    </r>
    <r>
      <rPr>
        <sz val="10"/>
        <rFont val="Arial"/>
      </rPr>
      <t xml:space="preserve"> meinv</t>
    </r>
    <r>
      <rPr>
        <sz val="10"/>
        <rFont val="宋体"/>
        <family val="3"/>
        <charset val="134"/>
      </rPr>
      <t>电影</t>
    </r>
  </si>
  <si>
    <t>绿色数碼</t>
  </si>
  <si>
    <t>她的阴道好紧</t>
  </si>
  <si>
    <t>日本激情淫色贴图区</t>
  </si>
  <si>
    <t>午夜场</t>
  </si>
  <si>
    <t>暴亂</t>
  </si>
  <si>
    <t>图片不爽你砍我</t>
  </si>
  <si>
    <r>
      <t>fuck</t>
    </r>
    <r>
      <rPr>
        <sz val="10"/>
        <rFont val="宋体"/>
        <family val="3"/>
        <charset val="134"/>
      </rPr>
      <t>邪教</t>
    </r>
  </si>
  <si>
    <t>白嫩丰腴的大腿掰开成大字形，肥嫩的小骚屄儿</t>
  </si>
  <si>
    <t>无码长片</t>
  </si>
  <si>
    <r>
      <t>亚洲成人网</t>
    </r>
    <r>
      <rPr>
        <sz val="10"/>
        <rFont val="Arial"/>
      </rPr>
      <t xml:space="preserve"> </t>
    </r>
    <r>
      <rPr>
        <sz val="10"/>
        <rFont val="宋体"/>
        <family val="3"/>
        <charset val="134"/>
      </rPr>
      <t>鹿城最新娱乐网</t>
    </r>
  </si>
  <si>
    <r>
      <t>ｔｉａｎ</t>
    </r>
    <r>
      <rPr>
        <sz val="10"/>
        <rFont val="Arial"/>
      </rPr>
      <t xml:space="preserve"> </t>
    </r>
    <r>
      <rPr>
        <sz val="10"/>
        <rFont val="宋体"/>
        <family val="3"/>
        <charset val="134"/>
      </rPr>
      <t>ｓｈａｎｇ</t>
    </r>
    <r>
      <rPr>
        <sz val="10"/>
        <rFont val="Arial"/>
      </rPr>
      <t xml:space="preserve"> </t>
    </r>
    <r>
      <rPr>
        <sz val="10"/>
        <rFont val="宋体"/>
        <family val="3"/>
        <charset val="134"/>
      </rPr>
      <t>ｂｅｉ</t>
    </r>
  </si>
  <si>
    <r>
      <t>添</t>
    </r>
    <r>
      <rPr>
        <sz val="10"/>
        <rFont val="Arial"/>
      </rPr>
      <t xml:space="preserve"> </t>
    </r>
    <r>
      <rPr>
        <sz val="10"/>
        <rFont val="宋体"/>
        <family val="3"/>
        <charset val="134"/>
      </rPr>
      <t>穴</t>
    </r>
    <r>
      <rPr>
        <sz val="10"/>
        <rFont val="Arial"/>
      </rPr>
      <t xml:space="preserve"> </t>
    </r>
    <r>
      <rPr>
        <sz val="10"/>
        <rFont val="宋体"/>
        <family val="3"/>
        <charset val="134"/>
      </rPr>
      <t>两腿间</t>
    </r>
  </si>
  <si>
    <t>和阿姨乱伦</t>
  </si>
  <si>
    <t>龙虎靠</t>
  </si>
  <si>
    <r>
      <t>手记注册日韩</t>
    </r>
    <r>
      <rPr>
        <sz val="10"/>
        <rFont val="Arial"/>
      </rPr>
      <t>5035</t>
    </r>
    <r>
      <rPr>
        <sz val="10"/>
        <rFont val="宋体"/>
        <family val="3"/>
        <charset val="134"/>
      </rPr>
      <t>部激情电影</t>
    </r>
  </si>
  <si>
    <r>
      <t>抽插</t>
    </r>
    <r>
      <rPr>
        <sz val="10"/>
        <rFont val="Arial"/>
      </rPr>
      <t>45</t>
    </r>
    <r>
      <rPr>
        <sz val="10"/>
        <rFont val="宋体"/>
        <family val="3"/>
        <charset val="134"/>
      </rPr>
      <t>岁处女</t>
    </r>
    <r>
      <rPr>
        <sz val="10"/>
        <rFont val="Arial"/>
      </rPr>
      <t>meimei</t>
    </r>
    <r>
      <rPr>
        <sz val="10"/>
        <rFont val="宋体"/>
        <family val="3"/>
        <charset val="134"/>
      </rPr>
      <t>淫叫不断</t>
    </r>
  </si>
  <si>
    <r>
      <t>發</t>
    </r>
    <r>
      <rPr>
        <sz val="10"/>
        <rFont val="Arial"/>
      </rPr>
      <t>^^</t>
    </r>
    <r>
      <rPr>
        <sz val="10"/>
        <rFont val="宋体"/>
        <family val="3"/>
        <charset val="134"/>
      </rPr>
      <t>倫</t>
    </r>
  </si>
  <si>
    <t>現貨</t>
  </si>
  <si>
    <r>
      <t>淫</t>
    </r>
    <r>
      <rPr>
        <sz val="10"/>
        <rFont val="Arial"/>
      </rPr>
      <t>*</t>
    </r>
    <r>
      <rPr>
        <sz val="10"/>
        <rFont val="宋体"/>
        <family val="3"/>
        <charset val="134"/>
      </rPr>
      <t>女电影片段试看淫</t>
    </r>
    <r>
      <rPr>
        <sz val="10"/>
        <rFont val="Arial"/>
      </rPr>
      <t>mm</t>
    </r>
  </si>
  <si>
    <r>
      <t>365</t>
    </r>
    <r>
      <rPr>
        <sz val="10"/>
        <rFont val="宋体"/>
        <family val="3"/>
        <charset val="134"/>
      </rPr>
      <t>激情淫色贴图</t>
    </r>
  </si>
  <si>
    <t>cocksucker cocksucker</t>
  </si>
  <si>
    <r>
      <t>情色导航</t>
    </r>
    <r>
      <rPr>
        <sz val="10"/>
        <rFont val="Arial"/>
      </rPr>
      <t xml:space="preserve"> </t>
    </r>
    <r>
      <rPr>
        <sz val="10"/>
        <rFont val="宋体"/>
        <family val="3"/>
        <charset val="134"/>
      </rPr>
      <t>成人电影</t>
    </r>
  </si>
  <si>
    <t>毛老逼</t>
  </si>
  <si>
    <t>激情淫色文章网站</t>
  </si>
  <si>
    <r>
      <t>日本</t>
    </r>
    <r>
      <rPr>
        <sz val="10"/>
        <rFont val="Arial"/>
      </rPr>
      <t>AV</t>
    </r>
    <r>
      <rPr>
        <sz val="10"/>
        <rFont val="宋体"/>
        <family val="3"/>
        <charset val="134"/>
      </rPr>
      <t>女優</t>
    </r>
  </si>
  <si>
    <r>
      <t>毛法</t>
    </r>
    <r>
      <rPr>
        <sz val="10"/>
        <rFont val="Arial"/>
      </rPr>
      <t>*</t>
    </r>
    <r>
      <rPr>
        <sz val="10"/>
        <rFont val="宋体"/>
        <family val="3"/>
        <charset val="134"/>
      </rPr>
      <t>轮</t>
    </r>
    <r>
      <rPr>
        <sz val="10"/>
        <rFont val="Arial"/>
      </rPr>
      <t>*</t>
    </r>
    <r>
      <rPr>
        <sz val="10"/>
        <rFont val="宋体"/>
        <family val="3"/>
        <charset val="134"/>
      </rPr>
      <t>功</t>
    </r>
  </si>
  <si>
    <r>
      <t>3p</t>
    </r>
    <r>
      <rPr>
        <sz val="10"/>
        <rFont val="宋体"/>
        <family val="3"/>
        <charset val="134"/>
      </rPr>
      <t>炮图</t>
    </r>
  </si>
  <si>
    <r>
      <t>性感动感</t>
    </r>
    <r>
      <rPr>
        <sz val="10"/>
        <rFont val="Arial"/>
      </rPr>
      <t>meinv</t>
    </r>
    <r>
      <rPr>
        <sz val="10"/>
        <rFont val="宋体"/>
        <family val="3"/>
        <charset val="134"/>
      </rPr>
      <t>日本幼少女性感写真</t>
    </r>
  </si>
  <si>
    <r>
      <t>鳥</t>
    </r>
    <r>
      <rPr>
        <sz val="10"/>
        <rFont val="Arial"/>
      </rPr>
      <t>Gm</t>
    </r>
  </si>
  <si>
    <t>搜神记</t>
  </si>
  <si>
    <r>
      <t>60xp</t>
    </r>
    <r>
      <rPr>
        <sz val="10"/>
        <rFont val="宋体"/>
        <family val="3"/>
        <charset val="134"/>
      </rPr>
      <t>。</t>
    </r>
    <r>
      <rPr>
        <sz val="10"/>
        <rFont val="Arial"/>
      </rPr>
      <t xml:space="preserve">com </t>
    </r>
    <r>
      <rPr>
        <sz val="10"/>
        <rFont val="宋体"/>
        <family val="3"/>
        <charset val="134"/>
      </rPr>
      <t>电影免费</t>
    </r>
  </si>
  <si>
    <t>歡樂數碼</t>
  </si>
  <si>
    <t>黄色情挑艳情小说网骚妹妹成人论坛</t>
  </si>
  <si>
    <t>淫語連連</t>
  </si>
  <si>
    <t>苏东解体</t>
  </si>
  <si>
    <t>日你九城</t>
  </si>
  <si>
    <t>色男淫女</t>
  </si>
  <si>
    <t>顏射自拍</t>
  </si>
  <si>
    <t>暴乱</t>
  </si>
  <si>
    <t>润星</t>
  </si>
  <si>
    <r>
      <t>台湾身材一流</t>
    </r>
    <r>
      <rPr>
        <sz val="10"/>
        <rFont val="Arial"/>
      </rPr>
      <t>meinv</t>
    </r>
    <r>
      <rPr>
        <sz val="10"/>
        <rFont val="宋体"/>
        <family val="3"/>
        <charset val="134"/>
      </rPr>
      <t>楼梯性爱</t>
    </r>
  </si>
  <si>
    <t>文物局</t>
  </si>
  <si>
    <r>
      <t>鳥</t>
    </r>
    <r>
      <rPr>
        <sz val="10"/>
        <rFont val="Arial"/>
      </rPr>
      <t>GM</t>
    </r>
  </si>
  <si>
    <t>tnnd</t>
  </si>
  <si>
    <t>痴女吸精</t>
  </si>
  <si>
    <r>
      <t>免费操小姨子</t>
    </r>
    <r>
      <rPr>
        <sz val="10"/>
        <rFont val="Arial"/>
      </rPr>
      <t xml:space="preserve"> </t>
    </r>
    <r>
      <rPr>
        <sz val="10"/>
        <rFont val="宋体"/>
        <family val="3"/>
        <charset val="134"/>
      </rPr>
      <t>操小姨</t>
    </r>
    <r>
      <rPr>
        <sz val="10"/>
        <rFont val="Arial"/>
      </rPr>
      <t xml:space="preserve"> </t>
    </r>
    <r>
      <rPr>
        <sz val="10"/>
        <rFont val="宋体"/>
        <family val="3"/>
        <charset val="134"/>
      </rPr>
      <t>操小姐图片</t>
    </r>
    <r>
      <rPr>
        <sz val="10"/>
        <rFont val="Arial"/>
      </rPr>
      <t xml:space="preserve"> </t>
    </r>
    <r>
      <rPr>
        <sz val="10"/>
        <rFont val="宋体"/>
        <family val="3"/>
        <charset val="134"/>
      </rPr>
      <t>操小姐小说</t>
    </r>
    <r>
      <rPr>
        <sz val="10"/>
        <rFont val="Arial"/>
      </rPr>
      <t xml:space="preserve"> </t>
    </r>
    <r>
      <rPr>
        <sz val="10"/>
        <rFont val="宋体"/>
        <family val="3"/>
        <charset val="134"/>
      </rPr>
      <t>操小姐自拍</t>
    </r>
    <r>
      <rPr>
        <sz val="10"/>
        <rFont val="Arial"/>
      </rPr>
      <t xml:space="preserve"> </t>
    </r>
    <r>
      <rPr>
        <sz val="10"/>
        <rFont val="宋体"/>
        <family val="3"/>
        <charset val="134"/>
      </rPr>
      <t>按摩洗浴操小姐</t>
    </r>
    <r>
      <rPr>
        <sz val="10"/>
        <rFont val="Arial"/>
      </rPr>
      <t xml:space="preserve"> </t>
    </r>
    <r>
      <rPr>
        <sz val="10"/>
        <rFont val="宋体"/>
        <family val="3"/>
        <charset val="134"/>
      </rPr>
      <t>操外国小姐</t>
    </r>
    <r>
      <rPr>
        <sz val="10"/>
        <rFont val="Arial"/>
      </rPr>
      <t>b</t>
    </r>
  </si>
  <si>
    <t>zhenshanren</t>
  </si>
  <si>
    <t>真封神</t>
  </si>
  <si>
    <t>时代论坛</t>
  </si>
  <si>
    <t>海之樂章</t>
  </si>
  <si>
    <t>小日本</t>
  </si>
  <si>
    <r>
      <t>ｓｈｅｎ</t>
    </r>
    <r>
      <rPr>
        <sz val="10"/>
        <rFont val="Arial"/>
      </rPr>
      <t xml:space="preserve"> </t>
    </r>
    <r>
      <rPr>
        <sz val="10"/>
        <rFont val="宋体"/>
        <family val="3"/>
        <charset val="134"/>
      </rPr>
      <t>ｍｅ</t>
    </r>
    <r>
      <rPr>
        <sz val="10"/>
        <rFont val="Arial"/>
      </rPr>
      <t xml:space="preserve"> </t>
    </r>
    <r>
      <rPr>
        <sz val="10"/>
        <rFont val="宋体"/>
        <family val="3"/>
        <charset val="134"/>
      </rPr>
      <t>ｓｈｅｎ</t>
    </r>
    <r>
      <rPr>
        <sz val="10"/>
        <rFont val="Arial"/>
      </rPr>
      <t xml:space="preserve"> </t>
    </r>
    <r>
      <rPr>
        <sz val="10"/>
        <rFont val="宋体"/>
        <family val="3"/>
        <charset val="134"/>
      </rPr>
      <t>ｍｅ</t>
    </r>
    <r>
      <rPr>
        <sz val="10"/>
        <rFont val="Arial"/>
      </rPr>
      <t xml:space="preserve"> </t>
    </r>
    <r>
      <rPr>
        <sz val="10"/>
        <rFont val="宋体"/>
        <family val="3"/>
        <charset val="134"/>
      </rPr>
      <t>ｄａ</t>
    </r>
    <r>
      <rPr>
        <sz val="10"/>
        <rFont val="Arial"/>
      </rPr>
      <t xml:space="preserve"> </t>
    </r>
    <r>
      <rPr>
        <sz val="10"/>
        <rFont val="宋体"/>
        <family val="3"/>
        <charset val="134"/>
      </rPr>
      <t>ｍａｏ</t>
    </r>
    <r>
      <rPr>
        <sz val="10"/>
        <rFont val="Arial"/>
      </rPr>
      <t xml:space="preserve"> </t>
    </r>
    <r>
      <rPr>
        <sz val="10"/>
        <rFont val="宋体"/>
        <family val="3"/>
        <charset val="134"/>
      </rPr>
      <t>ｘｉａｎ</t>
    </r>
  </si>
  <si>
    <t>毛上你</t>
  </si>
  <si>
    <t>仿真假钞</t>
  </si>
  <si>
    <r>
      <t>亚洲</t>
    </r>
    <r>
      <rPr>
        <sz val="10"/>
        <rFont val="Arial"/>
      </rPr>
      <t>**</t>
    </r>
    <r>
      <rPr>
        <sz val="10"/>
        <rFont val="宋体"/>
        <family val="3"/>
        <charset val="134"/>
      </rPr>
      <t>联盟激情视频</t>
    </r>
    <r>
      <rPr>
        <sz val="10"/>
        <rFont val="Arial"/>
      </rPr>
      <t xml:space="preserve"> </t>
    </r>
    <r>
      <rPr>
        <sz val="10"/>
        <rFont val="宋体"/>
        <family val="3"/>
        <charset val="134"/>
      </rPr>
      <t>免费下载做爱图片</t>
    </r>
  </si>
  <si>
    <t>她爸爸</t>
  </si>
  <si>
    <t>新华通论坛</t>
  </si>
  <si>
    <t>保證很像學生妹</t>
  </si>
  <si>
    <t>好大的阴唇</t>
  </si>
  <si>
    <t>絲襪淫婦</t>
  </si>
  <si>
    <t>鸡吧猛的抽插嫩穴</t>
  </si>
  <si>
    <t>popoming</t>
  </si>
  <si>
    <t>操日风骚少妇穴</t>
  </si>
  <si>
    <t>黎安友</t>
  </si>
  <si>
    <t>淫荡护士穴</t>
  </si>
  <si>
    <r>
      <t>fuck</t>
    </r>
    <r>
      <rPr>
        <sz val="10"/>
        <rFont val="宋体"/>
        <family val="3"/>
        <charset val="134"/>
      </rPr>
      <t>小日本</t>
    </r>
  </si>
  <si>
    <t>毛我日</t>
  </si>
  <si>
    <t>綸功</t>
  </si>
  <si>
    <t>马时敏</t>
  </si>
  <si>
    <r>
      <t>ｈｕａ</t>
    </r>
    <r>
      <rPr>
        <sz val="10"/>
        <rFont val="Arial"/>
      </rPr>
      <t xml:space="preserve"> </t>
    </r>
    <r>
      <rPr>
        <sz val="10"/>
        <rFont val="宋体"/>
        <family val="3"/>
        <charset val="134"/>
      </rPr>
      <t>ｈｕａ</t>
    </r>
    <r>
      <rPr>
        <sz val="10"/>
        <rFont val="Arial"/>
      </rPr>
      <t xml:space="preserve"> </t>
    </r>
    <r>
      <rPr>
        <sz val="10"/>
        <rFont val="宋体"/>
        <family val="3"/>
        <charset val="134"/>
      </rPr>
      <t>ｍａｎ</t>
    </r>
  </si>
  <si>
    <t>狂插儿媳</t>
  </si>
  <si>
    <t>三级小电影</t>
  </si>
  <si>
    <t>性爱电影网</t>
  </si>
  <si>
    <t>公车淫奸女学生</t>
  </si>
  <si>
    <r>
      <t>1989</t>
    </r>
    <r>
      <rPr>
        <sz val="10"/>
        <rFont val="宋体"/>
        <family val="3"/>
        <charset val="134"/>
      </rPr>
      <t>天安门</t>
    </r>
  </si>
  <si>
    <t>激情色情</t>
  </si>
  <si>
    <t>台湾女人裸体贴图香港成人电影网</t>
  </si>
  <si>
    <t>亞洲色</t>
  </si>
  <si>
    <t>温州鹿城成人网</t>
  </si>
  <si>
    <t>使劲插我啊</t>
  </si>
  <si>
    <r>
      <t>东北</t>
    </r>
    <r>
      <rPr>
        <sz val="10"/>
        <rFont val="Arial"/>
      </rPr>
      <t>xx</t>
    </r>
    <r>
      <rPr>
        <sz val="10"/>
        <rFont val="宋体"/>
        <family val="3"/>
        <charset val="134"/>
      </rPr>
      <t>网</t>
    </r>
  </si>
  <si>
    <t>蕾丝内裤被龟头顶穿</t>
  </si>
  <si>
    <r>
      <t>发</t>
    </r>
    <r>
      <rPr>
        <sz val="10"/>
        <rFont val="Arial"/>
      </rPr>
      <t>@@</t>
    </r>
    <r>
      <rPr>
        <sz val="10"/>
        <rFont val="宋体"/>
        <family val="3"/>
        <charset val="134"/>
      </rPr>
      <t>抡</t>
    </r>
  </si>
  <si>
    <t>艳照門</t>
  </si>
  <si>
    <t>则民</t>
  </si>
  <si>
    <t>射了還說要</t>
  </si>
  <si>
    <t>淫女嫩穴图</t>
  </si>
  <si>
    <r>
      <t>Duty Vol 50</t>
    </r>
    <r>
      <rPr>
        <sz val="10"/>
        <rFont val="宋体"/>
        <family val="3"/>
        <charset val="134"/>
      </rPr>
      <t>背徳の近亲相奸</t>
    </r>
  </si>
  <si>
    <t>劳动教养所</t>
  </si>
  <si>
    <t>人大</t>
  </si>
  <si>
    <t>潘国平</t>
  </si>
  <si>
    <t>朱可夫元帅</t>
  </si>
  <si>
    <t>军民血腥冲突</t>
  </si>
  <si>
    <r>
      <t>免费淫奸女Ａ片段试看</t>
    </r>
    <r>
      <rPr>
        <sz val="10"/>
        <rFont val="Arial"/>
      </rPr>
      <t xml:space="preserve"> 20</t>
    </r>
    <r>
      <rPr>
        <sz val="10"/>
        <rFont val="宋体"/>
        <family val="3"/>
        <charset val="134"/>
      </rPr>
      <t>岁女大学生被强</t>
    </r>
  </si>
  <si>
    <t>免费观看美女裸体贴图</t>
  </si>
  <si>
    <t>輪奸內射</t>
  </si>
  <si>
    <t>西遊伏魔錄</t>
  </si>
  <si>
    <t>毛淫欲</t>
  </si>
  <si>
    <r>
      <t>meinv</t>
    </r>
    <r>
      <rPr>
        <sz val="10"/>
        <rFont val="宋体"/>
        <family val="3"/>
        <charset val="134"/>
      </rPr>
      <t>极品穴</t>
    </r>
  </si>
  <si>
    <t>毛鸡</t>
  </si>
  <si>
    <t>舔西</t>
  </si>
  <si>
    <t>绿色数码</t>
  </si>
  <si>
    <t>毛鸠</t>
  </si>
  <si>
    <r>
      <t>pp242</t>
    </r>
    <r>
      <rPr>
        <sz val="10"/>
        <rFont val="宋体"/>
        <family val="3"/>
        <charset val="134"/>
      </rPr>
      <t>淫色导航</t>
    </r>
  </si>
  <si>
    <r>
      <t>a</t>
    </r>
    <r>
      <rPr>
        <sz val="10"/>
        <rFont val="宋体"/>
        <family val="3"/>
        <charset val="134"/>
      </rPr>
      <t>片</t>
    </r>
    <r>
      <rPr>
        <sz val="10"/>
        <rFont val="Arial"/>
      </rPr>
      <t>/A</t>
    </r>
    <r>
      <rPr>
        <sz val="10"/>
        <rFont val="宋体"/>
        <family val="3"/>
        <charset val="134"/>
      </rPr>
      <t>片下载</t>
    </r>
    <r>
      <rPr>
        <sz val="10"/>
        <rFont val="Arial"/>
      </rPr>
      <t>/</t>
    </r>
    <r>
      <rPr>
        <sz val="10"/>
        <rFont val="宋体"/>
        <family val="3"/>
        <charset val="134"/>
      </rPr>
      <t>毛片</t>
    </r>
    <r>
      <rPr>
        <sz val="10"/>
        <rFont val="Arial"/>
      </rPr>
      <t>/</t>
    </r>
    <r>
      <rPr>
        <sz val="10"/>
        <rFont val="宋体"/>
        <family val="3"/>
        <charset val="134"/>
      </rPr>
      <t>毛片下载</t>
    </r>
  </si>
  <si>
    <r>
      <t>毛江</t>
    </r>
    <r>
      <rPr>
        <sz val="10"/>
        <rFont val="Arial"/>
      </rPr>
      <t>Core</t>
    </r>
  </si>
  <si>
    <t>sofben sofben</t>
  </si>
  <si>
    <t>淫水也流湿了我干进她穴内的龟头</t>
  </si>
  <si>
    <r>
      <t>干</t>
    </r>
    <r>
      <rPr>
        <sz val="10"/>
        <rFont val="Arial"/>
      </rPr>
      <t>bi</t>
    </r>
  </si>
  <si>
    <r>
      <t>暴操淫荡小</t>
    </r>
    <r>
      <rPr>
        <sz val="10"/>
        <rFont val="Arial"/>
      </rPr>
      <t>meimei</t>
    </r>
  </si>
  <si>
    <t>管里</t>
  </si>
  <si>
    <t>民阵</t>
  </si>
  <si>
    <t>卖财富</t>
  </si>
  <si>
    <t>runstar</t>
  </si>
  <si>
    <t>逼孕</t>
  </si>
  <si>
    <t>麦角酸二乙基醯胺</t>
  </si>
  <si>
    <t>死</t>
  </si>
  <si>
    <t>毛天皇陛下</t>
  </si>
  <si>
    <t>自由之門</t>
  </si>
  <si>
    <t>日本娱乐性免费电影在线</t>
  </si>
  <si>
    <t>又肥又大的穴</t>
  </si>
  <si>
    <t>刚比</t>
  </si>
  <si>
    <t>中國分裂</t>
  </si>
  <si>
    <t>SYSTEM</t>
  </si>
  <si>
    <t>电影免费试看</t>
  </si>
  <si>
    <t>仙侣奇缘</t>
  </si>
  <si>
    <r>
      <t>中国大学</t>
    </r>
    <r>
      <rPr>
        <sz val="10"/>
        <rFont val="Arial"/>
      </rPr>
      <t xml:space="preserve"> </t>
    </r>
    <r>
      <rPr>
        <sz val="10"/>
        <rFont val="宋体"/>
        <family val="3"/>
        <charset val="134"/>
      </rPr>
      <t>高清女厕盗拍</t>
    </r>
    <r>
      <rPr>
        <sz val="10"/>
        <rFont val="Arial"/>
      </rPr>
      <t xml:space="preserve"> vol</t>
    </r>
    <r>
      <rPr>
        <sz val="10"/>
        <rFont val="宋体"/>
        <family val="3"/>
        <charset val="134"/>
      </rPr>
      <t>。</t>
    </r>
    <r>
      <rPr>
        <sz val="10"/>
        <rFont val="Arial"/>
      </rPr>
      <t>01</t>
    </r>
  </si>
  <si>
    <r>
      <t>K</t>
    </r>
    <r>
      <rPr>
        <sz val="10"/>
        <rFont val="宋体"/>
        <family val="3"/>
        <charset val="134"/>
      </rPr>
      <t>房</t>
    </r>
  </si>
  <si>
    <t>视频自拍</t>
  </si>
  <si>
    <r>
      <t>独占动画</t>
    </r>
    <r>
      <rPr>
        <sz val="10"/>
        <rFont val="Arial"/>
      </rPr>
      <t>~</t>
    </r>
    <r>
      <rPr>
        <sz val="10"/>
        <rFont val="宋体"/>
        <family val="3"/>
        <charset val="134"/>
      </rPr>
      <t>潮崎</t>
    </r>
    <r>
      <rPr>
        <sz val="10"/>
        <rFont val="Arial"/>
      </rPr>
      <t>~</t>
    </r>
    <r>
      <rPr>
        <sz val="10"/>
        <rFont val="宋体"/>
        <family val="3"/>
        <charset val="134"/>
      </rPr>
      <t>高校女教师陵辱</t>
    </r>
    <r>
      <rPr>
        <sz val="10"/>
        <rFont val="Arial"/>
      </rPr>
      <t>1+2</t>
    </r>
  </si>
  <si>
    <t>免费聊天室</t>
  </si>
  <si>
    <t>刚瘪三</t>
  </si>
  <si>
    <t>騷女叫春</t>
  </si>
  <si>
    <t>成人社区</t>
  </si>
  <si>
    <t>党主席</t>
  </si>
  <si>
    <t>西藏问題</t>
  </si>
  <si>
    <t>成人社區</t>
  </si>
  <si>
    <t>中國恐怖組織</t>
  </si>
  <si>
    <r>
      <t>ｆｅｉ</t>
    </r>
    <r>
      <rPr>
        <sz val="10"/>
        <rFont val="Arial"/>
      </rPr>
      <t xml:space="preserve"> </t>
    </r>
    <r>
      <rPr>
        <sz val="10"/>
        <rFont val="宋体"/>
        <family val="3"/>
        <charset val="134"/>
      </rPr>
      <t>ｃｈａｎｇ</t>
    </r>
    <r>
      <rPr>
        <sz val="10"/>
        <rFont val="Arial"/>
      </rPr>
      <t xml:space="preserve"> </t>
    </r>
    <r>
      <rPr>
        <sz val="10"/>
        <rFont val="宋体"/>
        <family val="3"/>
        <charset val="134"/>
      </rPr>
      <t>ｓａｎ</t>
    </r>
    <r>
      <rPr>
        <sz val="10"/>
        <rFont val="Arial"/>
      </rPr>
      <t xml:space="preserve"> </t>
    </r>
    <r>
      <rPr>
        <sz val="10"/>
        <rFont val="宋体"/>
        <family val="3"/>
        <charset val="134"/>
      </rPr>
      <t>ｇｕｏ</t>
    </r>
  </si>
  <si>
    <r>
      <t>手记注册日韩</t>
    </r>
    <r>
      <rPr>
        <sz val="10"/>
        <rFont val="Arial"/>
      </rPr>
      <t>5024</t>
    </r>
    <r>
      <rPr>
        <sz val="10"/>
        <rFont val="宋体"/>
        <family val="3"/>
        <charset val="134"/>
      </rPr>
      <t>部激情电影</t>
    </r>
  </si>
  <si>
    <t>sperm</t>
  </si>
  <si>
    <t>三国世纪</t>
  </si>
  <si>
    <t>毛鲍</t>
  </si>
  <si>
    <t>chinaliberal</t>
  </si>
  <si>
    <t>阴精喷向龟头</t>
  </si>
  <si>
    <r>
      <t>少妇房中自淫，和两勇男玩</t>
    </r>
    <r>
      <rPr>
        <sz val="10"/>
        <rFont val="Arial"/>
      </rPr>
      <t>16P</t>
    </r>
    <r>
      <rPr>
        <sz val="10"/>
        <rFont val="宋体"/>
        <family val="3"/>
        <charset val="134"/>
      </rPr>
      <t>，操得直叫爽</t>
    </r>
    <r>
      <rPr>
        <sz val="10"/>
        <rFont val="Arial"/>
      </rPr>
      <t xml:space="preserve"> </t>
    </r>
    <r>
      <rPr>
        <sz val="10"/>
        <rFont val="宋体"/>
        <family val="3"/>
        <charset val="134"/>
      </rPr>
      <t>操日本淫女穴</t>
    </r>
  </si>
  <si>
    <r>
      <t>sm</t>
    </r>
    <r>
      <rPr>
        <sz val="10"/>
        <rFont val="宋体"/>
        <family val="3"/>
        <charset val="134"/>
      </rPr>
      <t>援交</t>
    </r>
  </si>
  <si>
    <r>
      <t>幹</t>
    </r>
    <r>
      <rPr>
        <sz val="10"/>
        <rFont val="Arial"/>
      </rPr>
      <t>x</t>
    </r>
    <r>
      <rPr>
        <sz val="10"/>
        <rFont val="宋体"/>
        <family val="3"/>
        <charset val="134"/>
      </rPr>
      <t>娘</t>
    </r>
  </si>
  <si>
    <t>辉煌</t>
  </si>
  <si>
    <t>下注</t>
  </si>
  <si>
    <r>
      <t>ｍｏ</t>
    </r>
    <r>
      <rPr>
        <sz val="10"/>
        <rFont val="Arial"/>
      </rPr>
      <t xml:space="preserve"> </t>
    </r>
    <r>
      <rPr>
        <sz val="10"/>
        <rFont val="宋体"/>
        <family val="3"/>
        <charset val="134"/>
      </rPr>
      <t>ｘｉａｎｇ</t>
    </r>
  </si>
  <si>
    <r>
      <t>强奸</t>
    </r>
    <r>
      <rPr>
        <sz val="10"/>
        <rFont val="Arial"/>
      </rPr>
      <t>45</t>
    </r>
    <r>
      <rPr>
        <sz val="10"/>
        <rFont val="宋体"/>
        <family val="3"/>
        <charset val="134"/>
      </rPr>
      <t>岁处女全过程</t>
    </r>
    <r>
      <rPr>
        <sz val="10"/>
        <rFont val="Arial"/>
      </rPr>
      <t>/</t>
    </r>
    <r>
      <rPr>
        <sz val="10"/>
        <rFont val="宋体"/>
        <family val="3"/>
        <charset val="134"/>
      </rPr>
      <t>淫妹阴毛小穴</t>
    </r>
  </si>
  <si>
    <t>女巨乳女教師</t>
  </si>
  <si>
    <t>翘臀嫩逼</t>
  </si>
  <si>
    <t>新闻出版</t>
  </si>
  <si>
    <r>
      <t>錯</t>
    </r>
    <r>
      <rPr>
        <sz val="10"/>
        <rFont val="Arial"/>
      </rPr>
      <t>B</t>
    </r>
  </si>
  <si>
    <t>捅进她的阴道里</t>
  </si>
  <si>
    <t>bitch</t>
  </si>
  <si>
    <r>
      <t>抽插</t>
    </r>
    <r>
      <rPr>
        <sz val="10"/>
        <rFont val="Arial"/>
      </rPr>
      <t>38</t>
    </r>
    <r>
      <rPr>
        <sz val="10"/>
        <rFont val="宋体"/>
        <family val="3"/>
        <charset val="134"/>
      </rPr>
      <t>岁处女</t>
    </r>
    <r>
      <rPr>
        <sz val="10"/>
        <rFont val="Arial"/>
      </rPr>
      <t>meimei</t>
    </r>
    <r>
      <rPr>
        <sz val="10"/>
        <rFont val="宋体"/>
        <family val="3"/>
        <charset val="134"/>
      </rPr>
      <t>淫叫不断</t>
    </r>
  </si>
  <si>
    <t>艳照门</t>
  </si>
  <si>
    <t>巡查</t>
  </si>
  <si>
    <t>吸精小少女</t>
  </si>
  <si>
    <t>89-64cdjp</t>
  </si>
  <si>
    <r>
      <t>干</t>
    </r>
    <r>
      <rPr>
        <sz val="10"/>
        <rFont val="Arial"/>
      </rPr>
      <t>gM</t>
    </r>
  </si>
  <si>
    <t>淫秽男女激情淫乱</t>
  </si>
  <si>
    <t>hanbitsoft</t>
  </si>
  <si>
    <t>西藏问题</t>
  </si>
  <si>
    <r>
      <t>18</t>
    </r>
    <r>
      <rPr>
        <sz val="10"/>
        <rFont val="宋体"/>
        <family val="3"/>
        <charset val="134"/>
      </rPr>
      <t>岁处女床上开苞</t>
    </r>
  </si>
  <si>
    <t>more</t>
  </si>
  <si>
    <t>白虎小穴</t>
  </si>
  <si>
    <t>bukakke</t>
  </si>
  <si>
    <r>
      <t>欢乐城美国在线</t>
    </r>
    <r>
      <rPr>
        <sz val="10"/>
        <rFont val="Arial"/>
      </rPr>
      <t xml:space="preserve"> </t>
    </r>
    <r>
      <rPr>
        <sz val="10"/>
        <rFont val="宋体"/>
        <family val="3"/>
        <charset val="134"/>
      </rPr>
      <t>咪咪爱论坛</t>
    </r>
  </si>
  <si>
    <t>香港马会</t>
  </si>
  <si>
    <t>嫩穴狂插直到痉挛</t>
  </si>
  <si>
    <r>
      <t>李</t>
    </r>
    <r>
      <rPr>
        <sz val="10"/>
        <rFont val="Arial"/>
      </rPr>
      <t xml:space="preserve"> </t>
    </r>
    <r>
      <rPr>
        <sz val="10"/>
        <rFont val="宋体"/>
        <family val="3"/>
        <charset val="134"/>
      </rPr>
      <t>岚</t>
    </r>
    <r>
      <rPr>
        <sz val="10"/>
        <rFont val="Arial"/>
      </rPr>
      <t xml:space="preserve"> </t>
    </r>
    <r>
      <rPr>
        <sz val="10"/>
        <rFont val="宋体"/>
        <family val="3"/>
        <charset val="134"/>
      </rPr>
      <t>清</t>
    </r>
  </si>
  <si>
    <t>人大代表大会</t>
  </si>
  <si>
    <t>毛日本鬼子</t>
  </si>
  <si>
    <t>午夜激情情色网</t>
  </si>
  <si>
    <t>肉棒进入肉洞</t>
  </si>
  <si>
    <t>自由之门</t>
  </si>
  <si>
    <t>ｃａｏｂｉ</t>
  </si>
  <si>
    <r>
      <t>fuck</t>
    </r>
    <r>
      <rPr>
        <sz val="10"/>
        <rFont val="宋体"/>
        <family val="3"/>
        <charset val="134"/>
      </rPr>
      <t>王震</t>
    </r>
  </si>
  <si>
    <t>肉棍干騷婦</t>
  </si>
  <si>
    <r>
      <t>啊</t>
    </r>
    <r>
      <rPr>
        <sz val="10"/>
        <rFont val="Arial"/>
      </rPr>
      <t xml:space="preserve"> </t>
    </r>
    <r>
      <rPr>
        <sz val="10"/>
        <rFont val="宋体"/>
        <family val="3"/>
        <charset val="134"/>
      </rPr>
      <t>啊</t>
    </r>
    <r>
      <rPr>
        <sz val="10"/>
        <rFont val="Arial"/>
      </rPr>
      <t xml:space="preserve"> </t>
    </r>
    <r>
      <rPr>
        <sz val="10"/>
        <rFont val="宋体"/>
        <family val="3"/>
        <charset val="134"/>
      </rPr>
      <t>啊</t>
    </r>
    <r>
      <rPr>
        <sz val="10"/>
        <rFont val="Arial"/>
      </rPr>
      <t xml:space="preserve"> </t>
    </r>
    <r>
      <rPr>
        <sz val="10"/>
        <rFont val="宋体"/>
        <family val="3"/>
        <charset val="134"/>
      </rPr>
      <t>好哥哥</t>
    </r>
  </si>
  <si>
    <r>
      <t>日本</t>
    </r>
    <r>
      <rPr>
        <sz val="10"/>
        <rFont val="Arial"/>
      </rPr>
      <t>meinv</t>
    </r>
    <r>
      <rPr>
        <sz val="10"/>
        <rFont val="宋体"/>
        <family val="3"/>
        <charset val="134"/>
      </rPr>
      <t>图库</t>
    </r>
  </si>
  <si>
    <t>毛强卫</t>
  </si>
  <si>
    <t>淫奸少妇电影</t>
  </si>
  <si>
    <t>墨索里尼</t>
  </si>
  <si>
    <t>免费免注册在线看电影</t>
  </si>
  <si>
    <t>交媾</t>
  </si>
  <si>
    <t>東北獨立</t>
  </si>
  <si>
    <t>法纶</t>
  </si>
  <si>
    <r>
      <t>肉棒的抽插</t>
    </r>
    <r>
      <rPr>
        <sz val="10"/>
        <rFont val="Arial"/>
      </rPr>
      <t xml:space="preserve"> ……</t>
    </r>
    <r>
      <rPr>
        <sz val="10"/>
        <rFont val="宋体"/>
        <family val="3"/>
        <charset val="134"/>
      </rPr>
      <t>啊</t>
    </r>
  </si>
  <si>
    <t>下流</t>
  </si>
  <si>
    <r>
      <t>色网阴道特写强奸</t>
    </r>
    <r>
      <rPr>
        <sz val="10"/>
        <rFont val="Arial"/>
      </rPr>
      <t>29</t>
    </r>
    <r>
      <rPr>
        <sz val="10"/>
        <rFont val="宋体"/>
        <family val="3"/>
        <charset val="134"/>
      </rPr>
      <t>岁处女全过程</t>
    </r>
  </si>
  <si>
    <t>礼品</t>
  </si>
  <si>
    <r>
      <t>发</t>
    </r>
    <r>
      <rPr>
        <sz val="10"/>
        <rFont val="Arial"/>
      </rPr>
      <t>^</t>
    </r>
    <r>
      <rPr>
        <sz val="10"/>
        <rFont val="宋体"/>
        <family val="3"/>
        <charset val="134"/>
      </rPr>
      <t>论</t>
    </r>
  </si>
  <si>
    <r>
      <t>品色永远免费堂</t>
    </r>
    <r>
      <rPr>
        <sz val="10"/>
        <rFont val="Arial"/>
      </rPr>
      <t>pin6 meinv</t>
    </r>
    <r>
      <rPr>
        <sz val="10"/>
        <rFont val="宋体"/>
        <family val="3"/>
        <charset val="134"/>
      </rPr>
      <t>发春激情</t>
    </r>
    <r>
      <rPr>
        <sz val="10"/>
        <rFont val="Arial"/>
      </rPr>
      <t>3</t>
    </r>
    <r>
      <rPr>
        <sz val="10"/>
        <rFont val="宋体"/>
        <family val="3"/>
        <charset val="134"/>
      </rPr>
      <t>级片试看</t>
    </r>
  </si>
  <si>
    <t>兔妹妹色色贴图区</t>
  </si>
  <si>
    <t>叶剑英</t>
  </si>
  <si>
    <r>
      <t>乱伦</t>
    </r>
    <r>
      <rPr>
        <sz val="10"/>
        <rFont val="Arial"/>
      </rPr>
      <t>+</t>
    </r>
    <r>
      <rPr>
        <sz val="10"/>
        <rFont val="宋体"/>
        <family val="3"/>
        <charset val="134"/>
      </rPr>
      <t>都市</t>
    </r>
    <r>
      <rPr>
        <sz val="10"/>
        <rFont val="Arial"/>
      </rPr>
      <t>+</t>
    </r>
    <r>
      <rPr>
        <sz val="10"/>
        <rFont val="宋体"/>
        <family val="3"/>
        <charset val="134"/>
      </rPr>
      <t>制服</t>
    </r>
  </si>
  <si>
    <r>
      <t>q</t>
    </r>
    <r>
      <rPr>
        <sz val="10"/>
        <rFont val="宋体"/>
        <family val="3"/>
        <charset val="134"/>
      </rPr>
      <t>币</t>
    </r>
  </si>
  <si>
    <t>毛懂文华</t>
  </si>
  <si>
    <t>二五互联</t>
  </si>
  <si>
    <r>
      <t>发</t>
    </r>
    <r>
      <rPr>
        <sz val="10"/>
        <rFont val="Arial"/>
      </rPr>
      <t>@</t>
    </r>
    <r>
      <rPr>
        <sz val="10"/>
        <rFont val="宋体"/>
        <family val="3"/>
        <charset val="134"/>
      </rPr>
      <t>轮</t>
    </r>
  </si>
  <si>
    <t>姦汙</t>
  </si>
  <si>
    <t>高丽棒</t>
  </si>
  <si>
    <t>國家機密</t>
  </si>
  <si>
    <t>毛肉缝</t>
  </si>
  <si>
    <t>yuanming</t>
  </si>
  <si>
    <r>
      <t>干</t>
    </r>
    <r>
      <rPr>
        <sz val="10"/>
        <rFont val="Arial"/>
      </rPr>
      <t>gm</t>
    </r>
  </si>
  <si>
    <t>紅月</t>
  </si>
  <si>
    <t>淫水大量流出</t>
  </si>
  <si>
    <t>metin</t>
  </si>
  <si>
    <t>由喜贵</t>
  </si>
  <si>
    <t>谢长廷</t>
  </si>
  <si>
    <t>三去車侖工力</t>
  </si>
  <si>
    <r>
      <t>大鸡巴插进</t>
    </r>
    <r>
      <rPr>
        <sz val="10"/>
        <rFont val="Arial"/>
      </rPr>
      <t>meimei</t>
    </r>
    <r>
      <rPr>
        <sz val="10"/>
        <rFont val="宋体"/>
        <family val="3"/>
        <charset val="134"/>
      </rPr>
      <t>的小穴</t>
    </r>
  </si>
  <si>
    <t>二五互聯</t>
  </si>
  <si>
    <t>娇妻超市被奸，淫荡妈妈之办公室助理</t>
  </si>
  <si>
    <t>江贼</t>
  </si>
  <si>
    <t>鸡吧插到嫩穴</t>
  </si>
  <si>
    <t>久之遊</t>
  </si>
  <si>
    <t>美女激情性交射精电影</t>
  </si>
  <si>
    <t>买春堂</t>
  </si>
  <si>
    <t>奴隷女教師－女尻狩り　吉野あゆみ</t>
  </si>
  <si>
    <t>淫蕩少婦好色老師</t>
  </si>
  <si>
    <r>
      <t>ｇａｔｅ</t>
    </r>
    <r>
      <rPr>
        <sz val="10"/>
        <rFont val="Arial"/>
      </rPr>
      <t xml:space="preserve"> </t>
    </r>
    <r>
      <rPr>
        <sz val="10"/>
        <rFont val="宋体"/>
        <family val="3"/>
        <charset val="134"/>
      </rPr>
      <t>ｔｏ</t>
    </r>
    <r>
      <rPr>
        <sz val="10"/>
        <rFont val="Arial"/>
      </rPr>
      <t xml:space="preserve"> </t>
    </r>
    <r>
      <rPr>
        <sz val="10"/>
        <rFont val="宋体"/>
        <family val="3"/>
        <charset val="134"/>
      </rPr>
      <t>ｈｅａｖｅｎｓ</t>
    </r>
  </si>
  <si>
    <t>册老</t>
  </si>
  <si>
    <t>麦角酸</t>
  </si>
  <si>
    <t>他祖宗</t>
  </si>
  <si>
    <r>
      <t>fuck</t>
    </r>
    <r>
      <rPr>
        <sz val="10"/>
        <rFont val="宋体"/>
        <family val="3"/>
        <charset val="134"/>
      </rPr>
      <t>新光明</t>
    </r>
  </si>
  <si>
    <t>操蠢猪</t>
  </si>
  <si>
    <r>
      <t>88bb</t>
    </r>
    <r>
      <rPr>
        <sz val="10"/>
        <rFont val="宋体"/>
        <family val="3"/>
        <charset val="134"/>
      </rPr>
      <t>成人小电影</t>
    </r>
  </si>
  <si>
    <r>
      <t>fuck</t>
    </r>
    <r>
      <rPr>
        <sz val="10"/>
        <rFont val="宋体"/>
        <family val="3"/>
        <charset val="134"/>
      </rPr>
      <t>铁道部</t>
    </r>
  </si>
  <si>
    <t>欢乐城</t>
  </si>
  <si>
    <t>亮屄</t>
  </si>
  <si>
    <t>大唐风云</t>
  </si>
  <si>
    <t>宋祖英</t>
  </si>
  <si>
    <t>傅全有</t>
  </si>
  <si>
    <t>神之领域</t>
  </si>
  <si>
    <t>龟头插入淫荡少妇</t>
  </si>
  <si>
    <t>混沌靠</t>
  </si>
  <si>
    <t>巧淫奸戏</t>
  </si>
  <si>
    <r>
      <t>……</t>
    </r>
    <r>
      <rPr>
        <sz val="10"/>
        <rFont val="宋体"/>
        <family val="3"/>
        <charset val="134"/>
      </rPr>
      <t>媽的騷穴癢死了</t>
    </r>
  </si>
  <si>
    <r>
      <t>發</t>
    </r>
    <r>
      <rPr>
        <sz val="10"/>
        <rFont val="Arial"/>
      </rPr>
      <t>$</t>
    </r>
    <r>
      <rPr>
        <sz val="10"/>
        <rFont val="宋体"/>
        <family val="3"/>
        <charset val="134"/>
      </rPr>
      <t>輪</t>
    </r>
  </si>
  <si>
    <t>幾叭</t>
  </si>
  <si>
    <t>蒙哥马利</t>
  </si>
  <si>
    <t>大话春秋</t>
  </si>
  <si>
    <t>一股淫液从肉洞喷出</t>
  </si>
  <si>
    <r>
      <t>淫荡少妇穴</t>
    </r>
    <r>
      <rPr>
        <sz val="10"/>
        <rFont val="Arial"/>
      </rPr>
      <t xml:space="preserve"> </t>
    </r>
    <r>
      <rPr>
        <sz val="10"/>
        <rFont val="宋体"/>
        <family val="3"/>
        <charset val="134"/>
      </rPr>
      <t>操淫荡少妇</t>
    </r>
  </si>
  <si>
    <t>曾培炎</t>
  </si>
  <si>
    <t>kefu</t>
  </si>
  <si>
    <t>花心大型色站</t>
  </si>
  <si>
    <r>
      <t>meinv</t>
    </r>
    <r>
      <rPr>
        <sz val="10"/>
        <rFont val="宋体"/>
        <family val="3"/>
        <charset val="134"/>
      </rPr>
      <t>偷拍成人小说激情网</t>
    </r>
  </si>
  <si>
    <t>断水</t>
  </si>
  <si>
    <t>干啦</t>
  </si>
  <si>
    <t>冊老</t>
  </si>
  <si>
    <t>官方管理者</t>
  </si>
  <si>
    <t>xian jing chuan shuo</t>
  </si>
  <si>
    <t>免费注册激情视频聊天</t>
  </si>
  <si>
    <t>transvestite</t>
  </si>
  <si>
    <t>性情中人</t>
  </si>
  <si>
    <t>刘凯中</t>
  </si>
  <si>
    <t>狂插空姐</t>
  </si>
  <si>
    <t>操冰毒</t>
  </si>
  <si>
    <t>妹妹的大阴唇好嫩啊</t>
  </si>
  <si>
    <t>毛我操</t>
  </si>
  <si>
    <r>
      <t>日本</t>
    </r>
    <r>
      <rPr>
        <sz val="10"/>
        <rFont val="Arial"/>
      </rPr>
      <t>AV</t>
    </r>
    <r>
      <rPr>
        <sz val="10"/>
        <rFont val="宋体"/>
        <family val="3"/>
        <charset val="134"/>
      </rPr>
      <t>女优</t>
    </r>
  </si>
  <si>
    <r>
      <t>抽插</t>
    </r>
    <r>
      <rPr>
        <sz val="10"/>
        <rFont val="Arial"/>
      </rPr>
      <t>37</t>
    </r>
    <r>
      <rPr>
        <sz val="10"/>
        <rFont val="宋体"/>
        <family val="3"/>
        <charset val="134"/>
      </rPr>
      <t>岁处女</t>
    </r>
    <r>
      <rPr>
        <sz val="10"/>
        <rFont val="Arial"/>
      </rPr>
      <t>meimei</t>
    </r>
    <r>
      <rPr>
        <sz val="10"/>
        <rFont val="宋体"/>
        <family val="3"/>
        <charset val="134"/>
      </rPr>
      <t>淫叫不断</t>
    </r>
  </si>
  <si>
    <t>湿了</t>
  </si>
  <si>
    <t>毛吴　仪</t>
  </si>
  <si>
    <t>伤亡</t>
  </si>
  <si>
    <t>售號</t>
  </si>
  <si>
    <t>朱容鸡</t>
  </si>
  <si>
    <r>
      <t>日韩淫乱</t>
    </r>
    <r>
      <rPr>
        <sz val="10"/>
        <rFont val="Arial"/>
      </rPr>
      <t>meinv</t>
    </r>
    <r>
      <rPr>
        <sz val="10"/>
        <rFont val="宋体"/>
        <family val="3"/>
        <charset val="134"/>
      </rPr>
      <t>图</t>
    </r>
  </si>
  <si>
    <t>酥胸诱惑</t>
  </si>
  <si>
    <r>
      <t>ｌｉａｎ</t>
    </r>
    <r>
      <rPr>
        <sz val="10"/>
        <rFont val="Arial"/>
      </rPr>
      <t xml:space="preserve"> </t>
    </r>
    <r>
      <rPr>
        <sz val="10"/>
        <rFont val="宋体"/>
        <family val="3"/>
        <charset val="134"/>
      </rPr>
      <t>ａｉ</t>
    </r>
    <r>
      <rPr>
        <sz val="10"/>
        <rFont val="Arial"/>
      </rPr>
      <t xml:space="preserve"> </t>
    </r>
    <r>
      <rPr>
        <sz val="10"/>
        <rFont val="宋体"/>
        <family val="3"/>
        <charset val="134"/>
      </rPr>
      <t>ｈｅ</t>
    </r>
    <r>
      <rPr>
        <sz val="10"/>
        <rFont val="Arial"/>
      </rPr>
      <t xml:space="preserve"> </t>
    </r>
    <r>
      <rPr>
        <sz val="10"/>
        <rFont val="宋体"/>
        <family val="3"/>
        <charset val="134"/>
      </rPr>
      <t>ｚｉ</t>
    </r>
  </si>
  <si>
    <r>
      <t>法</t>
    </r>
    <r>
      <rPr>
        <sz val="10"/>
        <rFont val="Arial"/>
      </rPr>
      <t>**</t>
    </r>
    <r>
      <rPr>
        <sz val="10"/>
        <rFont val="宋体"/>
        <family val="3"/>
        <charset val="134"/>
      </rPr>
      <t>輪</t>
    </r>
  </si>
  <si>
    <t>含着龟头</t>
  </si>
  <si>
    <t>分裂祖國</t>
  </si>
  <si>
    <t>meng huan zhi xing</t>
  </si>
  <si>
    <r>
      <t>Tora-Tora-Tora Vol</t>
    </r>
    <r>
      <rPr>
        <sz val="10"/>
        <rFont val="宋体"/>
        <family val="3"/>
        <charset val="134"/>
      </rPr>
      <t>。</t>
    </r>
    <r>
      <rPr>
        <sz val="10"/>
        <rFont val="Arial"/>
      </rPr>
      <t xml:space="preserve">22 : </t>
    </r>
    <r>
      <rPr>
        <sz val="10"/>
        <rFont val="宋体"/>
        <family val="3"/>
        <charset val="134"/>
      </rPr>
      <t>冬月ひな</t>
    </r>
  </si>
  <si>
    <r>
      <t>Ji</t>
    </r>
    <r>
      <rPr>
        <sz val="10"/>
        <rFont val="宋体"/>
        <family val="3"/>
        <charset val="134"/>
      </rPr>
      <t>女</t>
    </r>
  </si>
  <si>
    <t>淫水和精液浸濡的小穴里</t>
  </si>
  <si>
    <t>秘密通道</t>
  </si>
  <si>
    <r>
      <t>fuck</t>
    </r>
    <r>
      <rPr>
        <sz val="10"/>
        <rFont val="宋体"/>
        <family val="3"/>
        <charset val="134"/>
      </rPr>
      <t>驶你老母</t>
    </r>
  </si>
  <si>
    <t>烂比</t>
  </si>
  <si>
    <t>新视野工作室</t>
  </si>
  <si>
    <t>狂操小姐</t>
  </si>
  <si>
    <t>分裂祖国</t>
  </si>
  <si>
    <t>陈随便</t>
  </si>
  <si>
    <t>鲍鱼贴图妖色成年网电影</t>
  </si>
  <si>
    <r>
      <t>大哥</t>
    </r>
    <r>
      <rPr>
        <sz val="10"/>
        <rFont val="Arial"/>
      </rPr>
      <t xml:space="preserve"> </t>
    </r>
    <r>
      <rPr>
        <sz val="10"/>
        <rFont val="宋体"/>
        <family val="3"/>
        <charset val="134"/>
      </rPr>
      <t>等等</t>
    </r>
    <r>
      <rPr>
        <sz val="10"/>
        <rFont val="Arial"/>
      </rPr>
      <t xml:space="preserve"> </t>
    </r>
    <r>
      <rPr>
        <sz val="10"/>
        <rFont val="宋体"/>
        <family val="3"/>
        <charset val="134"/>
      </rPr>
      <t>我尿完后</t>
    </r>
    <r>
      <rPr>
        <sz val="10"/>
        <rFont val="Arial"/>
      </rPr>
      <t xml:space="preserve"> </t>
    </r>
    <r>
      <rPr>
        <sz val="10"/>
        <rFont val="宋体"/>
        <family val="3"/>
        <charset val="134"/>
      </rPr>
      <t>再给你干肉穴</t>
    </r>
  </si>
  <si>
    <r>
      <t>操</t>
    </r>
    <r>
      <rPr>
        <sz val="10"/>
        <rFont val="Arial"/>
      </rPr>
      <t>b</t>
    </r>
  </si>
  <si>
    <t>学生妹同男友夜晚做爱并轮插</t>
  </si>
  <si>
    <r>
      <t>hypermart</t>
    </r>
    <r>
      <rPr>
        <sz val="10"/>
        <rFont val="宋体"/>
        <family val="3"/>
        <charset val="134"/>
      </rPr>
      <t>。</t>
    </r>
    <r>
      <rPr>
        <sz val="10"/>
        <rFont val="Arial"/>
      </rPr>
      <t>net</t>
    </r>
  </si>
  <si>
    <r>
      <t>狂插妹妹穴</t>
    </r>
    <r>
      <rPr>
        <sz val="10"/>
        <rFont val="Arial"/>
      </rPr>
      <t xml:space="preserve"> </t>
    </r>
    <r>
      <rPr>
        <sz val="10"/>
        <rFont val="宋体"/>
        <family val="3"/>
        <charset val="134"/>
      </rPr>
      <t>淫水流</t>
    </r>
  </si>
  <si>
    <t>巧淫奸戲</t>
  </si>
  <si>
    <r>
      <t>fuck</t>
    </r>
    <r>
      <rPr>
        <sz val="10"/>
        <rFont val="宋体"/>
        <family val="3"/>
        <charset val="134"/>
      </rPr>
      <t>水利部</t>
    </r>
  </si>
  <si>
    <t>何德普</t>
  </si>
  <si>
    <t>成人午夜激情</t>
  </si>
  <si>
    <r>
      <t>操</t>
    </r>
    <r>
      <rPr>
        <sz val="10"/>
        <rFont val="Arial"/>
      </rPr>
      <t>B</t>
    </r>
  </si>
  <si>
    <r>
      <t>海盗王</t>
    </r>
    <r>
      <rPr>
        <sz val="10"/>
        <rFont val="Arial"/>
      </rPr>
      <t>ONLINE</t>
    </r>
  </si>
  <si>
    <r>
      <t>ｙｉｎｇ</t>
    </r>
    <r>
      <rPr>
        <sz val="10"/>
        <rFont val="Arial"/>
      </rPr>
      <t xml:space="preserve"> </t>
    </r>
    <r>
      <rPr>
        <sz val="10"/>
        <rFont val="宋体"/>
        <family val="3"/>
        <charset val="134"/>
      </rPr>
      <t>ｘｉｏｎｇ</t>
    </r>
    <r>
      <rPr>
        <sz val="10"/>
        <rFont val="Arial"/>
      </rPr>
      <t xml:space="preserve"> </t>
    </r>
    <r>
      <rPr>
        <sz val="10"/>
        <rFont val="宋体"/>
        <family val="3"/>
        <charset val="134"/>
      </rPr>
      <t>ｗａｎｇ</t>
    </r>
    <r>
      <rPr>
        <sz val="10"/>
        <rFont val="Arial"/>
      </rPr>
      <t xml:space="preserve"> </t>
    </r>
    <r>
      <rPr>
        <sz val="10"/>
        <rFont val="宋体"/>
        <family val="3"/>
        <charset val="134"/>
      </rPr>
      <t>ｚｕｏ</t>
    </r>
  </si>
  <si>
    <t>遗囑</t>
  </si>
  <si>
    <t>毛抢劫</t>
  </si>
  <si>
    <t>大東亞共榮</t>
  </si>
  <si>
    <r>
      <t>*</t>
    </r>
    <r>
      <rPr>
        <sz val="10"/>
        <rFont val="宋体"/>
        <family val="3"/>
        <charset val="134"/>
      </rPr>
      <t>李</t>
    </r>
    <r>
      <rPr>
        <sz val="10"/>
        <rFont val="Arial"/>
      </rPr>
      <t>*</t>
    </r>
    <r>
      <rPr>
        <sz val="10"/>
        <rFont val="宋体"/>
        <family val="3"/>
        <charset val="134"/>
      </rPr>
      <t>洪</t>
    </r>
    <r>
      <rPr>
        <sz val="10"/>
        <rFont val="Arial"/>
      </rPr>
      <t>*</t>
    </r>
    <r>
      <rPr>
        <sz val="10"/>
        <rFont val="宋体"/>
        <family val="3"/>
        <charset val="134"/>
      </rPr>
      <t>志</t>
    </r>
    <r>
      <rPr>
        <sz val="10"/>
        <rFont val="Arial"/>
      </rPr>
      <t>*</t>
    </r>
  </si>
  <si>
    <t>辛灏年</t>
  </si>
  <si>
    <t>保证你打飞机免费电影网站</t>
  </si>
  <si>
    <t>kaixuan</t>
  </si>
  <si>
    <t>毛新唐人</t>
  </si>
  <si>
    <r>
      <t>發</t>
    </r>
    <r>
      <rPr>
        <sz val="10"/>
        <rFont val="Arial"/>
      </rPr>
      <t>*</t>
    </r>
    <r>
      <rPr>
        <sz val="10"/>
        <rFont val="宋体"/>
        <family val="3"/>
        <charset val="134"/>
      </rPr>
      <t>輪</t>
    </r>
  </si>
  <si>
    <r>
      <t>AV OPEN)(TOD129)</t>
    </r>
    <r>
      <rPr>
        <sz val="10"/>
        <rFont val="宋体"/>
        <family val="3"/>
        <charset val="134"/>
      </rPr>
      <t>近亲</t>
    </r>
    <r>
      <rPr>
        <sz val="10"/>
        <rFont val="Arial"/>
      </rPr>
      <t>3</t>
    </r>
    <r>
      <rPr>
        <sz val="10"/>
        <rFont val="宋体"/>
        <family val="3"/>
        <charset val="134"/>
      </rPr>
      <t>姐妹狂乱夜</t>
    </r>
  </si>
  <si>
    <t>尸體</t>
  </si>
  <si>
    <t>别他妈的装</t>
  </si>
  <si>
    <r>
      <t>fuck</t>
    </r>
    <r>
      <rPr>
        <sz val="10"/>
        <rFont val="宋体"/>
        <family val="3"/>
        <charset val="134"/>
      </rPr>
      <t>私</t>
    </r>
    <r>
      <rPr>
        <sz val="10"/>
        <rFont val="Arial"/>
      </rPr>
      <t>—</t>
    </r>
    <r>
      <rPr>
        <sz val="10"/>
        <rFont val="宋体"/>
        <family val="3"/>
        <charset val="134"/>
      </rPr>
      <t>服</t>
    </r>
  </si>
  <si>
    <r>
      <t>虎虎虎</t>
    </r>
    <r>
      <rPr>
        <sz val="10"/>
        <rFont val="Arial"/>
      </rPr>
      <t>~</t>
    </r>
    <r>
      <rPr>
        <sz val="10"/>
        <rFont val="宋体"/>
        <family val="3"/>
        <charset val="134"/>
      </rPr>
      <t>变态心</t>
    </r>
    <r>
      <rPr>
        <sz val="10"/>
        <rFont val="Arial"/>
      </rPr>
      <t>Tora Tora Gold Vol</t>
    </r>
    <r>
      <rPr>
        <sz val="10"/>
        <rFont val="宋体"/>
        <family val="3"/>
        <charset val="134"/>
      </rPr>
      <t>。</t>
    </r>
    <r>
      <rPr>
        <sz val="10"/>
        <rFont val="Arial"/>
      </rPr>
      <t>17 : Mako Takeda</t>
    </r>
  </si>
  <si>
    <t>一贯道</t>
  </si>
  <si>
    <r>
      <t>fuck</t>
    </r>
    <r>
      <rPr>
        <sz val="10"/>
        <rFont val="宋体"/>
        <family val="3"/>
        <charset val="134"/>
      </rPr>
      <t>宋祖英</t>
    </r>
  </si>
  <si>
    <t>台灣民國</t>
  </si>
  <si>
    <t>肉棒插入阴户</t>
  </si>
  <si>
    <r>
      <t xml:space="preserve">J-Girl </t>
    </r>
    <r>
      <rPr>
        <sz val="10"/>
        <rFont val="宋体"/>
        <family val="3"/>
        <charset val="134"/>
      </rPr>
      <t>双穴</t>
    </r>
    <r>
      <rPr>
        <sz val="10"/>
        <rFont val="Arial"/>
      </rPr>
      <t>~</t>
    </r>
    <r>
      <rPr>
        <sz val="10"/>
        <rFont val="宋体"/>
        <family val="3"/>
        <charset val="134"/>
      </rPr>
      <t>水原</t>
    </r>
    <r>
      <rPr>
        <sz val="10"/>
        <rFont val="Arial"/>
      </rPr>
      <t xml:space="preserve"> </t>
    </r>
    <r>
      <rPr>
        <sz val="10"/>
        <rFont val="宋体"/>
        <family val="3"/>
        <charset val="134"/>
      </rPr>
      <t>小笠原崎</t>
    </r>
  </si>
  <si>
    <t>妈的</t>
  </si>
  <si>
    <t>值勤账号</t>
  </si>
  <si>
    <t>屎你娘</t>
  </si>
  <si>
    <t>试看片</t>
  </si>
  <si>
    <t>妳她媽的</t>
  </si>
  <si>
    <t>出售手枪</t>
  </si>
  <si>
    <t>喵的</t>
  </si>
  <si>
    <r>
      <t>365</t>
    </r>
    <r>
      <rPr>
        <sz val="10"/>
        <rFont val="宋体"/>
        <family val="3"/>
        <charset val="134"/>
      </rPr>
      <t>免费情色网欢欢成人娱乐</t>
    </r>
  </si>
  <si>
    <r>
      <t>fuck</t>
    </r>
    <r>
      <rPr>
        <sz val="10"/>
        <rFont val="宋体"/>
        <family val="3"/>
        <charset val="134"/>
      </rPr>
      <t>天安门档案</t>
    </r>
  </si>
  <si>
    <t>鸡巴磨得舒服</t>
  </si>
  <si>
    <t>遗嘱</t>
  </si>
  <si>
    <t>白嫩美女穴</t>
  </si>
  <si>
    <r>
      <t>fuck</t>
    </r>
    <r>
      <rPr>
        <sz val="10"/>
        <rFont val="宋体"/>
        <family val="3"/>
        <charset val="134"/>
      </rPr>
      <t>私</t>
    </r>
    <r>
      <rPr>
        <sz val="10"/>
        <rFont val="Arial"/>
      </rPr>
      <t>-</t>
    </r>
    <r>
      <rPr>
        <sz val="10"/>
        <rFont val="宋体"/>
        <family val="3"/>
        <charset val="134"/>
      </rPr>
      <t>服</t>
    </r>
  </si>
  <si>
    <t>灌满精液</t>
  </si>
  <si>
    <t>桑国卫</t>
  </si>
  <si>
    <t>操妳全家</t>
  </si>
  <si>
    <t>玖玖金币</t>
  </si>
  <si>
    <t>your mom your mom</t>
  </si>
  <si>
    <t>creaders</t>
  </si>
  <si>
    <r>
      <t>搞大肚婆爽</t>
    </r>
    <r>
      <rPr>
        <sz val="10"/>
        <rFont val="Arial"/>
      </rPr>
      <t>+</t>
    </r>
    <r>
      <rPr>
        <sz val="10"/>
        <rFont val="宋体"/>
        <family val="3"/>
        <charset val="134"/>
      </rPr>
      <t>口交泻水淫图</t>
    </r>
  </si>
  <si>
    <t>温馨提示</t>
  </si>
  <si>
    <r>
      <t>张</t>
    </r>
    <r>
      <rPr>
        <sz val="10"/>
        <rFont val="Arial"/>
      </rPr>
      <t xml:space="preserve"> </t>
    </r>
    <r>
      <rPr>
        <sz val="10"/>
        <rFont val="宋体"/>
        <family val="3"/>
        <charset val="134"/>
      </rPr>
      <t>宏</t>
    </r>
    <r>
      <rPr>
        <sz val="10"/>
        <rFont val="Arial"/>
      </rPr>
      <t xml:space="preserve"> </t>
    </r>
    <r>
      <rPr>
        <sz val="10"/>
        <rFont val="宋体"/>
        <family val="3"/>
        <charset val="134"/>
      </rPr>
      <t>堡</t>
    </r>
  </si>
  <si>
    <t>斷水</t>
  </si>
  <si>
    <t>shit</t>
  </si>
  <si>
    <t>我和姐姐肏穴</t>
  </si>
  <si>
    <r>
      <t>如果你未满</t>
    </r>
    <r>
      <rPr>
        <sz val="10"/>
        <rFont val="Arial"/>
      </rPr>
      <t>21</t>
    </r>
    <r>
      <rPr>
        <sz val="10"/>
        <rFont val="宋体"/>
        <family val="3"/>
        <charset val="134"/>
      </rPr>
      <t>周岁请自觉离开。</t>
    </r>
  </si>
  <si>
    <t>中国威胁论</t>
  </si>
  <si>
    <t>方毅</t>
  </si>
  <si>
    <t>肉棒插入</t>
  </si>
  <si>
    <r>
      <t>法</t>
    </r>
    <r>
      <rPr>
        <sz val="10"/>
        <rFont val="Arial"/>
      </rPr>
      <t>**</t>
    </r>
    <r>
      <rPr>
        <sz val="10"/>
        <rFont val="宋体"/>
        <family val="3"/>
        <charset val="134"/>
      </rPr>
      <t>轮</t>
    </r>
  </si>
  <si>
    <t>舆论</t>
  </si>
  <si>
    <t>斯大林</t>
  </si>
  <si>
    <t>Aids</t>
  </si>
  <si>
    <r>
      <t>ｌｉｎｇ</t>
    </r>
    <r>
      <rPr>
        <sz val="10"/>
        <rFont val="Arial"/>
      </rPr>
      <t xml:space="preserve"> </t>
    </r>
    <r>
      <rPr>
        <sz val="10"/>
        <rFont val="宋体"/>
        <family val="3"/>
        <charset val="134"/>
      </rPr>
      <t>ｙｏｕ</t>
    </r>
    <r>
      <rPr>
        <sz val="10"/>
        <rFont val="Arial"/>
      </rPr>
      <t xml:space="preserve"> </t>
    </r>
    <r>
      <rPr>
        <sz val="10"/>
        <rFont val="宋体"/>
        <family val="3"/>
        <charset val="134"/>
      </rPr>
      <t>ｊｉ</t>
    </r>
  </si>
  <si>
    <t>插的妹妹流淫水</t>
  </si>
  <si>
    <t>瓜娃子</t>
  </si>
  <si>
    <t>jing ling</t>
  </si>
  <si>
    <t>賣月卡</t>
  </si>
  <si>
    <t>刘淇</t>
  </si>
  <si>
    <t>你他馬的</t>
  </si>
  <si>
    <r>
      <t>发</t>
    </r>
    <r>
      <rPr>
        <sz val="10"/>
        <rFont val="Arial"/>
      </rPr>
      <t>*</t>
    </r>
    <r>
      <rPr>
        <sz val="10"/>
        <rFont val="宋体"/>
        <family val="3"/>
        <charset val="134"/>
      </rPr>
      <t>轮</t>
    </r>
  </si>
  <si>
    <t>王俊博</t>
  </si>
  <si>
    <t>鸡女</t>
  </si>
  <si>
    <t>僵贼民</t>
  </si>
  <si>
    <t>公务员调资</t>
  </si>
  <si>
    <r>
      <t>制服美少女</t>
    </r>
    <r>
      <rPr>
        <sz val="10"/>
        <rFont val="Arial"/>
      </rPr>
      <t xml:space="preserve"> </t>
    </r>
    <r>
      <rPr>
        <sz val="10"/>
        <rFont val="宋体"/>
        <family val="3"/>
        <charset val="134"/>
      </rPr>
      <t>鮎川なお</t>
    </r>
  </si>
  <si>
    <t>新聞管制</t>
  </si>
  <si>
    <r>
      <t>fuck</t>
    </r>
    <r>
      <rPr>
        <sz val="10"/>
        <rFont val="宋体"/>
        <family val="3"/>
        <charset val="134"/>
      </rPr>
      <t>私</t>
    </r>
    <r>
      <rPr>
        <sz val="10"/>
        <rFont val="Arial"/>
      </rPr>
      <t>/</t>
    </r>
    <r>
      <rPr>
        <sz val="10"/>
        <rFont val="宋体"/>
        <family val="3"/>
        <charset val="134"/>
      </rPr>
      <t>服</t>
    </r>
  </si>
  <si>
    <t>毛他马的</t>
  </si>
  <si>
    <t>阴壁的嫩肉夹得我非常舒服</t>
  </si>
  <si>
    <t>淫店</t>
  </si>
  <si>
    <r>
      <t>黄色淫电影</t>
    </r>
    <r>
      <rPr>
        <sz val="10"/>
        <rFont val="Arial"/>
      </rPr>
      <t>/</t>
    </r>
    <r>
      <rPr>
        <sz val="10"/>
        <rFont val="宋体"/>
        <family val="3"/>
        <charset val="134"/>
      </rPr>
      <t>大幅的陰毛覆蓋著她的迷人洞</t>
    </r>
  </si>
  <si>
    <r>
      <t xml:space="preserve">Tokyo Hot n0232 : </t>
    </r>
    <r>
      <rPr>
        <sz val="10"/>
        <rFont val="宋体"/>
        <family val="3"/>
        <charset val="134"/>
      </rPr>
      <t>真宫梨沙子</t>
    </r>
  </si>
  <si>
    <t>西哈努克</t>
  </si>
  <si>
    <t>莎士比亚</t>
  </si>
  <si>
    <t>明慧</t>
  </si>
  <si>
    <t>台灣民国</t>
  </si>
  <si>
    <t>硕大的龟头</t>
  </si>
  <si>
    <r>
      <t>黄</t>
    </r>
    <r>
      <rPr>
        <sz val="10"/>
        <rFont val="Arial"/>
      </rPr>
      <t xml:space="preserve">  </t>
    </r>
    <r>
      <rPr>
        <sz val="10"/>
        <rFont val="宋体"/>
        <family val="3"/>
        <charset val="134"/>
      </rPr>
      <t>菊</t>
    </r>
  </si>
  <si>
    <t>毛吗啡碱</t>
  </si>
  <si>
    <t>操你爷爷</t>
  </si>
  <si>
    <t>renmingbao</t>
  </si>
  <si>
    <r>
      <t>meimei</t>
    </r>
    <r>
      <rPr>
        <sz val="10"/>
        <rFont val="宋体"/>
        <family val="3"/>
        <charset val="134"/>
      </rPr>
      <t>的屄好紧啊</t>
    </r>
  </si>
  <si>
    <t>分裂中国</t>
  </si>
  <si>
    <t>日本</t>
  </si>
  <si>
    <t>欢城互动</t>
  </si>
  <si>
    <r>
      <t>57xp</t>
    </r>
    <r>
      <rPr>
        <sz val="10"/>
        <rFont val="宋体"/>
        <family val="3"/>
        <charset val="134"/>
      </rPr>
      <t>。</t>
    </r>
    <r>
      <rPr>
        <sz val="10"/>
        <rFont val="Arial"/>
      </rPr>
      <t xml:space="preserve">com </t>
    </r>
    <r>
      <rPr>
        <sz val="10"/>
        <rFont val="宋体"/>
        <family val="3"/>
        <charset val="134"/>
      </rPr>
      <t>电影免费</t>
    </r>
  </si>
  <si>
    <t>消灭共产党</t>
  </si>
  <si>
    <t>个人资料</t>
  </si>
  <si>
    <r>
      <t>王</t>
    </r>
    <r>
      <rPr>
        <sz val="10"/>
        <rFont val="Arial"/>
      </rPr>
      <t xml:space="preserve"> </t>
    </r>
    <r>
      <rPr>
        <sz val="10"/>
        <rFont val="宋体"/>
        <family val="3"/>
        <charset val="134"/>
      </rPr>
      <t>秀</t>
    </r>
    <r>
      <rPr>
        <sz val="10"/>
        <rFont val="Arial"/>
      </rPr>
      <t xml:space="preserve"> </t>
    </r>
    <r>
      <rPr>
        <sz val="10"/>
        <rFont val="宋体"/>
        <family val="3"/>
        <charset val="134"/>
      </rPr>
      <t>丽</t>
    </r>
  </si>
  <si>
    <t>UPDATE</t>
  </si>
  <si>
    <t>分裂中國</t>
  </si>
  <si>
    <t>天安門檔案</t>
  </si>
  <si>
    <t>日本顶级淫女</t>
  </si>
  <si>
    <t>傅鹏</t>
  </si>
  <si>
    <t>68wow</t>
  </si>
  <si>
    <t>无产阶级</t>
  </si>
  <si>
    <t>贾廷安</t>
  </si>
  <si>
    <r>
      <t>bt</t>
    </r>
    <r>
      <rPr>
        <sz val="10"/>
        <rFont val="宋体"/>
        <family val="3"/>
        <charset val="134"/>
      </rPr>
      <t>免费淫电影下载</t>
    </r>
  </si>
  <si>
    <t>毛交通部</t>
  </si>
  <si>
    <t>高丽朴</t>
  </si>
  <si>
    <t>偷操嫂嫂</t>
  </si>
  <si>
    <r>
      <t>mm</t>
    </r>
    <r>
      <rPr>
        <sz val="10"/>
        <rFont val="宋体"/>
        <family val="3"/>
        <charset val="134"/>
      </rPr>
      <t>要我使劲插它的穴</t>
    </r>
  </si>
  <si>
    <t>鲜红小嫩屄被群奸真可惜</t>
  </si>
  <si>
    <r>
      <t>ｄｕ</t>
    </r>
    <r>
      <rPr>
        <sz val="10"/>
        <rFont val="Arial"/>
      </rPr>
      <t xml:space="preserve"> </t>
    </r>
    <r>
      <rPr>
        <sz val="10"/>
        <rFont val="宋体"/>
        <family val="3"/>
        <charset val="134"/>
      </rPr>
      <t>ｓｈｉ</t>
    </r>
    <r>
      <rPr>
        <sz val="10"/>
        <rFont val="Arial"/>
      </rPr>
      <t xml:space="preserve"> 2046</t>
    </r>
  </si>
  <si>
    <r>
      <t>妈</t>
    </r>
    <r>
      <rPr>
        <sz val="10"/>
        <rFont val="Arial"/>
      </rPr>
      <t>b</t>
    </r>
  </si>
  <si>
    <t>喬石</t>
  </si>
  <si>
    <t>Lateinos</t>
  </si>
  <si>
    <t>严隽琪</t>
  </si>
  <si>
    <r>
      <t>淫穴</t>
    </r>
    <r>
      <rPr>
        <sz val="10"/>
        <rFont val="Arial"/>
      </rPr>
      <t xml:space="preserve"> </t>
    </r>
    <r>
      <rPr>
        <sz val="10"/>
        <rFont val="宋体"/>
        <family val="3"/>
        <charset val="134"/>
      </rPr>
      <t>大鸡巴</t>
    </r>
  </si>
  <si>
    <t>狂插我的小嫩穴</t>
  </si>
  <si>
    <t>街上钓个漂亮马子回家玩</t>
  </si>
  <si>
    <r>
      <t>meinv</t>
    </r>
    <r>
      <rPr>
        <sz val="10"/>
        <rFont val="宋体"/>
        <family val="3"/>
        <charset val="134"/>
      </rPr>
      <t>主持</t>
    </r>
    <r>
      <rPr>
        <sz val="10"/>
        <rFont val="Arial"/>
      </rPr>
      <t>25</t>
    </r>
    <r>
      <rPr>
        <sz val="10"/>
        <rFont val="宋体"/>
        <family val="3"/>
        <charset val="134"/>
      </rPr>
      <t>小时全天激情热舞</t>
    </r>
  </si>
  <si>
    <t>輿論鉗制</t>
  </si>
  <si>
    <t>服務管理</t>
  </si>
  <si>
    <t>蒋正华</t>
  </si>
  <si>
    <t>遭警察殴打</t>
  </si>
  <si>
    <t>本拉丹</t>
  </si>
  <si>
    <t>房事</t>
  </si>
  <si>
    <r>
      <t>妈</t>
    </r>
    <r>
      <rPr>
        <sz val="10"/>
        <rFont val="Arial"/>
      </rPr>
      <t>B</t>
    </r>
  </si>
  <si>
    <t>美女性交极品大片</t>
  </si>
  <si>
    <t>红肿的小穴摩弄</t>
  </si>
  <si>
    <t>跨下呻吟</t>
  </si>
  <si>
    <t>毛骚货</t>
  </si>
  <si>
    <t>插小穴</t>
  </si>
  <si>
    <t>大腿</t>
  </si>
  <si>
    <r>
      <t>啊</t>
    </r>
    <r>
      <rPr>
        <sz val="10"/>
        <rFont val="Arial"/>
      </rPr>
      <t>…</t>
    </r>
    <r>
      <rPr>
        <sz val="10"/>
        <rFont val="宋体"/>
        <family val="3"/>
        <charset val="134"/>
      </rPr>
      <t>我的亲丈夫</t>
    </r>
    <r>
      <rPr>
        <sz val="10"/>
        <rFont val="Arial"/>
      </rPr>
      <t>…</t>
    </r>
    <r>
      <rPr>
        <sz val="10"/>
        <rFont val="宋体"/>
        <family val="3"/>
        <charset val="134"/>
      </rPr>
      <t>用他的手</t>
    </r>
    <r>
      <rPr>
        <sz val="10"/>
        <rFont val="Arial"/>
      </rPr>
      <t>…</t>
    </r>
    <r>
      <rPr>
        <sz val="10"/>
        <rFont val="宋体"/>
        <family val="3"/>
        <charset val="134"/>
      </rPr>
      <t>插</t>
    </r>
    <r>
      <rPr>
        <sz val="10"/>
        <rFont val="Arial"/>
      </rPr>
      <t>…</t>
    </r>
    <r>
      <rPr>
        <sz val="10"/>
        <rFont val="宋体"/>
        <family val="3"/>
        <charset val="134"/>
      </rPr>
      <t>啊</t>
    </r>
    <r>
      <rPr>
        <sz val="10"/>
        <rFont val="Arial"/>
      </rPr>
      <t>…</t>
    </r>
    <r>
      <rPr>
        <sz val="10"/>
        <rFont val="宋体"/>
        <family val="3"/>
        <charset val="134"/>
      </rPr>
      <t>啊</t>
    </r>
    <r>
      <rPr>
        <sz val="10"/>
        <rFont val="Arial"/>
      </rPr>
      <t>…</t>
    </r>
    <r>
      <rPr>
        <sz val="10"/>
        <rFont val="宋体"/>
        <family val="3"/>
        <charset val="134"/>
      </rPr>
      <t>进了人家的小穴</t>
    </r>
  </si>
  <si>
    <r>
      <t>最新一本道</t>
    </r>
    <r>
      <rPr>
        <sz val="10"/>
        <rFont val="Arial"/>
      </rPr>
      <t>)</t>
    </r>
    <r>
      <rPr>
        <sz val="10"/>
        <rFont val="宋体"/>
        <family val="3"/>
        <charset val="134"/>
      </rPr>
      <t>超正</t>
    </r>
    <r>
      <rPr>
        <sz val="10"/>
        <rFont val="Arial"/>
      </rPr>
      <t>MODEL</t>
    </r>
    <r>
      <rPr>
        <sz val="10"/>
        <rFont val="宋体"/>
        <family val="3"/>
        <charset val="134"/>
      </rPr>
      <t>系列</t>
    </r>
    <r>
      <rPr>
        <sz val="10"/>
        <rFont val="Arial"/>
      </rPr>
      <t xml:space="preserve"> </t>
    </r>
    <r>
      <rPr>
        <sz val="10"/>
        <rFont val="宋体"/>
        <family val="3"/>
        <charset val="134"/>
      </rPr>
      <t>仲里愛</t>
    </r>
  </si>
  <si>
    <r>
      <t>红</t>
    </r>
    <r>
      <rPr>
        <sz val="10"/>
        <rFont val="Arial"/>
      </rPr>
      <t xml:space="preserve"> </t>
    </r>
    <r>
      <rPr>
        <sz val="10"/>
        <rFont val="宋体"/>
        <family val="3"/>
        <charset val="134"/>
      </rPr>
      <t>灯</t>
    </r>
    <r>
      <rPr>
        <sz val="10"/>
        <rFont val="Arial"/>
      </rPr>
      <t xml:space="preserve"> </t>
    </r>
    <r>
      <rPr>
        <sz val="10"/>
        <rFont val="宋体"/>
        <family val="3"/>
        <charset val="134"/>
      </rPr>
      <t>区</t>
    </r>
  </si>
  <si>
    <r>
      <t>希望</t>
    </r>
    <r>
      <rPr>
        <sz val="10"/>
        <rFont val="Arial"/>
      </rPr>
      <t>online</t>
    </r>
  </si>
  <si>
    <r>
      <t>天然むすめ</t>
    </r>
    <r>
      <rPr>
        <sz val="10"/>
        <rFont val="Arial"/>
      </rPr>
      <t xml:space="preserve">~08-15 </t>
    </r>
    <r>
      <rPr>
        <sz val="10"/>
        <rFont val="宋体"/>
        <family val="3"/>
        <charset val="134"/>
      </rPr>
      <t>素人むすめたち</t>
    </r>
  </si>
  <si>
    <t>拍卖官</t>
  </si>
  <si>
    <t>新浪</t>
  </si>
  <si>
    <t>ｑｑ堂</t>
  </si>
  <si>
    <t>peacehall</t>
  </si>
  <si>
    <r>
      <t>肉棒</t>
    </r>
    <r>
      <rPr>
        <sz val="10"/>
        <rFont val="Arial"/>
      </rPr>
      <t>……</t>
    </r>
    <r>
      <rPr>
        <sz val="10"/>
        <rFont val="宋体"/>
        <family val="3"/>
        <charset val="134"/>
      </rPr>
      <t>插死浪穴了</t>
    </r>
  </si>
  <si>
    <r>
      <t>快操我快操我的小</t>
    </r>
    <r>
      <rPr>
        <sz val="10"/>
        <rFont val="Arial"/>
      </rPr>
      <t>B</t>
    </r>
    <r>
      <rPr>
        <sz val="10"/>
        <rFont val="宋体"/>
        <family val="3"/>
        <charset val="134"/>
      </rPr>
      <t>电影</t>
    </r>
  </si>
  <si>
    <t>把阴户内塞得满满</t>
  </si>
  <si>
    <t>预测</t>
  </si>
  <si>
    <t>大肉棒干进小穴</t>
  </si>
  <si>
    <t>鄧朴方</t>
  </si>
  <si>
    <t>大幅的陰毛覆蓋著她的迷人洞</t>
  </si>
  <si>
    <r>
      <t>教你怎样延迟射精</t>
    </r>
    <r>
      <rPr>
        <sz val="10"/>
        <rFont val="Arial"/>
      </rPr>
      <t>40</t>
    </r>
    <r>
      <rPr>
        <sz val="10"/>
        <rFont val="宋体"/>
        <family val="3"/>
        <charset val="134"/>
      </rPr>
      <t>岁以下禁免费淫电影</t>
    </r>
    <r>
      <rPr>
        <sz val="10"/>
        <rFont val="Arial"/>
      </rPr>
      <t>a</t>
    </r>
    <r>
      <rPr>
        <sz val="10"/>
        <rFont val="宋体"/>
        <family val="3"/>
        <charset val="134"/>
      </rPr>
      <t>片</t>
    </r>
  </si>
  <si>
    <r>
      <t>19dy</t>
    </r>
    <r>
      <rPr>
        <sz val="10"/>
        <rFont val="宋体"/>
        <family val="3"/>
        <charset val="134"/>
      </rPr>
      <t>淫色贴图</t>
    </r>
  </si>
  <si>
    <r>
      <t>少女露嫩穴</t>
    </r>
    <r>
      <rPr>
        <sz val="10"/>
        <rFont val="Arial"/>
      </rPr>
      <t xml:space="preserve"> </t>
    </r>
    <r>
      <rPr>
        <sz val="10"/>
        <rFont val="宋体"/>
        <family val="3"/>
        <charset val="134"/>
      </rPr>
      <t>少妇嫩穴</t>
    </r>
    <r>
      <rPr>
        <sz val="10"/>
        <rFont val="Arial"/>
      </rPr>
      <t xml:space="preserve"> </t>
    </r>
    <r>
      <rPr>
        <sz val="10"/>
        <rFont val="宋体"/>
        <family val="3"/>
        <charset val="134"/>
      </rPr>
      <t>美女的嫩穴</t>
    </r>
  </si>
  <si>
    <t>徐建國案件</t>
  </si>
  <si>
    <t>龟头插入阴唇</t>
  </si>
  <si>
    <t>appie</t>
  </si>
  <si>
    <t>玉女心經</t>
  </si>
  <si>
    <t>罗荣桓</t>
  </si>
  <si>
    <t>精液喷射在子宫上</t>
  </si>
  <si>
    <t>又粘又湿的阴户</t>
  </si>
  <si>
    <t>弹劾</t>
  </si>
  <si>
    <t>日韩激情电影</t>
  </si>
  <si>
    <r>
      <t>發</t>
    </r>
    <r>
      <rPr>
        <sz val="10"/>
        <rFont val="Arial"/>
      </rPr>
      <t>@@</t>
    </r>
    <r>
      <rPr>
        <sz val="10"/>
        <rFont val="宋体"/>
        <family val="3"/>
        <charset val="134"/>
      </rPr>
      <t>倫</t>
    </r>
  </si>
  <si>
    <t>巨乳女教師</t>
  </si>
  <si>
    <t>迷奸熟妇怎样抚摩女性的私处更刺激</t>
  </si>
  <si>
    <t>午夜激情剧场</t>
  </si>
  <si>
    <t>瞳</t>
  </si>
  <si>
    <t>黄大仙</t>
  </si>
  <si>
    <r>
      <t>法</t>
    </r>
    <r>
      <rPr>
        <sz val="10"/>
        <rFont val="Arial"/>
      </rPr>
      <t>**</t>
    </r>
    <r>
      <rPr>
        <sz val="10"/>
        <rFont val="宋体"/>
        <family val="3"/>
        <charset val="134"/>
      </rPr>
      <t>綸</t>
    </r>
  </si>
  <si>
    <t>我和她</t>
  </si>
  <si>
    <t>扒开淫女的骚逼</t>
  </si>
  <si>
    <r>
      <t>b</t>
    </r>
    <r>
      <rPr>
        <sz val="10"/>
        <rFont val="宋体"/>
        <family val="3"/>
        <charset val="134"/>
      </rPr>
      <t>毛</t>
    </r>
  </si>
  <si>
    <t>Obama</t>
  </si>
  <si>
    <r>
      <t>發</t>
    </r>
    <r>
      <rPr>
        <sz val="10"/>
        <rFont val="Arial"/>
      </rPr>
      <t>~</t>
    </r>
    <r>
      <rPr>
        <sz val="10"/>
        <rFont val="宋体"/>
        <family val="3"/>
        <charset val="134"/>
      </rPr>
      <t>淪</t>
    </r>
  </si>
  <si>
    <t>龟头插入蜜穴</t>
  </si>
  <si>
    <t>共荣圈</t>
  </si>
  <si>
    <r>
      <t>肉穴</t>
    </r>
    <r>
      <rPr>
        <sz val="10"/>
        <rFont val="Arial"/>
      </rPr>
      <t xml:space="preserve"> </t>
    </r>
    <r>
      <rPr>
        <sz val="10"/>
        <rFont val="宋体"/>
        <family val="3"/>
        <charset val="134"/>
      </rPr>
      <t>大鸡巴</t>
    </r>
    <r>
      <rPr>
        <sz val="10"/>
        <rFont val="Arial"/>
      </rPr>
      <t xml:space="preserve"> ……</t>
    </r>
    <r>
      <rPr>
        <sz val="10"/>
        <rFont val="宋体"/>
        <family val="3"/>
        <charset val="134"/>
      </rPr>
      <t>骚穴</t>
    </r>
  </si>
  <si>
    <r>
      <t>发</t>
    </r>
    <r>
      <rPr>
        <sz val="10"/>
        <rFont val="Arial"/>
      </rPr>
      <t>$</t>
    </r>
    <r>
      <rPr>
        <sz val="10"/>
        <rFont val="宋体"/>
        <family val="3"/>
        <charset val="134"/>
      </rPr>
      <t>纶</t>
    </r>
  </si>
  <si>
    <t>毛民运</t>
  </si>
  <si>
    <t>恥辱醫護下载</t>
  </si>
  <si>
    <r>
      <t>快乐</t>
    </r>
    <r>
      <rPr>
        <sz val="10"/>
        <rFont val="Arial"/>
      </rPr>
      <t>AV</t>
    </r>
  </si>
  <si>
    <t>邮政局</t>
  </si>
  <si>
    <t>我和小姨子</t>
  </si>
  <si>
    <t>插嫩逼</t>
  </si>
  <si>
    <t>李洪宽</t>
  </si>
  <si>
    <t>操小穴</t>
  </si>
  <si>
    <r>
      <t>哪有</t>
    </r>
    <r>
      <rPr>
        <sz val="10"/>
        <rFont val="Arial"/>
      </rPr>
      <t>a</t>
    </r>
    <r>
      <rPr>
        <sz val="10"/>
        <rFont val="宋体"/>
        <family val="3"/>
        <charset val="134"/>
      </rPr>
      <t>片</t>
    </r>
    <r>
      <rPr>
        <sz val="10"/>
        <rFont val="Arial"/>
      </rPr>
      <t xml:space="preserve"> </t>
    </r>
    <r>
      <rPr>
        <sz val="10"/>
        <rFont val="宋体"/>
        <family val="3"/>
        <charset val="134"/>
      </rPr>
      <t>百万</t>
    </r>
    <r>
      <rPr>
        <sz val="10"/>
        <rFont val="Arial"/>
      </rPr>
      <t>meinv</t>
    </r>
    <r>
      <rPr>
        <sz val="10"/>
        <rFont val="宋体"/>
        <family val="3"/>
        <charset val="134"/>
      </rPr>
      <t>贴图夫妻激情免费视频</t>
    </r>
  </si>
  <si>
    <t>如何推翻中共</t>
  </si>
  <si>
    <t>血洗天安門</t>
  </si>
  <si>
    <t>渣波波</t>
  </si>
  <si>
    <t>李兆焯</t>
  </si>
  <si>
    <t>公安部</t>
  </si>
  <si>
    <t>表姐含我小鸡鸡</t>
  </si>
  <si>
    <t>中蕐</t>
  </si>
  <si>
    <t>情色淫电影</t>
  </si>
  <si>
    <t>herogame</t>
  </si>
  <si>
    <t>騷乳</t>
  </si>
  <si>
    <t>AIDS</t>
  </si>
  <si>
    <r>
      <t>教你怎样延迟射精</t>
    </r>
    <r>
      <rPr>
        <sz val="10"/>
        <rFont val="Arial"/>
      </rPr>
      <t>27</t>
    </r>
    <r>
      <rPr>
        <sz val="10"/>
        <rFont val="宋体"/>
        <family val="3"/>
        <charset val="134"/>
      </rPr>
      <t>岁以下禁免费淫电影</t>
    </r>
    <r>
      <rPr>
        <sz val="10"/>
        <rFont val="Arial"/>
      </rPr>
      <t>a</t>
    </r>
    <r>
      <rPr>
        <sz val="10"/>
        <rFont val="宋体"/>
        <family val="3"/>
        <charset val="134"/>
      </rPr>
      <t>片</t>
    </r>
  </si>
  <si>
    <t>妹妹┅┅爽快┅┅死了</t>
  </si>
  <si>
    <t>毛毛泽东</t>
  </si>
  <si>
    <t>神泣</t>
  </si>
  <si>
    <t>ｄｉｃｋ</t>
  </si>
  <si>
    <t>戴海静</t>
  </si>
  <si>
    <t>ASS</t>
  </si>
  <si>
    <t>神泪</t>
  </si>
  <si>
    <t>打倒中华人民共和国</t>
  </si>
  <si>
    <t>视频</t>
  </si>
  <si>
    <t>枪决现场</t>
  </si>
  <si>
    <t>刀剑</t>
  </si>
  <si>
    <t>成人禁书</t>
  </si>
  <si>
    <t>插入穴爽死了</t>
  </si>
  <si>
    <t>保钓</t>
  </si>
  <si>
    <r>
      <t>fuck</t>
    </r>
    <r>
      <rPr>
        <sz val="10"/>
        <rFont val="宋体"/>
        <family val="3"/>
        <charset val="134"/>
      </rPr>
      <t>食捻屎</t>
    </r>
  </si>
  <si>
    <t>骯髒美學</t>
  </si>
  <si>
    <t>釣魚島</t>
  </si>
  <si>
    <r>
      <t>干</t>
    </r>
    <r>
      <rPr>
        <sz val="10"/>
        <rFont val="Arial"/>
      </rPr>
      <t>……</t>
    </r>
    <r>
      <rPr>
        <sz val="10"/>
        <rFont val="宋体"/>
        <family val="3"/>
        <charset val="134"/>
      </rPr>
      <t>干我</t>
    </r>
    <r>
      <rPr>
        <sz val="10"/>
        <rFont val="Arial"/>
      </rPr>
      <t>……</t>
    </r>
    <r>
      <rPr>
        <sz val="10"/>
        <rFont val="宋体"/>
        <family val="3"/>
        <charset val="134"/>
      </rPr>
      <t>用力地干我</t>
    </r>
    <r>
      <rPr>
        <sz val="10"/>
        <rFont val="Arial"/>
      </rPr>
      <t>……</t>
    </r>
  </si>
  <si>
    <t>毛西藏天葬</t>
  </si>
  <si>
    <t>免费色站</t>
  </si>
  <si>
    <t>毛干你</t>
  </si>
  <si>
    <t>开天</t>
  </si>
  <si>
    <t>手机复制</t>
  </si>
  <si>
    <t>毛兴奋剂</t>
  </si>
  <si>
    <t>SHIT</t>
  </si>
  <si>
    <r>
      <t>89</t>
    </r>
    <r>
      <rPr>
        <sz val="10"/>
        <rFont val="宋体"/>
        <family val="3"/>
        <charset val="134"/>
      </rPr>
      <t>六四</t>
    </r>
  </si>
  <si>
    <t>金尧如</t>
  </si>
  <si>
    <t>雪腿玉胯</t>
  </si>
  <si>
    <r>
      <t>(Nadeshiko)</t>
    </r>
    <r>
      <rPr>
        <sz val="10"/>
        <rFont val="宋体"/>
        <family val="3"/>
        <charset val="134"/>
      </rPr>
      <t>夢の超高級癒し系</t>
    </r>
    <r>
      <rPr>
        <sz val="10"/>
        <rFont val="Arial"/>
      </rPr>
      <t>W</t>
    </r>
    <r>
      <rPr>
        <sz val="10"/>
        <rFont val="宋体"/>
        <family val="3"/>
        <charset val="134"/>
      </rPr>
      <t>おでかけソープ嬢</t>
    </r>
    <r>
      <rPr>
        <sz val="10"/>
        <rFont val="Arial"/>
      </rPr>
      <t xml:space="preserve"> </t>
    </r>
    <r>
      <rPr>
        <sz val="10"/>
        <rFont val="宋体"/>
        <family val="3"/>
        <charset val="134"/>
      </rPr>
      <t>完全版</t>
    </r>
  </si>
  <si>
    <t>干嫂子</t>
  </si>
  <si>
    <t>法溣功</t>
  </si>
  <si>
    <t>NEWSPACE</t>
  </si>
  <si>
    <t>狂插秘书穴</t>
  </si>
  <si>
    <r>
      <t>Kamikaze Girls Vol</t>
    </r>
    <r>
      <rPr>
        <sz val="10"/>
        <rFont val="宋体"/>
        <family val="3"/>
        <charset val="134"/>
      </rPr>
      <t>。</t>
    </r>
    <r>
      <rPr>
        <sz val="10"/>
        <rFont val="Arial"/>
      </rPr>
      <t xml:space="preserve">23 : Haruka Kaede </t>
    </r>
    <r>
      <rPr>
        <sz val="10"/>
        <rFont val="宋体"/>
        <family val="3"/>
        <charset val="134"/>
      </rPr>
      <t>枫はるか</t>
    </r>
  </si>
  <si>
    <r>
      <t>可愛均整清純派</t>
    </r>
    <r>
      <rPr>
        <sz val="10"/>
        <rFont val="Arial"/>
      </rPr>
      <t>meinv</t>
    </r>
    <r>
      <rPr>
        <sz val="10"/>
        <rFont val="宋体"/>
        <family val="3"/>
        <charset val="134"/>
      </rPr>
      <t>可愛均整清純派</t>
    </r>
    <r>
      <rPr>
        <sz val="10"/>
        <rFont val="Arial"/>
      </rPr>
      <t>meinv</t>
    </r>
  </si>
  <si>
    <t>韩天石</t>
  </si>
  <si>
    <t>吸吮套弄了起来</t>
  </si>
  <si>
    <t>奥美电子</t>
  </si>
  <si>
    <t>眯</t>
  </si>
  <si>
    <r>
      <t>免费台湾</t>
    </r>
    <r>
      <rPr>
        <sz val="10"/>
        <rFont val="Arial"/>
      </rPr>
      <t xml:space="preserve">18 </t>
    </r>
    <r>
      <rPr>
        <sz val="10"/>
        <rFont val="宋体"/>
        <family val="3"/>
        <charset val="134"/>
      </rPr>
      <t>电影</t>
    </r>
  </si>
  <si>
    <t>东方资通</t>
  </si>
  <si>
    <r>
      <t>gan</t>
    </r>
    <r>
      <rPr>
        <sz val="10"/>
        <rFont val="宋体"/>
        <family val="3"/>
        <charset val="134"/>
      </rPr>
      <t>你</t>
    </r>
  </si>
  <si>
    <t>騷小浪女</t>
  </si>
  <si>
    <t>無碼電影</t>
  </si>
  <si>
    <t>我和老板娘</t>
  </si>
  <si>
    <t>淫穴更紧紧将我的肉棒吸住</t>
  </si>
  <si>
    <r>
      <t>fuck</t>
    </r>
    <r>
      <rPr>
        <sz val="10"/>
        <rFont val="宋体"/>
        <family val="3"/>
        <charset val="134"/>
      </rPr>
      <t>他妈</t>
    </r>
  </si>
  <si>
    <t>男女激情图片</t>
  </si>
  <si>
    <t>國家安全</t>
  </si>
  <si>
    <t>浴室亂倫</t>
  </si>
  <si>
    <t>虎门靠</t>
  </si>
  <si>
    <r>
      <t>megaone</t>
    </r>
    <r>
      <rPr>
        <sz val="10"/>
        <rFont val="宋体"/>
        <family val="3"/>
        <charset val="134"/>
      </rPr>
      <t>。</t>
    </r>
    <r>
      <rPr>
        <sz val="10"/>
        <rFont val="Arial"/>
      </rPr>
      <t>com</t>
    </r>
  </si>
  <si>
    <t>cronous</t>
  </si>
  <si>
    <t>叼你媽</t>
  </si>
  <si>
    <t>毛狗卵</t>
  </si>
  <si>
    <t>牛鬼蛇神</t>
  </si>
  <si>
    <t>冊那娘餓比</t>
  </si>
  <si>
    <t>儂著岡巒</t>
  </si>
  <si>
    <t>睾</t>
  </si>
  <si>
    <t>我要性交</t>
  </si>
  <si>
    <t>将肉棒插入漂亮的老师小淫嘴抽插数十次</t>
  </si>
  <si>
    <t>群奸轮射</t>
  </si>
  <si>
    <t>全球第一淫图城</t>
  </si>
  <si>
    <t>san guo hao xia zhuan</t>
  </si>
  <si>
    <t>夜夜色大型网站</t>
  </si>
  <si>
    <t>龍陽</t>
  </si>
  <si>
    <t>毛靠你妈</t>
  </si>
  <si>
    <t>bing feng chuan qi</t>
  </si>
  <si>
    <r>
      <t>fuck</t>
    </r>
    <r>
      <rPr>
        <sz val="10"/>
        <rFont val="宋体"/>
        <family val="3"/>
        <charset val="134"/>
      </rPr>
      <t>我日你</t>
    </r>
  </si>
  <si>
    <t>洗腦班</t>
  </si>
  <si>
    <r>
      <t>fuck</t>
    </r>
    <r>
      <rPr>
        <sz val="10"/>
        <rFont val="宋体"/>
        <family val="3"/>
        <charset val="134"/>
      </rPr>
      <t>吴邦国</t>
    </r>
  </si>
  <si>
    <r>
      <t>ｇｒｏｏｖｅ</t>
    </r>
    <r>
      <rPr>
        <sz val="10"/>
        <rFont val="Arial"/>
      </rPr>
      <t xml:space="preserve"> </t>
    </r>
    <r>
      <rPr>
        <sz val="10"/>
        <rFont val="宋体"/>
        <family val="3"/>
        <charset val="134"/>
      </rPr>
      <t>ｐａｒｔｙ</t>
    </r>
  </si>
  <si>
    <t>贾庆林</t>
  </si>
  <si>
    <t>娇嫩的小阴核</t>
  </si>
  <si>
    <t>mo fa fei qiu</t>
  </si>
  <si>
    <t>福呵定</t>
  </si>
  <si>
    <t>毛肉穴</t>
  </si>
  <si>
    <t>穆斯林</t>
  </si>
  <si>
    <t>虎騎</t>
  </si>
  <si>
    <t>疯狂的抽插</t>
  </si>
  <si>
    <t>敬国神社</t>
  </si>
  <si>
    <r>
      <t>ｋｏｎｇ</t>
    </r>
    <r>
      <rPr>
        <sz val="10"/>
        <rFont val="Arial"/>
      </rPr>
      <t xml:space="preserve"> </t>
    </r>
    <r>
      <rPr>
        <sz val="10"/>
        <rFont val="宋体"/>
        <family val="3"/>
        <charset val="134"/>
      </rPr>
      <t>ｑｕｅ</t>
    </r>
    <r>
      <rPr>
        <sz val="10"/>
        <rFont val="Arial"/>
      </rPr>
      <t xml:space="preserve"> </t>
    </r>
    <r>
      <rPr>
        <sz val="10"/>
        <rFont val="宋体"/>
        <family val="3"/>
        <charset val="134"/>
      </rPr>
      <t>ｗａｎｇ</t>
    </r>
  </si>
  <si>
    <r>
      <t>ｚｈｅｎ</t>
    </r>
    <r>
      <rPr>
        <sz val="10"/>
        <rFont val="Arial"/>
      </rPr>
      <t xml:space="preserve"> </t>
    </r>
    <r>
      <rPr>
        <sz val="10"/>
        <rFont val="宋体"/>
        <family val="3"/>
        <charset val="134"/>
      </rPr>
      <t>ｋｏｎｇ</t>
    </r>
    <r>
      <rPr>
        <sz val="10"/>
        <rFont val="Arial"/>
      </rPr>
      <t xml:space="preserve"> </t>
    </r>
    <r>
      <rPr>
        <sz val="10"/>
        <rFont val="宋体"/>
        <family val="3"/>
        <charset val="134"/>
      </rPr>
      <t>ｑｕｅ</t>
    </r>
    <r>
      <rPr>
        <sz val="10"/>
        <rFont val="Arial"/>
      </rPr>
      <t xml:space="preserve"> </t>
    </r>
    <r>
      <rPr>
        <sz val="10"/>
        <rFont val="宋体"/>
        <family val="3"/>
        <charset val="134"/>
      </rPr>
      <t>ｗａｎｇ</t>
    </r>
  </si>
  <si>
    <r>
      <t>干死</t>
    </r>
    <r>
      <rPr>
        <sz val="10"/>
        <rFont val="Arial"/>
      </rPr>
      <t>GM</t>
    </r>
  </si>
  <si>
    <t>徐炳慧</t>
  </si>
  <si>
    <r>
      <t>肉棍</t>
    </r>
    <r>
      <rPr>
        <sz val="10"/>
        <rFont val="Arial"/>
      </rPr>
      <t xml:space="preserve"> </t>
    </r>
    <r>
      <rPr>
        <sz val="10"/>
        <rFont val="宋体"/>
        <family val="3"/>
        <charset val="134"/>
      </rPr>
      <t>嫩穴</t>
    </r>
    <r>
      <rPr>
        <sz val="10"/>
        <rFont val="Arial"/>
      </rPr>
      <t xml:space="preserve"> </t>
    </r>
    <r>
      <rPr>
        <sz val="10"/>
        <rFont val="宋体"/>
        <family val="3"/>
        <charset val="134"/>
      </rPr>
      <t>肉洞</t>
    </r>
  </si>
  <si>
    <r>
      <t>操大</t>
    </r>
    <r>
      <rPr>
        <sz val="10"/>
        <rFont val="Arial"/>
      </rPr>
      <t>B</t>
    </r>
  </si>
  <si>
    <r>
      <t>手记注册日韩</t>
    </r>
    <r>
      <rPr>
        <sz val="10"/>
        <rFont val="Arial"/>
      </rPr>
      <t>5028</t>
    </r>
    <r>
      <rPr>
        <sz val="10"/>
        <rFont val="宋体"/>
        <family val="3"/>
        <charset val="134"/>
      </rPr>
      <t>部激情电影</t>
    </r>
  </si>
  <si>
    <r>
      <t>meimei</t>
    </r>
    <r>
      <rPr>
        <sz val="10"/>
        <rFont val="宋体"/>
        <family val="3"/>
        <charset val="134"/>
      </rPr>
      <t>美图网</t>
    </r>
  </si>
  <si>
    <t>妹妹的屄</t>
  </si>
  <si>
    <t>母子乱淫贴图</t>
  </si>
  <si>
    <t>色咪咪</t>
  </si>
  <si>
    <t>干比</t>
  </si>
  <si>
    <t>毛十五周年</t>
  </si>
  <si>
    <t>生孩子沒屁眼</t>
  </si>
  <si>
    <t>退役</t>
  </si>
  <si>
    <t>情色激情论坛</t>
  </si>
  <si>
    <t>Ｂ</t>
  </si>
  <si>
    <t>免费成人午夜电影</t>
  </si>
  <si>
    <r>
      <t>日本淫贴图</t>
    </r>
    <r>
      <rPr>
        <sz val="10"/>
        <rFont val="Arial"/>
      </rPr>
      <t xml:space="preserve"> </t>
    </r>
    <r>
      <rPr>
        <sz val="10"/>
        <rFont val="宋体"/>
        <family val="3"/>
        <charset val="134"/>
      </rPr>
      <t>淫妻贴图</t>
    </r>
  </si>
  <si>
    <t>阴茎被她紧紧地夹住感到肉洞急促地收缩</t>
  </si>
  <si>
    <t>居家女人的淫荡性事</t>
  </si>
  <si>
    <t>温州黄站</t>
  </si>
  <si>
    <r>
      <t>抽插</t>
    </r>
    <r>
      <rPr>
        <sz val="10"/>
        <rFont val="Arial"/>
      </rPr>
      <t>56</t>
    </r>
    <r>
      <rPr>
        <sz val="10"/>
        <rFont val="宋体"/>
        <family val="3"/>
        <charset val="134"/>
      </rPr>
      <t>岁处女妹妹淫叫不断</t>
    </r>
  </si>
  <si>
    <t>华岳时事论坛</t>
  </si>
  <si>
    <t>儿子粗大的肉棒</t>
  </si>
  <si>
    <r>
      <t>淫电影</t>
    </r>
    <r>
      <rPr>
        <sz val="10"/>
        <rFont val="Arial"/>
      </rPr>
      <t xml:space="preserve"> </t>
    </r>
    <r>
      <rPr>
        <sz val="10"/>
        <rFont val="宋体"/>
        <family val="3"/>
        <charset val="134"/>
      </rPr>
      <t>强</t>
    </r>
    <r>
      <rPr>
        <sz val="10"/>
        <rFont val="Arial"/>
      </rPr>
      <t>*</t>
    </r>
    <r>
      <rPr>
        <sz val="10"/>
        <rFont val="宋体"/>
        <family val="3"/>
        <charset val="134"/>
      </rPr>
      <t>十八岁美女护士看完保证你打飞机</t>
    </r>
  </si>
  <si>
    <t>ｂ</t>
  </si>
  <si>
    <t>张开的小阴唇</t>
  </si>
  <si>
    <t>李小鹏</t>
  </si>
  <si>
    <t>毛机八</t>
  </si>
  <si>
    <t>家人一起凌辱母亲和叔母</t>
  </si>
  <si>
    <t>激情成人乐园</t>
  </si>
  <si>
    <t>xia ke tian xia</t>
  </si>
  <si>
    <t>rape</t>
  </si>
  <si>
    <t>盛宣鳴</t>
  </si>
  <si>
    <t>黄色淫穴电影</t>
  </si>
  <si>
    <t>乘骑按摩</t>
  </si>
  <si>
    <r>
      <t>ｘｉｎ</t>
    </r>
    <r>
      <rPr>
        <sz val="10"/>
        <rFont val="Arial"/>
      </rPr>
      <t xml:space="preserve"> </t>
    </r>
    <r>
      <rPr>
        <sz val="10"/>
        <rFont val="宋体"/>
        <family val="3"/>
        <charset val="134"/>
      </rPr>
      <t>ｚｈｅｎｇ</t>
    </r>
    <r>
      <rPr>
        <sz val="10"/>
        <rFont val="Arial"/>
      </rPr>
      <t xml:space="preserve"> </t>
    </r>
    <r>
      <rPr>
        <sz val="10"/>
        <rFont val="宋体"/>
        <family val="3"/>
        <charset val="134"/>
      </rPr>
      <t>ｈｅ</t>
    </r>
  </si>
  <si>
    <t>壮汉给纯情处女开苞见血</t>
  </si>
  <si>
    <t>應召</t>
  </si>
  <si>
    <r>
      <t>免费淫色情电影</t>
    </r>
    <r>
      <rPr>
        <sz val="10"/>
        <rFont val="Arial"/>
      </rPr>
      <t xml:space="preserve"> </t>
    </r>
    <r>
      <rPr>
        <sz val="10"/>
        <rFont val="宋体"/>
        <family val="3"/>
        <charset val="134"/>
      </rPr>
      <t>淫电影</t>
    </r>
    <r>
      <rPr>
        <sz val="10"/>
        <rFont val="Arial"/>
      </rPr>
      <t>//</t>
    </r>
    <r>
      <rPr>
        <sz val="10"/>
        <rFont val="宋体"/>
        <family val="3"/>
        <charset val="134"/>
      </rPr>
      <t>少女被强奸到高潮时偷拍小</t>
    </r>
    <r>
      <rPr>
        <sz val="10"/>
        <rFont val="Arial"/>
      </rPr>
      <t>A</t>
    </r>
    <r>
      <rPr>
        <sz val="10"/>
        <rFont val="宋体"/>
        <family val="3"/>
        <charset val="134"/>
      </rPr>
      <t>片</t>
    </r>
  </si>
  <si>
    <r>
      <t>台湾</t>
    </r>
    <r>
      <rPr>
        <sz val="10"/>
        <rFont val="Arial"/>
      </rPr>
      <t>18</t>
    </r>
    <r>
      <rPr>
        <sz val="10"/>
        <rFont val="宋体"/>
        <family val="3"/>
        <charset val="134"/>
      </rPr>
      <t>成人网站</t>
    </r>
  </si>
  <si>
    <t>本土无码</t>
  </si>
  <si>
    <r>
      <t>賣</t>
    </r>
    <r>
      <rPr>
        <sz val="10"/>
        <rFont val="Arial"/>
      </rPr>
      <t>B</t>
    </r>
    <r>
      <rPr>
        <sz val="10"/>
        <rFont val="宋体"/>
        <family val="3"/>
        <charset val="134"/>
      </rPr>
      <t>發論公</t>
    </r>
  </si>
  <si>
    <t>司徒华</t>
  </si>
  <si>
    <t>apesoft</t>
  </si>
  <si>
    <t>温总理</t>
  </si>
  <si>
    <r>
      <t>迷人阴部护士</t>
    </r>
    <r>
      <rPr>
        <sz val="10"/>
        <rFont val="Arial"/>
      </rPr>
      <t>meimei</t>
    </r>
    <r>
      <rPr>
        <sz val="10"/>
        <rFont val="宋体"/>
        <family val="3"/>
        <charset val="134"/>
      </rPr>
      <t>也疯狂</t>
    </r>
  </si>
  <si>
    <t>情獸</t>
  </si>
  <si>
    <t>智能Ｈ３</t>
  </si>
  <si>
    <t>骚妹妹成人导航</t>
  </si>
  <si>
    <t>作愛</t>
  </si>
  <si>
    <t>古龙</t>
  </si>
  <si>
    <r>
      <t>抽插</t>
    </r>
    <r>
      <rPr>
        <sz val="10"/>
        <rFont val="Arial"/>
      </rPr>
      <t>28</t>
    </r>
    <r>
      <rPr>
        <sz val="10"/>
        <rFont val="宋体"/>
        <family val="3"/>
        <charset val="134"/>
      </rPr>
      <t>岁处女妹妹淫叫不断</t>
    </r>
  </si>
  <si>
    <t>神汉</t>
  </si>
  <si>
    <t>美丽素女の性游戏</t>
  </si>
  <si>
    <r>
      <t>色网阴道特写强奸</t>
    </r>
    <r>
      <rPr>
        <sz val="10"/>
        <rFont val="Arial"/>
      </rPr>
      <t>35</t>
    </r>
    <r>
      <rPr>
        <sz val="10"/>
        <rFont val="宋体"/>
        <family val="3"/>
        <charset val="134"/>
      </rPr>
      <t>岁处女全过程</t>
    </r>
  </si>
  <si>
    <t>新西遊記</t>
  </si>
  <si>
    <t>西藏國</t>
  </si>
  <si>
    <t>回民人吃豬肉</t>
  </si>
  <si>
    <r>
      <t>干死</t>
    </r>
    <r>
      <rPr>
        <sz val="10"/>
        <rFont val="Arial"/>
      </rPr>
      <t>CS</t>
    </r>
  </si>
  <si>
    <t>反攻大陆</t>
  </si>
  <si>
    <t>证监会</t>
  </si>
  <si>
    <t>西藏国</t>
  </si>
  <si>
    <t>杜智富</t>
  </si>
  <si>
    <t>毛塞你爸</t>
  </si>
  <si>
    <t>毛气象局</t>
  </si>
  <si>
    <t>反攻大陸</t>
  </si>
  <si>
    <t>又大又紧的阴户</t>
  </si>
  <si>
    <t>激情成人聊天室</t>
  </si>
  <si>
    <t>秘书自慰被偷拍</t>
  </si>
  <si>
    <t>C N</t>
  </si>
  <si>
    <t>金三角</t>
  </si>
  <si>
    <t>妈妈的</t>
  </si>
  <si>
    <t>强卫</t>
  </si>
  <si>
    <t>毛邪教</t>
  </si>
  <si>
    <t>胡志明</t>
  </si>
  <si>
    <t>狂插小嫩穴</t>
  </si>
  <si>
    <t>咪咪爱大型黄站</t>
  </si>
  <si>
    <r>
      <t>东热</t>
    </r>
    <r>
      <rPr>
        <sz val="10"/>
        <rFont val="Arial"/>
      </rPr>
      <t>meinv</t>
    </r>
    <r>
      <rPr>
        <sz val="10"/>
        <rFont val="宋体"/>
        <family val="3"/>
        <charset val="134"/>
      </rPr>
      <t>一个比一个强</t>
    </r>
  </si>
  <si>
    <t>迷人小穴好紧好湿</t>
  </si>
  <si>
    <t>蝉童</t>
  </si>
  <si>
    <t>免费台湾激情片</t>
  </si>
  <si>
    <t>Trickster</t>
  </si>
  <si>
    <t>激情淫色贴图网</t>
  </si>
  <si>
    <r>
      <t>发</t>
    </r>
    <r>
      <rPr>
        <sz val="10"/>
        <rFont val="Arial"/>
      </rPr>
      <t>*</t>
    </r>
    <r>
      <rPr>
        <sz val="10"/>
        <rFont val="宋体"/>
        <family val="3"/>
        <charset val="134"/>
      </rPr>
      <t>纶</t>
    </r>
  </si>
  <si>
    <r>
      <t>18</t>
    </r>
    <r>
      <rPr>
        <sz val="10"/>
        <rFont val="宋体"/>
        <family val="3"/>
        <charset val="134"/>
      </rPr>
      <t>歲少女</t>
    </r>
  </si>
  <si>
    <t>情色电影注册观看</t>
  </si>
  <si>
    <t>小穴夹的我好紧</t>
  </si>
  <si>
    <t>撒切尔</t>
  </si>
  <si>
    <t>hua xia</t>
  </si>
  <si>
    <t>江泽慧</t>
  </si>
  <si>
    <t>中国性爱城</t>
  </si>
  <si>
    <t>騰仁</t>
  </si>
  <si>
    <t>空中小姐的淫荡性生活</t>
  </si>
  <si>
    <t>一夜歡</t>
  </si>
  <si>
    <t>以茎至洞</t>
  </si>
  <si>
    <r>
      <t>亲</t>
    </r>
    <r>
      <rPr>
        <sz val="10"/>
        <rFont val="Arial"/>
      </rPr>
      <t xml:space="preserve"> </t>
    </r>
    <r>
      <rPr>
        <sz val="10"/>
        <rFont val="宋体"/>
        <family val="3"/>
        <charset val="134"/>
      </rPr>
      <t>日</t>
    </r>
  </si>
  <si>
    <r>
      <t>品色永远免费堂</t>
    </r>
    <r>
      <rPr>
        <sz val="10"/>
        <rFont val="Arial"/>
      </rPr>
      <t xml:space="preserve">pin6 </t>
    </r>
    <r>
      <rPr>
        <sz val="10"/>
        <rFont val="宋体"/>
        <family val="3"/>
        <charset val="134"/>
      </rPr>
      <t>美女发春激情</t>
    </r>
    <r>
      <rPr>
        <sz val="10"/>
        <rFont val="Arial"/>
      </rPr>
      <t>3</t>
    </r>
    <r>
      <rPr>
        <sz val="10"/>
        <rFont val="宋体"/>
        <family val="3"/>
        <charset val="134"/>
      </rPr>
      <t>级片试看</t>
    </r>
  </si>
  <si>
    <t>王太华</t>
  </si>
  <si>
    <t>磨蹭阴道阴毛</t>
  </si>
  <si>
    <t>妹的穴</t>
  </si>
  <si>
    <t>两会报道</t>
  </si>
  <si>
    <t>毛工作人员</t>
  </si>
  <si>
    <r>
      <t>fuck</t>
    </r>
    <r>
      <rPr>
        <sz val="10"/>
        <rFont val="宋体"/>
        <family val="3"/>
        <charset val="134"/>
      </rPr>
      <t>斯大林</t>
    </r>
  </si>
  <si>
    <r>
      <t>淫色</t>
    </r>
    <r>
      <rPr>
        <sz val="10"/>
        <rFont val="Arial"/>
      </rPr>
      <t>bb</t>
    </r>
    <r>
      <rPr>
        <sz val="10"/>
        <rFont val="宋体"/>
        <family val="3"/>
        <charset val="134"/>
      </rPr>
      <t>贴图</t>
    </r>
  </si>
  <si>
    <t>無碼彩圖</t>
  </si>
  <si>
    <t>於幼軍</t>
  </si>
  <si>
    <t>内挂</t>
  </si>
  <si>
    <t>精液射进她的小洞</t>
  </si>
  <si>
    <r>
      <t>慶</t>
    </r>
    <r>
      <rPr>
        <sz val="10"/>
        <rFont val="Arial"/>
      </rPr>
      <t xml:space="preserve"> </t>
    </r>
    <r>
      <rPr>
        <sz val="10"/>
        <rFont val="宋体"/>
        <family val="3"/>
        <charset val="134"/>
      </rPr>
      <t>紅</t>
    </r>
  </si>
  <si>
    <t>日本插穴</t>
  </si>
  <si>
    <t>hongzhi</t>
  </si>
  <si>
    <r>
      <t>懒</t>
    </r>
    <r>
      <rPr>
        <sz val="10"/>
        <rFont val="Arial"/>
      </rPr>
      <t>8</t>
    </r>
  </si>
  <si>
    <r>
      <t>淫电影</t>
    </r>
    <r>
      <rPr>
        <sz val="10"/>
        <rFont val="Arial"/>
      </rPr>
      <t>//</t>
    </r>
    <r>
      <rPr>
        <sz val="10"/>
        <rFont val="宋体"/>
        <family val="3"/>
        <charset val="134"/>
      </rPr>
      <t>富豪们的疯狂做</t>
    </r>
    <r>
      <rPr>
        <sz val="10"/>
        <rFont val="Arial"/>
      </rPr>
      <t>/</t>
    </r>
    <r>
      <rPr>
        <sz val="10"/>
        <rFont val="宋体"/>
        <family val="3"/>
        <charset val="134"/>
      </rPr>
      <t>爱方式</t>
    </r>
  </si>
  <si>
    <t>新党</t>
  </si>
  <si>
    <r>
      <t>免费淫奸女Ａ片段试看</t>
    </r>
    <r>
      <rPr>
        <sz val="10"/>
        <rFont val="Arial"/>
      </rPr>
      <t xml:space="preserve"> </t>
    </r>
    <r>
      <rPr>
        <sz val="10"/>
        <rFont val="宋体"/>
        <family val="3"/>
        <charset val="134"/>
      </rPr>
      <t>母子淫奸乱轮现场看</t>
    </r>
    <r>
      <rPr>
        <sz val="10"/>
        <rFont val="Arial"/>
      </rPr>
      <t>……</t>
    </r>
  </si>
  <si>
    <r>
      <t>淫荡少妇激情自拍</t>
    </r>
    <r>
      <rPr>
        <sz val="10"/>
        <rFont val="Arial"/>
      </rPr>
      <t xml:space="preserve"> </t>
    </r>
    <r>
      <rPr>
        <sz val="10"/>
        <rFont val="宋体"/>
        <family val="3"/>
        <charset val="134"/>
      </rPr>
      <t>成人激情</t>
    </r>
  </si>
  <si>
    <t>免费成人两性电影</t>
  </si>
  <si>
    <t>抽插大淫穴</t>
  </si>
  <si>
    <t>邹德威</t>
  </si>
  <si>
    <t>飘流幻境</t>
  </si>
  <si>
    <t>语句</t>
  </si>
  <si>
    <r>
      <t>大</t>
    </r>
    <r>
      <rPr>
        <sz val="10"/>
        <rFont val="Arial"/>
      </rPr>
      <t>FA</t>
    </r>
    <r>
      <rPr>
        <sz val="10"/>
        <rFont val="宋体"/>
        <family val="3"/>
        <charset val="134"/>
      </rPr>
      <t>弟子</t>
    </r>
  </si>
  <si>
    <t>小淫穴</t>
  </si>
  <si>
    <t>淫奸秘书电影</t>
  </si>
  <si>
    <r>
      <t>剑侠情缘</t>
    </r>
    <r>
      <rPr>
        <sz val="10"/>
        <rFont val="Arial"/>
      </rPr>
      <t>OnlineII</t>
    </r>
  </si>
  <si>
    <r>
      <t>SKY</t>
    </r>
    <r>
      <rPr>
        <sz val="10"/>
        <rFont val="宋体"/>
        <family val="3"/>
        <charset val="134"/>
      </rPr>
      <t>宫泽</t>
    </r>
    <r>
      <rPr>
        <sz val="10"/>
        <rFont val="Arial"/>
      </rPr>
      <t xml:space="preserve">Keito </t>
    </r>
    <r>
      <rPr>
        <sz val="10"/>
        <rFont val="宋体"/>
        <family val="3"/>
        <charset val="134"/>
      </rPr>
      <t>超美系模特儿初无修正引退纪念作</t>
    </r>
  </si>
  <si>
    <t>毛反革命</t>
  </si>
  <si>
    <t>龟头插入少妇阴道</t>
  </si>
  <si>
    <r>
      <t>手记注册日韩</t>
    </r>
    <r>
      <rPr>
        <sz val="10"/>
        <rFont val="Arial"/>
      </rPr>
      <t>5031</t>
    </r>
    <r>
      <rPr>
        <sz val="10"/>
        <rFont val="宋体"/>
        <family val="3"/>
        <charset val="134"/>
      </rPr>
      <t>部激情电影</t>
    </r>
  </si>
  <si>
    <t>黃孟複</t>
  </si>
  <si>
    <t>盛宣鸣</t>
  </si>
  <si>
    <t>疯狂姐姐淫穴</t>
  </si>
  <si>
    <t>wg8800</t>
  </si>
  <si>
    <t>上访</t>
  </si>
  <si>
    <t>壓迫</t>
  </si>
  <si>
    <r>
      <t>大</t>
    </r>
    <r>
      <rPr>
        <sz val="10"/>
        <rFont val="Arial"/>
      </rPr>
      <t>B</t>
    </r>
  </si>
  <si>
    <t>王乐泉</t>
  </si>
  <si>
    <t>tta2</t>
  </si>
  <si>
    <t>运營组</t>
  </si>
  <si>
    <t>人民代表大會</t>
  </si>
  <si>
    <t>刘军</t>
  </si>
  <si>
    <r>
      <t>愛色</t>
    </r>
    <r>
      <rPr>
        <sz val="10"/>
        <rFont val="Arial"/>
      </rPr>
      <t>cc</t>
    </r>
  </si>
  <si>
    <t>博白县</t>
  </si>
  <si>
    <r>
      <t>抽插</t>
    </r>
    <r>
      <rPr>
        <sz val="10"/>
        <rFont val="Arial"/>
      </rPr>
      <t>35</t>
    </r>
    <r>
      <rPr>
        <sz val="10"/>
        <rFont val="宋体"/>
        <family val="3"/>
        <charset val="134"/>
      </rPr>
      <t>岁处女</t>
    </r>
    <r>
      <rPr>
        <sz val="10"/>
        <rFont val="Arial"/>
      </rPr>
      <t>meimei</t>
    </r>
    <r>
      <rPr>
        <sz val="10"/>
        <rFont val="宋体"/>
        <family val="3"/>
        <charset val="134"/>
      </rPr>
      <t>淫叫不断</t>
    </r>
  </si>
  <si>
    <t>死亡人數</t>
  </si>
  <si>
    <t>李鐵映</t>
  </si>
  <si>
    <t>鹽酸二乙酰吗啡</t>
  </si>
  <si>
    <t>毛淫叫</t>
  </si>
  <si>
    <t>connard</t>
  </si>
  <si>
    <t>ｐｏｐｋａｒｔ</t>
  </si>
  <si>
    <r>
      <t>天安门事件</t>
    </r>
    <r>
      <rPr>
        <sz val="10"/>
        <rFont val="Arial"/>
      </rPr>
      <t>1989</t>
    </r>
  </si>
  <si>
    <t>处女小穴</t>
  </si>
  <si>
    <t>成人爽电影网站</t>
  </si>
  <si>
    <r>
      <t>MM</t>
    </r>
    <r>
      <rPr>
        <sz val="10"/>
        <rFont val="宋体"/>
        <family val="3"/>
        <charset val="134"/>
      </rPr>
      <t>的诱人双峰</t>
    </r>
  </si>
  <si>
    <r>
      <t>9</t>
    </r>
    <r>
      <rPr>
        <sz val="10"/>
        <rFont val="宋体"/>
        <family val="3"/>
        <charset val="134"/>
      </rPr>
      <t>游</t>
    </r>
  </si>
  <si>
    <t>超强护士团</t>
  </si>
  <si>
    <r>
      <t>东方传说</t>
    </r>
    <r>
      <rPr>
        <sz val="10"/>
        <rFont val="Arial"/>
      </rPr>
      <t>online</t>
    </r>
  </si>
  <si>
    <t>他爹</t>
  </si>
  <si>
    <t>政府</t>
  </si>
  <si>
    <r>
      <t>怎样延迟射精</t>
    </r>
    <r>
      <rPr>
        <sz val="10"/>
        <rFont val="Arial"/>
      </rPr>
      <t>22</t>
    </r>
    <r>
      <rPr>
        <sz val="10"/>
        <rFont val="宋体"/>
        <family val="3"/>
        <charset val="134"/>
      </rPr>
      <t>岁以下禁</t>
    </r>
  </si>
  <si>
    <t>代炼</t>
  </si>
  <si>
    <t>午夜影院</t>
  </si>
  <si>
    <r>
      <t>十八</t>
    </r>
    <r>
      <rPr>
        <sz val="10"/>
        <rFont val="Arial"/>
      </rPr>
      <t>dy</t>
    </r>
    <r>
      <rPr>
        <sz val="10"/>
        <rFont val="宋体"/>
        <family val="3"/>
        <charset val="134"/>
      </rPr>
      <t>毛电影</t>
    </r>
    <r>
      <rPr>
        <sz val="10"/>
        <rFont val="Arial"/>
      </rPr>
      <t xml:space="preserve"> BTA</t>
    </r>
    <r>
      <rPr>
        <sz val="10"/>
        <rFont val="宋体"/>
        <family val="3"/>
        <charset val="134"/>
      </rPr>
      <t>片</t>
    </r>
    <r>
      <rPr>
        <sz val="10"/>
        <rFont val="Arial"/>
      </rPr>
      <t xml:space="preserve"> </t>
    </r>
    <r>
      <rPr>
        <sz val="10"/>
        <rFont val="宋体"/>
        <family val="3"/>
        <charset val="134"/>
      </rPr>
      <t>免费激爽电影</t>
    </r>
  </si>
  <si>
    <t>美穴張開貼圖區</t>
  </si>
  <si>
    <t>毛南蛮子</t>
  </si>
  <si>
    <t>两性小说</t>
  </si>
  <si>
    <t>尖閣列島</t>
  </si>
  <si>
    <r>
      <t>如果你未满</t>
    </r>
    <r>
      <rPr>
        <sz val="10"/>
        <rFont val="Arial"/>
      </rPr>
      <t>28</t>
    </r>
    <r>
      <rPr>
        <sz val="10"/>
        <rFont val="宋体"/>
        <family val="3"/>
        <charset val="134"/>
      </rPr>
      <t>周岁请自觉离开。</t>
    </r>
  </si>
  <si>
    <t>精液喷入穴</t>
  </si>
  <si>
    <t>项英</t>
  </si>
  <si>
    <t>林心如合成淫照图片林心如淫照图片</t>
  </si>
  <si>
    <t>脫內褲</t>
  </si>
  <si>
    <r>
      <t>肉棒</t>
    </r>
    <r>
      <rPr>
        <sz val="10"/>
        <rFont val="Arial"/>
      </rPr>
      <t xml:space="preserve"> </t>
    </r>
    <r>
      <rPr>
        <sz val="10"/>
        <rFont val="宋体"/>
        <family val="3"/>
        <charset val="134"/>
      </rPr>
      <t>小穴里抽送</t>
    </r>
  </si>
  <si>
    <t>丝袜高跟</t>
  </si>
  <si>
    <t>淫女炮圖</t>
  </si>
  <si>
    <t>金泽辰</t>
  </si>
  <si>
    <t>畜</t>
  </si>
  <si>
    <t>穆罕默德</t>
  </si>
  <si>
    <r>
      <t>我跟</t>
    </r>
    <r>
      <rPr>
        <sz val="10"/>
        <rFont val="Arial"/>
      </rPr>
      <t>meimei</t>
    </r>
    <r>
      <rPr>
        <sz val="10"/>
        <rFont val="宋体"/>
        <family val="3"/>
        <charset val="134"/>
      </rPr>
      <t>肏穴</t>
    </r>
  </si>
  <si>
    <r>
      <t>本站</t>
    </r>
    <r>
      <rPr>
        <sz val="10"/>
        <rFont val="Arial"/>
      </rPr>
      <t>10000</t>
    </r>
    <r>
      <rPr>
        <sz val="10"/>
        <rFont val="宋体"/>
        <family val="3"/>
        <charset val="134"/>
      </rPr>
      <t>多部激情电影全部免费试看三天</t>
    </r>
  </si>
  <si>
    <r>
      <t>日本</t>
    </r>
    <r>
      <rPr>
        <sz val="10"/>
        <rFont val="Arial"/>
      </rPr>
      <t>meinv</t>
    </r>
    <r>
      <rPr>
        <sz val="10"/>
        <rFont val="宋体"/>
        <family val="3"/>
        <charset val="134"/>
      </rPr>
      <t>吃精图</t>
    </r>
  </si>
  <si>
    <t>秋本純菜</t>
  </si>
  <si>
    <t>操日本淫女</t>
  </si>
  <si>
    <t>helbreath</t>
  </si>
  <si>
    <r>
      <t>粉红嫩穴</t>
    </r>
    <r>
      <rPr>
        <sz val="10"/>
        <rFont val="Arial"/>
      </rPr>
      <t xml:space="preserve"> </t>
    </r>
    <r>
      <rPr>
        <sz val="10"/>
        <rFont val="宋体"/>
        <family val="3"/>
        <charset val="134"/>
      </rPr>
      <t>鲍鱼嫩穴</t>
    </r>
    <r>
      <rPr>
        <sz val="10"/>
        <rFont val="Arial"/>
      </rPr>
      <t>=3</t>
    </r>
  </si>
  <si>
    <r>
      <t>粉红嫩穴</t>
    </r>
    <r>
      <rPr>
        <sz val="10"/>
        <rFont val="Arial"/>
      </rPr>
      <t xml:space="preserve"> </t>
    </r>
    <r>
      <rPr>
        <sz val="10"/>
        <rFont val="宋体"/>
        <family val="3"/>
        <charset val="134"/>
      </rPr>
      <t>鲍鱼嫩穴</t>
    </r>
    <r>
      <rPr>
        <sz val="10"/>
        <rFont val="Arial"/>
      </rPr>
      <t>=1</t>
    </r>
  </si>
  <si>
    <r>
      <t>抽插</t>
    </r>
    <r>
      <rPr>
        <sz val="10"/>
        <rFont val="Arial"/>
      </rPr>
      <t>51</t>
    </r>
    <r>
      <rPr>
        <sz val="10"/>
        <rFont val="宋体"/>
        <family val="3"/>
        <charset val="134"/>
      </rPr>
      <t>岁处女</t>
    </r>
    <r>
      <rPr>
        <sz val="10"/>
        <rFont val="Arial"/>
      </rPr>
      <t>meimei</t>
    </r>
    <r>
      <rPr>
        <sz val="10"/>
        <rFont val="宋体"/>
        <family val="3"/>
        <charset val="134"/>
      </rPr>
      <t>淫叫不断</t>
    </r>
  </si>
  <si>
    <r>
      <t>粉红嫩穴</t>
    </r>
    <r>
      <rPr>
        <sz val="10"/>
        <rFont val="Arial"/>
      </rPr>
      <t xml:space="preserve"> </t>
    </r>
    <r>
      <rPr>
        <sz val="10"/>
        <rFont val="宋体"/>
        <family val="3"/>
        <charset val="134"/>
      </rPr>
      <t>鲍鱼嫩穴</t>
    </r>
    <r>
      <rPr>
        <sz val="10"/>
        <rFont val="Arial"/>
      </rPr>
      <t>=2</t>
    </r>
  </si>
  <si>
    <t>天晴数码</t>
  </si>
  <si>
    <t>倪志福</t>
  </si>
  <si>
    <t>万晓东</t>
  </si>
  <si>
    <t>色色婷婷</t>
  </si>
  <si>
    <r>
      <t>(</t>
    </r>
    <r>
      <rPr>
        <sz val="10"/>
        <rFont val="宋体"/>
        <family val="3"/>
        <charset val="134"/>
      </rPr>
      <t>最新一本道</t>
    </r>
    <r>
      <rPr>
        <sz val="10"/>
        <rFont val="Arial"/>
      </rPr>
      <t>)</t>
    </r>
    <r>
      <rPr>
        <sz val="10"/>
        <rFont val="宋体"/>
        <family val="3"/>
        <charset val="134"/>
      </rPr>
      <t>独占动画</t>
    </r>
    <r>
      <rPr>
        <sz val="10"/>
        <rFont val="Arial"/>
      </rPr>
      <t>~</t>
    </r>
    <r>
      <rPr>
        <sz val="10"/>
        <rFont val="宋体"/>
        <family val="3"/>
        <charset val="134"/>
      </rPr>
      <t>薰</t>
    </r>
    <r>
      <rPr>
        <sz val="10"/>
        <rFont val="Arial"/>
      </rPr>
      <t>~</t>
    </r>
    <r>
      <rPr>
        <sz val="10"/>
        <rFont val="宋体"/>
        <family val="3"/>
        <charset val="134"/>
      </rPr>
      <t>陵辱巨乳</t>
    </r>
  </si>
  <si>
    <t>手伸到下体抚摸嫩穴</t>
  </si>
  <si>
    <r>
      <t>八</t>
    </r>
    <r>
      <rPr>
        <sz val="10"/>
        <rFont val="Arial"/>
      </rPr>
      <t xml:space="preserve"> </t>
    </r>
    <r>
      <rPr>
        <sz val="10"/>
        <rFont val="宋体"/>
        <family val="3"/>
        <charset val="134"/>
      </rPr>
      <t>仙靠</t>
    </r>
  </si>
  <si>
    <t>儿子的肉棒好硬</t>
  </si>
  <si>
    <r>
      <t>本站</t>
    </r>
    <r>
      <rPr>
        <sz val="10"/>
        <rFont val="Arial"/>
      </rPr>
      <t>10000</t>
    </r>
    <r>
      <rPr>
        <sz val="10"/>
        <rFont val="宋体"/>
        <family val="3"/>
        <charset val="134"/>
      </rPr>
      <t>多部激情电影全部免费试看</t>
    </r>
  </si>
  <si>
    <r>
      <t>sm</t>
    </r>
    <r>
      <rPr>
        <sz val="10"/>
        <rFont val="宋体"/>
        <family val="3"/>
        <charset val="134"/>
      </rPr>
      <t>舔穴</t>
    </r>
  </si>
  <si>
    <t>人民代表</t>
  </si>
  <si>
    <t>素人之中的极品漂亮妹</t>
  </si>
  <si>
    <t>小癟三</t>
  </si>
  <si>
    <r>
      <t>ｆｅｎｇ</t>
    </r>
    <r>
      <rPr>
        <sz val="10"/>
        <rFont val="Arial"/>
      </rPr>
      <t xml:space="preserve"> </t>
    </r>
    <r>
      <rPr>
        <sz val="10"/>
        <rFont val="宋体"/>
        <family val="3"/>
        <charset val="134"/>
      </rPr>
      <t>ｗｕ</t>
    </r>
    <r>
      <rPr>
        <sz val="10"/>
        <rFont val="Arial"/>
      </rPr>
      <t xml:space="preserve"> </t>
    </r>
    <r>
      <rPr>
        <sz val="10"/>
        <rFont val="宋体"/>
        <family val="3"/>
        <charset val="134"/>
      </rPr>
      <t>ｔｉａｎ</t>
    </r>
    <r>
      <rPr>
        <sz val="10"/>
        <rFont val="Arial"/>
      </rPr>
      <t xml:space="preserve"> </t>
    </r>
    <r>
      <rPr>
        <sz val="10"/>
        <rFont val="宋体"/>
        <family val="3"/>
        <charset val="134"/>
      </rPr>
      <t>ｊｉａｏ</t>
    </r>
  </si>
  <si>
    <r>
      <t>大血</t>
    </r>
    <r>
      <rPr>
        <sz val="10"/>
        <rFont val="Arial"/>
      </rPr>
      <t>B</t>
    </r>
  </si>
  <si>
    <t>刘刚</t>
  </si>
  <si>
    <t>成人激情淫影院</t>
  </si>
  <si>
    <t>爽女美图美搜性感图涩界成人电影网小小鸟绝色美女写真图</t>
  </si>
  <si>
    <t>用舌尖插着阴道口</t>
  </si>
  <si>
    <t>我占有了妈妈和阿姨</t>
  </si>
  <si>
    <r>
      <t>情色六月天</t>
    </r>
    <r>
      <rPr>
        <sz val="10"/>
        <rFont val="Arial"/>
      </rPr>
      <t xml:space="preserve"> </t>
    </r>
    <r>
      <rPr>
        <sz val="10"/>
        <rFont val="宋体"/>
        <family val="3"/>
        <charset val="134"/>
      </rPr>
      <t>人间仙境情色网</t>
    </r>
  </si>
  <si>
    <t>xin shi qi</t>
  </si>
  <si>
    <t>熟女网爱记</t>
  </si>
  <si>
    <t>姐姐的穴夹的我好紧小说</t>
  </si>
  <si>
    <t>乱淫自拍图片</t>
  </si>
  <si>
    <t>俄国</t>
  </si>
  <si>
    <t>操比</t>
  </si>
  <si>
    <t>淫女炮图</t>
  </si>
  <si>
    <t>运營者</t>
  </si>
  <si>
    <r>
      <t>TokyoHot</t>
    </r>
    <r>
      <rPr>
        <sz val="10"/>
        <rFont val="宋体"/>
        <family val="3"/>
        <charset val="134"/>
      </rPr>
      <t>之极品妹妹</t>
    </r>
  </si>
  <si>
    <t>ttee</t>
  </si>
  <si>
    <t>毛新华社</t>
  </si>
  <si>
    <t>天晴數碼</t>
  </si>
  <si>
    <r>
      <t>610</t>
    </r>
    <r>
      <rPr>
        <sz val="10"/>
        <rFont val="宋体"/>
        <family val="3"/>
        <charset val="134"/>
      </rPr>
      <t>办公室靠</t>
    </r>
  </si>
  <si>
    <t>陈伯达</t>
  </si>
  <si>
    <t>赤裸天使</t>
  </si>
  <si>
    <t>台聯黨</t>
  </si>
  <si>
    <t>毛龟儿子</t>
  </si>
  <si>
    <t>白嫩骚妇</t>
  </si>
  <si>
    <t>毛傅作义</t>
  </si>
  <si>
    <t>小穴的周围不断地缠绵着</t>
  </si>
  <si>
    <r>
      <t>台湾</t>
    </r>
    <r>
      <rPr>
        <sz val="10"/>
        <rFont val="Arial"/>
      </rPr>
      <t>18</t>
    </r>
    <r>
      <rPr>
        <sz val="10"/>
        <rFont val="宋体"/>
        <family val="3"/>
        <charset val="134"/>
      </rPr>
      <t>成人</t>
    </r>
  </si>
  <si>
    <t>毛尉健行</t>
  </si>
  <si>
    <t>阿姨的穴┅好爽</t>
  </si>
  <si>
    <t>韩东方</t>
  </si>
  <si>
    <t>媽個老比</t>
  </si>
  <si>
    <t>毛毛主席</t>
  </si>
  <si>
    <t>tth2</t>
  </si>
  <si>
    <r>
      <t>和</t>
    </r>
    <r>
      <rPr>
        <sz val="10"/>
        <rFont val="Arial"/>
      </rPr>
      <t>jiejie</t>
    </r>
    <r>
      <rPr>
        <sz val="10"/>
        <rFont val="宋体"/>
        <family val="3"/>
        <charset val="134"/>
      </rPr>
      <t>插穴</t>
    </r>
  </si>
  <si>
    <t>華建敏</t>
  </si>
  <si>
    <t>精童</t>
  </si>
  <si>
    <t>毛李长春</t>
  </si>
  <si>
    <t>香港两性激情文学区</t>
  </si>
  <si>
    <r>
      <t>fuck</t>
    </r>
    <r>
      <rPr>
        <sz val="10"/>
        <rFont val="宋体"/>
        <family val="3"/>
        <charset val="134"/>
      </rPr>
      <t>身份生成器</t>
    </r>
  </si>
  <si>
    <t>死亡人数</t>
  </si>
  <si>
    <t>插入妹妹穴中</t>
  </si>
  <si>
    <t>狂操淫荡女</t>
  </si>
  <si>
    <t>干你妈逼</t>
  </si>
  <si>
    <t>华语世界论坛</t>
  </si>
  <si>
    <t>天葬</t>
  </si>
  <si>
    <t>pet520</t>
  </si>
  <si>
    <t>夫妻自拍</t>
  </si>
  <si>
    <t>毛文化部</t>
  </si>
  <si>
    <t>秦基伟</t>
  </si>
  <si>
    <r>
      <t>宋</t>
    </r>
    <r>
      <rPr>
        <sz val="10"/>
        <rFont val="Arial"/>
      </rPr>
      <t>xx</t>
    </r>
  </si>
  <si>
    <t>陈锡联</t>
  </si>
  <si>
    <t>山不过来</t>
  </si>
  <si>
    <t>逃亡艳旅</t>
  </si>
  <si>
    <r>
      <t>11</t>
    </r>
    <r>
      <rPr>
        <sz val="10"/>
        <rFont val="宋体"/>
        <family val="3"/>
        <charset val="134"/>
      </rPr>
      <t>。</t>
    </r>
    <r>
      <rPr>
        <sz val="10"/>
        <rFont val="Arial"/>
      </rPr>
      <t>xp</t>
    </r>
    <r>
      <rPr>
        <sz val="10"/>
        <rFont val="宋体"/>
        <family val="3"/>
        <charset val="134"/>
      </rPr>
      <t>。</t>
    </r>
    <r>
      <rPr>
        <sz val="10"/>
        <rFont val="Arial"/>
      </rPr>
      <t>com</t>
    </r>
    <r>
      <rPr>
        <sz val="10"/>
        <rFont val="宋体"/>
        <family val="3"/>
        <charset val="134"/>
      </rPr>
      <t>成人影院</t>
    </r>
  </si>
  <si>
    <r>
      <t>meimei</t>
    </r>
    <r>
      <rPr>
        <sz val="10"/>
        <rFont val="宋体"/>
        <family val="3"/>
        <charset val="134"/>
      </rPr>
      <t>小穴</t>
    </r>
  </si>
  <si>
    <r>
      <t>激情裸聊</t>
    </r>
    <r>
      <rPr>
        <sz val="10"/>
        <rFont val="Arial"/>
      </rPr>
      <t xml:space="preserve"> </t>
    </r>
    <r>
      <rPr>
        <sz val="10"/>
        <rFont val="宋体"/>
        <family val="3"/>
        <charset val="134"/>
      </rPr>
      <t>性爱电影</t>
    </r>
  </si>
  <si>
    <r>
      <t>BT</t>
    </r>
    <r>
      <rPr>
        <sz val="10"/>
        <rFont val="宋体"/>
        <family val="3"/>
        <charset val="134"/>
      </rPr>
      <t>成人无码</t>
    </r>
  </si>
  <si>
    <t>血洗天安门</t>
  </si>
  <si>
    <t>人妻做爱</t>
  </si>
  <si>
    <r>
      <t>fuck</t>
    </r>
    <r>
      <rPr>
        <sz val="10"/>
        <rFont val="宋体"/>
        <family val="3"/>
        <charset val="134"/>
      </rPr>
      <t>新党</t>
    </r>
  </si>
  <si>
    <t>可憐賣菜婦</t>
  </si>
  <si>
    <t>遊戲宮理員</t>
  </si>
  <si>
    <r>
      <t>情色</t>
    </r>
    <r>
      <rPr>
        <sz val="10"/>
        <rFont val="Arial"/>
      </rPr>
      <t xml:space="preserve"> </t>
    </r>
    <r>
      <rPr>
        <sz val="10"/>
        <rFont val="宋体"/>
        <family val="3"/>
        <charset val="134"/>
      </rPr>
      <t>激情</t>
    </r>
    <r>
      <rPr>
        <sz val="10"/>
        <rFont val="Arial"/>
      </rPr>
      <t xml:space="preserve"> meinv </t>
    </r>
    <r>
      <rPr>
        <sz val="10"/>
        <rFont val="宋体"/>
        <family val="3"/>
        <charset val="134"/>
      </rPr>
      <t>穴</t>
    </r>
  </si>
  <si>
    <t>mir3</t>
  </si>
  <si>
    <t>湿了还说要</t>
  </si>
  <si>
    <t>zhengjian</t>
  </si>
  <si>
    <r>
      <t>免费裸体</t>
    </r>
    <r>
      <rPr>
        <sz val="10"/>
        <rFont val="Arial"/>
      </rPr>
      <t>meinv</t>
    </r>
    <r>
      <rPr>
        <sz val="10"/>
        <rFont val="宋体"/>
        <family val="3"/>
        <charset val="134"/>
      </rPr>
      <t>性交电影</t>
    </r>
  </si>
  <si>
    <t>洗腸射尿</t>
  </si>
  <si>
    <r>
      <t>ｇａｎｇ</t>
    </r>
    <r>
      <rPr>
        <sz val="10"/>
        <rFont val="Arial"/>
      </rPr>
      <t xml:space="preserve"> </t>
    </r>
    <r>
      <rPr>
        <sz val="10"/>
        <rFont val="宋体"/>
        <family val="3"/>
        <charset val="134"/>
      </rPr>
      <t>ｊｉａ</t>
    </r>
    <r>
      <rPr>
        <sz val="10"/>
        <rFont val="Arial"/>
      </rPr>
      <t xml:space="preserve"> </t>
    </r>
    <r>
      <rPr>
        <sz val="10"/>
        <rFont val="宋体"/>
        <family val="3"/>
        <charset val="134"/>
      </rPr>
      <t>ｈｏｎｇ</t>
    </r>
    <r>
      <rPr>
        <sz val="10"/>
        <rFont val="Arial"/>
      </rPr>
      <t xml:space="preserve"> </t>
    </r>
    <r>
      <rPr>
        <sz val="10"/>
        <rFont val="宋体"/>
        <family val="3"/>
        <charset val="134"/>
      </rPr>
      <t>ｌｉｕ</t>
    </r>
  </si>
  <si>
    <t>诱惑女教师</t>
  </si>
  <si>
    <t>dick dick</t>
  </si>
  <si>
    <t>顶到了欣虹阴道最深处</t>
  </si>
  <si>
    <r>
      <t>ｚｈｅｎｇ</t>
    </r>
    <r>
      <rPr>
        <sz val="10"/>
        <rFont val="Arial"/>
      </rPr>
      <t xml:space="preserve"> </t>
    </r>
    <r>
      <rPr>
        <sz val="10"/>
        <rFont val="宋体"/>
        <family val="3"/>
        <charset val="134"/>
      </rPr>
      <t>ｑｉ</t>
    </r>
    <r>
      <rPr>
        <sz val="10"/>
        <rFont val="Arial"/>
      </rPr>
      <t xml:space="preserve"> </t>
    </r>
    <r>
      <rPr>
        <sz val="10"/>
        <rFont val="宋体"/>
        <family val="3"/>
        <charset val="134"/>
      </rPr>
      <t>ｈｕａｎ</t>
    </r>
    <r>
      <rPr>
        <sz val="10"/>
        <rFont val="Arial"/>
      </rPr>
      <t xml:space="preserve"> </t>
    </r>
    <r>
      <rPr>
        <sz val="10"/>
        <rFont val="宋体"/>
        <family val="3"/>
        <charset val="134"/>
      </rPr>
      <t>ｘｉａｎｇ</t>
    </r>
  </si>
  <si>
    <t>阿罗约</t>
  </si>
  <si>
    <t>口交放尿</t>
  </si>
  <si>
    <t>连战</t>
  </si>
  <si>
    <r>
      <t>…</t>
    </r>
    <r>
      <rPr>
        <sz val="10"/>
        <rFont val="宋体"/>
        <family val="3"/>
        <charset val="134"/>
      </rPr>
      <t>好深啊</t>
    </r>
    <r>
      <rPr>
        <sz val="10"/>
        <rFont val="Arial"/>
      </rPr>
      <t>…</t>
    </r>
    <r>
      <rPr>
        <sz val="10"/>
        <rFont val="宋体"/>
        <family val="3"/>
        <charset val="134"/>
      </rPr>
      <t>操我</t>
    </r>
    <r>
      <rPr>
        <sz val="10"/>
        <rFont val="Arial"/>
      </rPr>
      <t xml:space="preserve"> </t>
    </r>
    <r>
      <rPr>
        <sz val="10"/>
        <rFont val="宋体"/>
        <family val="3"/>
        <charset val="134"/>
      </rPr>
      <t>插我</t>
    </r>
  </si>
  <si>
    <t>da hua chun qiu</t>
  </si>
  <si>
    <r>
      <t>b</t>
    </r>
    <r>
      <rPr>
        <sz val="10"/>
        <rFont val="宋体"/>
        <family val="3"/>
        <charset val="134"/>
      </rPr>
      <t>样</t>
    </r>
  </si>
  <si>
    <t>性福源亚洲激情</t>
  </si>
  <si>
    <t>中国恐怖组织</t>
  </si>
  <si>
    <t>温家宝靠</t>
  </si>
  <si>
    <t>乳罩</t>
  </si>
  <si>
    <r>
      <t>meimei</t>
    </r>
    <r>
      <rPr>
        <sz val="10"/>
        <rFont val="宋体"/>
        <family val="3"/>
        <charset val="134"/>
      </rPr>
      <t>吸精</t>
    </r>
  </si>
  <si>
    <t>色聊激情视屏聊天室</t>
  </si>
  <si>
    <t>戰國英雄</t>
  </si>
  <si>
    <t>蔣介石</t>
  </si>
  <si>
    <t>海关总署</t>
  </si>
  <si>
    <t>帶炼</t>
  </si>
  <si>
    <t>姦淫</t>
  </si>
  <si>
    <t>懒八</t>
  </si>
  <si>
    <t>午夜免费成人黄色</t>
  </si>
  <si>
    <t>妈祖</t>
  </si>
  <si>
    <t>农民伯伯乡下妹</t>
  </si>
  <si>
    <r>
      <t>强奸十八岁</t>
    </r>
    <r>
      <rPr>
        <sz val="10"/>
        <rFont val="Arial"/>
      </rPr>
      <t>meinv</t>
    </r>
    <r>
      <rPr>
        <sz val="10"/>
        <rFont val="宋体"/>
        <family val="3"/>
        <charset val="134"/>
      </rPr>
      <t>护士看完保证你打飞机免费电影网站</t>
    </r>
  </si>
  <si>
    <r>
      <t>U   R</t>
    </r>
    <r>
      <rPr>
        <sz val="10"/>
        <rFont val="宋体"/>
        <family val="3"/>
        <charset val="134"/>
      </rPr>
      <t>靠</t>
    </r>
  </si>
  <si>
    <t>風豔閣</t>
  </si>
  <si>
    <t>lihongzhi</t>
  </si>
  <si>
    <r>
      <t>玉蒲团</t>
    </r>
    <r>
      <rPr>
        <sz val="10"/>
        <rFont val="Arial"/>
      </rPr>
      <t xml:space="preserve"> </t>
    </r>
    <r>
      <rPr>
        <sz val="10"/>
        <rFont val="宋体"/>
        <family val="3"/>
        <charset val="134"/>
      </rPr>
      <t>玉女心经</t>
    </r>
  </si>
  <si>
    <t>王力雄</t>
  </si>
  <si>
    <t>lian ai he zi</t>
  </si>
  <si>
    <t>阿姨的阴户好大啊</t>
  </si>
  <si>
    <t>jiaochuang</t>
  </si>
  <si>
    <t>淫奸少女论坛</t>
  </si>
  <si>
    <t>新金瓶梅成人片</t>
  </si>
  <si>
    <r>
      <t>B</t>
    </r>
    <r>
      <rPr>
        <sz val="10"/>
        <rFont val="宋体"/>
        <family val="3"/>
        <charset val="134"/>
      </rPr>
      <t>毛</t>
    </r>
  </si>
  <si>
    <t>香港激情夜</t>
  </si>
  <si>
    <t>香港激情淫穴</t>
  </si>
  <si>
    <t>草芝麻</t>
  </si>
  <si>
    <r>
      <t>大</t>
    </r>
    <r>
      <rPr>
        <sz val="10"/>
        <rFont val="Arial"/>
      </rPr>
      <t xml:space="preserve"> </t>
    </r>
    <r>
      <rPr>
        <sz val="10"/>
        <rFont val="宋体"/>
        <family val="3"/>
        <charset val="134"/>
      </rPr>
      <t>史</t>
    </r>
    <r>
      <rPr>
        <sz val="10"/>
        <rFont val="Arial"/>
      </rPr>
      <t xml:space="preserve"> </t>
    </r>
    <r>
      <rPr>
        <sz val="10"/>
        <rFont val="宋体"/>
        <family val="3"/>
        <charset val="134"/>
      </rPr>
      <t>紀</t>
    </r>
  </si>
  <si>
    <t>网星艾尼克斯</t>
  </si>
  <si>
    <r>
      <t>淫奸</t>
    </r>
    <r>
      <rPr>
        <sz val="10"/>
        <rFont val="Arial"/>
      </rPr>
      <t>meinv</t>
    </r>
    <r>
      <rPr>
        <sz val="10"/>
        <rFont val="宋体"/>
        <family val="3"/>
        <charset val="134"/>
      </rPr>
      <t>穴</t>
    </r>
  </si>
  <si>
    <r>
      <t>meimei</t>
    </r>
    <r>
      <rPr>
        <sz val="10"/>
        <rFont val="宋体"/>
        <family val="3"/>
        <charset val="134"/>
      </rPr>
      <t>张开双腿等你操　</t>
    </r>
  </si>
  <si>
    <t>舔逼</t>
  </si>
  <si>
    <t>wg2222</t>
  </si>
  <si>
    <t>毛妹妹贴图区</t>
  </si>
  <si>
    <t>龜頭</t>
  </si>
  <si>
    <t>装备演示</t>
  </si>
  <si>
    <t>浩天銀科</t>
  </si>
  <si>
    <t>hai zhi yue zhang</t>
  </si>
  <si>
    <t>知障</t>
  </si>
  <si>
    <r>
      <t>fuck</t>
    </r>
    <r>
      <rPr>
        <sz val="10"/>
        <rFont val="宋体"/>
        <family val="3"/>
        <charset val="134"/>
      </rPr>
      <t>希特勒</t>
    </r>
  </si>
  <si>
    <t>援交薄碼</t>
  </si>
  <si>
    <t>処女</t>
  </si>
  <si>
    <r>
      <t>欣赏特级毛片</t>
    </r>
    <r>
      <rPr>
        <sz val="10"/>
        <rFont val="Arial"/>
      </rPr>
      <t xml:space="preserve">pp </t>
    </r>
    <r>
      <rPr>
        <sz val="10"/>
        <rFont val="宋体"/>
        <family val="3"/>
        <charset val="134"/>
      </rPr>
      <t>点点毛片</t>
    </r>
    <r>
      <rPr>
        <sz val="10"/>
        <rFont val="Arial"/>
      </rPr>
      <t xml:space="preserve"> </t>
    </r>
    <r>
      <rPr>
        <sz val="10"/>
        <rFont val="宋体"/>
        <family val="3"/>
        <charset val="134"/>
      </rPr>
      <t>美女毛片</t>
    </r>
    <r>
      <rPr>
        <sz val="10"/>
        <rFont val="Arial"/>
      </rPr>
      <t xml:space="preserve"> </t>
    </r>
    <r>
      <rPr>
        <sz val="10"/>
        <rFont val="宋体"/>
        <family val="3"/>
        <charset val="134"/>
      </rPr>
      <t>大陆毛片</t>
    </r>
  </si>
  <si>
    <t>激情电影在线注册</t>
  </si>
  <si>
    <t>免费我该死淫水流出图</t>
  </si>
  <si>
    <t>淫女与猪乱搞图</t>
  </si>
  <si>
    <t>女良</t>
  </si>
  <si>
    <r>
      <t>郭</t>
    </r>
    <r>
      <rPr>
        <sz val="10"/>
        <rFont val="Arial"/>
      </rPr>
      <t xml:space="preserve"> </t>
    </r>
    <r>
      <rPr>
        <sz val="10"/>
        <rFont val="宋体"/>
        <family val="3"/>
        <charset val="134"/>
      </rPr>
      <t>岩</t>
    </r>
    <r>
      <rPr>
        <sz val="10"/>
        <rFont val="Arial"/>
      </rPr>
      <t xml:space="preserve"> </t>
    </r>
    <r>
      <rPr>
        <sz val="10"/>
        <rFont val="宋体"/>
        <family val="3"/>
        <charset val="134"/>
      </rPr>
      <t>华</t>
    </r>
  </si>
  <si>
    <t>龟头插入少妇</t>
  </si>
  <si>
    <t>激情视频</t>
  </si>
  <si>
    <t>懶八</t>
  </si>
  <si>
    <r>
      <t>星际</t>
    </r>
    <r>
      <rPr>
        <sz val="10"/>
        <rFont val="Arial"/>
      </rPr>
      <t>online</t>
    </r>
  </si>
  <si>
    <t>人民大会堂</t>
  </si>
  <si>
    <r>
      <t>发</t>
    </r>
    <r>
      <rPr>
        <sz val="10"/>
        <rFont val="Arial"/>
      </rPr>
      <t>^^</t>
    </r>
    <r>
      <rPr>
        <sz val="10"/>
        <rFont val="宋体"/>
        <family val="3"/>
        <charset val="134"/>
      </rPr>
      <t>纶</t>
    </r>
  </si>
  <si>
    <t>韩国成人激情影院</t>
  </si>
  <si>
    <t>金庸群侠传</t>
  </si>
  <si>
    <t>粉紅穴</t>
  </si>
  <si>
    <t>毛驶你娘</t>
  </si>
  <si>
    <t>操狗</t>
  </si>
  <si>
    <t>插穴好舒服</t>
  </si>
  <si>
    <r>
      <t>好爽</t>
    </r>
    <r>
      <rPr>
        <sz val="10"/>
        <rFont val="Arial"/>
      </rPr>
      <t>……</t>
    </r>
    <r>
      <rPr>
        <sz val="10"/>
        <rFont val="宋体"/>
        <family val="3"/>
        <charset val="134"/>
      </rPr>
      <t>顶得好深啊</t>
    </r>
    <r>
      <rPr>
        <sz val="10"/>
        <rFont val="Arial"/>
      </rPr>
      <t>……</t>
    </r>
  </si>
  <si>
    <t>龟頭</t>
  </si>
  <si>
    <t>駭客</t>
  </si>
  <si>
    <t>毛劳动保障部</t>
  </si>
  <si>
    <t>丁字裤翘臀</t>
  </si>
  <si>
    <t>虎门</t>
  </si>
  <si>
    <t>色成人</t>
  </si>
  <si>
    <t>可卡葉</t>
  </si>
  <si>
    <t>51vip</t>
  </si>
  <si>
    <t>纠察员</t>
  </si>
  <si>
    <t>遊戲橘子</t>
  </si>
  <si>
    <t>儂著卵拋</t>
  </si>
  <si>
    <r>
      <t>黑马</t>
    </r>
    <r>
      <rPr>
        <sz val="10"/>
        <rFont val="Arial"/>
      </rPr>
      <t>@</t>
    </r>
    <r>
      <rPr>
        <sz val="10"/>
        <rFont val="宋体"/>
        <family val="3"/>
        <charset val="134"/>
      </rPr>
      <t>美女全身神秘黑让你爽到眼框黑</t>
    </r>
  </si>
  <si>
    <r>
      <t>淫战群</t>
    </r>
    <r>
      <rPr>
        <sz val="10"/>
        <rFont val="Arial"/>
      </rPr>
      <t>p</t>
    </r>
  </si>
  <si>
    <t>毛黄色小电影</t>
  </si>
  <si>
    <t>肉棒在阴道口游荡</t>
  </si>
  <si>
    <r>
      <t>你的</t>
    </r>
    <r>
      <rPr>
        <sz val="10"/>
        <rFont val="Arial"/>
      </rPr>
      <t xml:space="preserve"> </t>
    </r>
    <r>
      <rPr>
        <sz val="10"/>
        <rFont val="宋体"/>
        <family val="3"/>
        <charset val="134"/>
      </rPr>
      <t>嫩穴</t>
    </r>
    <r>
      <rPr>
        <sz val="10"/>
        <rFont val="Arial"/>
      </rPr>
      <t xml:space="preserve"> </t>
    </r>
    <r>
      <rPr>
        <sz val="10"/>
        <rFont val="宋体"/>
        <family val="3"/>
        <charset val="134"/>
      </rPr>
      <t>好粗</t>
    </r>
  </si>
  <si>
    <t>basterd</t>
  </si>
  <si>
    <t>肉淫器吞精</t>
  </si>
  <si>
    <r>
      <t>强奸</t>
    </r>
    <r>
      <rPr>
        <sz val="10"/>
        <rFont val="Arial"/>
      </rPr>
      <t>24</t>
    </r>
    <r>
      <rPr>
        <sz val="10"/>
        <rFont val="宋体"/>
        <family val="3"/>
        <charset val="134"/>
      </rPr>
      <t>岁处女全过程</t>
    </r>
    <r>
      <rPr>
        <sz val="10"/>
        <rFont val="Arial"/>
      </rPr>
      <t>/*</t>
    </r>
    <r>
      <rPr>
        <sz val="10"/>
        <rFont val="宋体"/>
        <family val="3"/>
        <charset val="134"/>
      </rPr>
      <t>妹阴毛小穴</t>
    </r>
  </si>
  <si>
    <t>钢甲洪流</t>
  </si>
  <si>
    <t>松花江污染</t>
  </si>
  <si>
    <t>免費成人網站</t>
  </si>
  <si>
    <t>騷包</t>
  </si>
  <si>
    <r>
      <t>淫战群</t>
    </r>
    <r>
      <rPr>
        <sz val="10"/>
        <rFont val="Arial"/>
      </rPr>
      <t>P</t>
    </r>
  </si>
  <si>
    <t>叫小姐</t>
  </si>
  <si>
    <t>诱惑骚妹</t>
  </si>
  <si>
    <r>
      <t>人妖</t>
    </r>
    <r>
      <rPr>
        <sz val="10"/>
        <rFont val="Arial"/>
      </rPr>
      <t>@Lady Sonia-</t>
    </r>
    <r>
      <rPr>
        <sz val="10"/>
        <rFont val="宋体"/>
        <family val="3"/>
        <charset val="134"/>
      </rPr>
      <t>熟女丝袜</t>
    </r>
    <r>
      <rPr>
        <sz val="10"/>
        <rFont val="Arial"/>
      </rPr>
      <t xml:space="preserve"> 12</t>
    </r>
  </si>
  <si>
    <t>林心如做爱网有激情</t>
  </si>
  <si>
    <t>操嫂嫂</t>
  </si>
  <si>
    <t>淫乱的女老板</t>
  </si>
  <si>
    <t>肏穴好舒服</t>
  </si>
  <si>
    <t>激情淫色电影</t>
  </si>
  <si>
    <t>獸</t>
  </si>
  <si>
    <t>老少亂倫</t>
  </si>
  <si>
    <t>成人淫穴导航</t>
  </si>
  <si>
    <t>老毛子</t>
  </si>
  <si>
    <t>你祖宗</t>
  </si>
  <si>
    <t>毛乳头</t>
  </si>
  <si>
    <r>
      <t>体育练习场盗撮スポーツジム</t>
    </r>
    <r>
      <rPr>
        <sz val="10"/>
        <rFont val="Arial"/>
      </rPr>
      <t>(4</t>
    </r>
    <r>
      <rPr>
        <sz val="10"/>
        <rFont val="宋体"/>
        <family val="3"/>
        <charset val="134"/>
      </rPr>
      <t>カメ洋式</t>
    </r>
    <r>
      <rPr>
        <sz val="10"/>
        <rFont val="Arial"/>
      </rPr>
      <t>)</t>
    </r>
  </si>
  <si>
    <r>
      <t>插</t>
    </r>
    <r>
      <rPr>
        <sz val="10"/>
        <rFont val="Arial"/>
      </rPr>
      <t>meimei</t>
    </r>
    <r>
      <rPr>
        <sz val="10"/>
        <rFont val="宋体"/>
        <family val="3"/>
        <charset val="134"/>
      </rPr>
      <t>图</t>
    </r>
  </si>
  <si>
    <r>
      <t>膣穴大陵辱</t>
    </r>
    <r>
      <rPr>
        <sz val="10"/>
        <rFont val="Arial"/>
      </rPr>
      <t xml:space="preserve"> </t>
    </r>
    <r>
      <rPr>
        <sz val="10"/>
        <rFont val="宋体"/>
        <family val="3"/>
        <charset val="134"/>
      </rPr>
      <t>松岛</t>
    </r>
  </si>
  <si>
    <r>
      <t>籐原紀香</t>
    </r>
    <r>
      <rPr>
        <sz val="10"/>
        <rFont val="Arial"/>
      </rPr>
      <t>Norika Fujiwara SEX</t>
    </r>
  </si>
  <si>
    <t>錯那嗎逼</t>
  </si>
  <si>
    <t>獨</t>
  </si>
  <si>
    <t>精童欲女</t>
  </si>
  <si>
    <t>高级逼</t>
  </si>
  <si>
    <r>
      <t>李</t>
    </r>
    <r>
      <rPr>
        <sz val="10"/>
        <rFont val="Arial"/>
      </rPr>
      <t xml:space="preserve"> </t>
    </r>
    <r>
      <rPr>
        <sz val="10"/>
        <rFont val="宋体"/>
        <family val="3"/>
        <charset val="134"/>
      </rPr>
      <t>總</t>
    </r>
    <r>
      <rPr>
        <sz val="10"/>
        <rFont val="Arial"/>
      </rPr>
      <t xml:space="preserve"> </t>
    </r>
    <r>
      <rPr>
        <sz val="10"/>
        <rFont val="宋体"/>
        <family val="3"/>
        <charset val="134"/>
      </rPr>
      <t>統</t>
    </r>
  </si>
  <si>
    <t>新四</t>
  </si>
  <si>
    <t>mingpaonews</t>
  </si>
  <si>
    <t>成人</t>
  </si>
  <si>
    <t>淫肉诱惑</t>
  </si>
  <si>
    <t>毛烂逼</t>
  </si>
  <si>
    <r>
      <t>┅插┅小穴</t>
    </r>
    <r>
      <rPr>
        <sz val="10"/>
        <rFont val="Arial"/>
      </rPr>
      <t xml:space="preserve"> </t>
    </r>
    <r>
      <rPr>
        <sz val="10"/>
        <rFont val="宋体"/>
        <family val="3"/>
        <charset val="134"/>
      </rPr>
      <t>肉缝</t>
    </r>
  </si>
  <si>
    <t>粉紅愛液</t>
  </si>
  <si>
    <t>浪女自慰诱惑你操</t>
  </si>
  <si>
    <t>nnd=</t>
  </si>
  <si>
    <t>魏新生</t>
  </si>
  <si>
    <t>援交薄码</t>
  </si>
  <si>
    <r>
      <t>免费操小姨子</t>
    </r>
    <r>
      <rPr>
        <sz val="10"/>
        <rFont val="Arial"/>
      </rPr>
      <t xml:space="preserve"> </t>
    </r>
    <r>
      <rPr>
        <sz val="10"/>
        <rFont val="宋体"/>
        <family val="3"/>
        <charset val="134"/>
      </rPr>
      <t>操小姨</t>
    </r>
    <r>
      <rPr>
        <sz val="10"/>
        <rFont val="Arial"/>
      </rPr>
      <t xml:space="preserve"> </t>
    </r>
    <r>
      <rPr>
        <sz val="10"/>
        <rFont val="宋体"/>
        <family val="3"/>
        <charset val="134"/>
      </rPr>
      <t>操小姐图片</t>
    </r>
  </si>
  <si>
    <t>狗養</t>
  </si>
  <si>
    <t>操爽</t>
  </si>
  <si>
    <t>日你祖宗</t>
  </si>
  <si>
    <t>少妇淫图电影网</t>
  </si>
  <si>
    <t>免费激情影院</t>
  </si>
  <si>
    <t>毒龙舔脚</t>
  </si>
  <si>
    <t>上山下乡</t>
  </si>
  <si>
    <t>busterd busterd</t>
  </si>
  <si>
    <t>狗娘養的</t>
  </si>
  <si>
    <t>警匪一家</t>
  </si>
  <si>
    <r>
      <t>15</t>
    </r>
    <r>
      <rPr>
        <sz val="10"/>
        <rFont val="宋体"/>
        <family val="3"/>
        <charset val="134"/>
      </rPr>
      <t>年前的</t>
    </r>
    <r>
      <rPr>
        <sz val="10"/>
        <rFont val="Arial"/>
      </rPr>
      <t>“</t>
    </r>
    <r>
      <rPr>
        <sz val="10"/>
        <rFont val="宋体"/>
        <family val="3"/>
        <charset val="134"/>
      </rPr>
      <t>共和國衛士</t>
    </r>
    <r>
      <rPr>
        <sz val="10"/>
        <rFont val="Arial"/>
      </rPr>
      <t>”</t>
    </r>
  </si>
  <si>
    <t>激情聊天室</t>
  </si>
  <si>
    <t>大话</t>
  </si>
  <si>
    <t>厕所盗摄美女</t>
  </si>
  <si>
    <t>丁香成人社區</t>
  </si>
  <si>
    <t>穴里嫩肉把鸡巴包得紧紧</t>
  </si>
  <si>
    <t>日韩成人电影</t>
  </si>
  <si>
    <r>
      <t>sex</t>
    </r>
    <r>
      <rPr>
        <sz val="10"/>
        <rFont val="宋体"/>
        <family val="3"/>
        <charset val="134"/>
      </rPr>
      <t>大型色站</t>
    </r>
  </si>
  <si>
    <t>胡总书记</t>
  </si>
  <si>
    <t>操爛</t>
  </si>
  <si>
    <t>去氧麻黃堿或安非他命</t>
  </si>
  <si>
    <t>闹事</t>
  </si>
  <si>
    <t>梦遗</t>
  </si>
  <si>
    <t>彭冲</t>
  </si>
  <si>
    <r>
      <t>本站</t>
    </r>
    <r>
      <rPr>
        <sz val="10"/>
        <rFont val="Arial"/>
      </rPr>
      <t>10014</t>
    </r>
    <r>
      <rPr>
        <sz val="10"/>
        <rFont val="宋体"/>
        <family val="3"/>
        <charset val="134"/>
      </rPr>
      <t>多部激情电影全部免费试看三天</t>
    </r>
  </si>
  <si>
    <r>
      <t>抽插</t>
    </r>
    <r>
      <rPr>
        <sz val="10"/>
        <rFont val="Arial"/>
      </rPr>
      <t>38</t>
    </r>
    <r>
      <rPr>
        <sz val="10"/>
        <rFont val="宋体"/>
        <family val="3"/>
        <charset val="134"/>
      </rPr>
      <t>岁处女妹妹淫叫不断</t>
    </r>
  </si>
  <si>
    <r>
      <t>激爱贴图</t>
    </r>
    <r>
      <rPr>
        <sz val="10"/>
        <rFont val="Arial"/>
      </rPr>
      <t xml:space="preserve"> </t>
    </r>
    <r>
      <rPr>
        <sz val="10"/>
        <rFont val="宋体"/>
        <family val="3"/>
        <charset val="134"/>
      </rPr>
      <t>加西激情中文网</t>
    </r>
  </si>
  <si>
    <t>女性私处锻炼法</t>
  </si>
  <si>
    <t>哥哥</t>
  </si>
  <si>
    <t>我的穴</t>
  </si>
  <si>
    <t>税力</t>
  </si>
  <si>
    <t>裝備演示</t>
  </si>
  <si>
    <t>毛叫鸡</t>
  </si>
  <si>
    <t>好大阴户</t>
  </si>
  <si>
    <t>陈永贵</t>
  </si>
  <si>
    <t>流淫水</t>
  </si>
  <si>
    <r>
      <t>操</t>
    </r>
    <r>
      <rPr>
        <sz val="10"/>
        <rFont val="Arial"/>
      </rPr>
      <t>mm</t>
    </r>
    <r>
      <rPr>
        <sz val="10"/>
        <rFont val="宋体"/>
        <family val="3"/>
        <charset val="134"/>
      </rPr>
      <t>穴</t>
    </r>
  </si>
  <si>
    <t>asshole asshole</t>
  </si>
  <si>
    <r>
      <t>免费淫电影吴宗宪搞笑语录</t>
    </r>
    <r>
      <rPr>
        <sz val="10"/>
        <rFont val="Arial"/>
      </rPr>
      <t>(20</t>
    </r>
    <r>
      <rPr>
        <sz val="10"/>
        <rFont val="宋体"/>
        <family val="3"/>
        <charset val="134"/>
      </rPr>
      <t>禁看</t>
    </r>
    <r>
      <rPr>
        <sz val="10"/>
        <rFont val="Arial"/>
      </rPr>
      <t>)</t>
    </r>
  </si>
  <si>
    <t>丁香成人社区</t>
  </si>
  <si>
    <t>粗大肉棒从后面插入</t>
  </si>
  <si>
    <t>插進</t>
  </si>
  <si>
    <t>妳娘的</t>
  </si>
  <si>
    <t>free style</t>
  </si>
  <si>
    <t>撒泡尿</t>
  </si>
  <si>
    <t>秘书的大乱交</t>
  </si>
  <si>
    <r>
      <t>手记注册日韩</t>
    </r>
    <r>
      <rPr>
        <sz val="10"/>
        <rFont val="Arial"/>
      </rPr>
      <t>5005</t>
    </r>
    <r>
      <rPr>
        <sz val="10"/>
        <rFont val="宋体"/>
        <family val="3"/>
        <charset val="134"/>
      </rPr>
      <t>部激情电影</t>
    </r>
  </si>
  <si>
    <t>学生妹美女在野外偷情</t>
  </si>
  <si>
    <t>赵品潞</t>
  </si>
  <si>
    <t>坐台的</t>
  </si>
  <si>
    <r>
      <t>无码</t>
    </r>
    <r>
      <rPr>
        <sz val="10"/>
        <rFont val="Arial"/>
      </rPr>
      <t>H</t>
    </r>
    <r>
      <rPr>
        <sz val="10"/>
        <rFont val="宋体"/>
        <family val="3"/>
        <charset val="134"/>
      </rPr>
      <t>漫</t>
    </r>
  </si>
  <si>
    <t>rong yao</t>
  </si>
  <si>
    <t>毛鲜族</t>
  </si>
  <si>
    <t>祭日</t>
  </si>
  <si>
    <t>吳官正</t>
  </si>
  <si>
    <r>
      <t>口含住鸡巴</t>
    </r>
    <r>
      <rPr>
        <sz val="10"/>
        <rFont val="Arial"/>
      </rPr>
      <t xml:space="preserve"> </t>
    </r>
    <r>
      <rPr>
        <sz val="10"/>
        <rFont val="宋体"/>
        <family val="3"/>
        <charset val="134"/>
      </rPr>
      <t>精液</t>
    </r>
  </si>
  <si>
    <t>成人午夜激情视频</t>
  </si>
  <si>
    <t>色狼小說</t>
  </si>
  <si>
    <t>扒开小穴</t>
  </si>
  <si>
    <t>激情淫色组图</t>
  </si>
  <si>
    <t>捐赠排行</t>
  </si>
  <si>
    <t>ygbh</t>
  </si>
  <si>
    <r>
      <t>見到這個</t>
    </r>
    <r>
      <rPr>
        <sz val="10"/>
        <rFont val="Arial"/>
      </rPr>
      <t>meinv</t>
    </r>
    <r>
      <rPr>
        <sz val="10"/>
        <rFont val="宋体"/>
        <family val="3"/>
        <charset val="134"/>
      </rPr>
      <t>就會有性欲</t>
    </r>
  </si>
  <si>
    <t>as$hole</t>
  </si>
  <si>
    <t>总裁</t>
  </si>
  <si>
    <t>黄色免费淫奸电影我和女友干爽后再她妹妹</t>
  </si>
  <si>
    <t>运營組</t>
  </si>
  <si>
    <t>裸体妹妹林心如穴</t>
  </si>
  <si>
    <t>蘚鮑</t>
  </si>
  <si>
    <t>愛液</t>
  </si>
  <si>
    <r>
      <t xml:space="preserve">Transformaition </t>
    </r>
    <r>
      <rPr>
        <sz val="10"/>
        <rFont val="宋体"/>
        <family val="3"/>
        <charset val="134"/>
      </rPr>
      <t>栗田</t>
    </r>
    <r>
      <rPr>
        <sz val="10"/>
        <rFont val="Arial"/>
      </rPr>
      <t>Hiromi</t>
    </r>
  </si>
  <si>
    <t>疯狂姐姐教弟弟小说</t>
  </si>
  <si>
    <t>轮流干</t>
  </si>
  <si>
    <r>
      <t>365</t>
    </r>
    <r>
      <rPr>
        <sz val="10"/>
        <rFont val="宋体"/>
        <family val="3"/>
        <charset val="134"/>
      </rPr>
      <t>成人网站</t>
    </r>
  </si>
  <si>
    <t>删号</t>
  </si>
  <si>
    <t>阿姨的小穴</t>
  </si>
  <si>
    <t>伊朗</t>
  </si>
  <si>
    <t>guang zhi guo du</t>
  </si>
  <si>
    <t>肉棒全部插入</t>
  </si>
  <si>
    <r>
      <t>少妇房中自淫，和两勇男玩</t>
    </r>
    <r>
      <rPr>
        <sz val="10"/>
        <rFont val="Arial"/>
      </rPr>
      <t>11P</t>
    </r>
    <r>
      <rPr>
        <sz val="10"/>
        <rFont val="宋体"/>
        <family val="3"/>
        <charset val="134"/>
      </rPr>
      <t>，操得直叫爽</t>
    </r>
    <r>
      <rPr>
        <sz val="10"/>
        <rFont val="Arial"/>
      </rPr>
      <t xml:space="preserve"> </t>
    </r>
    <r>
      <rPr>
        <sz val="10"/>
        <rFont val="宋体"/>
        <family val="3"/>
        <charset val="134"/>
      </rPr>
      <t>操日本淫女穴</t>
    </r>
  </si>
  <si>
    <r>
      <t>淫</t>
    </r>
    <r>
      <rPr>
        <sz val="10"/>
        <rFont val="Arial"/>
      </rPr>
      <t>meimei</t>
    </r>
    <r>
      <rPr>
        <sz val="10"/>
        <rFont val="宋体"/>
        <family val="3"/>
        <charset val="134"/>
      </rPr>
      <t>贴图</t>
    </r>
  </si>
  <si>
    <t>戴维教</t>
  </si>
  <si>
    <t>亚洲成人无码</t>
  </si>
  <si>
    <r>
      <t>台湾成人</t>
    </r>
    <r>
      <rPr>
        <sz val="10"/>
        <rFont val="Arial"/>
      </rPr>
      <t>20</t>
    </r>
    <r>
      <rPr>
        <sz val="10"/>
        <rFont val="宋体"/>
        <family val="3"/>
        <charset val="134"/>
      </rPr>
      <t>贴图</t>
    </r>
  </si>
  <si>
    <r>
      <t>大肉棒</t>
    </r>
    <r>
      <rPr>
        <sz val="10"/>
        <rFont val="Arial"/>
      </rPr>
      <t>……</t>
    </r>
    <r>
      <rPr>
        <sz val="10"/>
        <rFont val="宋体"/>
        <family val="3"/>
        <charset val="134"/>
      </rPr>
      <t>好粗</t>
    </r>
  </si>
  <si>
    <t>牙齿轻咬他的龟头</t>
  </si>
  <si>
    <r>
      <t>免费淫奸女Ａ片段试看</t>
    </r>
    <r>
      <rPr>
        <sz val="10"/>
        <rFont val="Arial"/>
      </rPr>
      <t xml:space="preserve"> </t>
    </r>
    <r>
      <rPr>
        <sz val="10"/>
        <rFont val="宋体"/>
        <family val="3"/>
        <charset val="134"/>
      </rPr>
      <t>居然花钱请人教性爱姿势</t>
    </r>
    <r>
      <rPr>
        <sz val="10"/>
        <rFont val="Arial"/>
      </rPr>
      <t>(</t>
    </r>
    <r>
      <rPr>
        <sz val="10"/>
        <rFont val="宋体"/>
        <family val="3"/>
        <charset val="134"/>
      </rPr>
      <t>组图</t>
    </r>
    <r>
      <rPr>
        <sz val="10"/>
        <rFont val="Arial"/>
      </rPr>
      <t>)</t>
    </r>
  </si>
  <si>
    <t>小瘪三</t>
  </si>
  <si>
    <r>
      <t>午夜激情</t>
    </r>
    <r>
      <rPr>
        <sz val="10"/>
        <rFont val="Arial"/>
      </rPr>
      <t>meimei</t>
    </r>
  </si>
  <si>
    <t>毛寇晓伟</t>
  </si>
  <si>
    <t>手机注册看性爱电影</t>
  </si>
  <si>
    <t>肉棒插入妹妹的肉缝</t>
  </si>
  <si>
    <t>快乐西游</t>
  </si>
  <si>
    <r>
      <t>fuck</t>
    </r>
    <r>
      <rPr>
        <sz val="10"/>
        <rFont val="宋体"/>
        <family val="3"/>
        <charset val="134"/>
      </rPr>
      <t>司法部</t>
    </r>
  </si>
  <si>
    <t>百家性大型娱乐黄站</t>
  </si>
  <si>
    <t>爛</t>
  </si>
  <si>
    <t>林心如做爱我该死快乐情感乐园</t>
  </si>
  <si>
    <r>
      <t>大</t>
    </r>
    <r>
      <rPr>
        <sz val="10"/>
        <rFont val="Arial"/>
      </rPr>
      <t>b</t>
    </r>
  </si>
  <si>
    <t>毛联合国大会</t>
  </si>
  <si>
    <t>ke luo si</t>
  </si>
  <si>
    <t>剑侠情缘</t>
  </si>
  <si>
    <t>原味丝袜</t>
  </si>
  <si>
    <t>sars</t>
  </si>
  <si>
    <t>日你</t>
  </si>
  <si>
    <t>肉棒摩擦她屁眼里的嫩肉</t>
  </si>
  <si>
    <t>淫女露穴</t>
  </si>
  <si>
    <t>禦の二代目</t>
  </si>
  <si>
    <t>收缩的阴道中抽出肉棒</t>
  </si>
  <si>
    <t>爱液横流</t>
  </si>
  <si>
    <t>然后</t>
  </si>
  <si>
    <r>
      <t>ｊｉａｏ</t>
    </r>
    <r>
      <rPr>
        <sz val="10"/>
        <rFont val="Arial"/>
      </rPr>
      <t xml:space="preserve"> </t>
    </r>
    <r>
      <rPr>
        <sz val="10"/>
        <rFont val="宋体"/>
        <family val="3"/>
        <charset val="134"/>
      </rPr>
      <t>ｃｈｕａｎｇ</t>
    </r>
  </si>
  <si>
    <t>wu hun</t>
  </si>
  <si>
    <t>san guo qun ying zhuan</t>
  </si>
  <si>
    <t>嗎比</t>
  </si>
  <si>
    <t>江青</t>
  </si>
  <si>
    <t>成人激情淫论坛</t>
  </si>
  <si>
    <t>懒叫</t>
  </si>
  <si>
    <t>神曲</t>
  </si>
  <si>
    <t>洗脑</t>
  </si>
  <si>
    <t>完全免费在线淫电影</t>
  </si>
  <si>
    <r>
      <t>发</t>
    </r>
    <r>
      <rPr>
        <sz val="10"/>
        <rFont val="Arial"/>
      </rPr>
      <t>$$</t>
    </r>
    <r>
      <rPr>
        <sz val="10"/>
        <rFont val="宋体"/>
        <family val="3"/>
        <charset val="134"/>
      </rPr>
      <t>仑</t>
    </r>
  </si>
  <si>
    <t>女人被干小穴</t>
  </si>
  <si>
    <t>淫电影网站</t>
  </si>
  <si>
    <t>欢乐时代</t>
  </si>
  <si>
    <t>翹臀嫩穴</t>
  </si>
  <si>
    <t>程凯</t>
  </si>
  <si>
    <t>機巴</t>
  </si>
  <si>
    <r>
      <t>国</t>
    </r>
    <r>
      <rPr>
        <sz val="10"/>
        <rFont val="Arial"/>
      </rPr>
      <t xml:space="preserve"> </t>
    </r>
    <r>
      <rPr>
        <sz val="10"/>
        <rFont val="宋体"/>
        <family val="3"/>
        <charset val="134"/>
      </rPr>
      <t>贼</t>
    </r>
  </si>
  <si>
    <r>
      <t>三</t>
    </r>
    <r>
      <rPr>
        <sz val="10"/>
        <rFont val="Arial"/>
      </rPr>
      <t>P</t>
    </r>
  </si>
  <si>
    <t>骆冰淫传</t>
  </si>
  <si>
    <t>政治局常委</t>
  </si>
  <si>
    <t>肉棒插肉缝</t>
  </si>
  <si>
    <t>大龟头顶紧子宫口</t>
  </si>
  <si>
    <r>
      <t>法</t>
    </r>
    <r>
      <rPr>
        <sz val="10"/>
        <rFont val="Arial"/>
      </rPr>
      <t>$$</t>
    </r>
    <r>
      <rPr>
        <sz val="10"/>
        <rFont val="宋体"/>
        <family val="3"/>
        <charset val="134"/>
      </rPr>
      <t>轮</t>
    </r>
  </si>
  <si>
    <t>毛妈的</t>
  </si>
  <si>
    <t>香港顶级淫片</t>
  </si>
  <si>
    <t>韩日成人午夜激情电影</t>
  </si>
  <si>
    <r>
      <t>fuck</t>
    </r>
    <r>
      <rPr>
        <sz val="10"/>
        <rFont val="宋体"/>
        <family val="3"/>
        <charset val="134"/>
      </rPr>
      <t>新闻出版总署</t>
    </r>
  </si>
  <si>
    <r>
      <t>免费注册</t>
    </r>
    <r>
      <rPr>
        <sz val="10"/>
        <rFont val="Arial"/>
      </rPr>
      <t xml:space="preserve"> </t>
    </r>
    <r>
      <rPr>
        <sz val="10"/>
        <rFont val="宋体"/>
        <family val="3"/>
        <charset val="134"/>
      </rPr>
      <t>试看</t>
    </r>
    <r>
      <rPr>
        <sz val="10"/>
        <rFont val="Arial"/>
      </rPr>
      <t>50</t>
    </r>
    <r>
      <rPr>
        <sz val="10"/>
        <rFont val="宋体"/>
        <family val="3"/>
        <charset val="134"/>
      </rPr>
      <t>部</t>
    </r>
  </si>
  <si>
    <r>
      <t>抽插</t>
    </r>
    <r>
      <rPr>
        <sz val="10"/>
        <rFont val="Arial"/>
      </rPr>
      <t>23</t>
    </r>
    <r>
      <rPr>
        <sz val="10"/>
        <rFont val="宋体"/>
        <family val="3"/>
        <charset val="134"/>
      </rPr>
      <t>岁处女妹妹淫叫不断</t>
    </r>
  </si>
  <si>
    <t>毛共青团员</t>
  </si>
  <si>
    <t>湿身诱惑</t>
  </si>
  <si>
    <t>干爹的龟头</t>
  </si>
  <si>
    <t>华夏文摘</t>
  </si>
  <si>
    <t>日他</t>
  </si>
  <si>
    <t>狂插妹妹小穴</t>
  </si>
  <si>
    <r>
      <t>抽插</t>
    </r>
    <r>
      <rPr>
        <sz val="10"/>
        <rFont val="Arial"/>
      </rPr>
      <t>40</t>
    </r>
    <r>
      <rPr>
        <sz val="10"/>
        <rFont val="宋体"/>
        <family val="3"/>
        <charset val="134"/>
      </rPr>
      <t>岁处女妹妹淫叫不断</t>
    </r>
  </si>
  <si>
    <t>Shit</t>
  </si>
  <si>
    <r>
      <t>自慰女學生廁所偷拍</t>
    </r>
    <r>
      <rPr>
        <sz val="10"/>
        <rFont val="Arial"/>
      </rPr>
      <t>in Toilet 1</t>
    </r>
  </si>
  <si>
    <r>
      <t>北京</t>
    </r>
    <r>
      <rPr>
        <sz val="10"/>
        <rFont val="Arial"/>
      </rPr>
      <t>xx</t>
    </r>
    <r>
      <rPr>
        <sz val="10"/>
        <rFont val="宋体"/>
        <family val="3"/>
        <charset val="134"/>
      </rPr>
      <t>网</t>
    </r>
  </si>
  <si>
    <t>日你媽</t>
  </si>
  <si>
    <t>谢选骏</t>
  </si>
  <si>
    <r>
      <t>色情电影</t>
    </r>
    <r>
      <rPr>
        <sz val="10"/>
        <rFont val="Arial"/>
      </rPr>
      <t xml:space="preserve"> </t>
    </r>
    <r>
      <rPr>
        <sz val="10"/>
        <rFont val="宋体"/>
        <family val="3"/>
        <charset val="134"/>
      </rPr>
      <t>卡通</t>
    </r>
    <r>
      <rPr>
        <sz val="10"/>
        <rFont val="Arial"/>
      </rPr>
      <t xml:space="preserve"> </t>
    </r>
    <r>
      <rPr>
        <sz val="10"/>
        <rFont val="宋体"/>
        <family val="3"/>
        <charset val="134"/>
      </rPr>
      <t>成人</t>
    </r>
    <r>
      <rPr>
        <sz val="10"/>
        <rFont val="Arial"/>
      </rPr>
      <t xml:space="preserve"> av </t>
    </r>
    <r>
      <rPr>
        <sz val="10"/>
        <rFont val="宋体"/>
        <family val="3"/>
        <charset val="134"/>
      </rPr>
      <t>少女</t>
    </r>
  </si>
  <si>
    <t>非常诱惑</t>
  </si>
  <si>
    <r>
      <t>6</t>
    </r>
    <r>
      <rPr>
        <sz val="10"/>
        <rFont val="宋体"/>
        <family val="3"/>
        <charset val="134"/>
      </rPr>
      <t>。</t>
    </r>
    <r>
      <rPr>
        <sz val="10"/>
        <rFont val="Arial"/>
      </rPr>
      <t>4</t>
    </r>
    <r>
      <rPr>
        <sz val="10"/>
        <rFont val="宋体"/>
        <family val="3"/>
        <charset val="134"/>
      </rPr>
      <t>事件</t>
    </r>
  </si>
  <si>
    <t>狂插美女老师</t>
  </si>
  <si>
    <r>
      <t>淫奸</t>
    </r>
    <r>
      <rPr>
        <sz val="10"/>
        <rFont val="Arial"/>
      </rPr>
      <t>meinv</t>
    </r>
  </si>
  <si>
    <t>夜话紫禁城</t>
  </si>
  <si>
    <t>臺灣國</t>
  </si>
  <si>
    <t>bo ke</t>
  </si>
  <si>
    <t>中國豬</t>
  </si>
  <si>
    <r>
      <t>激情</t>
    </r>
    <r>
      <rPr>
        <sz val="10"/>
        <rFont val="Arial"/>
      </rPr>
      <t>bt</t>
    </r>
    <r>
      <rPr>
        <sz val="10"/>
        <rFont val="宋体"/>
        <family val="3"/>
        <charset val="134"/>
      </rPr>
      <t>亚洲区</t>
    </r>
  </si>
  <si>
    <r>
      <t>国产经典</t>
    </r>
    <r>
      <rPr>
        <sz val="10"/>
        <rFont val="Arial"/>
      </rPr>
      <t xml:space="preserve"> - 4</t>
    </r>
    <r>
      <rPr>
        <sz val="10"/>
        <rFont val="宋体"/>
        <family val="3"/>
        <charset val="134"/>
      </rPr>
      <t>级红楼梦！【</t>
    </r>
    <r>
      <rPr>
        <sz val="10"/>
        <rFont val="Arial"/>
      </rPr>
      <t>wm/113MB</t>
    </r>
    <r>
      <rPr>
        <sz val="10"/>
        <rFont val="宋体"/>
        <family val="3"/>
        <charset val="134"/>
      </rPr>
      <t>】</t>
    </r>
  </si>
  <si>
    <t>操草的你妈</t>
  </si>
  <si>
    <t>白莲教</t>
  </si>
  <si>
    <t>妈妈的穴</t>
  </si>
  <si>
    <t>開天</t>
  </si>
  <si>
    <t>涵涵</t>
  </si>
  <si>
    <r>
      <t>大</t>
    </r>
    <r>
      <rPr>
        <sz val="10"/>
        <rFont val="Arial"/>
      </rPr>
      <t xml:space="preserve"> </t>
    </r>
    <r>
      <rPr>
        <sz val="10"/>
        <rFont val="宋体"/>
        <family val="3"/>
        <charset val="134"/>
      </rPr>
      <t>史</t>
    </r>
    <r>
      <rPr>
        <sz val="10"/>
        <rFont val="Arial"/>
      </rPr>
      <t xml:space="preserve"> </t>
    </r>
    <r>
      <rPr>
        <sz val="10"/>
        <rFont val="宋体"/>
        <family val="3"/>
        <charset val="134"/>
      </rPr>
      <t>纪</t>
    </r>
  </si>
  <si>
    <r>
      <t>教你怎样延迟射精</t>
    </r>
    <r>
      <rPr>
        <sz val="10"/>
        <rFont val="Arial"/>
      </rPr>
      <t>42</t>
    </r>
    <r>
      <rPr>
        <sz val="10"/>
        <rFont val="宋体"/>
        <family val="3"/>
        <charset val="134"/>
      </rPr>
      <t>岁以下禁免费淫电影</t>
    </r>
    <r>
      <rPr>
        <sz val="10"/>
        <rFont val="Arial"/>
      </rPr>
      <t>a</t>
    </r>
    <r>
      <rPr>
        <sz val="10"/>
        <rFont val="宋体"/>
        <family val="3"/>
        <charset val="134"/>
      </rPr>
      <t>片</t>
    </r>
  </si>
  <si>
    <t>ping guo pai</t>
  </si>
  <si>
    <r>
      <t>法</t>
    </r>
    <r>
      <rPr>
        <sz val="10"/>
        <rFont val="Arial"/>
      </rPr>
      <t>$$</t>
    </r>
    <r>
      <rPr>
        <sz val="10"/>
        <rFont val="宋体"/>
        <family val="3"/>
        <charset val="134"/>
      </rPr>
      <t>輪</t>
    </r>
  </si>
  <si>
    <t>燕玲論壇</t>
  </si>
  <si>
    <r>
      <t>淫民俱乐部和美女发春激情</t>
    </r>
    <r>
      <rPr>
        <sz val="10"/>
        <rFont val="Arial"/>
      </rPr>
      <t>3</t>
    </r>
    <r>
      <rPr>
        <sz val="10"/>
        <rFont val="宋体"/>
        <family val="3"/>
        <charset val="134"/>
      </rPr>
      <t>级片试看</t>
    </r>
  </si>
  <si>
    <t>诺亚</t>
  </si>
  <si>
    <t>教徒</t>
  </si>
  <si>
    <t>央视内部晚会</t>
  </si>
  <si>
    <t>操粗制吗啡</t>
  </si>
  <si>
    <r>
      <t>浪穴</t>
    </r>
    <r>
      <rPr>
        <sz val="10"/>
        <rFont val="Arial"/>
      </rPr>
      <t xml:space="preserve"> </t>
    </r>
    <r>
      <rPr>
        <sz val="10"/>
        <rFont val="宋体"/>
        <family val="3"/>
        <charset val="134"/>
      </rPr>
      <t>肉缝</t>
    </r>
    <r>
      <rPr>
        <sz val="10"/>
        <rFont val="Arial"/>
      </rPr>
      <t xml:space="preserve"> </t>
    </r>
    <r>
      <rPr>
        <sz val="10"/>
        <rFont val="宋体"/>
        <family val="3"/>
        <charset val="134"/>
      </rPr>
      <t>嫩穴</t>
    </r>
  </si>
  <si>
    <r>
      <t>强奸</t>
    </r>
    <r>
      <rPr>
        <sz val="10"/>
        <rFont val="Arial"/>
      </rPr>
      <t>26</t>
    </r>
    <r>
      <rPr>
        <sz val="10"/>
        <rFont val="宋体"/>
        <family val="3"/>
        <charset val="134"/>
      </rPr>
      <t>岁处女全过程</t>
    </r>
    <r>
      <rPr>
        <sz val="10"/>
        <rFont val="Arial"/>
      </rPr>
      <t>/</t>
    </r>
    <r>
      <rPr>
        <sz val="10"/>
        <rFont val="宋体"/>
        <family val="3"/>
        <charset val="134"/>
      </rPr>
      <t>淫妹阴毛小穴</t>
    </r>
  </si>
  <si>
    <t>大阴唇夹着大龟头</t>
  </si>
  <si>
    <t>拍肩神药</t>
  </si>
  <si>
    <t>cunt</t>
  </si>
  <si>
    <r>
      <t>肉棒</t>
    </r>
    <r>
      <rPr>
        <sz val="10"/>
        <rFont val="Arial"/>
      </rPr>
      <t xml:space="preserve"> </t>
    </r>
    <r>
      <rPr>
        <sz val="10"/>
        <rFont val="宋体"/>
        <family val="3"/>
        <charset val="134"/>
      </rPr>
      <t>用力</t>
    </r>
    <r>
      <rPr>
        <sz val="10"/>
        <rFont val="Arial"/>
      </rPr>
      <t xml:space="preserve"> </t>
    </r>
    <r>
      <rPr>
        <sz val="10"/>
        <rFont val="宋体"/>
        <family val="3"/>
        <charset val="134"/>
      </rPr>
      <t>肉縫</t>
    </r>
  </si>
  <si>
    <t>淫書</t>
  </si>
  <si>
    <t>幹比</t>
  </si>
  <si>
    <t>travesti</t>
  </si>
  <si>
    <t>魏京生</t>
  </si>
  <si>
    <t>墨香</t>
  </si>
  <si>
    <t>網域</t>
  </si>
  <si>
    <t>毛狗养</t>
  </si>
  <si>
    <t>王志珍</t>
  </si>
  <si>
    <t>毛耶苏</t>
  </si>
  <si>
    <t>一国两制</t>
  </si>
  <si>
    <r>
      <t>江</t>
    </r>
    <r>
      <rPr>
        <sz val="10"/>
        <rFont val="Arial"/>
      </rPr>
      <t>ze</t>
    </r>
    <r>
      <rPr>
        <sz val="10"/>
        <rFont val="宋体"/>
        <family val="3"/>
        <charset val="134"/>
      </rPr>
      <t>民</t>
    </r>
  </si>
  <si>
    <t>劲舞团</t>
  </si>
  <si>
    <t>毛主席</t>
  </si>
  <si>
    <t>東突組織</t>
  </si>
  <si>
    <r>
      <t>大</t>
    </r>
    <r>
      <rPr>
        <sz val="10"/>
        <rFont val="Arial"/>
      </rPr>
      <t xml:space="preserve"> </t>
    </r>
    <r>
      <rPr>
        <sz val="10"/>
        <rFont val="宋体"/>
        <family val="3"/>
        <charset val="134"/>
      </rPr>
      <t>纪</t>
    </r>
    <r>
      <rPr>
        <sz val="10"/>
        <rFont val="Arial"/>
      </rPr>
      <t xml:space="preserve"> </t>
    </r>
    <r>
      <rPr>
        <sz val="10"/>
        <rFont val="宋体"/>
        <family val="3"/>
        <charset val="134"/>
      </rPr>
      <t>元</t>
    </r>
    <r>
      <rPr>
        <sz val="10"/>
        <rFont val="Arial"/>
      </rPr>
      <t xml:space="preserve"> </t>
    </r>
    <r>
      <rPr>
        <sz val="10"/>
        <rFont val="宋体"/>
        <family val="3"/>
        <charset val="134"/>
      </rPr>
      <t>新</t>
    </r>
    <r>
      <rPr>
        <sz val="10"/>
        <rFont val="Arial"/>
      </rPr>
      <t xml:space="preserve"> </t>
    </r>
    <r>
      <rPr>
        <sz val="10"/>
        <rFont val="宋体"/>
        <family val="3"/>
        <charset val="134"/>
      </rPr>
      <t>闻</t>
    </r>
    <r>
      <rPr>
        <sz val="10"/>
        <rFont val="Arial"/>
      </rPr>
      <t xml:space="preserve"> </t>
    </r>
    <r>
      <rPr>
        <sz val="10"/>
        <rFont val="宋体"/>
        <family val="3"/>
        <charset val="134"/>
      </rPr>
      <t>网</t>
    </r>
  </si>
  <si>
    <r>
      <t>222se</t>
    </r>
    <r>
      <rPr>
        <sz val="10"/>
        <rFont val="宋体"/>
        <family val="3"/>
        <charset val="134"/>
      </rPr>
      <t>图片</t>
    </r>
  </si>
  <si>
    <r>
      <t>三</t>
    </r>
    <r>
      <rPr>
        <sz val="10"/>
        <rFont val="Arial"/>
      </rPr>
      <t>p</t>
    </r>
  </si>
  <si>
    <t>四川独</t>
  </si>
  <si>
    <t>齷齪</t>
  </si>
  <si>
    <t>成人激情性爱电影网</t>
  </si>
  <si>
    <t>暗黑之门：伦敦</t>
  </si>
  <si>
    <r>
      <t>jiejie</t>
    </r>
    <r>
      <rPr>
        <sz val="10"/>
        <rFont val="宋体"/>
        <family val="3"/>
        <charset val="134"/>
      </rPr>
      <t>的屄</t>
    </r>
  </si>
  <si>
    <r>
      <t>本站</t>
    </r>
    <r>
      <rPr>
        <sz val="10"/>
        <rFont val="Arial"/>
      </rPr>
      <t>10009</t>
    </r>
    <r>
      <rPr>
        <sz val="10"/>
        <rFont val="宋体"/>
        <family val="3"/>
        <charset val="134"/>
      </rPr>
      <t>多部激情电影全部免费试看三天</t>
    </r>
  </si>
  <si>
    <t>人妻自拍</t>
  </si>
  <si>
    <t>操出售枪支</t>
  </si>
  <si>
    <t>靖國神社</t>
  </si>
  <si>
    <t>易玩网</t>
  </si>
  <si>
    <t>不注册淫电影</t>
  </si>
  <si>
    <t>高清性爱</t>
  </si>
  <si>
    <t>毛发伦功</t>
  </si>
  <si>
    <t>allsexpages</t>
  </si>
  <si>
    <r>
      <t>OL</t>
    </r>
    <r>
      <rPr>
        <sz val="10"/>
        <rFont val="宋体"/>
        <family val="3"/>
        <charset val="134"/>
      </rPr>
      <t>美女街上遥控震动</t>
    </r>
    <r>
      <rPr>
        <sz val="10"/>
        <rFont val="Arial"/>
      </rPr>
      <t>A</t>
    </r>
  </si>
  <si>
    <t>日本人</t>
  </si>
  <si>
    <t>piao piao</t>
  </si>
  <si>
    <t>法车仑功</t>
  </si>
  <si>
    <t>天龙八部</t>
  </si>
  <si>
    <t>干汝</t>
  </si>
  <si>
    <t>班禅</t>
  </si>
  <si>
    <t>新华举报</t>
  </si>
  <si>
    <t>幹死</t>
  </si>
  <si>
    <r>
      <t>fuck</t>
    </r>
    <r>
      <rPr>
        <sz val="10"/>
        <rFont val="宋体"/>
        <family val="3"/>
        <charset val="134"/>
      </rPr>
      <t>王宝森</t>
    </r>
  </si>
  <si>
    <r>
      <t>毛私</t>
    </r>
    <r>
      <rPr>
        <sz val="10"/>
        <rFont val="Arial"/>
      </rPr>
      <t>\</t>
    </r>
    <r>
      <rPr>
        <sz val="10"/>
        <rFont val="宋体"/>
        <family val="3"/>
        <charset val="134"/>
      </rPr>
      <t>服</t>
    </r>
  </si>
  <si>
    <t>毛全国人大</t>
  </si>
  <si>
    <t>真善忍</t>
  </si>
  <si>
    <t>server</t>
  </si>
  <si>
    <t>re xue ying hao</t>
  </si>
  <si>
    <t>捐贈排行</t>
  </si>
  <si>
    <r>
      <t>肉棒插到妈子宫</t>
    </r>
    <r>
      <rPr>
        <sz val="10"/>
        <rFont val="Arial"/>
      </rPr>
      <t xml:space="preserve"> </t>
    </r>
    <r>
      <rPr>
        <sz val="10"/>
        <rFont val="宋体"/>
        <family val="3"/>
        <charset val="134"/>
      </rPr>
      <t>┅┅爽死了</t>
    </r>
  </si>
  <si>
    <t>台湾男女激情淫乱小说</t>
  </si>
  <si>
    <r>
      <t>激情</t>
    </r>
    <r>
      <rPr>
        <sz val="10"/>
        <rFont val="Arial"/>
      </rPr>
      <t xml:space="preserve"> </t>
    </r>
    <r>
      <rPr>
        <sz val="10"/>
        <rFont val="宋体"/>
        <family val="3"/>
        <charset val="134"/>
      </rPr>
      <t>少女</t>
    </r>
    <r>
      <rPr>
        <sz val="10"/>
        <rFont val="Arial"/>
      </rPr>
      <t xml:space="preserve"> </t>
    </r>
    <r>
      <rPr>
        <sz val="10"/>
        <rFont val="宋体"/>
        <family val="3"/>
        <charset val="134"/>
      </rPr>
      <t>成人论坛</t>
    </r>
    <r>
      <rPr>
        <sz val="10"/>
        <rFont val="Arial"/>
      </rPr>
      <t xml:space="preserve"> </t>
    </r>
    <r>
      <rPr>
        <sz val="10"/>
        <rFont val="宋体"/>
        <family val="3"/>
        <charset val="134"/>
      </rPr>
      <t>乱伦</t>
    </r>
    <r>
      <rPr>
        <sz val="10"/>
        <rFont val="Arial"/>
      </rPr>
      <t xml:space="preserve"> </t>
    </r>
    <r>
      <rPr>
        <sz val="10"/>
        <rFont val="宋体"/>
        <family val="3"/>
        <charset val="134"/>
      </rPr>
      <t>强奸</t>
    </r>
  </si>
  <si>
    <r>
      <t>免费淫奸女Ａ片段试看</t>
    </r>
    <r>
      <rPr>
        <sz val="10"/>
        <rFont val="Arial"/>
      </rPr>
      <t xml:space="preserve"> </t>
    </r>
    <r>
      <rPr>
        <sz val="10"/>
        <rFont val="宋体"/>
        <family val="3"/>
        <charset val="134"/>
      </rPr>
      <t>教你怎样延迟射精</t>
    </r>
    <r>
      <rPr>
        <sz val="10"/>
        <rFont val="Arial"/>
      </rPr>
      <t>18</t>
    </r>
    <r>
      <rPr>
        <sz val="10"/>
        <rFont val="宋体"/>
        <family val="3"/>
        <charset val="134"/>
      </rPr>
      <t>岁以下禁免费淫电影</t>
    </r>
    <r>
      <rPr>
        <sz val="10"/>
        <rFont val="Arial"/>
      </rPr>
      <t>a</t>
    </r>
    <r>
      <rPr>
        <sz val="10"/>
        <rFont val="宋体"/>
        <family val="3"/>
        <charset val="134"/>
      </rPr>
      <t>片</t>
    </r>
  </si>
  <si>
    <t>无界浏览器</t>
  </si>
  <si>
    <t>热比娅</t>
  </si>
  <si>
    <r>
      <t>淫荡</t>
    </r>
    <r>
      <rPr>
        <sz val="10"/>
        <rFont val="Arial"/>
      </rPr>
      <t>jiejie</t>
    </r>
    <r>
      <rPr>
        <sz val="10"/>
        <rFont val="宋体"/>
        <family val="3"/>
        <charset val="134"/>
      </rPr>
      <t>勾引小弟玩操屄</t>
    </r>
  </si>
  <si>
    <t>國產騷貨</t>
  </si>
  <si>
    <t>瓜婆娘</t>
  </si>
  <si>
    <t>移彩联合</t>
  </si>
  <si>
    <t>开着摩托干了岳母</t>
  </si>
  <si>
    <t>红色恐怖</t>
  </si>
  <si>
    <r>
      <t>神出鬼没</t>
    </r>
    <r>
      <rPr>
        <sz val="10"/>
        <rFont val="Arial"/>
      </rPr>
      <t>!3</t>
    </r>
    <r>
      <rPr>
        <sz val="10"/>
        <rFont val="宋体"/>
        <family val="3"/>
        <charset val="134"/>
      </rPr>
      <t>个丁字裤辣妹到处袭击肉棒</t>
    </r>
    <r>
      <rPr>
        <sz val="10"/>
        <rFont val="Arial"/>
      </rPr>
      <t>(</t>
    </r>
    <r>
      <rPr>
        <sz val="10"/>
        <rFont val="宋体"/>
        <family val="3"/>
        <charset val="134"/>
      </rPr>
      <t>中文字幕</t>
    </r>
  </si>
  <si>
    <t>迫害</t>
  </si>
  <si>
    <t>毛穴贴图</t>
  </si>
  <si>
    <t>亚洲激情淫色网站</t>
  </si>
  <si>
    <t>淫荡老师</t>
  </si>
  <si>
    <t>小姨子的小嫩屄</t>
  </si>
  <si>
    <t>create</t>
  </si>
  <si>
    <r>
      <t>亚洲激情</t>
    </r>
    <r>
      <rPr>
        <sz val="10"/>
        <rFont val="Arial"/>
      </rPr>
      <t>BT</t>
    </r>
  </si>
  <si>
    <t>省长的儿媳妇</t>
  </si>
  <si>
    <t>苹果日报</t>
  </si>
  <si>
    <r>
      <t>ｘｉａｎ</t>
    </r>
    <r>
      <rPr>
        <sz val="10"/>
        <rFont val="Arial"/>
      </rPr>
      <t xml:space="preserve"> </t>
    </r>
    <r>
      <rPr>
        <sz val="10"/>
        <rFont val="宋体"/>
        <family val="3"/>
        <charset val="134"/>
      </rPr>
      <t>ｌｖ</t>
    </r>
    <r>
      <rPr>
        <sz val="10"/>
        <rFont val="Arial"/>
      </rPr>
      <t xml:space="preserve"> </t>
    </r>
    <r>
      <rPr>
        <sz val="10"/>
        <rFont val="宋体"/>
        <family val="3"/>
        <charset val="134"/>
      </rPr>
      <t>ｑｉ</t>
    </r>
    <r>
      <rPr>
        <sz val="10"/>
        <rFont val="Arial"/>
      </rPr>
      <t xml:space="preserve"> </t>
    </r>
    <r>
      <rPr>
        <sz val="10"/>
        <rFont val="宋体"/>
        <family val="3"/>
        <charset val="134"/>
      </rPr>
      <t>ｙｕａｎ</t>
    </r>
  </si>
  <si>
    <t>于天瑞</t>
  </si>
  <si>
    <t>鸡吧在肉洞里四处搅动</t>
  </si>
  <si>
    <t>中医药局</t>
  </si>
  <si>
    <t>１６大</t>
  </si>
  <si>
    <r>
      <t>手记注册日韩</t>
    </r>
    <r>
      <rPr>
        <sz val="10"/>
        <rFont val="Arial"/>
      </rPr>
      <t>5008</t>
    </r>
    <r>
      <rPr>
        <sz val="10"/>
        <rFont val="宋体"/>
        <family val="3"/>
        <charset val="134"/>
      </rPr>
      <t>部激情电影</t>
    </r>
  </si>
  <si>
    <r>
      <t>肉棒</t>
    </r>
    <r>
      <rPr>
        <sz val="10"/>
        <rFont val="Arial"/>
      </rPr>
      <t xml:space="preserve"> </t>
    </r>
    <r>
      <rPr>
        <sz val="10"/>
        <rFont val="宋体"/>
        <family val="3"/>
        <charset val="134"/>
      </rPr>
      <t>插</t>
    </r>
    <r>
      <rPr>
        <sz val="10"/>
        <rFont val="Arial"/>
      </rPr>
      <t xml:space="preserve"> </t>
    </r>
    <r>
      <rPr>
        <sz val="10"/>
        <rFont val="宋体"/>
        <family val="3"/>
        <charset val="134"/>
      </rPr>
      <t>穴</t>
    </r>
  </si>
  <si>
    <t>江主席</t>
  </si>
  <si>
    <r>
      <t>发</t>
    </r>
    <r>
      <rPr>
        <sz val="10"/>
        <rFont val="Arial"/>
      </rPr>
      <t>@@</t>
    </r>
    <r>
      <rPr>
        <sz val="10"/>
        <rFont val="宋体"/>
        <family val="3"/>
        <charset val="134"/>
      </rPr>
      <t>沦</t>
    </r>
  </si>
  <si>
    <t>阴小撕大</t>
  </si>
  <si>
    <t>毛台湾民国</t>
  </si>
  <si>
    <t>泡泡岛</t>
  </si>
  <si>
    <t>大鸡巴狠插小穴</t>
  </si>
  <si>
    <t>成人电影网站</t>
  </si>
  <si>
    <t>柔阴术</t>
  </si>
  <si>
    <t>勁舞世界</t>
  </si>
  <si>
    <t>正义党论坛</t>
  </si>
  <si>
    <r>
      <t>啊</t>
    </r>
    <r>
      <rPr>
        <sz val="10"/>
        <rFont val="Arial"/>
      </rPr>
      <t>……</t>
    </r>
    <r>
      <rPr>
        <sz val="10"/>
        <rFont val="宋体"/>
        <family val="3"/>
        <charset val="134"/>
      </rPr>
      <t>我的小屄</t>
    </r>
    <r>
      <rPr>
        <sz val="10"/>
        <rFont val="Arial"/>
      </rPr>
      <t>……</t>
    </r>
    <r>
      <rPr>
        <sz val="10"/>
        <rFont val="宋体"/>
        <family val="3"/>
        <charset val="134"/>
      </rPr>
      <t>给你</t>
    </r>
    <r>
      <rPr>
        <sz val="10"/>
        <rFont val="Arial"/>
      </rPr>
      <t>……</t>
    </r>
    <r>
      <rPr>
        <sz val="10"/>
        <rFont val="宋体"/>
        <family val="3"/>
        <charset val="134"/>
      </rPr>
      <t>肏得好</t>
    </r>
    <r>
      <rPr>
        <sz val="10"/>
        <rFont val="Arial"/>
      </rPr>
      <t>……</t>
    </r>
    <r>
      <rPr>
        <sz val="10"/>
        <rFont val="宋体"/>
        <family val="3"/>
        <charset val="134"/>
      </rPr>
      <t>舒服</t>
    </r>
    <r>
      <rPr>
        <sz val="10"/>
        <rFont val="Arial"/>
      </rPr>
      <t>……</t>
    </r>
  </si>
  <si>
    <r>
      <t>强</t>
    </r>
    <r>
      <rPr>
        <sz val="10"/>
        <rFont val="Arial"/>
      </rPr>
      <t>*</t>
    </r>
    <r>
      <rPr>
        <sz val="10"/>
        <rFont val="宋体"/>
        <family val="3"/>
        <charset val="134"/>
      </rPr>
      <t>十八岁美女护士看完保证你打飞机免费电影网站</t>
    </r>
  </si>
  <si>
    <t>一黨專制</t>
  </si>
  <si>
    <t>深爱色色</t>
  </si>
  <si>
    <r>
      <t>a</t>
    </r>
    <r>
      <rPr>
        <sz val="10"/>
        <rFont val="宋体"/>
        <family val="3"/>
        <charset val="134"/>
      </rPr>
      <t>级电影</t>
    </r>
  </si>
  <si>
    <r>
      <t>情色</t>
    </r>
    <r>
      <rPr>
        <sz val="10"/>
        <rFont val="Arial"/>
      </rPr>
      <t xml:space="preserve"> </t>
    </r>
    <r>
      <rPr>
        <sz val="10"/>
        <rFont val="宋体"/>
        <family val="3"/>
        <charset val="134"/>
      </rPr>
      <t>性息</t>
    </r>
  </si>
  <si>
    <t>乳此豐滿</t>
  </si>
  <si>
    <r>
      <t>166</t>
    </r>
    <r>
      <rPr>
        <sz val="10"/>
        <rFont val="宋体"/>
        <family val="3"/>
        <charset val="134"/>
      </rPr>
      <t>网址宽频影院网</t>
    </r>
  </si>
  <si>
    <t>慈善會</t>
  </si>
  <si>
    <r>
      <t>xinguangming</t>
    </r>
    <r>
      <rPr>
        <sz val="10"/>
        <rFont val="宋体"/>
        <family val="3"/>
        <charset val="134"/>
      </rPr>
      <t>鳥你</t>
    </r>
  </si>
  <si>
    <t>无码丝袜</t>
  </si>
  <si>
    <t>onhave</t>
  </si>
  <si>
    <t>猛力的抽送大肉棒</t>
  </si>
  <si>
    <t>falu</t>
  </si>
  <si>
    <t>空姐性交</t>
  </si>
  <si>
    <t>妈妈帮儿子套动着</t>
  </si>
  <si>
    <r>
      <t>meinv</t>
    </r>
    <r>
      <rPr>
        <sz val="10"/>
        <rFont val="宋体"/>
        <family val="3"/>
        <charset val="134"/>
      </rPr>
      <t>野兽做爱淫图</t>
    </r>
  </si>
  <si>
    <t>ｖｕｌｖａ</t>
  </si>
  <si>
    <t>求自己的爸爸和她干</t>
  </si>
  <si>
    <t>乳波臀娘</t>
  </si>
  <si>
    <t>色狼小说</t>
  </si>
  <si>
    <r>
      <t>肥穴</t>
    </r>
    <r>
      <rPr>
        <sz val="10"/>
        <rFont val="Arial"/>
      </rPr>
      <t>jiejie</t>
    </r>
  </si>
  <si>
    <t>灾</t>
  </si>
  <si>
    <t>獨裁</t>
  </si>
  <si>
    <t>裸体做爱</t>
  </si>
  <si>
    <t>将阴茎尽根插入</t>
  </si>
  <si>
    <t>毛刘军</t>
  </si>
  <si>
    <t>摳穴</t>
  </si>
  <si>
    <t>龟头用力刺入阴道</t>
  </si>
  <si>
    <t>王樂泉</t>
  </si>
  <si>
    <t>周永康</t>
  </si>
  <si>
    <t>成人网站排行榜</t>
  </si>
  <si>
    <t>儿子淫奸妈妈穴</t>
  </si>
  <si>
    <r>
      <t>肉棒</t>
    </r>
    <r>
      <rPr>
        <sz val="10"/>
        <rFont val="Arial"/>
      </rPr>
      <t xml:space="preserve"> </t>
    </r>
    <r>
      <rPr>
        <sz val="10"/>
        <rFont val="宋体"/>
        <family val="3"/>
        <charset val="134"/>
      </rPr>
      <t>用力</t>
    </r>
    <r>
      <rPr>
        <sz val="10"/>
        <rFont val="Arial"/>
      </rPr>
      <t xml:space="preserve"> </t>
    </r>
    <r>
      <rPr>
        <sz val="10"/>
        <rFont val="宋体"/>
        <family val="3"/>
        <charset val="134"/>
      </rPr>
      <t>肉缝</t>
    </r>
  </si>
  <si>
    <t>淫乱护士</t>
  </si>
  <si>
    <t>六四真相</t>
  </si>
  <si>
    <t>客户服务人人员</t>
  </si>
  <si>
    <r>
      <t>地</t>
    </r>
    <r>
      <rPr>
        <sz val="10"/>
        <rFont val="Arial"/>
      </rPr>
      <t xml:space="preserve"> </t>
    </r>
    <r>
      <rPr>
        <sz val="10"/>
        <rFont val="宋体"/>
        <family val="3"/>
        <charset val="134"/>
      </rPr>
      <t>下</t>
    </r>
    <r>
      <rPr>
        <sz val="10"/>
        <rFont val="Arial"/>
      </rPr>
      <t xml:space="preserve"> </t>
    </r>
    <r>
      <rPr>
        <sz val="10"/>
        <rFont val="宋体"/>
        <family val="3"/>
        <charset val="134"/>
      </rPr>
      <t>教</t>
    </r>
    <r>
      <rPr>
        <sz val="10"/>
        <rFont val="Arial"/>
      </rPr>
      <t xml:space="preserve"> </t>
    </r>
    <r>
      <rPr>
        <sz val="10"/>
        <rFont val="宋体"/>
        <family val="3"/>
        <charset val="134"/>
      </rPr>
      <t>会</t>
    </r>
  </si>
  <si>
    <t>tw18</t>
  </si>
  <si>
    <t>含鳥</t>
  </si>
  <si>
    <r>
      <t>手记注册日韩</t>
    </r>
    <r>
      <rPr>
        <sz val="10"/>
        <rFont val="Arial"/>
      </rPr>
      <t>5011</t>
    </r>
    <r>
      <rPr>
        <sz val="10"/>
        <rFont val="宋体"/>
        <family val="3"/>
        <charset val="134"/>
      </rPr>
      <t>部激情电影</t>
    </r>
  </si>
  <si>
    <r>
      <t>发</t>
    </r>
    <r>
      <rPr>
        <sz val="10"/>
        <rFont val="Arial"/>
      </rPr>
      <t>$$</t>
    </r>
    <r>
      <rPr>
        <sz val="10"/>
        <rFont val="宋体"/>
        <family val="3"/>
        <charset val="134"/>
      </rPr>
      <t>伦</t>
    </r>
  </si>
  <si>
    <t>小鱼儿与花无缺</t>
  </si>
  <si>
    <t>叼你妈</t>
  </si>
  <si>
    <t>紧致小穴抽插</t>
  </si>
  <si>
    <r>
      <t>B</t>
    </r>
    <r>
      <rPr>
        <sz val="10"/>
        <rFont val="宋体"/>
        <family val="3"/>
        <charset val="134"/>
      </rPr>
      <t>样</t>
    </r>
  </si>
  <si>
    <t>摩力游</t>
  </si>
  <si>
    <t>蓮花逼</t>
  </si>
  <si>
    <t>大肉棒插入湿湿的肉缝</t>
  </si>
  <si>
    <t>异议人士</t>
  </si>
  <si>
    <r>
      <t>懶</t>
    </r>
    <r>
      <rPr>
        <sz val="10"/>
        <rFont val="Arial"/>
      </rPr>
      <t>8</t>
    </r>
  </si>
  <si>
    <t>dou dou</t>
  </si>
  <si>
    <t>娘比</t>
  </si>
  <si>
    <r>
      <t>本站</t>
    </r>
    <r>
      <rPr>
        <sz val="10"/>
        <rFont val="Arial"/>
      </rPr>
      <t>10005</t>
    </r>
    <r>
      <rPr>
        <sz val="10"/>
        <rFont val="宋体"/>
        <family val="3"/>
        <charset val="134"/>
      </rPr>
      <t>多部激情电影全部免费试看三天</t>
    </r>
  </si>
  <si>
    <t>插阴茎</t>
  </si>
  <si>
    <t>三国演义</t>
  </si>
  <si>
    <t>毛统计局</t>
  </si>
  <si>
    <t>法侖功</t>
  </si>
  <si>
    <r>
      <t>北京</t>
    </r>
    <r>
      <rPr>
        <sz val="10"/>
        <rFont val="Arial"/>
      </rPr>
      <t>xx</t>
    </r>
    <r>
      <rPr>
        <sz val="10"/>
        <rFont val="宋体"/>
        <family val="3"/>
        <charset val="134"/>
      </rPr>
      <t>網</t>
    </r>
  </si>
  <si>
    <t>奶罩</t>
  </si>
  <si>
    <t>hai tian ying xiong zhuan</t>
  </si>
  <si>
    <t>三级图片论坛禁自拍偷拍论坛日本黄色三级</t>
  </si>
  <si>
    <r>
      <t>ｇｕａｉ</t>
    </r>
    <r>
      <rPr>
        <sz val="10"/>
        <rFont val="Arial"/>
      </rPr>
      <t xml:space="preserve"> </t>
    </r>
    <r>
      <rPr>
        <sz val="10"/>
        <rFont val="宋体"/>
        <family val="3"/>
        <charset val="134"/>
      </rPr>
      <t>ｓｈｏｕ</t>
    </r>
    <r>
      <rPr>
        <sz val="10"/>
        <rFont val="Arial"/>
      </rPr>
      <t xml:space="preserve"> </t>
    </r>
    <r>
      <rPr>
        <sz val="10"/>
        <rFont val="宋体"/>
        <family val="3"/>
        <charset val="134"/>
      </rPr>
      <t>ｚｏｎｇ</t>
    </r>
    <r>
      <rPr>
        <sz val="10"/>
        <rFont val="Arial"/>
      </rPr>
      <t xml:space="preserve"> </t>
    </r>
    <r>
      <rPr>
        <sz val="10"/>
        <rFont val="宋体"/>
        <family val="3"/>
        <charset val="134"/>
      </rPr>
      <t>ｄｏｎｇ</t>
    </r>
    <r>
      <rPr>
        <sz val="10"/>
        <rFont val="Arial"/>
      </rPr>
      <t xml:space="preserve"> </t>
    </r>
    <r>
      <rPr>
        <sz val="10"/>
        <rFont val="宋体"/>
        <family val="3"/>
        <charset val="134"/>
      </rPr>
      <t>ｙｕａｎ</t>
    </r>
  </si>
  <si>
    <t>地富反坏右</t>
  </si>
  <si>
    <r>
      <t>96bb</t>
    </r>
    <r>
      <rPr>
        <sz val="10"/>
        <rFont val="宋体"/>
        <family val="3"/>
        <charset val="134"/>
      </rPr>
      <t>成人小电影</t>
    </r>
  </si>
  <si>
    <r>
      <t>meimei</t>
    </r>
    <r>
      <rPr>
        <sz val="10"/>
        <rFont val="宋体"/>
        <family val="3"/>
        <charset val="134"/>
      </rPr>
      <t>的大阴户</t>
    </r>
  </si>
  <si>
    <t>信仰</t>
  </si>
  <si>
    <t>迫奸</t>
  </si>
  <si>
    <t>sheng zhe wu di</t>
  </si>
  <si>
    <r>
      <t>牛</t>
    </r>
    <r>
      <rPr>
        <sz val="10"/>
        <rFont val="Arial"/>
      </rPr>
      <t>B</t>
    </r>
    <r>
      <rPr>
        <sz val="10"/>
        <rFont val="宋体"/>
        <family val="3"/>
        <charset val="134"/>
      </rPr>
      <t>靠</t>
    </r>
  </si>
  <si>
    <t>色女乳房阴道</t>
  </si>
  <si>
    <t>麥司卡林</t>
  </si>
  <si>
    <r>
      <t>毛李鹏</t>
    </r>
    <r>
      <rPr>
        <sz val="10"/>
        <rFont val="Arial"/>
      </rPr>
      <t>*</t>
    </r>
  </si>
  <si>
    <t>多維新聞</t>
  </si>
  <si>
    <r>
      <t>ｔｉａｎ</t>
    </r>
    <r>
      <rPr>
        <sz val="10"/>
        <rFont val="Arial"/>
      </rPr>
      <t xml:space="preserve"> </t>
    </r>
    <r>
      <rPr>
        <sz val="10"/>
        <rFont val="宋体"/>
        <family val="3"/>
        <charset val="134"/>
      </rPr>
      <t>ｓｈｉ</t>
    </r>
    <r>
      <rPr>
        <sz val="10"/>
        <rFont val="Arial"/>
      </rPr>
      <t xml:space="preserve"> </t>
    </r>
    <r>
      <rPr>
        <sz val="10"/>
        <rFont val="宋体"/>
        <family val="3"/>
        <charset val="134"/>
      </rPr>
      <t>ｚｈｉ</t>
    </r>
    <r>
      <rPr>
        <sz val="10"/>
        <rFont val="Arial"/>
      </rPr>
      <t xml:space="preserve"> </t>
    </r>
    <r>
      <rPr>
        <sz val="10"/>
        <rFont val="宋体"/>
        <family val="3"/>
        <charset val="134"/>
      </rPr>
      <t>ｌｉａｎ</t>
    </r>
  </si>
  <si>
    <t>妹妹嫩穴</t>
  </si>
  <si>
    <r>
      <t>点击这里试看</t>
    </r>
    <r>
      <rPr>
        <sz val="10"/>
        <rFont val="Arial"/>
      </rPr>
      <t>meinv</t>
    </r>
    <r>
      <rPr>
        <sz val="10"/>
        <rFont val="宋体"/>
        <family val="3"/>
        <charset val="134"/>
      </rPr>
      <t>做爱现场</t>
    </r>
  </si>
  <si>
    <t>世维会</t>
  </si>
  <si>
    <t>嫩奶</t>
  </si>
  <si>
    <r>
      <t>小日本爆撮中国女子大生</t>
    </r>
    <r>
      <rPr>
        <sz val="10"/>
        <rFont val="Arial"/>
      </rPr>
      <t>vol</t>
    </r>
    <r>
      <rPr>
        <sz val="10"/>
        <rFont val="宋体"/>
        <family val="3"/>
        <charset val="134"/>
      </rPr>
      <t>。</t>
    </r>
    <r>
      <rPr>
        <sz val="10"/>
        <rFont val="Arial"/>
      </rPr>
      <t>01</t>
    </r>
  </si>
  <si>
    <t>乔石</t>
  </si>
  <si>
    <r>
      <t>ｆｕｃｋ</t>
    </r>
    <r>
      <rPr>
        <sz val="10"/>
        <rFont val="Arial"/>
      </rPr>
      <t xml:space="preserve"> </t>
    </r>
    <r>
      <rPr>
        <sz val="10"/>
        <rFont val="宋体"/>
        <family val="3"/>
        <charset val="134"/>
      </rPr>
      <t>ｙｏｕ</t>
    </r>
  </si>
  <si>
    <t>習近平</t>
  </si>
  <si>
    <t>三去仑功</t>
  </si>
  <si>
    <t>高麗朴</t>
  </si>
  <si>
    <t>avatar</t>
  </si>
  <si>
    <t>成人激情淫穴影院</t>
  </si>
  <si>
    <t>hong yue</t>
  </si>
  <si>
    <t>免费在线淫电影下载</t>
  </si>
  <si>
    <t>大陆娱乐最新黄站</t>
  </si>
  <si>
    <t>龙虎豹</t>
  </si>
  <si>
    <t>嫖客</t>
  </si>
  <si>
    <t>大逼</t>
  </si>
  <si>
    <r>
      <t>操那吗</t>
    </r>
    <r>
      <rPr>
        <sz val="10"/>
        <rFont val="Arial"/>
      </rPr>
      <t>B</t>
    </r>
  </si>
  <si>
    <t>超毛大鲍</t>
  </si>
  <si>
    <t>我和少妇</t>
  </si>
  <si>
    <t>现代艳帝传奇</t>
  </si>
  <si>
    <t>realexterme</t>
  </si>
  <si>
    <t>操表姐</t>
  </si>
  <si>
    <r>
      <t>朝倉</t>
    </r>
    <r>
      <rPr>
        <sz val="10"/>
        <rFont val="Arial"/>
      </rPr>
      <t xml:space="preserve">Riho </t>
    </r>
    <r>
      <rPr>
        <sz val="10"/>
        <rFont val="宋体"/>
        <family val="3"/>
        <charset val="134"/>
      </rPr>
      <t>！【</t>
    </r>
    <r>
      <rPr>
        <sz val="10"/>
        <rFont val="Arial"/>
      </rPr>
      <t>RMVB/405MB</t>
    </r>
    <r>
      <rPr>
        <sz val="10"/>
        <rFont val="宋体"/>
        <family val="3"/>
        <charset val="134"/>
      </rPr>
      <t>】</t>
    </r>
  </si>
  <si>
    <t>光宇华夏</t>
  </si>
  <si>
    <t>淫棍</t>
  </si>
  <si>
    <r>
      <t>ｓｈｅｎ</t>
    </r>
    <r>
      <rPr>
        <sz val="10"/>
        <rFont val="Arial"/>
      </rPr>
      <t xml:space="preserve"> </t>
    </r>
    <r>
      <rPr>
        <sz val="10"/>
        <rFont val="宋体"/>
        <family val="3"/>
        <charset val="134"/>
      </rPr>
      <t>ｊｉａ</t>
    </r>
    <r>
      <rPr>
        <sz val="10"/>
        <rFont val="Arial"/>
      </rPr>
      <t xml:space="preserve"> </t>
    </r>
    <r>
      <rPr>
        <sz val="10"/>
        <rFont val="宋体"/>
        <family val="3"/>
        <charset val="134"/>
      </rPr>
      <t>ｑｉ</t>
    </r>
    <r>
      <rPr>
        <sz val="10"/>
        <rFont val="Arial"/>
      </rPr>
      <t xml:space="preserve"> </t>
    </r>
    <r>
      <rPr>
        <sz val="10"/>
        <rFont val="宋体"/>
        <family val="3"/>
        <charset val="134"/>
      </rPr>
      <t>ｂｉｎｇ</t>
    </r>
  </si>
  <si>
    <t>陈希同</t>
  </si>
  <si>
    <t>发廊性息</t>
  </si>
  <si>
    <t>百家性大型黄站网址</t>
  </si>
  <si>
    <t>湿湿的阴户不断地在大鸡巴上磨擦</t>
  </si>
  <si>
    <r>
      <t>干进</t>
    </r>
    <r>
      <rPr>
        <sz val="10"/>
        <rFont val="Arial"/>
      </rPr>
      <t>meimei</t>
    </r>
    <r>
      <rPr>
        <sz val="10"/>
        <rFont val="宋体"/>
        <family val="3"/>
        <charset val="134"/>
      </rPr>
      <t>的小穴</t>
    </r>
  </si>
  <si>
    <r>
      <t>Tora Tora Gold Vol</t>
    </r>
    <r>
      <rPr>
        <sz val="10"/>
        <rFont val="宋体"/>
        <family val="3"/>
        <charset val="134"/>
      </rPr>
      <t>。</t>
    </r>
    <r>
      <rPr>
        <sz val="10"/>
        <rFont val="Arial"/>
      </rPr>
      <t xml:space="preserve">14 </t>
    </r>
    <r>
      <rPr>
        <sz val="10"/>
        <rFont val="宋体"/>
        <family val="3"/>
        <charset val="134"/>
      </rPr>
      <t>星野みく</t>
    </r>
  </si>
  <si>
    <r>
      <t>手记注册日韩</t>
    </r>
    <r>
      <rPr>
        <sz val="10"/>
        <rFont val="Arial"/>
      </rPr>
      <t>5003</t>
    </r>
    <r>
      <rPr>
        <sz val="10"/>
        <rFont val="宋体"/>
        <family val="3"/>
        <charset val="134"/>
      </rPr>
      <t>部激情电影</t>
    </r>
  </si>
  <si>
    <t>嘻游中国</t>
  </si>
  <si>
    <t>俪影蝎心</t>
  </si>
  <si>
    <t>佈雷爾</t>
  </si>
  <si>
    <t>小雞雞</t>
  </si>
  <si>
    <t>網易</t>
  </si>
  <si>
    <t>猛插表姐</t>
  </si>
  <si>
    <t>64yl</t>
  </si>
  <si>
    <r>
      <t>母子淫</t>
    </r>
    <r>
      <rPr>
        <sz val="10"/>
        <rFont val="Arial"/>
      </rPr>
      <t>*</t>
    </r>
    <r>
      <rPr>
        <sz val="10"/>
        <rFont val="宋体"/>
        <family val="3"/>
        <charset val="134"/>
      </rPr>
      <t>乱轮现场看扶正肉棒</t>
    </r>
  </si>
  <si>
    <t>法論</t>
  </si>
  <si>
    <t>網星</t>
  </si>
  <si>
    <r>
      <t>大</t>
    </r>
    <r>
      <rPr>
        <sz val="10"/>
        <rFont val="Arial"/>
      </rPr>
      <t xml:space="preserve"> </t>
    </r>
    <r>
      <rPr>
        <sz val="10"/>
        <rFont val="宋体"/>
        <family val="3"/>
        <charset val="134"/>
      </rPr>
      <t>史</t>
    </r>
  </si>
  <si>
    <t>┅你的大肉棒┅┅好粗</t>
  </si>
  <si>
    <t>于幼军</t>
  </si>
  <si>
    <r>
      <t>美マンの極意</t>
    </r>
    <r>
      <rPr>
        <sz val="10"/>
        <rFont val="Arial"/>
      </rPr>
      <t xml:space="preserve"> : </t>
    </r>
    <r>
      <rPr>
        <sz val="10"/>
        <rFont val="宋体"/>
        <family val="3"/>
        <charset val="134"/>
      </rPr>
      <t>相原梨花</t>
    </r>
  </si>
  <si>
    <r>
      <t>43lian</t>
    </r>
    <r>
      <rPr>
        <sz val="10"/>
        <rFont val="宋体"/>
        <family val="3"/>
        <charset val="134"/>
      </rPr>
      <t>色站大全</t>
    </r>
  </si>
  <si>
    <r>
      <t>台湾</t>
    </r>
    <r>
      <rPr>
        <sz val="10"/>
        <rFont val="Arial"/>
      </rPr>
      <t>ye77</t>
    </r>
  </si>
  <si>
    <t>肉棒里插肉洞</t>
  </si>
  <si>
    <t>亚甲二氧基甲基安非他明</t>
  </si>
  <si>
    <t>人民</t>
  </si>
  <si>
    <t>TEsT</t>
  </si>
  <si>
    <t>中国成人论坛</t>
  </si>
  <si>
    <t>几巴</t>
  </si>
  <si>
    <t>免费免注册在线淫电影</t>
  </si>
  <si>
    <t>人民日报</t>
  </si>
  <si>
    <t>我淫我色</t>
  </si>
  <si>
    <r>
      <t>meinv</t>
    </r>
    <r>
      <rPr>
        <sz val="10"/>
        <rFont val="宋体"/>
        <family val="3"/>
        <charset val="134"/>
      </rPr>
      <t>直播做爱</t>
    </r>
  </si>
  <si>
    <r>
      <t>Bi</t>
    </r>
    <r>
      <rPr>
        <sz val="10"/>
        <rFont val="宋体"/>
        <family val="3"/>
        <charset val="134"/>
      </rPr>
      <t>样</t>
    </r>
  </si>
  <si>
    <t>性感肉絲</t>
  </si>
  <si>
    <t>李嵐清</t>
  </si>
  <si>
    <t>美女高潮</t>
  </si>
  <si>
    <r>
      <t>儿子顶到</t>
    </r>
    <r>
      <rPr>
        <sz val="10"/>
        <rFont val="Arial"/>
      </rPr>
      <t>jiejie</t>
    </r>
    <r>
      <rPr>
        <sz val="10"/>
        <rFont val="宋体"/>
        <family val="3"/>
        <charset val="134"/>
      </rPr>
      <t>的花心</t>
    </r>
  </si>
  <si>
    <r>
      <t>强奸</t>
    </r>
    <r>
      <rPr>
        <sz val="10"/>
        <rFont val="Arial"/>
      </rPr>
      <t>37</t>
    </r>
    <r>
      <rPr>
        <sz val="10"/>
        <rFont val="宋体"/>
        <family val="3"/>
        <charset val="134"/>
      </rPr>
      <t>岁处女全过程</t>
    </r>
    <r>
      <rPr>
        <sz val="10"/>
        <rFont val="Arial"/>
      </rPr>
      <t>/</t>
    </r>
    <r>
      <rPr>
        <sz val="10"/>
        <rFont val="宋体"/>
        <family val="3"/>
        <charset val="134"/>
      </rPr>
      <t>淫妹阴毛小穴</t>
    </r>
  </si>
  <si>
    <t>黄色激情论坛</t>
  </si>
  <si>
    <t>淫女乱伦小说</t>
  </si>
  <si>
    <t>小穴被阴茎插的好痛</t>
  </si>
  <si>
    <t>少妇淫心我要看淫心</t>
  </si>
  <si>
    <t>wan wang zhi wang</t>
  </si>
  <si>
    <t>免费黄色电影</t>
  </si>
  <si>
    <t>私处</t>
  </si>
  <si>
    <t>爱巢滴水</t>
  </si>
  <si>
    <t>嫐屄</t>
  </si>
  <si>
    <t>给女人快速达高潮的秘密</t>
  </si>
  <si>
    <r>
      <t>淫奸</t>
    </r>
    <r>
      <rPr>
        <sz val="10"/>
        <rFont val="Arial"/>
      </rPr>
      <t>jiejie</t>
    </r>
    <r>
      <rPr>
        <sz val="10"/>
        <rFont val="宋体"/>
        <family val="3"/>
        <charset val="134"/>
      </rPr>
      <t>小说</t>
    </r>
  </si>
  <si>
    <t>欧洲极品性交图片</t>
  </si>
  <si>
    <t>下三烂</t>
  </si>
  <si>
    <t>氵去车仑工力</t>
  </si>
  <si>
    <r>
      <t>色网阴道特写强奸</t>
    </r>
    <r>
      <rPr>
        <sz val="10"/>
        <rFont val="Arial"/>
      </rPr>
      <t>36</t>
    </r>
    <r>
      <rPr>
        <sz val="10"/>
        <rFont val="宋体"/>
        <family val="3"/>
        <charset val="134"/>
      </rPr>
      <t>岁处女全过程</t>
    </r>
  </si>
  <si>
    <t>骚妹阴道</t>
  </si>
  <si>
    <t>裙内偷拍</t>
  </si>
  <si>
    <t>往事追忆录</t>
  </si>
  <si>
    <t>廁奴</t>
  </si>
  <si>
    <t>他妈的</t>
  </si>
  <si>
    <t>床上的淫荡少女</t>
  </si>
  <si>
    <r>
      <t>本站</t>
    </r>
    <r>
      <rPr>
        <sz val="10"/>
        <rFont val="Arial"/>
      </rPr>
      <t>10012</t>
    </r>
    <r>
      <rPr>
        <sz val="10"/>
        <rFont val="宋体"/>
        <family val="3"/>
        <charset val="134"/>
      </rPr>
      <t>多部激情电影全部免费试看三天</t>
    </r>
  </si>
  <si>
    <t>轮奸做爱高潮</t>
  </si>
  <si>
    <t>ｅｎｃｕｌｅｒ</t>
  </si>
  <si>
    <t>毛烂货</t>
  </si>
  <si>
    <t>情色导航色情排行榜大陆黄网导航免费成人电影</t>
  </si>
  <si>
    <t>少妇淫乱小说</t>
  </si>
  <si>
    <r>
      <t>丰满小妹的丰褪美腿</t>
    </r>
    <r>
      <rPr>
        <sz val="10"/>
        <rFont val="Arial"/>
      </rPr>
      <t xml:space="preserve"> </t>
    </r>
    <r>
      <rPr>
        <sz val="10"/>
        <rFont val="宋体"/>
        <family val="3"/>
        <charset val="134"/>
      </rPr>
      <t>嫩得流水的小妹妹</t>
    </r>
  </si>
  <si>
    <r>
      <t>306</t>
    </r>
    <r>
      <rPr>
        <sz val="10"/>
        <rFont val="宋体"/>
        <family val="3"/>
        <charset val="134"/>
      </rPr>
      <t>医院</t>
    </r>
  </si>
  <si>
    <t>nmis</t>
  </si>
  <si>
    <t>金伯帆</t>
  </si>
  <si>
    <t>超毛大鮑</t>
  </si>
  <si>
    <r>
      <t>17</t>
    </r>
    <r>
      <rPr>
        <sz val="10"/>
        <rFont val="宋体"/>
        <family val="3"/>
        <charset val="134"/>
      </rPr>
      <t>爱网</t>
    </r>
  </si>
  <si>
    <t>升达毕业证</t>
  </si>
  <si>
    <t>J-spot PA-39</t>
  </si>
  <si>
    <t>東洋屄</t>
  </si>
  <si>
    <r>
      <t>色网阴道特写强奸</t>
    </r>
    <r>
      <rPr>
        <sz val="10"/>
        <rFont val="Arial"/>
      </rPr>
      <t>20</t>
    </r>
    <r>
      <rPr>
        <sz val="10"/>
        <rFont val="宋体"/>
        <family val="3"/>
        <charset val="134"/>
      </rPr>
      <t>岁处女全过程</t>
    </r>
  </si>
  <si>
    <r>
      <t>本站</t>
    </r>
    <r>
      <rPr>
        <sz val="10"/>
        <rFont val="Arial"/>
      </rPr>
      <t>10009</t>
    </r>
    <r>
      <rPr>
        <sz val="10"/>
        <rFont val="宋体"/>
        <family val="3"/>
        <charset val="134"/>
      </rPr>
      <t>多部激情电影全部免费试看</t>
    </r>
  </si>
  <si>
    <t>插在妈妈嫩嫩的小肉穴</t>
  </si>
  <si>
    <t>猛操狂射</t>
  </si>
  <si>
    <t>外汇局</t>
  </si>
  <si>
    <t>淫奸教师论坛</t>
  </si>
  <si>
    <r>
      <t>卡通</t>
    </r>
    <r>
      <rPr>
        <sz val="10"/>
        <rFont val="Arial"/>
      </rPr>
      <t>meinv</t>
    </r>
    <r>
      <rPr>
        <sz val="10"/>
        <rFont val="宋体"/>
        <family val="3"/>
        <charset val="134"/>
      </rPr>
      <t>淫色贴图</t>
    </r>
  </si>
  <si>
    <r>
      <t>手记注册日韩</t>
    </r>
    <r>
      <rPr>
        <sz val="10"/>
        <rFont val="Arial"/>
      </rPr>
      <t>5021</t>
    </r>
    <r>
      <rPr>
        <sz val="10"/>
        <rFont val="宋体"/>
        <family val="3"/>
        <charset val="134"/>
      </rPr>
      <t>部激情电影</t>
    </r>
  </si>
  <si>
    <t>鸡巴暴胀</t>
  </si>
  <si>
    <t>学自联</t>
  </si>
  <si>
    <t>日内瓦金融</t>
  </si>
  <si>
    <t>夜總會</t>
  </si>
  <si>
    <r>
      <t>法</t>
    </r>
    <r>
      <rPr>
        <sz val="10"/>
        <rFont val="Arial"/>
      </rPr>
      <t>*</t>
    </r>
    <r>
      <rPr>
        <sz val="10"/>
        <rFont val="宋体"/>
        <family val="3"/>
        <charset val="134"/>
      </rPr>
      <t>轮</t>
    </r>
    <r>
      <rPr>
        <sz val="10"/>
        <rFont val="Arial"/>
      </rPr>
      <t>*</t>
    </r>
    <r>
      <rPr>
        <sz val="10"/>
        <rFont val="宋体"/>
        <family val="3"/>
        <charset val="134"/>
      </rPr>
      <t>功</t>
    </r>
  </si>
  <si>
    <t>造反</t>
  </si>
  <si>
    <r>
      <t>夏夏娱乐黄站</t>
    </r>
    <r>
      <rPr>
        <sz val="10"/>
        <rFont val="Arial"/>
      </rPr>
      <t xml:space="preserve"> </t>
    </r>
    <r>
      <rPr>
        <sz val="10"/>
        <rFont val="宋体"/>
        <family val="3"/>
        <charset val="134"/>
      </rPr>
      <t>乱伦熟女网</t>
    </r>
  </si>
  <si>
    <t>林心如做爱网有激情自拍</t>
  </si>
  <si>
    <t>野外性交</t>
  </si>
  <si>
    <t>身体障害者</t>
  </si>
  <si>
    <t>肉棒插护士穴骚穴</t>
  </si>
  <si>
    <t>好硬的肉棒</t>
  </si>
  <si>
    <t>肉棒插入小穴里</t>
  </si>
  <si>
    <t>狂插学生妹</t>
  </si>
  <si>
    <t>鹿城最新导航</t>
  </si>
  <si>
    <t>张朝阳</t>
  </si>
  <si>
    <t>肉棒淫水嫩穴</t>
  </si>
  <si>
    <t>叫雞</t>
  </si>
  <si>
    <t>蔣正華</t>
  </si>
  <si>
    <t>c a o</t>
  </si>
  <si>
    <t>处女第一次阴道做爱全过程</t>
  </si>
  <si>
    <t>淫乱激情电影网站</t>
  </si>
  <si>
    <t>火棒</t>
  </si>
  <si>
    <t>色窝窝网之家</t>
  </si>
  <si>
    <t>幹一家</t>
  </si>
  <si>
    <t>江則民</t>
  </si>
  <si>
    <t>通告</t>
  </si>
  <si>
    <t>东突组织</t>
  </si>
  <si>
    <t>濕穴</t>
  </si>
  <si>
    <t>亚洲情色网</t>
  </si>
  <si>
    <t>嫖娼</t>
  </si>
  <si>
    <r>
      <t>大海戰</t>
    </r>
    <r>
      <rPr>
        <sz val="10"/>
        <rFont val="Arial"/>
      </rPr>
      <t>II</t>
    </r>
  </si>
  <si>
    <t>freechina</t>
  </si>
  <si>
    <t>干美女小穴</t>
  </si>
  <si>
    <t>新闻封锁</t>
  </si>
  <si>
    <t>高麗棒</t>
  </si>
  <si>
    <t>18dy</t>
  </si>
  <si>
    <t>毛俞正声</t>
  </si>
  <si>
    <t>淫色五月天</t>
  </si>
  <si>
    <r>
      <t>42lian</t>
    </r>
    <r>
      <rPr>
        <sz val="10"/>
        <rFont val="宋体"/>
        <family val="3"/>
        <charset val="134"/>
      </rPr>
      <t>色站大全</t>
    </r>
  </si>
  <si>
    <r>
      <t>fuck</t>
    </r>
    <r>
      <rPr>
        <sz val="10"/>
        <rFont val="宋体"/>
        <family val="3"/>
        <charset val="134"/>
      </rPr>
      <t>驶你老师</t>
    </r>
  </si>
  <si>
    <t>淫樣</t>
  </si>
  <si>
    <t>下三濫</t>
  </si>
  <si>
    <t>毛建设部</t>
  </si>
  <si>
    <t>极品白虎</t>
  </si>
  <si>
    <t>毛列宁</t>
  </si>
  <si>
    <r>
      <t>肉棒狂插小嫩</t>
    </r>
    <r>
      <rPr>
        <sz val="10"/>
        <rFont val="Arial"/>
      </rPr>
      <t>B</t>
    </r>
  </si>
  <si>
    <t>远志明</t>
  </si>
  <si>
    <t>淫色论坛</t>
  </si>
  <si>
    <r>
      <t>亚洲淫色贴图</t>
    </r>
    <r>
      <rPr>
        <sz val="10"/>
        <rFont val="Arial"/>
      </rPr>
      <t>365</t>
    </r>
  </si>
  <si>
    <t>下载免费淫电影淫穴流</t>
  </si>
  <si>
    <t>法论</t>
  </si>
  <si>
    <t>東條英機</t>
  </si>
  <si>
    <t>肥穴自拍</t>
  </si>
  <si>
    <t>发骚</t>
  </si>
  <si>
    <t>法谪</t>
  </si>
  <si>
    <t>六四屠殺</t>
  </si>
  <si>
    <t>奶挺臀翹</t>
  </si>
  <si>
    <t>ｍａｂｉｎｏｇｉ</t>
  </si>
  <si>
    <t>济南建设路</t>
  </si>
  <si>
    <r>
      <t>韓</t>
    </r>
    <r>
      <rPr>
        <sz val="10"/>
        <rFont val="Arial"/>
      </rPr>
      <t xml:space="preserve"> </t>
    </r>
    <r>
      <rPr>
        <sz val="10"/>
        <rFont val="宋体"/>
        <family val="3"/>
        <charset val="134"/>
      </rPr>
      <t>東</t>
    </r>
    <r>
      <rPr>
        <sz val="10"/>
        <rFont val="Arial"/>
      </rPr>
      <t xml:space="preserve"> </t>
    </r>
    <r>
      <rPr>
        <sz val="10"/>
        <rFont val="宋体"/>
        <family val="3"/>
        <charset val="134"/>
      </rPr>
      <t>方</t>
    </r>
  </si>
  <si>
    <t>駛你老母</t>
  </si>
  <si>
    <t>spikegirls</t>
  </si>
  <si>
    <t>日你娘</t>
  </si>
  <si>
    <t>系統</t>
  </si>
  <si>
    <t>淫色少妇做爱淫穴流</t>
  </si>
  <si>
    <r>
      <t>情色</t>
    </r>
    <r>
      <rPr>
        <sz val="10"/>
        <rFont val="Arial"/>
      </rPr>
      <t xml:space="preserve"> meinv -</t>
    </r>
    <r>
      <rPr>
        <sz val="10"/>
        <rFont val="宋体"/>
        <family val="3"/>
        <charset val="134"/>
      </rPr>
      <t>公安机关</t>
    </r>
    <r>
      <rPr>
        <sz val="10"/>
        <rFont val="Arial"/>
      </rPr>
      <t xml:space="preserve"> -</t>
    </r>
    <r>
      <rPr>
        <sz val="10"/>
        <rFont val="宋体"/>
        <family val="3"/>
        <charset val="134"/>
      </rPr>
      <t>记者</t>
    </r>
    <r>
      <rPr>
        <sz val="10"/>
        <rFont val="Arial"/>
      </rPr>
      <t xml:space="preserve"> -</t>
    </r>
    <r>
      <rPr>
        <sz val="10"/>
        <rFont val="宋体"/>
        <family val="3"/>
        <charset val="134"/>
      </rPr>
      <t>犯罪嫌疑人</t>
    </r>
  </si>
  <si>
    <r>
      <t>*</t>
    </r>
    <r>
      <rPr>
        <sz val="10"/>
        <rFont val="宋体"/>
        <family val="3"/>
        <charset val="134"/>
      </rPr>
      <t>法</t>
    </r>
    <r>
      <rPr>
        <sz val="10"/>
        <rFont val="Arial"/>
      </rPr>
      <t>*</t>
    </r>
    <r>
      <rPr>
        <sz val="10"/>
        <rFont val="宋体"/>
        <family val="3"/>
        <charset val="134"/>
      </rPr>
      <t>輪</t>
    </r>
    <r>
      <rPr>
        <sz val="10"/>
        <rFont val="Arial"/>
      </rPr>
      <t>*</t>
    </r>
    <r>
      <rPr>
        <sz val="10"/>
        <rFont val="宋体"/>
        <family val="3"/>
        <charset val="134"/>
      </rPr>
      <t>功</t>
    </r>
    <r>
      <rPr>
        <sz val="10"/>
        <rFont val="Arial"/>
      </rPr>
      <t>*</t>
    </r>
  </si>
  <si>
    <t>侖功</t>
  </si>
  <si>
    <r>
      <t>强奸</t>
    </r>
    <r>
      <rPr>
        <sz val="10"/>
        <rFont val="Arial"/>
      </rPr>
      <t>17</t>
    </r>
    <r>
      <rPr>
        <sz val="10"/>
        <rFont val="宋体"/>
        <family val="3"/>
        <charset val="134"/>
      </rPr>
      <t>岁处女全过程</t>
    </r>
    <r>
      <rPr>
        <sz val="10"/>
        <rFont val="Arial"/>
      </rPr>
      <t>/*</t>
    </r>
    <r>
      <rPr>
        <sz val="10"/>
        <rFont val="宋体"/>
        <family val="3"/>
        <charset val="134"/>
      </rPr>
      <t>妹阴毛小穴</t>
    </r>
  </si>
  <si>
    <t>奶挺臀翘</t>
  </si>
  <si>
    <t>肉棍干骚妇</t>
  </si>
  <si>
    <r>
      <t>强奸</t>
    </r>
    <r>
      <rPr>
        <sz val="10"/>
        <rFont val="Arial"/>
      </rPr>
      <t>18</t>
    </r>
    <r>
      <rPr>
        <sz val="10"/>
        <rFont val="宋体"/>
        <family val="3"/>
        <charset val="134"/>
      </rPr>
      <t>岁处女全过程</t>
    </r>
    <r>
      <rPr>
        <sz val="10"/>
        <rFont val="Arial"/>
      </rPr>
      <t>/</t>
    </r>
    <r>
      <rPr>
        <sz val="10"/>
        <rFont val="宋体"/>
        <family val="3"/>
        <charset val="134"/>
      </rPr>
      <t>淫妹阴毛小穴</t>
    </r>
  </si>
  <si>
    <t>淫穴内好痒</t>
  </si>
  <si>
    <t>激情午夜</t>
  </si>
  <si>
    <r>
      <t>fuck</t>
    </r>
    <r>
      <rPr>
        <sz val="10"/>
        <rFont val="宋体"/>
        <family val="3"/>
        <charset val="134"/>
      </rPr>
      <t>万税</t>
    </r>
  </si>
  <si>
    <t>厕所盗摄美女性感</t>
  </si>
  <si>
    <t>石进</t>
  </si>
  <si>
    <r>
      <t>meimei</t>
    </r>
    <r>
      <rPr>
        <sz val="10"/>
        <rFont val="宋体"/>
        <family val="3"/>
        <charset val="134"/>
      </rPr>
      <t>的阴唇好大啊</t>
    </r>
  </si>
  <si>
    <r>
      <t>法</t>
    </r>
    <r>
      <rPr>
        <sz val="10"/>
        <rFont val="Arial"/>
      </rPr>
      <t>~~</t>
    </r>
    <r>
      <rPr>
        <sz val="10"/>
        <rFont val="宋体"/>
        <family val="3"/>
        <charset val="134"/>
      </rPr>
      <t>仑</t>
    </r>
  </si>
  <si>
    <r>
      <t>ai</t>
    </r>
    <r>
      <rPr>
        <sz val="10"/>
        <rFont val="宋体"/>
        <family val="3"/>
        <charset val="134"/>
      </rPr>
      <t>滋</t>
    </r>
  </si>
  <si>
    <t>你奶</t>
  </si>
  <si>
    <t>中国复兴论坛</t>
  </si>
  <si>
    <r>
      <t>妈</t>
    </r>
    <r>
      <rPr>
        <sz val="10"/>
        <rFont val="Arial"/>
      </rPr>
      <t>**</t>
    </r>
    <r>
      <rPr>
        <sz val="10"/>
        <rFont val="宋体"/>
        <family val="3"/>
        <charset val="134"/>
      </rPr>
      <t>菊花穴</t>
    </r>
  </si>
  <si>
    <t>恩格斯</t>
  </si>
  <si>
    <t>鬼輪奸</t>
  </si>
  <si>
    <r>
      <t>Kamikaze_Girls_Vol</t>
    </r>
    <r>
      <rPr>
        <sz val="10"/>
        <rFont val="宋体"/>
        <family val="3"/>
        <charset val="134"/>
      </rPr>
      <t>。</t>
    </r>
    <r>
      <rPr>
        <sz val="10"/>
        <rFont val="Arial"/>
      </rPr>
      <t>12</t>
    </r>
  </si>
  <si>
    <t>黃　菊</t>
  </si>
  <si>
    <r>
      <t>bb</t>
    </r>
    <r>
      <rPr>
        <sz val="10"/>
        <rFont val="宋体"/>
        <family val="3"/>
        <charset val="134"/>
      </rPr>
      <t>论坛</t>
    </r>
    <r>
      <rPr>
        <sz val="10"/>
        <rFont val="Arial"/>
      </rPr>
      <t xml:space="preserve"> </t>
    </r>
    <r>
      <rPr>
        <sz val="10"/>
        <rFont val="宋体"/>
        <family val="3"/>
        <charset val="134"/>
      </rPr>
      <t>操</t>
    </r>
    <r>
      <rPr>
        <sz val="10"/>
        <rFont val="Arial"/>
      </rPr>
      <t>bb</t>
    </r>
    <r>
      <rPr>
        <sz val="10"/>
        <rFont val="宋体"/>
        <family val="3"/>
        <charset val="134"/>
      </rPr>
      <t>图</t>
    </r>
  </si>
  <si>
    <t>洪興</t>
  </si>
  <si>
    <t>台湾淫色网</t>
  </si>
  <si>
    <t>客戶服務</t>
  </si>
  <si>
    <r>
      <t>快</t>
    </r>
    <r>
      <rPr>
        <sz val="10"/>
        <rFont val="Arial"/>
      </rPr>
      <t>……</t>
    </r>
    <r>
      <rPr>
        <sz val="10"/>
        <rFont val="宋体"/>
        <family val="3"/>
        <charset val="134"/>
      </rPr>
      <t>快</t>
    </r>
    <r>
      <rPr>
        <sz val="10"/>
        <rFont val="Arial"/>
      </rPr>
      <t>……</t>
    </r>
    <r>
      <rPr>
        <sz val="10"/>
        <rFont val="宋体"/>
        <family val="3"/>
        <charset val="134"/>
      </rPr>
      <t>幹我</t>
    </r>
    <r>
      <rPr>
        <sz val="10"/>
        <rFont val="Arial"/>
      </rPr>
      <t>……</t>
    </r>
    <r>
      <rPr>
        <sz val="10"/>
        <rFont val="宋体"/>
        <family val="3"/>
        <charset val="134"/>
      </rPr>
      <t>幹</t>
    </r>
    <r>
      <rPr>
        <sz val="10"/>
        <rFont val="Arial"/>
      </rPr>
      <t>……</t>
    </r>
    <r>
      <rPr>
        <sz val="10"/>
        <rFont val="宋体"/>
        <family val="3"/>
        <charset val="134"/>
      </rPr>
      <t>我快忍不住了</t>
    </r>
    <r>
      <rPr>
        <sz val="10"/>
        <rFont val="Arial"/>
      </rPr>
      <t>……</t>
    </r>
    <r>
      <rPr>
        <sz val="10"/>
        <rFont val="宋体"/>
        <family val="3"/>
        <charset val="134"/>
      </rPr>
      <t>哼</t>
    </r>
    <r>
      <rPr>
        <sz val="10"/>
        <rFont val="Arial"/>
      </rPr>
      <t>…</t>
    </r>
  </si>
  <si>
    <t>kai xuan</t>
  </si>
  <si>
    <r>
      <t>嗯┅┅嗯┅┅舒服死了</t>
    </r>
    <r>
      <rPr>
        <sz val="10"/>
        <rFont val="Arial"/>
      </rPr>
      <t>……</t>
    </r>
    <r>
      <rPr>
        <sz val="10"/>
        <rFont val="宋体"/>
        <family val="3"/>
        <charset val="134"/>
      </rPr>
      <t>妹妹又要丢了</t>
    </r>
  </si>
  <si>
    <t>你妈</t>
  </si>
  <si>
    <t>驶你老母</t>
  </si>
  <si>
    <r>
      <t>舌尖舔着肉棒</t>
    </r>
    <r>
      <rPr>
        <sz val="10"/>
        <rFont val="Arial"/>
      </rPr>
      <t xml:space="preserve"> </t>
    </r>
    <r>
      <rPr>
        <sz val="10"/>
        <rFont val="宋体"/>
        <family val="3"/>
        <charset val="134"/>
      </rPr>
      <t>阴门</t>
    </r>
  </si>
  <si>
    <r>
      <t>肉棒</t>
    </r>
    <r>
      <rPr>
        <sz val="10"/>
        <rFont val="Arial"/>
      </rPr>
      <t xml:space="preserve"> </t>
    </r>
    <r>
      <rPr>
        <sz val="10"/>
        <rFont val="宋体"/>
        <family val="3"/>
        <charset val="134"/>
      </rPr>
      <t>抽插</t>
    </r>
    <r>
      <rPr>
        <sz val="10"/>
        <rFont val="Arial"/>
      </rPr>
      <t xml:space="preserve"> </t>
    </r>
    <r>
      <rPr>
        <sz val="10"/>
        <rFont val="宋体"/>
        <family val="3"/>
        <charset val="134"/>
      </rPr>
      <t>小穴</t>
    </r>
  </si>
  <si>
    <t>征途</t>
  </si>
  <si>
    <t>毛台湾独立</t>
  </si>
  <si>
    <r>
      <t>WEB</t>
    </r>
    <r>
      <rPr>
        <sz val="10"/>
        <rFont val="宋体"/>
        <family val="3"/>
        <charset val="134"/>
      </rPr>
      <t>牌戰靠</t>
    </r>
  </si>
  <si>
    <t>手机自慰网</t>
  </si>
  <si>
    <t>外交与方略</t>
  </si>
  <si>
    <t>明诺东方</t>
  </si>
  <si>
    <r>
      <t>操</t>
    </r>
    <r>
      <rPr>
        <sz val="10"/>
        <rFont val="Arial"/>
      </rPr>
      <t>jiejie</t>
    </r>
    <r>
      <rPr>
        <sz val="10"/>
        <rFont val="宋体"/>
        <family val="3"/>
        <charset val="134"/>
      </rPr>
      <t>的穴</t>
    </r>
  </si>
  <si>
    <r>
      <t>fuck</t>
    </r>
    <r>
      <rPr>
        <sz val="10"/>
        <rFont val="宋体"/>
        <family val="3"/>
        <charset val="134"/>
      </rPr>
      <t>手淫</t>
    </r>
  </si>
  <si>
    <t>浪穴</t>
  </si>
  <si>
    <r>
      <t>fuck</t>
    </r>
    <r>
      <rPr>
        <sz val="10"/>
        <rFont val="宋体"/>
        <family val="3"/>
        <charset val="134"/>
      </rPr>
      <t>新义安</t>
    </r>
  </si>
  <si>
    <t>毛四人帮</t>
  </si>
  <si>
    <t>吴官正</t>
  </si>
  <si>
    <t>肉棒插得湿润了</t>
  </si>
  <si>
    <t>統</t>
  </si>
  <si>
    <t>反右题材</t>
  </si>
  <si>
    <t>i3hun</t>
  </si>
  <si>
    <t>干您</t>
  </si>
  <si>
    <t>轮子功</t>
  </si>
  <si>
    <t>毛天皇</t>
  </si>
  <si>
    <r>
      <t>法</t>
    </r>
    <r>
      <rPr>
        <sz val="10"/>
        <rFont val="Arial"/>
      </rPr>
      <t>~~</t>
    </r>
    <r>
      <rPr>
        <sz val="10"/>
        <rFont val="宋体"/>
        <family val="3"/>
        <charset val="134"/>
      </rPr>
      <t>伦</t>
    </r>
  </si>
  <si>
    <t>好紧的穴</t>
  </si>
  <si>
    <t>辦公室淫亂</t>
  </si>
  <si>
    <t>kong que wang</t>
  </si>
  <si>
    <t>免费成人激情影院</t>
  </si>
  <si>
    <t>安理会</t>
  </si>
  <si>
    <t>軍民血腥衝突</t>
  </si>
  <si>
    <t>张宏堡</t>
  </si>
  <si>
    <t>联通移动秘密通道</t>
  </si>
  <si>
    <t>夫妻电影</t>
  </si>
  <si>
    <t>滕仁</t>
  </si>
  <si>
    <t>公媳性交淫荡图片</t>
  </si>
  <si>
    <t>大鸡巴┅┅爽</t>
  </si>
  <si>
    <r>
      <t>搞</t>
    </r>
    <r>
      <rPr>
        <sz val="10"/>
        <rFont val="Arial"/>
      </rPr>
      <t>b</t>
    </r>
  </si>
  <si>
    <t>劉雲山</t>
  </si>
  <si>
    <t>鹿城黄站图</t>
  </si>
  <si>
    <t>滕人</t>
  </si>
  <si>
    <t>中科院</t>
  </si>
  <si>
    <r>
      <t>少妇房中自淫，和两勇男玩</t>
    </r>
    <r>
      <rPr>
        <sz val="10"/>
        <rFont val="Arial"/>
      </rPr>
      <t>10P</t>
    </r>
    <r>
      <rPr>
        <sz val="10"/>
        <rFont val="宋体"/>
        <family val="3"/>
        <charset val="134"/>
      </rPr>
      <t>，操得直叫爽</t>
    </r>
    <r>
      <rPr>
        <sz val="10"/>
        <rFont val="Arial"/>
      </rPr>
      <t xml:space="preserve"> </t>
    </r>
    <r>
      <rPr>
        <sz val="10"/>
        <rFont val="宋体"/>
        <family val="3"/>
        <charset val="134"/>
      </rPr>
      <t>操日本淫女穴</t>
    </r>
  </si>
  <si>
    <t>毛贼东</t>
  </si>
  <si>
    <t>政治压迫</t>
  </si>
  <si>
    <t>下三滥</t>
  </si>
  <si>
    <t>你姥</t>
  </si>
  <si>
    <t>陈丕显</t>
  </si>
  <si>
    <t>駛你公</t>
  </si>
  <si>
    <t>賣國求榮</t>
  </si>
  <si>
    <t>綸</t>
  </si>
  <si>
    <t>f u c k</t>
  </si>
  <si>
    <t>王岐山</t>
  </si>
  <si>
    <r>
      <t>fuck</t>
    </r>
    <r>
      <rPr>
        <sz val="10"/>
        <rFont val="宋体"/>
        <family val="3"/>
        <charset val="134"/>
      </rPr>
      <t>色情小电影</t>
    </r>
  </si>
  <si>
    <r>
      <t>yuanming</t>
    </r>
    <r>
      <rPr>
        <sz val="10"/>
        <rFont val="宋体"/>
        <family val="3"/>
        <charset val="134"/>
      </rPr>
      <t>噴你</t>
    </r>
  </si>
  <si>
    <t>屆中央政治局委員</t>
  </si>
  <si>
    <t>你娘</t>
  </si>
  <si>
    <t>美女穴自拍</t>
  </si>
  <si>
    <t>移彩聯合</t>
  </si>
  <si>
    <t>吴学灿</t>
  </si>
  <si>
    <r>
      <t>法</t>
    </r>
    <r>
      <rPr>
        <sz val="10"/>
        <rFont val="Arial"/>
      </rPr>
      <t>$</t>
    </r>
    <r>
      <rPr>
        <sz val="10"/>
        <rFont val="宋体"/>
        <family val="3"/>
        <charset val="134"/>
      </rPr>
      <t>仑</t>
    </r>
  </si>
  <si>
    <t>cock cock</t>
  </si>
  <si>
    <t>龟头插花心深处</t>
  </si>
  <si>
    <r>
      <t>OLmeinv</t>
    </r>
    <r>
      <rPr>
        <sz val="10"/>
        <rFont val="宋体"/>
        <family val="3"/>
        <charset val="134"/>
      </rPr>
      <t>街上遥控震动</t>
    </r>
    <r>
      <rPr>
        <sz val="10"/>
        <rFont val="Arial"/>
      </rPr>
      <t>A</t>
    </r>
  </si>
  <si>
    <t>淫欲</t>
  </si>
  <si>
    <r>
      <t>台湾成人骚</t>
    </r>
    <r>
      <rPr>
        <sz val="10"/>
        <rFont val="Arial"/>
      </rPr>
      <t>b</t>
    </r>
  </si>
  <si>
    <t>江泽民</t>
  </si>
  <si>
    <t>激情交友</t>
  </si>
  <si>
    <t>sega</t>
  </si>
  <si>
    <t>华国锋</t>
  </si>
  <si>
    <t>滕任</t>
  </si>
  <si>
    <r>
      <t>干</t>
    </r>
    <r>
      <rPr>
        <sz val="10"/>
        <rFont val="Arial"/>
      </rPr>
      <t xml:space="preserve"> </t>
    </r>
    <r>
      <rPr>
        <sz val="10"/>
        <rFont val="宋体"/>
        <family val="3"/>
        <charset val="134"/>
      </rPr>
      <t>淫穴好舒服</t>
    </r>
  </si>
  <si>
    <t>两性淫乱贴图</t>
  </si>
  <si>
    <t>又紧又嫩的屄</t>
  </si>
  <si>
    <r>
      <t>台湾</t>
    </r>
    <r>
      <rPr>
        <sz val="10"/>
        <rFont val="Arial"/>
      </rPr>
      <t>18dy</t>
    </r>
    <r>
      <rPr>
        <sz val="10"/>
        <rFont val="宋体"/>
        <family val="3"/>
        <charset val="134"/>
      </rPr>
      <t>影院</t>
    </r>
  </si>
  <si>
    <t>karma</t>
  </si>
  <si>
    <r>
      <t>ｃａｏ</t>
    </r>
    <r>
      <rPr>
        <sz val="10"/>
        <rFont val="Arial"/>
      </rPr>
      <t xml:space="preserve"> </t>
    </r>
    <r>
      <rPr>
        <sz val="10"/>
        <rFont val="宋体"/>
        <family val="3"/>
        <charset val="134"/>
      </rPr>
      <t>ｎｉ</t>
    </r>
    <r>
      <rPr>
        <sz val="10"/>
        <rFont val="Arial"/>
      </rPr>
      <t xml:space="preserve"> </t>
    </r>
    <r>
      <rPr>
        <sz val="10"/>
        <rFont val="宋体"/>
        <family val="3"/>
        <charset val="134"/>
      </rPr>
      <t>ｍａ</t>
    </r>
  </si>
  <si>
    <t>美国佬</t>
  </si>
  <si>
    <t>淫荡少妇极品穴</t>
  </si>
  <si>
    <t>騷姐姐</t>
  </si>
  <si>
    <t>美女成人</t>
  </si>
  <si>
    <t>南大自由论坛</t>
  </si>
  <si>
    <t>色情论坛</t>
  </si>
  <si>
    <t>出售神符靠</t>
  </si>
  <si>
    <t>毛干妳</t>
  </si>
  <si>
    <t>殺你全家</t>
  </si>
  <si>
    <t>秘书长</t>
  </si>
  <si>
    <t>成人色情午夜激情</t>
  </si>
  <si>
    <t>政权</t>
  </si>
  <si>
    <t>爱因斯坦</t>
  </si>
  <si>
    <r>
      <t>法</t>
    </r>
    <r>
      <rPr>
        <sz val="10"/>
        <rFont val="Arial"/>
      </rPr>
      <t>~~</t>
    </r>
    <r>
      <rPr>
        <sz val="10"/>
        <rFont val="宋体"/>
        <family val="3"/>
        <charset val="134"/>
      </rPr>
      <t>侖</t>
    </r>
  </si>
  <si>
    <t>神之領域</t>
  </si>
  <si>
    <t>娘个比</t>
  </si>
  <si>
    <t>卖党求荣</t>
  </si>
  <si>
    <t>肉棒入少妇嫩穴嫩穴</t>
  </si>
  <si>
    <r>
      <t>法</t>
    </r>
    <r>
      <rPr>
        <sz val="10"/>
        <rFont val="Arial"/>
      </rPr>
      <t>*</t>
    </r>
    <r>
      <rPr>
        <sz val="10"/>
        <rFont val="宋体"/>
        <family val="3"/>
        <charset val="134"/>
      </rPr>
      <t>仑</t>
    </r>
  </si>
  <si>
    <t>免费观看女教師赤版</t>
  </si>
  <si>
    <t>高麗樸</t>
  </si>
  <si>
    <t>激情少妇</t>
  </si>
  <si>
    <t>美國佬</t>
  </si>
  <si>
    <r>
      <t>成人动漫</t>
    </r>
    <r>
      <rPr>
        <sz val="10"/>
        <rFont val="Arial"/>
      </rPr>
      <t xml:space="preserve"> </t>
    </r>
    <r>
      <rPr>
        <sz val="10"/>
        <rFont val="宋体"/>
        <family val="3"/>
        <charset val="134"/>
      </rPr>
      <t>成人文学网</t>
    </r>
    <r>
      <rPr>
        <sz val="10"/>
        <rFont val="Arial"/>
      </rPr>
      <t xml:space="preserve"> </t>
    </r>
    <r>
      <rPr>
        <sz val="10"/>
        <rFont val="宋体"/>
        <family val="3"/>
        <charset val="134"/>
      </rPr>
      <t>成人小电影</t>
    </r>
  </si>
  <si>
    <r>
      <t>免费淫电影吴宗宪搞笑语录</t>
    </r>
    <r>
      <rPr>
        <sz val="10"/>
        <rFont val="Arial"/>
      </rPr>
      <t>(21</t>
    </r>
    <r>
      <rPr>
        <sz val="10"/>
        <rFont val="宋体"/>
        <family val="3"/>
        <charset val="134"/>
      </rPr>
      <t>禁看</t>
    </r>
    <r>
      <rPr>
        <sz val="10"/>
        <rFont val="Arial"/>
      </rPr>
      <t>)</t>
    </r>
  </si>
  <si>
    <t>六四正名</t>
  </si>
  <si>
    <t>天安門錄影帶</t>
  </si>
  <si>
    <t>色影院</t>
  </si>
  <si>
    <t>ｍａｎｋｉｎｄ</t>
  </si>
  <si>
    <t>顺着红嫩的肉缝上下抚弄后插入小穴</t>
  </si>
  <si>
    <t>毛贱人</t>
  </si>
  <si>
    <r>
      <t>初中</t>
    </r>
    <r>
      <rPr>
        <sz val="10"/>
        <rFont val="Arial"/>
      </rPr>
      <t>meimei</t>
    </r>
    <r>
      <rPr>
        <sz val="10"/>
        <rFont val="宋体"/>
        <family val="3"/>
        <charset val="134"/>
      </rPr>
      <t>的小美穴</t>
    </r>
  </si>
  <si>
    <t>人民礼堂</t>
  </si>
  <si>
    <t>疯狂抽插她的小穴</t>
  </si>
  <si>
    <t>破處</t>
  </si>
  <si>
    <t>肉棒一阵猛烈的抽插</t>
  </si>
  <si>
    <t>世纪天成</t>
  </si>
  <si>
    <t>亚历山大</t>
  </si>
  <si>
    <t>淫毛</t>
  </si>
  <si>
    <t>日军</t>
  </si>
  <si>
    <t>男女激情淫贴图</t>
  </si>
  <si>
    <t>强奸电影网站</t>
  </si>
  <si>
    <t>游戏送奖员</t>
  </si>
  <si>
    <t>操王</t>
  </si>
  <si>
    <t>嫩鮑魚</t>
  </si>
  <si>
    <t>你媽</t>
  </si>
  <si>
    <t>吸吮著我的阳具</t>
  </si>
  <si>
    <t>你娘的</t>
  </si>
  <si>
    <t>我和姐姐的淫乱史</t>
  </si>
  <si>
    <t>阴唇好嫩啊</t>
  </si>
  <si>
    <t>言论自由</t>
  </si>
  <si>
    <t>亚洲成人俱乐部</t>
  </si>
  <si>
    <t>真主安拉</t>
  </si>
  <si>
    <t>美腿美穴大屌</t>
  </si>
  <si>
    <r>
      <t>法</t>
    </r>
    <r>
      <rPr>
        <sz val="10"/>
        <rFont val="Arial"/>
      </rPr>
      <t>$</t>
    </r>
    <r>
      <rPr>
        <sz val="10"/>
        <rFont val="宋体"/>
        <family val="3"/>
        <charset val="134"/>
      </rPr>
      <t>伦</t>
    </r>
  </si>
  <si>
    <t>又大又嫩的屄</t>
  </si>
  <si>
    <t>統治</t>
  </si>
  <si>
    <r>
      <t>222se</t>
    </r>
    <r>
      <rPr>
        <sz val="10"/>
        <rFont val="宋体"/>
        <family val="3"/>
        <charset val="134"/>
      </rPr>
      <t>圖片</t>
    </r>
  </si>
  <si>
    <t>操迟浩田</t>
  </si>
  <si>
    <t>风骚小阿姨</t>
  </si>
  <si>
    <r>
      <t>淫女</t>
    </r>
    <r>
      <rPr>
        <sz val="10"/>
        <rFont val="Arial"/>
      </rPr>
      <t xml:space="preserve"> </t>
    </r>
    <r>
      <rPr>
        <sz val="10"/>
        <rFont val="宋体"/>
        <family val="3"/>
        <charset val="134"/>
      </rPr>
      <t>幼</t>
    </r>
    <r>
      <rPr>
        <sz val="10"/>
        <rFont val="Arial"/>
      </rPr>
      <t>B</t>
    </r>
  </si>
  <si>
    <t>機八</t>
  </si>
  <si>
    <t>毛塞你母</t>
  </si>
  <si>
    <r>
      <t>法</t>
    </r>
    <r>
      <rPr>
        <sz val="10"/>
        <rFont val="Arial"/>
      </rPr>
      <t>~~</t>
    </r>
    <r>
      <rPr>
        <sz val="10"/>
        <rFont val="宋体"/>
        <family val="3"/>
        <charset val="134"/>
      </rPr>
      <t>倫</t>
    </r>
  </si>
  <si>
    <t>服务天使</t>
  </si>
  <si>
    <t>一起玩</t>
  </si>
  <si>
    <t>错比</t>
  </si>
  <si>
    <t>淫美贴图区</t>
  </si>
  <si>
    <r>
      <t>发</t>
    </r>
    <r>
      <rPr>
        <sz val="10"/>
        <rFont val="Arial"/>
      </rPr>
      <t>~~</t>
    </r>
    <r>
      <rPr>
        <sz val="10"/>
        <rFont val="宋体"/>
        <family val="3"/>
        <charset val="134"/>
      </rPr>
      <t>轮</t>
    </r>
  </si>
  <si>
    <t>肏屄好舒服</t>
  </si>
  <si>
    <r>
      <t>发</t>
    </r>
    <r>
      <rPr>
        <sz val="10"/>
        <rFont val="Arial"/>
      </rPr>
      <t>^</t>
    </r>
    <r>
      <rPr>
        <sz val="10"/>
        <rFont val="宋体"/>
        <family val="3"/>
        <charset val="134"/>
      </rPr>
      <t>纶</t>
    </r>
  </si>
  <si>
    <t>粗肉棒阴户</t>
  </si>
  <si>
    <t>阴茎被子宫夹住好爽</t>
  </si>
  <si>
    <r>
      <t>Jj</t>
    </r>
    <r>
      <rPr>
        <sz val="10"/>
        <rFont val="宋体"/>
        <family val="3"/>
        <charset val="134"/>
      </rPr>
      <t>插入嫩穴</t>
    </r>
  </si>
  <si>
    <t>成人激情午夜场</t>
  </si>
  <si>
    <t>武林外史</t>
  </si>
  <si>
    <r>
      <t>强奸</t>
    </r>
    <r>
      <rPr>
        <sz val="10"/>
        <rFont val="Arial"/>
      </rPr>
      <t>31</t>
    </r>
    <r>
      <rPr>
        <sz val="10"/>
        <rFont val="宋体"/>
        <family val="3"/>
        <charset val="134"/>
      </rPr>
      <t>岁处女全过程</t>
    </r>
    <r>
      <rPr>
        <sz val="10"/>
        <rFont val="Arial"/>
      </rPr>
      <t>/</t>
    </r>
    <r>
      <rPr>
        <sz val="10"/>
        <rFont val="宋体"/>
        <family val="3"/>
        <charset val="134"/>
      </rPr>
      <t>淫妹阴毛小穴</t>
    </r>
  </si>
  <si>
    <t>肥厚柔软的大阴唇夹着大龟头</t>
  </si>
  <si>
    <t>FALUNDAFA</t>
  </si>
  <si>
    <t>俄罗斯激情淫色贴图</t>
  </si>
  <si>
    <r>
      <t>法</t>
    </r>
    <r>
      <rPr>
        <sz val="10"/>
        <rFont val="Arial"/>
      </rPr>
      <t>*</t>
    </r>
    <r>
      <rPr>
        <sz val="10"/>
        <rFont val="宋体"/>
        <family val="3"/>
        <charset val="134"/>
      </rPr>
      <t>伦</t>
    </r>
  </si>
  <si>
    <t>淫汁</t>
  </si>
  <si>
    <t>毛外　挂</t>
  </si>
  <si>
    <r>
      <t>33bbb</t>
    </r>
    <r>
      <rPr>
        <sz val="10"/>
        <rFont val="宋体"/>
        <family val="3"/>
        <charset val="134"/>
      </rPr>
      <t>走光</t>
    </r>
  </si>
  <si>
    <t>伊斯兰</t>
  </si>
  <si>
    <r>
      <t>av</t>
    </r>
    <r>
      <rPr>
        <sz val="10"/>
        <rFont val="宋体"/>
        <family val="3"/>
        <charset val="134"/>
      </rPr>
      <t>小电影</t>
    </r>
  </si>
  <si>
    <t>马加爵</t>
  </si>
  <si>
    <t>处女的肉穴给他的肉棒一插到底</t>
  </si>
  <si>
    <r>
      <t>快来┅┅插</t>
    </r>
    <r>
      <rPr>
        <sz val="10"/>
        <rFont val="Arial"/>
      </rPr>
      <t xml:space="preserve"> </t>
    </r>
    <r>
      <rPr>
        <sz val="10"/>
        <rFont val="宋体"/>
        <family val="3"/>
        <charset val="134"/>
      </rPr>
      <t>肉穴</t>
    </r>
  </si>
  <si>
    <r>
      <t>meinv</t>
    </r>
    <r>
      <rPr>
        <sz val="10"/>
        <rFont val="宋体"/>
        <family val="3"/>
        <charset val="134"/>
      </rPr>
      <t>网站脱衣</t>
    </r>
    <r>
      <rPr>
        <sz val="10"/>
        <rFont val="Arial"/>
      </rPr>
      <t>meinv</t>
    </r>
    <r>
      <rPr>
        <sz val="10"/>
        <rFont val="宋体"/>
        <family val="3"/>
        <charset val="134"/>
      </rPr>
      <t>百分百作爱</t>
    </r>
  </si>
  <si>
    <t>调教虐待</t>
  </si>
  <si>
    <t>成人电影导航</t>
  </si>
  <si>
    <r>
      <t>Vol</t>
    </r>
    <r>
      <rPr>
        <sz val="10"/>
        <rFont val="宋体"/>
        <family val="3"/>
        <charset val="134"/>
      </rPr>
      <t>。</t>
    </r>
    <r>
      <rPr>
        <sz val="10"/>
        <rFont val="Arial"/>
      </rPr>
      <t xml:space="preserve"> 17 ~</t>
    </r>
    <r>
      <rPr>
        <sz val="10"/>
        <rFont val="宋体"/>
        <family val="3"/>
        <charset val="134"/>
      </rPr>
      <t>巨乳美熟女</t>
    </r>
  </si>
  <si>
    <r>
      <t>帕巴拉</t>
    </r>
    <r>
      <rPr>
        <sz val="10"/>
        <rFont val="Arial"/>
      </rPr>
      <t>•</t>
    </r>
    <r>
      <rPr>
        <sz val="10"/>
        <rFont val="宋体"/>
        <family val="3"/>
        <charset val="134"/>
      </rPr>
      <t>格列朗傑</t>
    </r>
  </si>
  <si>
    <t>妹妹的小穴好紧啊</t>
  </si>
  <si>
    <t>娱乐性大型黄站</t>
  </si>
  <si>
    <t>复辟</t>
  </si>
  <si>
    <t>我第一次舔表姐的阴</t>
  </si>
  <si>
    <t>强奸系列精品</t>
  </si>
  <si>
    <t>陌生做爱在车里发生</t>
  </si>
  <si>
    <t>游戏米果</t>
  </si>
  <si>
    <t>小屄儿温暖滑嫩</t>
  </si>
  <si>
    <t>十八摸</t>
  </si>
  <si>
    <t>豔乳</t>
  </si>
  <si>
    <r>
      <t>fuck</t>
    </r>
    <r>
      <rPr>
        <sz val="10"/>
        <rFont val="宋体"/>
        <family val="3"/>
        <charset val="134"/>
      </rPr>
      <t>神经病</t>
    </r>
  </si>
  <si>
    <t>骚姐乱伦网</t>
  </si>
  <si>
    <t>无码淫漫</t>
  </si>
  <si>
    <t>国外成人激情网站</t>
  </si>
  <si>
    <t>无码彩图</t>
  </si>
  <si>
    <r>
      <t>ｋｕａｉ</t>
    </r>
    <r>
      <rPr>
        <sz val="10"/>
        <rFont val="Arial"/>
      </rPr>
      <t xml:space="preserve"> </t>
    </r>
    <r>
      <rPr>
        <sz val="10"/>
        <rFont val="宋体"/>
        <family val="3"/>
        <charset val="134"/>
      </rPr>
      <t>ｌｅ</t>
    </r>
    <r>
      <rPr>
        <sz val="10"/>
        <rFont val="Arial"/>
      </rPr>
      <t xml:space="preserve"> </t>
    </r>
    <r>
      <rPr>
        <sz val="10"/>
        <rFont val="宋体"/>
        <family val="3"/>
        <charset val="134"/>
      </rPr>
      <t>ｘｉ</t>
    </r>
    <r>
      <rPr>
        <sz val="10"/>
        <rFont val="Arial"/>
      </rPr>
      <t xml:space="preserve"> </t>
    </r>
    <r>
      <rPr>
        <sz val="10"/>
        <rFont val="宋体"/>
        <family val="3"/>
        <charset val="134"/>
      </rPr>
      <t>ｙｏｕ</t>
    </r>
  </si>
  <si>
    <t>tibetalk</t>
  </si>
  <si>
    <r>
      <t>92bb</t>
    </r>
    <r>
      <rPr>
        <sz val="10"/>
        <rFont val="宋体"/>
        <family val="3"/>
        <charset val="134"/>
      </rPr>
      <t>成人小电影</t>
    </r>
  </si>
  <si>
    <t>免费淫电影网</t>
  </si>
  <si>
    <t>干我</t>
  </si>
  <si>
    <r>
      <t>天然むすめ</t>
    </r>
    <r>
      <rPr>
        <sz val="10"/>
        <rFont val="Arial"/>
      </rPr>
      <t xml:space="preserve"> </t>
    </r>
    <r>
      <rPr>
        <sz val="10"/>
        <rFont val="宋体"/>
        <family val="3"/>
        <charset val="134"/>
      </rPr>
      <t>素人</t>
    </r>
    <r>
      <rPr>
        <sz val="10"/>
        <rFont val="Arial"/>
      </rPr>
      <t>~</t>
    </r>
    <r>
      <rPr>
        <sz val="10"/>
        <rFont val="宋体"/>
        <family val="3"/>
        <charset val="134"/>
      </rPr>
      <t>みか</t>
    </r>
  </si>
  <si>
    <r>
      <t>狂插白嫩幼女</t>
    </r>
    <r>
      <rPr>
        <sz val="10"/>
        <rFont val="Arial"/>
      </rPr>
      <t>bb</t>
    </r>
    <r>
      <rPr>
        <sz val="10"/>
        <rFont val="宋体"/>
        <family val="3"/>
        <charset val="134"/>
      </rPr>
      <t>还射乳</t>
    </r>
  </si>
  <si>
    <t>救援</t>
  </si>
  <si>
    <r>
      <t>ｘｉｎｇ</t>
    </r>
    <r>
      <rPr>
        <sz val="10"/>
        <rFont val="Arial"/>
      </rPr>
      <t xml:space="preserve"> </t>
    </r>
    <r>
      <rPr>
        <sz val="10"/>
        <rFont val="宋体"/>
        <family val="3"/>
        <charset val="134"/>
      </rPr>
      <t>ｚｈａｎ</t>
    </r>
    <r>
      <rPr>
        <sz val="10"/>
        <rFont val="Arial"/>
      </rPr>
      <t xml:space="preserve"> </t>
    </r>
    <r>
      <rPr>
        <sz val="10"/>
        <rFont val="宋体"/>
        <family val="3"/>
        <charset val="134"/>
      </rPr>
      <t>ｑｉｎｇ</t>
    </r>
    <r>
      <rPr>
        <sz val="10"/>
        <rFont val="Arial"/>
      </rPr>
      <t xml:space="preserve"> </t>
    </r>
    <r>
      <rPr>
        <sz val="10"/>
        <rFont val="宋体"/>
        <family val="3"/>
        <charset val="134"/>
      </rPr>
      <t>ｙｕａｎ</t>
    </r>
  </si>
  <si>
    <t>多維網</t>
  </si>
  <si>
    <r>
      <t>巨乳女优</t>
    </r>
    <r>
      <rPr>
        <sz val="10"/>
        <rFont val="Arial"/>
      </rPr>
      <t xml:space="preserve"> </t>
    </r>
    <r>
      <rPr>
        <sz val="10"/>
        <rFont val="宋体"/>
        <family val="3"/>
        <charset val="134"/>
      </rPr>
      <t>千秋大合集</t>
    </r>
  </si>
  <si>
    <t>换妻大会</t>
  </si>
  <si>
    <t>新观察论坛</t>
  </si>
  <si>
    <t>人妻阴穴</t>
  </si>
  <si>
    <t>色情帝国黄站</t>
  </si>
  <si>
    <t>糞</t>
  </si>
  <si>
    <t>我的肉棒仍然在滴著精液</t>
  </si>
  <si>
    <t>舔舔私处妹妹嗷嗷叫</t>
  </si>
  <si>
    <t>侨办</t>
  </si>
  <si>
    <t>孙大午</t>
  </si>
  <si>
    <t>插的姐姐好爽</t>
  </si>
  <si>
    <r>
      <t>嫩肉</t>
    </r>
    <r>
      <rPr>
        <sz val="10"/>
        <rFont val="Arial"/>
      </rPr>
      <t xml:space="preserve"> </t>
    </r>
    <r>
      <rPr>
        <sz val="10"/>
        <rFont val="宋体"/>
        <family val="3"/>
        <charset val="134"/>
      </rPr>
      <t>嫩肉</t>
    </r>
    <r>
      <rPr>
        <sz val="10"/>
        <rFont val="Arial"/>
      </rPr>
      <t xml:space="preserve"> </t>
    </r>
    <r>
      <rPr>
        <sz val="10"/>
        <rFont val="宋体"/>
        <family val="3"/>
        <charset val="134"/>
      </rPr>
      <t>大腿</t>
    </r>
  </si>
  <si>
    <t>淫奸姐姐电影</t>
  </si>
  <si>
    <r>
      <t>法</t>
    </r>
    <r>
      <rPr>
        <sz val="10"/>
        <rFont val="Arial"/>
      </rPr>
      <t>$</t>
    </r>
    <r>
      <rPr>
        <sz val="10"/>
        <rFont val="宋体"/>
        <family val="3"/>
        <charset val="134"/>
      </rPr>
      <t>侖</t>
    </r>
  </si>
  <si>
    <r>
      <t>…</t>
    </r>
    <r>
      <rPr>
        <sz val="10"/>
        <rFont val="宋体"/>
        <family val="3"/>
        <charset val="134"/>
      </rPr>
      <t>太爽了</t>
    </r>
    <r>
      <rPr>
        <sz val="10"/>
        <rFont val="Arial"/>
      </rPr>
      <t>…</t>
    </r>
    <r>
      <rPr>
        <sz val="10"/>
        <rFont val="宋体"/>
        <family val="3"/>
        <charset val="134"/>
      </rPr>
      <t>大鸡巴</t>
    </r>
  </si>
  <si>
    <t>狂操少妇逼</t>
  </si>
  <si>
    <r>
      <t>嫩穴</t>
    </r>
    <r>
      <rPr>
        <sz val="10"/>
        <rFont val="Arial"/>
      </rPr>
      <t xml:space="preserve"> </t>
    </r>
    <r>
      <rPr>
        <sz val="10"/>
        <rFont val="宋体"/>
        <family val="3"/>
        <charset val="134"/>
      </rPr>
      <t>肉棒</t>
    </r>
    <r>
      <rPr>
        <sz val="10"/>
        <rFont val="Arial"/>
      </rPr>
      <t xml:space="preserve"> </t>
    </r>
    <r>
      <rPr>
        <sz val="10"/>
        <rFont val="宋体"/>
        <family val="3"/>
        <charset val="134"/>
      </rPr>
      <t>肉缝</t>
    </r>
  </si>
  <si>
    <t>伱妈</t>
  </si>
  <si>
    <r>
      <t>(</t>
    </r>
    <r>
      <rPr>
        <sz val="10"/>
        <rFont val="宋体"/>
        <family val="3"/>
        <charset val="134"/>
      </rPr>
      <t>桃太郎</t>
    </r>
    <r>
      <rPr>
        <sz val="10"/>
        <rFont val="Arial"/>
      </rPr>
      <t>)</t>
    </r>
    <r>
      <rPr>
        <sz val="10"/>
        <rFont val="宋体"/>
        <family val="3"/>
        <charset val="134"/>
      </rPr>
      <t>ファーストアナル生中出し</t>
    </r>
    <r>
      <rPr>
        <sz val="10"/>
        <rFont val="Arial"/>
      </rPr>
      <t xml:space="preserve">Special </t>
    </r>
    <r>
      <rPr>
        <sz val="10"/>
        <rFont val="宋体"/>
        <family val="3"/>
        <charset val="134"/>
      </rPr>
      <t>佐藤江梨花</t>
    </r>
    <r>
      <rPr>
        <sz val="10"/>
        <rFont val="Arial"/>
      </rPr>
      <t xml:space="preserve"> </t>
    </r>
    <r>
      <rPr>
        <sz val="10"/>
        <rFont val="宋体"/>
        <family val="3"/>
        <charset val="134"/>
      </rPr>
      <t>特典</t>
    </r>
  </si>
  <si>
    <t>毛我妳老爸</t>
  </si>
  <si>
    <t>tEST</t>
  </si>
  <si>
    <t>激情淫穴的嫂嫂</t>
  </si>
  <si>
    <t>毛机巴</t>
  </si>
  <si>
    <t>代挂</t>
  </si>
  <si>
    <r>
      <t>肉棒插</t>
    </r>
    <r>
      <rPr>
        <sz val="10"/>
        <rFont val="Arial"/>
      </rPr>
      <t xml:space="preserve"> </t>
    </r>
    <r>
      <rPr>
        <sz val="10"/>
        <rFont val="宋体"/>
        <family val="3"/>
        <charset val="134"/>
      </rPr>
      <t>嫩穴</t>
    </r>
    <r>
      <rPr>
        <sz val="10"/>
        <rFont val="Arial"/>
      </rPr>
      <t xml:space="preserve"> </t>
    </r>
    <r>
      <rPr>
        <sz val="10"/>
        <rFont val="宋体"/>
        <family val="3"/>
        <charset val="134"/>
      </rPr>
      <t>淫穴</t>
    </r>
  </si>
  <si>
    <r>
      <t>ｆｒｅｅ</t>
    </r>
    <r>
      <rPr>
        <sz val="10"/>
        <rFont val="Arial"/>
      </rPr>
      <t xml:space="preserve"> </t>
    </r>
    <r>
      <rPr>
        <sz val="10"/>
        <rFont val="宋体"/>
        <family val="3"/>
        <charset val="134"/>
      </rPr>
      <t>ｓｔｙｌｅ</t>
    </r>
  </si>
  <si>
    <t>日本激情成人乱伦</t>
  </si>
  <si>
    <r>
      <t>Tora Tora Gold Vol</t>
    </r>
    <r>
      <rPr>
        <sz val="10"/>
        <rFont val="宋体"/>
        <family val="3"/>
        <charset val="134"/>
      </rPr>
      <t>。</t>
    </r>
    <r>
      <rPr>
        <sz val="10"/>
        <rFont val="Arial"/>
      </rPr>
      <t xml:space="preserve">11 : </t>
    </r>
    <r>
      <rPr>
        <sz val="10"/>
        <rFont val="宋体"/>
        <family val="3"/>
        <charset val="134"/>
      </rPr>
      <t>松田亜美</t>
    </r>
  </si>
  <si>
    <t>gong fu</t>
  </si>
  <si>
    <t>狂插淫穴淫水</t>
  </si>
  <si>
    <r>
      <t>89</t>
    </r>
    <r>
      <rPr>
        <sz val="10"/>
        <rFont val="宋体"/>
        <family val="3"/>
        <charset val="134"/>
      </rPr>
      <t>年的鬥爭</t>
    </r>
  </si>
  <si>
    <t>台湾十八电影</t>
  </si>
  <si>
    <t>小淫虫电影</t>
  </si>
  <si>
    <t>CREATE</t>
  </si>
  <si>
    <t>外阴</t>
  </si>
  <si>
    <t>外？？挂</t>
  </si>
  <si>
    <t>毛爷爷复活</t>
  </si>
  <si>
    <r>
      <t>本站</t>
    </r>
    <r>
      <rPr>
        <sz val="10"/>
        <rFont val="Arial"/>
      </rPr>
      <t>10004</t>
    </r>
    <r>
      <rPr>
        <sz val="10"/>
        <rFont val="宋体"/>
        <family val="3"/>
        <charset val="134"/>
      </rPr>
      <t>多部激情电影全部免费试看</t>
    </r>
  </si>
  <si>
    <t>富兰克林</t>
  </si>
  <si>
    <r>
      <t>免费淫奸女Ａ片段试看</t>
    </r>
    <r>
      <rPr>
        <sz val="10"/>
        <rFont val="Arial"/>
      </rPr>
      <t xml:space="preserve"> </t>
    </r>
    <r>
      <rPr>
        <sz val="10"/>
        <rFont val="宋体"/>
        <family val="3"/>
        <charset val="134"/>
      </rPr>
      <t>居然花钱请人教性爱姿势</t>
    </r>
  </si>
  <si>
    <t>操穴</t>
  </si>
  <si>
    <t>transvestit</t>
  </si>
  <si>
    <t>政治</t>
  </si>
  <si>
    <t>滥交</t>
  </si>
  <si>
    <t>色貓</t>
  </si>
  <si>
    <r>
      <t>李</t>
    </r>
    <r>
      <rPr>
        <sz val="10"/>
        <rFont val="Arial"/>
      </rPr>
      <t xml:space="preserve"> </t>
    </r>
    <r>
      <rPr>
        <sz val="10"/>
        <rFont val="宋体"/>
        <family val="3"/>
        <charset val="134"/>
      </rPr>
      <t>录</t>
    </r>
  </si>
  <si>
    <r>
      <t>免费在线观看</t>
    </r>
    <r>
      <rPr>
        <sz val="10"/>
        <rFont val="Arial"/>
      </rPr>
      <t xml:space="preserve"> </t>
    </r>
    <r>
      <rPr>
        <sz val="10"/>
        <rFont val="宋体"/>
        <family val="3"/>
        <charset val="134"/>
      </rPr>
      <t>免费淫奸女Ａ片段</t>
    </r>
  </si>
  <si>
    <t>肉棒狂插花心深处</t>
  </si>
  <si>
    <t>回族人吃猪肉</t>
  </si>
  <si>
    <t>淫水留入穴中</t>
  </si>
  <si>
    <t>機吧</t>
  </si>
  <si>
    <t>林祖涵</t>
  </si>
  <si>
    <t>水去車仑</t>
  </si>
  <si>
    <r>
      <t>抽插</t>
    </r>
    <r>
      <rPr>
        <sz val="10"/>
        <rFont val="Arial"/>
      </rPr>
      <t>44</t>
    </r>
    <r>
      <rPr>
        <sz val="10"/>
        <rFont val="宋体"/>
        <family val="3"/>
        <charset val="134"/>
      </rPr>
      <t>岁处女妹妹淫叫不断</t>
    </r>
  </si>
  <si>
    <t>毛精液</t>
  </si>
  <si>
    <t>列寧</t>
  </si>
  <si>
    <r>
      <t>发</t>
    </r>
    <r>
      <rPr>
        <sz val="10"/>
        <rFont val="Arial"/>
      </rPr>
      <t>@</t>
    </r>
    <r>
      <rPr>
        <sz val="10"/>
        <rFont val="宋体"/>
        <family val="3"/>
        <charset val="134"/>
      </rPr>
      <t>纶</t>
    </r>
  </si>
  <si>
    <r>
      <t>44xp</t>
    </r>
    <r>
      <rPr>
        <sz val="10"/>
        <rFont val="宋体"/>
        <family val="3"/>
        <charset val="134"/>
      </rPr>
      <t>。</t>
    </r>
    <r>
      <rPr>
        <sz val="10"/>
        <rFont val="Arial"/>
      </rPr>
      <t xml:space="preserve">com </t>
    </r>
    <r>
      <rPr>
        <sz val="10"/>
        <rFont val="宋体"/>
        <family val="3"/>
        <charset val="134"/>
      </rPr>
      <t>电影免费</t>
    </r>
  </si>
  <si>
    <t>又肥又大的骚屄儿</t>
  </si>
  <si>
    <t>淫色贴图论坛</t>
  </si>
  <si>
    <t>侬着卵抛</t>
  </si>
  <si>
    <t>色妹妹成人论</t>
  </si>
  <si>
    <t>获救</t>
  </si>
  <si>
    <t>臺灣是主權國家</t>
  </si>
  <si>
    <t>戳那嗎逼</t>
  </si>
  <si>
    <t>毛蒋介石</t>
  </si>
  <si>
    <t>成人黄色三级网站</t>
  </si>
  <si>
    <t>陳宗興</t>
  </si>
  <si>
    <r>
      <t>超</t>
    </r>
    <r>
      <rPr>
        <sz val="10"/>
        <rFont val="Arial"/>
      </rPr>
      <t>meinv</t>
    </r>
    <r>
      <rPr>
        <sz val="10"/>
        <rFont val="宋体"/>
        <family val="3"/>
        <charset val="134"/>
      </rPr>
      <t>优</t>
    </r>
    <r>
      <rPr>
        <sz val="10"/>
        <rFont val="Arial"/>
      </rPr>
      <t>MUGEN EX Vol</t>
    </r>
    <r>
      <rPr>
        <sz val="10"/>
        <rFont val="宋体"/>
        <family val="3"/>
        <charset val="134"/>
      </rPr>
      <t>。</t>
    </r>
    <r>
      <rPr>
        <sz val="10"/>
        <rFont val="Arial"/>
      </rPr>
      <t xml:space="preserve"> 7~</t>
    </r>
    <r>
      <rPr>
        <sz val="10"/>
        <rFont val="宋体"/>
        <family val="3"/>
        <charset val="134"/>
      </rPr>
      <t>浜崎ひめ</t>
    </r>
  </si>
  <si>
    <t>操姐姐的穴</t>
  </si>
  <si>
    <t>新江湖</t>
  </si>
  <si>
    <t>性交无码</t>
  </si>
  <si>
    <t>yuckfu</t>
  </si>
  <si>
    <t>淫語痴女性欲</t>
  </si>
  <si>
    <t>毛驶你公</t>
  </si>
  <si>
    <r>
      <t>药物奸淫女高校生</t>
    </r>
    <r>
      <rPr>
        <sz val="10"/>
        <rFont val="Arial"/>
      </rPr>
      <t>A</t>
    </r>
    <r>
      <rPr>
        <sz val="10"/>
        <rFont val="宋体"/>
        <family val="3"/>
        <charset val="134"/>
      </rPr>
      <t>片</t>
    </r>
  </si>
  <si>
    <t>ＦＵＣＫ</t>
  </si>
  <si>
    <t>瓜批</t>
  </si>
  <si>
    <r>
      <t>嫩逼</t>
    </r>
    <r>
      <rPr>
        <sz val="10"/>
        <rFont val="Arial"/>
      </rPr>
      <t xml:space="preserve"> </t>
    </r>
    <r>
      <rPr>
        <sz val="10"/>
        <rFont val="宋体"/>
        <family val="3"/>
        <charset val="134"/>
      </rPr>
      <t>淫水</t>
    </r>
  </si>
  <si>
    <t>硬绑绑的阴茎插入阴道</t>
  </si>
  <si>
    <t>王若望</t>
  </si>
  <si>
    <t>网絡公祭</t>
  </si>
  <si>
    <r>
      <t>ｚｈｅｎｇ</t>
    </r>
    <r>
      <rPr>
        <sz val="10"/>
        <rFont val="Arial"/>
      </rPr>
      <t xml:space="preserve"> </t>
    </r>
    <r>
      <rPr>
        <sz val="10"/>
        <rFont val="宋体"/>
        <family val="3"/>
        <charset val="134"/>
      </rPr>
      <t>ｔｕ</t>
    </r>
  </si>
  <si>
    <r>
      <t>1989</t>
    </r>
    <r>
      <rPr>
        <sz val="10"/>
        <rFont val="宋体"/>
        <family val="3"/>
        <charset val="134"/>
      </rPr>
      <t>事件</t>
    </r>
  </si>
  <si>
    <t>玉蒲园淫书淫图射</t>
  </si>
  <si>
    <t>三男轮番干一个荡妇</t>
  </si>
  <si>
    <t>你是雞</t>
  </si>
  <si>
    <t>外？？掛</t>
  </si>
  <si>
    <r>
      <t>東京熱最受歡迎長腿美女</t>
    </r>
    <r>
      <rPr>
        <sz val="10"/>
        <rFont val="Arial"/>
      </rPr>
      <t>~</t>
    </r>
    <r>
      <rPr>
        <sz val="10"/>
        <rFont val="宋体"/>
        <family val="3"/>
        <charset val="134"/>
      </rPr>
      <t>藤澤安奈</t>
    </r>
    <r>
      <rPr>
        <sz val="10"/>
        <rFont val="Arial"/>
      </rPr>
      <t>~</t>
    </r>
    <r>
      <rPr>
        <sz val="10"/>
        <rFont val="宋体"/>
        <family val="3"/>
        <charset val="134"/>
      </rPr>
      <t>腿長人又漂亮</t>
    </r>
  </si>
  <si>
    <r>
      <t>强奸</t>
    </r>
    <r>
      <rPr>
        <sz val="10"/>
        <rFont val="Arial"/>
      </rPr>
      <t>27</t>
    </r>
    <r>
      <rPr>
        <sz val="10"/>
        <rFont val="宋体"/>
        <family val="3"/>
        <charset val="134"/>
      </rPr>
      <t>岁处女全过程</t>
    </r>
    <r>
      <rPr>
        <sz val="10"/>
        <rFont val="Arial"/>
      </rPr>
      <t>/</t>
    </r>
    <r>
      <rPr>
        <sz val="10"/>
        <rFont val="宋体"/>
        <family val="3"/>
        <charset val="134"/>
      </rPr>
      <t>淫妹阴毛小穴</t>
    </r>
  </si>
  <si>
    <t>毛淫娃</t>
  </si>
  <si>
    <t>夜夜色大型黄站</t>
  </si>
  <si>
    <r>
      <t>fuck</t>
    </r>
    <r>
      <rPr>
        <sz val="10"/>
        <rFont val="宋体"/>
        <family val="3"/>
        <charset val="134"/>
      </rPr>
      <t>田纪云</t>
    </r>
  </si>
  <si>
    <t>毛手淫</t>
  </si>
  <si>
    <t>毛回族人吃猪肉</t>
  </si>
  <si>
    <t>好粗大的肉棒</t>
  </si>
  <si>
    <t>黑社会</t>
  </si>
  <si>
    <r>
      <t>幼穴贴图</t>
    </r>
    <r>
      <rPr>
        <sz val="10"/>
        <rFont val="Arial"/>
      </rPr>
      <t xml:space="preserve"> </t>
    </r>
    <r>
      <rPr>
        <sz val="10"/>
        <rFont val="宋体"/>
        <family val="3"/>
        <charset val="134"/>
      </rPr>
      <t>毛穴贴图</t>
    </r>
    <r>
      <rPr>
        <sz val="10"/>
        <rFont val="Arial"/>
      </rPr>
      <t xml:space="preserve"> </t>
    </r>
    <r>
      <rPr>
        <sz val="10"/>
        <rFont val="宋体"/>
        <family val="3"/>
        <charset val="134"/>
      </rPr>
      <t>穴淫贴图</t>
    </r>
  </si>
  <si>
    <t>含着他的龟头</t>
  </si>
  <si>
    <t>法輪</t>
  </si>
  <si>
    <t>花蕊</t>
  </si>
  <si>
    <t>内测</t>
  </si>
  <si>
    <t>黑鮑嬌</t>
  </si>
  <si>
    <r>
      <t>快乐</t>
    </r>
    <r>
      <rPr>
        <sz val="10"/>
        <rFont val="Arial"/>
      </rPr>
      <t>av</t>
    </r>
  </si>
  <si>
    <t>冈村秀树</t>
  </si>
  <si>
    <t>捅死你</t>
  </si>
  <si>
    <t>娘的</t>
  </si>
  <si>
    <t>曼德拉</t>
  </si>
  <si>
    <r>
      <t>插的</t>
    </r>
    <r>
      <rPr>
        <sz val="10"/>
        <rFont val="Arial"/>
      </rPr>
      <t>meimei</t>
    </r>
    <r>
      <rPr>
        <sz val="10"/>
        <rFont val="宋体"/>
        <family val="3"/>
        <charset val="134"/>
      </rPr>
      <t>好爽啊</t>
    </r>
  </si>
  <si>
    <t>mo xiang</t>
  </si>
  <si>
    <t>周贺</t>
  </si>
  <si>
    <r>
      <t>淫荡</t>
    </r>
    <r>
      <rPr>
        <sz val="10"/>
        <rFont val="Arial"/>
      </rPr>
      <t xml:space="preserve"> </t>
    </r>
    <r>
      <rPr>
        <sz val="10"/>
        <rFont val="宋体"/>
        <family val="3"/>
        <charset val="134"/>
      </rPr>
      <t>空姐</t>
    </r>
  </si>
  <si>
    <t>ｄｉｇｉｍａｇｉｃｓ</t>
  </si>
  <si>
    <t>分开两片肥嫩的阴唇</t>
  </si>
  <si>
    <t>应招</t>
  </si>
  <si>
    <t>藓鲍</t>
  </si>
  <si>
    <r>
      <t>淫奸电影</t>
    </r>
    <r>
      <rPr>
        <sz val="10"/>
        <rFont val="Arial"/>
      </rPr>
      <t xml:space="preserve"> </t>
    </r>
    <r>
      <rPr>
        <sz val="10"/>
        <rFont val="宋体"/>
        <family val="3"/>
        <charset val="134"/>
      </rPr>
      <t>淫色猎暴淫电影</t>
    </r>
    <r>
      <rPr>
        <sz val="10"/>
        <rFont val="Arial"/>
      </rPr>
      <t xml:space="preserve"> </t>
    </r>
    <r>
      <rPr>
        <sz val="10"/>
        <rFont val="宋体"/>
        <family val="3"/>
        <charset val="134"/>
      </rPr>
      <t>射雕淫女传</t>
    </r>
    <r>
      <rPr>
        <sz val="10"/>
        <rFont val="Arial"/>
      </rPr>
      <t xml:space="preserve"> </t>
    </r>
    <r>
      <rPr>
        <sz val="10"/>
        <rFont val="宋体"/>
        <family val="3"/>
        <charset val="134"/>
      </rPr>
      <t>风骚小龙女</t>
    </r>
    <r>
      <rPr>
        <sz val="10"/>
        <rFont val="Arial"/>
      </rPr>
      <t xml:space="preserve"> meinv</t>
    </r>
    <r>
      <rPr>
        <sz val="10"/>
        <rFont val="宋体"/>
        <family val="3"/>
        <charset val="134"/>
      </rPr>
      <t>淫女图</t>
    </r>
    <r>
      <rPr>
        <sz val="10"/>
        <rFont val="Arial"/>
      </rPr>
      <t>-</t>
    </r>
    <r>
      <rPr>
        <sz val="10"/>
        <rFont val="宋体"/>
        <family val="3"/>
        <charset val="134"/>
      </rPr>
      <t>小龙女淫女俱乐部影</t>
    </r>
    <r>
      <rPr>
        <sz val="10"/>
        <rFont val="Arial"/>
      </rPr>
      <t xml:space="preserve"> </t>
    </r>
    <r>
      <rPr>
        <sz val="10"/>
        <rFont val="宋体"/>
        <family val="3"/>
        <charset val="134"/>
      </rPr>
      <t>在线淫电影</t>
    </r>
  </si>
  <si>
    <t>列宁</t>
  </si>
  <si>
    <t>人民广场</t>
  </si>
  <si>
    <t>山西洪洞</t>
  </si>
  <si>
    <t>毛龙新民</t>
  </si>
  <si>
    <t>海乐神</t>
  </si>
  <si>
    <t>planetside</t>
  </si>
  <si>
    <r>
      <t>3P</t>
    </r>
    <r>
      <rPr>
        <sz val="10"/>
        <rFont val="宋体"/>
        <family val="3"/>
        <charset val="134"/>
      </rPr>
      <t>炮图</t>
    </r>
  </si>
  <si>
    <t>淫流</t>
  </si>
  <si>
    <t>男女激情淫乱穴下载</t>
  </si>
  <si>
    <t>摩洛客</t>
  </si>
  <si>
    <r>
      <t>jiejie</t>
    </r>
    <r>
      <rPr>
        <sz val="10"/>
        <rFont val="宋体"/>
        <family val="3"/>
        <charset val="134"/>
      </rPr>
      <t>的小屄</t>
    </r>
  </si>
  <si>
    <t>龙图智库</t>
  </si>
  <si>
    <t>da qing di guo</t>
  </si>
  <si>
    <t>王寶森</t>
  </si>
  <si>
    <t>淫浆</t>
  </si>
  <si>
    <t>高级淫口手淫口交</t>
  </si>
  <si>
    <t>tESt</t>
  </si>
  <si>
    <t>金瓶梅免费电影院</t>
  </si>
  <si>
    <t>毛李山</t>
  </si>
  <si>
    <t>淫洞</t>
  </si>
  <si>
    <r>
      <t>bt</t>
    </r>
    <r>
      <rPr>
        <sz val="10"/>
        <rFont val="宋体"/>
        <family val="3"/>
        <charset val="134"/>
      </rPr>
      <t>淫色贴图</t>
    </r>
  </si>
  <si>
    <r>
      <t>mm</t>
    </r>
    <r>
      <rPr>
        <sz val="10"/>
        <rFont val="宋体"/>
        <family val="3"/>
        <charset val="134"/>
      </rPr>
      <t>穴激情小说</t>
    </r>
  </si>
  <si>
    <r>
      <t>3P</t>
    </r>
    <r>
      <rPr>
        <sz val="10"/>
        <rFont val="宋体"/>
        <family val="3"/>
        <charset val="134"/>
      </rPr>
      <t>炮圖</t>
    </r>
  </si>
  <si>
    <t>亚洲色</t>
  </si>
  <si>
    <t>BITCH</t>
  </si>
  <si>
    <t>毛三去车仑</t>
  </si>
  <si>
    <t>毛奸淫</t>
  </si>
  <si>
    <r>
      <t>姐弟乱轮</t>
    </r>
    <r>
      <rPr>
        <sz val="10"/>
        <rFont val="Arial"/>
      </rPr>
      <t xml:space="preserve"> yy</t>
    </r>
    <r>
      <rPr>
        <sz val="10"/>
        <rFont val="宋体"/>
        <family val="3"/>
        <charset val="134"/>
      </rPr>
      <t>玛雅激情贴</t>
    </r>
  </si>
  <si>
    <t>干林</t>
  </si>
  <si>
    <r>
      <t>大鸡巴就慢慢的插入</t>
    </r>
    <r>
      <rPr>
        <sz val="10"/>
        <rFont val="Arial"/>
      </rPr>
      <t xml:space="preserve"> </t>
    </r>
    <r>
      <rPr>
        <sz val="10"/>
        <rFont val="宋体"/>
        <family val="3"/>
        <charset val="134"/>
      </rPr>
      <t>小穴</t>
    </r>
  </si>
  <si>
    <t>混沌</t>
  </si>
  <si>
    <t>聖女峰</t>
  </si>
  <si>
    <t>超級可愛巨乳妹被狂插得鼻血滿天飛</t>
  </si>
  <si>
    <t>揚震</t>
  </si>
  <si>
    <t>ｗｗｗ。ｇｐｃｈｉｎａ。ｃｏｍ</t>
  </si>
  <si>
    <r>
      <t>怎样延迟射精</t>
    </r>
    <r>
      <rPr>
        <sz val="10"/>
        <rFont val="Arial"/>
      </rPr>
      <t>24</t>
    </r>
    <r>
      <rPr>
        <sz val="10"/>
        <rFont val="宋体"/>
        <family val="3"/>
        <charset val="134"/>
      </rPr>
      <t>岁以下禁</t>
    </r>
  </si>
  <si>
    <t>测试员</t>
  </si>
  <si>
    <r>
      <t>18dy</t>
    </r>
    <r>
      <rPr>
        <sz val="10"/>
        <rFont val="宋体"/>
        <family val="3"/>
        <charset val="134"/>
      </rPr>
      <t>桃色</t>
    </r>
  </si>
  <si>
    <r>
      <t>ｘｉｎｇ</t>
    </r>
    <r>
      <rPr>
        <sz val="10"/>
        <rFont val="Arial"/>
      </rPr>
      <t xml:space="preserve"> </t>
    </r>
    <r>
      <rPr>
        <sz val="10"/>
        <rFont val="宋体"/>
        <family val="3"/>
        <charset val="134"/>
      </rPr>
      <t>ｆｕ</t>
    </r>
    <r>
      <rPr>
        <sz val="10"/>
        <rFont val="Arial"/>
      </rPr>
      <t xml:space="preserve"> </t>
    </r>
    <r>
      <rPr>
        <sz val="10"/>
        <rFont val="宋体"/>
        <family val="3"/>
        <charset val="134"/>
      </rPr>
      <t>ｈｕａ</t>
    </r>
    <r>
      <rPr>
        <sz val="10"/>
        <rFont val="Arial"/>
      </rPr>
      <t xml:space="preserve"> </t>
    </r>
    <r>
      <rPr>
        <sz val="10"/>
        <rFont val="宋体"/>
        <family val="3"/>
        <charset val="134"/>
      </rPr>
      <t>ｙｕａｎ</t>
    </r>
  </si>
  <si>
    <t>穴</t>
  </si>
  <si>
    <t>師春生</t>
  </si>
  <si>
    <r>
      <t>fuck</t>
    </r>
    <r>
      <rPr>
        <sz val="10"/>
        <rFont val="宋体"/>
        <family val="3"/>
        <charset val="134"/>
      </rPr>
      <t>太子党</t>
    </r>
  </si>
  <si>
    <r>
      <t>鸡巴淫沟插</t>
    </r>
    <r>
      <rPr>
        <sz val="10"/>
        <rFont val="Arial"/>
      </rPr>
      <t>B</t>
    </r>
    <r>
      <rPr>
        <sz val="10"/>
        <rFont val="宋体"/>
        <family val="3"/>
        <charset val="134"/>
      </rPr>
      <t>大图</t>
    </r>
  </si>
  <si>
    <t>曾庆红</t>
  </si>
  <si>
    <t>插女教师的屁眼</t>
  </si>
  <si>
    <r>
      <t>54xp</t>
    </r>
    <r>
      <rPr>
        <sz val="10"/>
        <rFont val="宋体"/>
        <family val="3"/>
        <charset val="134"/>
      </rPr>
      <t>。</t>
    </r>
    <r>
      <rPr>
        <sz val="10"/>
        <rFont val="Arial"/>
      </rPr>
      <t xml:space="preserve">com </t>
    </r>
    <r>
      <rPr>
        <sz val="10"/>
        <rFont val="宋体"/>
        <family val="3"/>
        <charset val="134"/>
      </rPr>
      <t>电影免费</t>
    </r>
  </si>
  <si>
    <t>FALUN</t>
  </si>
  <si>
    <t>成人电影网</t>
  </si>
  <si>
    <t>毛法制办</t>
  </si>
  <si>
    <t>马国瑞</t>
  </si>
  <si>
    <r>
      <t>meimei</t>
    </r>
    <r>
      <rPr>
        <sz val="10"/>
        <rFont val="宋体"/>
        <family val="3"/>
        <charset val="134"/>
      </rPr>
      <t>的阴道真紧</t>
    </r>
  </si>
  <si>
    <r>
      <t>ur</t>
    </r>
    <r>
      <rPr>
        <sz val="10"/>
        <rFont val="宋体"/>
        <family val="3"/>
        <charset val="134"/>
      </rPr>
      <t>靠</t>
    </r>
  </si>
  <si>
    <t>带炼</t>
  </si>
  <si>
    <r>
      <t>淫电影</t>
    </r>
    <r>
      <rPr>
        <sz val="10"/>
        <rFont val="Arial"/>
      </rPr>
      <t>a</t>
    </r>
    <r>
      <rPr>
        <sz val="10"/>
        <rFont val="宋体"/>
        <family val="3"/>
        <charset val="134"/>
      </rPr>
      <t>片</t>
    </r>
  </si>
  <si>
    <t>轮攻</t>
  </si>
  <si>
    <r>
      <t>神风</t>
    </r>
    <r>
      <rPr>
        <sz val="10"/>
        <rFont val="Arial"/>
      </rPr>
      <t>- Kamikaze Premium Vol</t>
    </r>
    <r>
      <rPr>
        <sz val="10"/>
        <rFont val="宋体"/>
        <family val="3"/>
        <charset val="134"/>
      </rPr>
      <t>。</t>
    </r>
    <r>
      <rPr>
        <sz val="10"/>
        <rFont val="Arial"/>
      </rPr>
      <t xml:space="preserve"> 32 : </t>
    </r>
    <r>
      <rPr>
        <sz val="10"/>
        <rFont val="宋体"/>
        <family val="3"/>
        <charset val="134"/>
      </rPr>
      <t>一色</t>
    </r>
    <r>
      <rPr>
        <sz val="10"/>
        <rFont val="Arial"/>
      </rPr>
      <t>Azusa</t>
    </r>
  </si>
  <si>
    <t>韓國三級情色电影</t>
  </si>
  <si>
    <r>
      <t>手淫</t>
    </r>
    <r>
      <rPr>
        <sz val="10"/>
        <rFont val="Arial"/>
      </rPr>
      <t>~</t>
    </r>
    <r>
      <rPr>
        <sz val="10"/>
        <rFont val="宋体"/>
        <family val="3"/>
        <charset val="134"/>
      </rPr>
      <t>少妇自慰喷淫水</t>
    </r>
  </si>
  <si>
    <r>
      <t>張</t>
    </r>
    <r>
      <rPr>
        <sz val="10"/>
        <rFont val="Arial"/>
      </rPr>
      <t xml:space="preserve"> </t>
    </r>
    <r>
      <rPr>
        <sz val="10"/>
        <rFont val="宋体"/>
        <family val="3"/>
        <charset val="134"/>
      </rPr>
      <t>萬</t>
    </r>
    <r>
      <rPr>
        <sz val="10"/>
        <rFont val="Arial"/>
      </rPr>
      <t xml:space="preserve"> </t>
    </r>
    <r>
      <rPr>
        <sz val="10"/>
        <rFont val="宋体"/>
        <family val="3"/>
        <charset val="134"/>
      </rPr>
      <t>年</t>
    </r>
  </si>
  <si>
    <t>艷照门</t>
  </si>
  <si>
    <r>
      <t>幹你妈</t>
    </r>
    <r>
      <rPr>
        <sz val="10"/>
        <rFont val="Arial"/>
      </rPr>
      <t>b</t>
    </r>
  </si>
  <si>
    <t>法轮</t>
  </si>
  <si>
    <r>
      <t xml:space="preserve">(Madonna) </t>
    </r>
    <r>
      <rPr>
        <sz val="10"/>
        <rFont val="宋体"/>
        <family val="3"/>
        <charset val="134"/>
      </rPr>
      <t>熟女義母</t>
    </r>
    <r>
      <rPr>
        <sz val="10"/>
        <rFont val="Arial"/>
      </rPr>
      <t xml:space="preserve"> 11</t>
    </r>
    <r>
      <rPr>
        <sz val="10"/>
        <rFont val="宋体"/>
        <family val="3"/>
        <charset val="134"/>
      </rPr>
      <t>套</t>
    </r>
    <r>
      <rPr>
        <sz val="10"/>
        <rFont val="Arial"/>
      </rPr>
      <t xml:space="preserve"> AVI</t>
    </r>
  </si>
  <si>
    <t>操神</t>
  </si>
  <si>
    <t>民族矛盾</t>
  </si>
  <si>
    <t>淫穴影院</t>
  </si>
  <si>
    <t>烟草局</t>
  </si>
  <si>
    <t>劉曉竹</t>
  </si>
  <si>
    <r>
      <t>免费淫奸女Ａ片段</t>
    </r>
    <r>
      <rPr>
        <sz val="10"/>
        <rFont val="Arial"/>
      </rPr>
      <t xml:space="preserve"> </t>
    </r>
    <r>
      <rPr>
        <sz val="10"/>
        <rFont val="宋体"/>
        <family val="3"/>
        <charset val="134"/>
      </rPr>
      <t>免费在线观看</t>
    </r>
  </si>
  <si>
    <t>习近平</t>
  </si>
  <si>
    <t>姐姐</t>
  </si>
  <si>
    <t>操大波波</t>
  </si>
  <si>
    <t>干拎娘</t>
  </si>
  <si>
    <t>综联数码</t>
  </si>
  <si>
    <r>
      <t>居然花钱请人教性爱姿势</t>
    </r>
    <r>
      <rPr>
        <sz val="10"/>
        <rFont val="Arial"/>
      </rPr>
      <t>(</t>
    </r>
    <r>
      <rPr>
        <sz val="10"/>
        <rFont val="宋体"/>
        <family val="3"/>
        <charset val="134"/>
      </rPr>
      <t>组图</t>
    </r>
    <r>
      <rPr>
        <sz val="10"/>
        <rFont val="Arial"/>
      </rPr>
      <t>)</t>
    </r>
  </si>
  <si>
    <t>淫蕩妖艷女醫生</t>
  </si>
  <si>
    <r>
      <t>meimei</t>
    </r>
    <r>
      <rPr>
        <sz val="10"/>
        <rFont val="宋体"/>
        <family val="3"/>
        <charset val="134"/>
      </rPr>
      <t>的小穴</t>
    </r>
    <r>
      <rPr>
        <sz val="10"/>
        <rFont val="Arial"/>
      </rPr>
      <t>……</t>
    </r>
    <r>
      <rPr>
        <sz val="10"/>
        <rFont val="宋体"/>
        <family val="3"/>
        <charset val="134"/>
      </rPr>
      <t>舒服死了</t>
    </r>
    <r>
      <rPr>
        <sz val="10"/>
        <rFont val="Arial"/>
      </rPr>
      <t>……</t>
    </r>
  </si>
  <si>
    <r>
      <t>情色</t>
    </r>
    <r>
      <rPr>
        <sz val="10"/>
        <rFont val="Arial"/>
      </rPr>
      <t xml:space="preserve"> </t>
    </r>
    <r>
      <rPr>
        <sz val="10"/>
        <rFont val="宋体"/>
        <family val="3"/>
        <charset val="134"/>
      </rPr>
      <t>信息</t>
    </r>
  </si>
  <si>
    <t>多人性愛</t>
  </si>
  <si>
    <t>干机</t>
  </si>
  <si>
    <t>汉娃娃</t>
  </si>
  <si>
    <t>邵家健</t>
  </si>
  <si>
    <t>法踚功</t>
  </si>
  <si>
    <r>
      <t>fuck</t>
    </r>
    <r>
      <rPr>
        <sz val="10"/>
        <rFont val="宋体"/>
        <family val="3"/>
        <charset val="134"/>
      </rPr>
      <t>色情电影</t>
    </r>
  </si>
  <si>
    <t>測试員</t>
  </si>
  <si>
    <r>
      <t>A</t>
    </r>
    <r>
      <rPr>
        <sz val="10"/>
        <rFont val="宋体"/>
        <family val="3"/>
        <charset val="134"/>
      </rPr>
      <t>片</t>
    </r>
  </si>
  <si>
    <r>
      <t>藤井せいら</t>
    </r>
    <r>
      <rPr>
        <sz val="10"/>
        <rFont val="Arial"/>
      </rPr>
      <t xml:space="preserve"> - </t>
    </r>
    <r>
      <rPr>
        <sz val="10"/>
        <rFont val="宋体"/>
        <family val="3"/>
        <charset val="134"/>
      </rPr>
      <t>ボルテージ</t>
    </r>
    <r>
      <rPr>
        <sz val="10"/>
        <rFont val="Arial"/>
      </rPr>
      <t xml:space="preserve"> X</t>
    </r>
  </si>
  <si>
    <t>大参考</t>
  </si>
  <si>
    <r>
      <t>韓</t>
    </r>
    <r>
      <rPr>
        <sz val="10"/>
        <rFont val="Arial"/>
      </rPr>
      <t xml:space="preserve"> </t>
    </r>
    <r>
      <rPr>
        <sz val="10"/>
        <rFont val="宋体"/>
        <family val="3"/>
        <charset val="134"/>
      </rPr>
      <t>聯</t>
    </r>
    <r>
      <rPr>
        <sz val="10"/>
        <rFont val="Arial"/>
      </rPr>
      <t xml:space="preserve"> </t>
    </r>
    <r>
      <rPr>
        <sz val="10"/>
        <rFont val="宋体"/>
        <family val="3"/>
        <charset val="134"/>
      </rPr>
      <t>潮</t>
    </r>
  </si>
  <si>
    <r>
      <t>(</t>
    </r>
    <r>
      <rPr>
        <sz val="10"/>
        <rFont val="宋体"/>
        <family val="3"/>
        <charset val="134"/>
      </rPr>
      <t>无关键词</t>
    </r>
    <r>
      <rPr>
        <sz val="10"/>
        <rFont val="Arial"/>
      </rPr>
      <t>)</t>
    </r>
    <r>
      <rPr>
        <sz val="10"/>
        <rFont val="宋体"/>
        <family val="3"/>
        <charset val="134"/>
      </rPr>
      <t>导航搜索</t>
    </r>
  </si>
  <si>
    <t>一次可看四位美女同床較勁很可愛的女主角</t>
  </si>
  <si>
    <r>
      <t>meimei</t>
    </r>
    <r>
      <rPr>
        <sz val="10"/>
        <rFont val="宋体"/>
        <family val="3"/>
        <charset val="134"/>
      </rPr>
      <t>的小淫穴</t>
    </r>
  </si>
  <si>
    <t>淫色成人网</t>
  </si>
  <si>
    <t>毛太监</t>
  </si>
  <si>
    <t>淫湿</t>
  </si>
  <si>
    <t>少妇穴</t>
  </si>
  <si>
    <t>triangleboy</t>
  </si>
  <si>
    <t>鬼輪姦</t>
  </si>
  <si>
    <t>abc abc</t>
  </si>
  <si>
    <t>他ㄇ的</t>
  </si>
  <si>
    <r>
      <t>色网阴道特写强奸</t>
    </r>
    <r>
      <rPr>
        <sz val="10"/>
        <rFont val="Arial"/>
      </rPr>
      <t>34</t>
    </r>
    <r>
      <rPr>
        <sz val="10"/>
        <rFont val="宋体"/>
        <family val="3"/>
        <charset val="134"/>
      </rPr>
      <t>岁处女全过程</t>
    </r>
  </si>
  <si>
    <t>前任男友</t>
  </si>
  <si>
    <t>嫩屄</t>
  </si>
  <si>
    <r>
      <t>成人</t>
    </r>
    <r>
      <rPr>
        <sz val="10"/>
        <rFont val="Arial"/>
      </rPr>
      <t xml:space="preserve"> </t>
    </r>
    <r>
      <rPr>
        <sz val="10"/>
        <rFont val="宋体"/>
        <family val="3"/>
        <charset val="134"/>
      </rPr>
      <t>激情</t>
    </r>
    <r>
      <rPr>
        <sz val="10"/>
        <rFont val="Arial"/>
      </rPr>
      <t xml:space="preserve"> </t>
    </r>
    <r>
      <rPr>
        <sz val="10"/>
        <rFont val="宋体"/>
        <family val="3"/>
        <charset val="134"/>
      </rPr>
      <t>性爱</t>
    </r>
  </si>
  <si>
    <t>不注册看艳片</t>
  </si>
  <si>
    <t>小穴被大鸡巴插得好疼啊</t>
  </si>
  <si>
    <r>
      <t>fuck</t>
    </r>
    <r>
      <rPr>
        <sz val="10"/>
        <rFont val="宋体"/>
        <family val="3"/>
        <charset val="134"/>
      </rPr>
      <t>台湾狗</t>
    </r>
  </si>
  <si>
    <t>系統訊息</t>
  </si>
  <si>
    <t>台湾淫色电影</t>
  </si>
  <si>
    <t>亚洲</t>
  </si>
  <si>
    <t>毛阴小撕大</t>
  </si>
  <si>
    <r>
      <t>賤</t>
    </r>
    <r>
      <rPr>
        <sz val="10"/>
        <rFont val="Arial"/>
      </rPr>
      <t>bi</t>
    </r>
  </si>
  <si>
    <r>
      <t>UR</t>
    </r>
    <r>
      <rPr>
        <sz val="10"/>
        <rFont val="宋体"/>
        <family val="3"/>
        <charset val="134"/>
      </rPr>
      <t>靠</t>
    </r>
  </si>
  <si>
    <t>生鸦片</t>
  </si>
  <si>
    <t>操小姐穴</t>
  </si>
  <si>
    <r>
      <t>fuck</t>
    </r>
    <r>
      <rPr>
        <sz val="10"/>
        <rFont val="宋体"/>
        <family val="3"/>
        <charset val="134"/>
      </rPr>
      <t>孙逸仙</t>
    </r>
  </si>
  <si>
    <r>
      <t>(</t>
    </r>
    <r>
      <rPr>
        <sz val="10"/>
        <rFont val="宋体"/>
        <family val="3"/>
        <charset val="134"/>
      </rPr>
      <t>虎虎虎</t>
    </r>
    <r>
      <rPr>
        <sz val="10"/>
        <rFont val="Arial"/>
      </rPr>
      <t>)</t>
    </r>
    <r>
      <rPr>
        <sz val="10"/>
        <rFont val="宋体"/>
        <family val="3"/>
        <charset val="134"/>
      </rPr>
      <t>风间ゆみ</t>
    </r>
    <r>
      <rPr>
        <sz val="10"/>
        <rFont val="Arial"/>
      </rPr>
      <t>-</t>
    </r>
    <r>
      <rPr>
        <sz val="10"/>
        <rFont val="宋体"/>
        <family val="3"/>
        <charset val="134"/>
      </rPr>
      <t>新婚</t>
    </r>
  </si>
  <si>
    <t>色窝窝</t>
  </si>
  <si>
    <t>ｃｏｎｎａｒｄ</t>
  </si>
  <si>
    <t>自由亞洲電臺</t>
  </si>
  <si>
    <t>妹妹的阴道好嫩啊</t>
  </si>
  <si>
    <r>
      <t>fuck</t>
    </r>
    <r>
      <rPr>
        <sz val="10"/>
        <rFont val="宋体"/>
        <family val="3"/>
        <charset val="134"/>
      </rPr>
      <t>孙中山</t>
    </r>
  </si>
  <si>
    <t>毛抗日</t>
  </si>
  <si>
    <t>谁知道激情网站</t>
  </si>
  <si>
    <t>香港成人电影网</t>
  </si>
  <si>
    <t>ｌｕａｎ</t>
  </si>
  <si>
    <t>假钞</t>
  </si>
  <si>
    <t>毛耶稣</t>
  </si>
  <si>
    <r>
      <t>十八岁</t>
    </r>
    <r>
      <rPr>
        <sz val="10"/>
        <rFont val="Arial"/>
      </rPr>
      <t>meinv</t>
    </r>
    <r>
      <rPr>
        <sz val="10"/>
        <rFont val="宋体"/>
        <family val="3"/>
        <charset val="134"/>
      </rPr>
      <t>护士电影网站</t>
    </r>
  </si>
  <si>
    <r>
      <t>李</t>
    </r>
    <r>
      <rPr>
        <sz val="10"/>
        <rFont val="Arial"/>
      </rPr>
      <t xml:space="preserve"> </t>
    </r>
    <r>
      <rPr>
        <sz val="10"/>
        <rFont val="宋体"/>
        <family val="3"/>
        <charset val="134"/>
      </rPr>
      <t>小</t>
    </r>
    <r>
      <rPr>
        <sz val="10"/>
        <rFont val="Arial"/>
      </rPr>
      <t xml:space="preserve"> </t>
    </r>
    <r>
      <rPr>
        <sz val="10"/>
        <rFont val="宋体"/>
        <family val="3"/>
        <charset val="134"/>
      </rPr>
      <t>朋</t>
    </r>
  </si>
  <si>
    <t>賞圖交流園</t>
  </si>
  <si>
    <t>精液射入花心</t>
  </si>
  <si>
    <t>國務院</t>
  </si>
  <si>
    <t>反黨</t>
  </si>
  <si>
    <t>丝袜足交</t>
  </si>
  <si>
    <r>
      <t>fuck</t>
    </r>
    <r>
      <rPr>
        <sz val="10"/>
        <rFont val="宋体"/>
        <family val="3"/>
        <charset val="134"/>
      </rPr>
      <t>特别公告</t>
    </r>
  </si>
  <si>
    <t>肉棒插入肉</t>
  </si>
  <si>
    <t>毛妈比</t>
  </si>
  <si>
    <t>丁石孙</t>
  </si>
  <si>
    <t>淫虫电影</t>
  </si>
  <si>
    <t>免费淫电影试看</t>
  </si>
  <si>
    <t>李師傅</t>
  </si>
  <si>
    <t>夫妻乱交</t>
  </si>
  <si>
    <t>广安第二人民医院</t>
  </si>
  <si>
    <t>臭鸡</t>
  </si>
  <si>
    <r>
      <t>鹿城色</t>
    </r>
    <r>
      <rPr>
        <sz val="10"/>
        <rFont val="Arial"/>
      </rPr>
      <t>meimei</t>
    </r>
    <r>
      <rPr>
        <sz val="10"/>
        <rFont val="宋体"/>
        <family val="3"/>
        <charset val="134"/>
      </rPr>
      <t>大型黄站</t>
    </r>
  </si>
  <si>
    <t>揭批书</t>
  </si>
  <si>
    <t>互淫</t>
  </si>
  <si>
    <t>管理人员</t>
  </si>
  <si>
    <t>少妇白洁的淫乱生活</t>
  </si>
  <si>
    <t>真理組織</t>
  </si>
  <si>
    <t>丁石孫</t>
  </si>
  <si>
    <r>
      <t>手记注册日韩</t>
    </r>
    <r>
      <rPr>
        <sz val="10"/>
        <rFont val="Arial"/>
      </rPr>
      <t>5017</t>
    </r>
    <r>
      <rPr>
        <sz val="10"/>
        <rFont val="宋体"/>
        <family val="3"/>
        <charset val="134"/>
      </rPr>
      <t>部激情电影</t>
    </r>
  </si>
  <si>
    <t>插的妈妈好爽</t>
  </si>
  <si>
    <t>肉棒插进她的密洞使劲的抽送着</t>
  </si>
  <si>
    <t>我和少妇做爱</t>
  </si>
  <si>
    <r>
      <t>ｇｕａｎｇ</t>
    </r>
    <r>
      <rPr>
        <sz val="10"/>
        <rFont val="Arial"/>
      </rPr>
      <t xml:space="preserve"> </t>
    </r>
    <r>
      <rPr>
        <sz val="10"/>
        <rFont val="宋体"/>
        <family val="3"/>
        <charset val="134"/>
      </rPr>
      <t>ｚｈｉ</t>
    </r>
    <r>
      <rPr>
        <sz val="10"/>
        <rFont val="Arial"/>
      </rPr>
      <t xml:space="preserve"> </t>
    </r>
    <r>
      <rPr>
        <sz val="10"/>
        <rFont val="宋体"/>
        <family val="3"/>
        <charset val="134"/>
      </rPr>
      <t>ｇｕｏ</t>
    </r>
    <r>
      <rPr>
        <sz val="10"/>
        <rFont val="Arial"/>
      </rPr>
      <t xml:space="preserve"> </t>
    </r>
    <r>
      <rPr>
        <sz val="10"/>
        <rFont val="宋体"/>
        <family val="3"/>
        <charset val="134"/>
      </rPr>
      <t>ｄｕ</t>
    </r>
  </si>
  <si>
    <t>狂插美少女穴</t>
  </si>
  <si>
    <r>
      <t>手记注册日韩</t>
    </r>
    <r>
      <rPr>
        <sz val="10"/>
        <rFont val="Arial"/>
      </rPr>
      <t>5019</t>
    </r>
    <r>
      <rPr>
        <sz val="10"/>
        <rFont val="宋体"/>
        <family val="3"/>
        <charset val="134"/>
      </rPr>
      <t>部激情电影</t>
    </r>
  </si>
  <si>
    <t>小穴流出</t>
  </si>
  <si>
    <t>免费Ａ片在线</t>
  </si>
  <si>
    <r>
      <t>G</t>
    </r>
    <r>
      <rPr>
        <sz val="10"/>
        <rFont val="宋体"/>
        <family val="3"/>
        <charset val="134"/>
      </rPr>
      <t>カップカリスマ店員松嶋れいな</t>
    </r>
    <r>
      <rPr>
        <sz val="10"/>
        <rFont val="Arial"/>
      </rPr>
      <t>20</t>
    </r>
    <r>
      <rPr>
        <sz val="10"/>
        <rFont val="宋体"/>
        <family val="3"/>
        <charset val="134"/>
      </rPr>
      <t>連発中出し！</t>
    </r>
  </si>
  <si>
    <t>国防部</t>
  </si>
  <si>
    <t>裸女乳房阴道丰臀</t>
  </si>
  <si>
    <t>制服誘惑</t>
  </si>
  <si>
    <r>
      <t>ｋｅ</t>
    </r>
    <r>
      <rPr>
        <sz val="10"/>
        <rFont val="Arial"/>
      </rPr>
      <t xml:space="preserve"> </t>
    </r>
    <r>
      <rPr>
        <sz val="10"/>
        <rFont val="宋体"/>
        <family val="3"/>
        <charset val="134"/>
      </rPr>
      <t>ｌｕｏ</t>
    </r>
    <r>
      <rPr>
        <sz val="10"/>
        <rFont val="Arial"/>
      </rPr>
      <t xml:space="preserve"> </t>
    </r>
    <r>
      <rPr>
        <sz val="10"/>
        <rFont val="宋体"/>
        <family val="3"/>
        <charset val="134"/>
      </rPr>
      <t>ｓｉ</t>
    </r>
  </si>
  <si>
    <t>丁加班</t>
  </si>
  <si>
    <t>尼米兹</t>
  </si>
  <si>
    <r>
      <t>fuck</t>
    </r>
    <r>
      <rPr>
        <sz val="10"/>
        <rFont val="宋体"/>
        <family val="3"/>
        <charset val="134"/>
      </rPr>
      <t>天安门事件</t>
    </r>
  </si>
  <si>
    <t>你它馬的</t>
  </si>
  <si>
    <t>操逼你老母</t>
  </si>
  <si>
    <t>成人激情淫网站</t>
  </si>
  <si>
    <t>国共合作</t>
  </si>
  <si>
    <t>毛血逼</t>
  </si>
  <si>
    <t>wowbank</t>
  </si>
  <si>
    <t>色网导航</t>
  </si>
  <si>
    <t>毛流氓</t>
  </si>
  <si>
    <t>免费视讯妹妹</t>
  </si>
  <si>
    <t>金庸群俠傳</t>
  </si>
  <si>
    <r>
      <t>BT</t>
    </r>
    <r>
      <rPr>
        <sz val="10"/>
        <rFont val="宋体"/>
        <family val="3"/>
        <charset val="134"/>
      </rPr>
      <t>激情无码</t>
    </r>
  </si>
  <si>
    <t>迷人阴部护士妹妹也疯狂</t>
  </si>
  <si>
    <t>毛新手指导员</t>
  </si>
  <si>
    <t>學生愛國者運動</t>
  </si>
  <si>
    <t>毛激情小电影</t>
  </si>
  <si>
    <t>例假</t>
  </si>
  <si>
    <t>干空姐小穴</t>
  </si>
  <si>
    <t>成都锦天</t>
  </si>
  <si>
    <t>透视软件</t>
  </si>
  <si>
    <t>糾察員</t>
  </si>
  <si>
    <t>肉棒插入湿湿的肉缝</t>
  </si>
  <si>
    <t>插屄好舒服</t>
  </si>
  <si>
    <t>悠游网</t>
  </si>
  <si>
    <t>那娘錯比</t>
  </si>
  <si>
    <t>secretchina</t>
  </si>
  <si>
    <t>江泽民靠</t>
  </si>
  <si>
    <r>
      <t>錢</t>
    </r>
    <r>
      <rPr>
        <sz val="10"/>
        <rFont val="Arial"/>
      </rPr>
      <t xml:space="preserve"> </t>
    </r>
    <r>
      <rPr>
        <sz val="10"/>
        <rFont val="宋体"/>
        <family val="3"/>
        <charset val="134"/>
      </rPr>
      <t>其</t>
    </r>
    <r>
      <rPr>
        <sz val="10"/>
        <rFont val="Arial"/>
      </rPr>
      <t xml:space="preserve"> </t>
    </r>
    <r>
      <rPr>
        <sz val="10"/>
        <rFont val="宋体"/>
        <family val="3"/>
        <charset val="134"/>
      </rPr>
      <t>琛</t>
    </r>
  </si>
  <si>
    <t>和妹妹做爱</t>
  </si>
  <si>
    <t>服务器</t>
  </si>
  <si>
    <t>性交做爱</t>
  </si>
  <si>
    <t>毛李鹏</t>
  </si>
  <si>
    <t>狗卵子</t>
  </si>
  <si>
    <t>开发</t>
  </si>
  <si>
    <t>少女被逼吃精喝精轮奸灌精</t>
  </si>
  <si>
    <t>八方链流量交换链</t>
  </si>
  <si>
    <r>
      <t>fuck</t>
    </r>
    <r>
      <rPr>
        <sz val="10"/>
        <rFont val="宋体"/>
        <family val="3"/>
        <charset val="134"/>
      </rPr>
      <t>生鸦片</t>
    </r>
  </si>
  <si>
    <r>
      <t>發</t>
    </r>
    <r>
      <rPr>
        <sz val="10"/>
        <rFont val="Arial"/>
      </rPr>
      <t>^^</t>
    </r>
    <r>
      <rPr>
        <sz val="10"/>
        <rFont val="宋体"/>
        <family val="3"/>
        <charset val="134"/>
      </rPr>
      <t>掄</t>
    </r>
  </si>
  <si>
    <t>臺灣總統</t>
  </si>
  <si>
    <t>下载免费黄色淫乱电影</t>
  </si>
  <si>
    <r>
      <t>双飞</t>
    </r>
    <r>
      <rPr>
        <sz val="10"/>
        <rFont val="Arial"/>
      </rPr>
      <t>+</t>
    </r>
    <r>
      <rPr>
        <sz val="10"/>
        <rFont val="宋体"/>
        <family val="3"/>
        <charset val="134"/>
      </rPr>
      <t>毒龙直到分享了精液</t>
    </r>
  </si>
  <si>
    <t>蒙古独</t>
  </si>
  <si>
    <t>媽個比</t>
  </si>
  <si>
    <t>餓比</t>
  </si>
  <si>
    <t>騷姨媽</t>
  </si>
  <si>
    <r>
      <t xml:space="preserve">1989 </t>
    </r>
    <r>
      <rPr>
        <sz val="10"/>
        <rFont val="宋体"/>
        <family val="3"/>
        <charset val="134"/>
      </rPr>
      <t>天安門</t>
    </r>
  </si>
  <si>
    <t>毛客户服务人员</t>
  </si>
  <si>
    <r>
      <t>ｇｏｎｇ</t>
    </r>
    <r>
      <rPr>
        <sz val="10"/>
        <rFont val="Arial"/>
      </rPr>
      <t xml:space="preserve"> </t>
    </r>
    <r>
      <rPr>
        <sz val="10"/>
        <rFont val="宋体"/>
        <family val="3"/>
        <charset val="134"/>
      </rPr>
      <t>ｆｕ</t>
    </r>
    <r>
      <rPr>
        <sz val="10"/>
        <rFont val="Arial"/>
      </rPr>
      <t xml:space="preserve"> </t>
    </r>
    <r>
      <rPr>
        <sz val="10"/>
        <rFont val="宋体"/>
        <family val="3"/>
        <charset val="134"/>
      </rPr>
      <t>ｘｉａｏ</t>
    </r>
    <r>
      <rPr>
        <sz val="10"/>
        <rFont val="Arial"/>
      </rPr>
      <t xml:space="preserve"> </t>
    </r>
    <r>
      <rPr>
        <sz val="10"/>
        <rFont val="宋体"/>
        <family val="3"/>
        <charset val="134"/>
      </rPr>
      <t>ｚｉ</t>
    </r>
  </si>
  <si>
    <t>冯素英</t>
  </si>
  <si>
    <t>丝袜写真</t>
  </si>
  <si>
    <t>调理劳务系</t>
  </si>
  <si>
    <t>激情淫穴小</t>
  </si>
  <si>
    <t>测试員</t>
  </si>
  <si>
    <r>
      <t>ｄａ</t>
    </r>
    <r>
      <rPr>
        <sz val="10"/>
        <rFont val="Arial"/>
      </rPr>
      <t xml:space="preserve"> </t>
    </r>
    <r>
      <rPr>
        <sz val="10"/>
        <rFont val="宋体"/>
        <family val="3"/>
        <charset val="134"/>
      </rPr>
      <t>ｔａｎｇ</t>
    </r>
    <r>
      <rPr>
        <sz val="10"/>
        <rFont val="Arial"/>
      </rPr>
      <t xml:space="preserve"> </t>
    </r>
    <r>
      <rPr>
        <sz val="10"/>
        <rFont val="宋体"/>
        <family val="3"/>
        <charset val="134"/>
      </rPr>
      <t>ｈａｏ</t>
    </r>
    <r>
      <rPr>
        <sz val="10"/>
        <rFont val="Arial"/>
      </rPr>
      <t xml:space="preserve"> </t>
    </r>
    <r>
      <rPr>
        <sz val="10"/>
        <rFont val="宋体"/>
        <family val="3"/>
        <charset val="134"/>
      </rPr>
      <t>ｘｉａ</t>
    </r>
  </si>
  <si>
    <r>
      <t>干死</t>
    </r>
    <r>
      <rPr>
        <sz val="10"/>
        <rFont val="Arial"/>
      </rPr>
      <t xml:space="preserve"> </t>
    </r>
    <r>
      <rPr>
        <sz val="10"/>
        <rFont val="宋体"/>
        <family val="3"/>
        <charset val="134"/>
      </rPr>
      <t>狂插</t>
    </r>
    <r>
      <rPr>
        <sz val="10"/>
        <rFont val="Arial"/>
      </rPr>
      <t xml:space="preserve"> </t>
    </r>
    <r>
      <rPr>
        <sz val="10"/>
        <rFont val="宋体"/>
        <family val="3"/>
        <charset val="134"/>
      </rPr>
      <t>操</t>
    </r>
  </si>
  <si>
    <t>我周容</t>
  </si>
  <si>
    <t>叫鸡</t>
  </si>
  <si>
    <t>熟女乱伦网</t>
  </si>
  <si>
    <t>免费看激情视频免费成人做爱</t>
  </si>
  <si>
    <r>
      <t>本站</t>
    </r>
    <r>
      <rPr>
        <sz val="10"/>
        <rFont val="Arial"/>
      </rPr>
      <t>10017</t>
    </r>
    <r>
      <rPr>
        <sz val="10"/>
        <rFont val="宋体"/>
        <family val="3"/>
        <charset val="134"/>
      </rPr>
      <t>多部激情电影全部免费试看三天</t>
    </r>
  </si>
  <si>
    <t>风骚欲女</t>
  </si>
  <si>
    <t>艷照門</t>
  </si>
  <si>
    <r>
      <t>乱伦</t>
    </r>
    <r>
      <rPr>
        <sz val="10"/>
        <rFont val="Arial"/>
      </rPr>
      <t>(</t>
    </r>
    <r>
      <rPr>
        <sz val="10"/>
        <rFont val="宋体"/>
        <family val="3"/>
        <charset val="134"/>
      </rPr>
      <t>无码</t>
    </r>
    <r>
      <rPr>
        <sz val="10"/>
        <rFont val="Arial"/>
      </rPr>
      <t>)</t>
    </r>
    <r>
      <rPr>
        <sz val="10"/>
        <rFont val="宋体"/>
        <family val="3"/>
        <charset val="134"/>
      </rPr>
      <t>母爱包</t>
    </r>
    <r>
      <rPr>
        <sz val="10"/>
        <rFont val="Arial"/>
      </rPr>
      <t xml:space="preserve">( </t>
    </r>
    <r>
      <rPr>
        <sz val="10"/>
        <rFont val="宋体"/>
        <family val="3"/>
        <charset val="134"/>
      </rPr>
      <t>乳母</t>
    </r>
  </si>
  <si>
    <t>柯赐海</t>
  </si>
  <si>
    <r>
      <t xml:space="preserve">1989 </t>
    </r>
    <r>
      <rPr>
        <sz val="10"/>
        <rFont val="宋体"/>
        <family val="3"/>
        <charset val="134"/>
      </rPr>
      <t>天安门</t>
    </r>
  </si>
  <si>
    <t>周总理</t>
  </si>
  <si>
    <t>免费淫奸女Ａ片段试看</t>
  </si>
  <si>
    <t>吴学璨</t>
  </si>
  <si>
    <t>肉壁紧紧的包著龟头</t>
  </si>
  <si>
    <t>哥哥的肉棒好大</t>
  </si>
  <si>
    <t>打到中国</t>
  </si>
  <si>
    <t>7hero</t>
  </si>
  <si>
    <t>zhengwunet</t>
  </si>
  <si>
    <t>拿着鸡巴对准小穴</t>
  </si>
  <si>
    <t>幼香閣</t>
  </si>
  <si>
    <r>
      <t>毛烂</t>
    </r>
    <r>
      <rPr>
        <sz val="10"/>
        <rFont val="Arial"/>
      </rPr>
      <t>B</t>
    </r>
  </si>
  <si>
    <t>一起玩遊戲網</t>
  </si>
  <si>
    <t>高清晰无码内射</t>
  </si>
  <si>
    <t>紧窄的洞口只能含进半个龟头</t>
  </si>
  <si>
    <r>
      <t>游戏管理员</t>
    </r>
    <r>
      <rPr>
        <sz val="10"/>
        <rFont val="Arial"/>
      </rPr>
      <t xml:space="preserve"> </t>
    </r>
  </si>
  <si>
    <t>淫乱少妇</t>
  </si>
  <si>
    <t>圣淫乱学院</t>
  </si>
  <si>
    <t>小穴被阴茎顶住</t>
  </si>
  <si>
    <t>捅入妹妹的阴道</t>
  </si>
  <si>
    <t>母女双飞</t>
  </si>
  <si>
    <t>希望之聲</t>
  </si>
  <si>
    <t>淫漿</t>
  </si>
  <si>
    <t>整根肉棒被紧箍在幽暗深遽的娇嫩小穴内</t>
  </si>
  <si>
    <t>妻子小穴</t>
  </si>
  <si>
    <r>
      <t>超美混血兒</t>
    </r>
    <r>
      <rPr>
        <sz val="10"/>
        <rFont val="Arial"/>
      </rPr>
      <t>(</t>
    </r>
    <r>
      <rPr>
        <sz val="10"/>
        <rFont val="宋体"/>
        <family val="3"/>
        <charset val="134"/>
      </rPr>
      <t>小泽玛利亚出道时的珍藏</t>
    </r>
    <r>
      <rPr>
        <sz val="10"/>
        <rFont val="Arial"/>
      </rPr>
      <t>)</t>
    </r>
  </si>
  <si>
    <t>刚度</t>
  </si>
  <si>
    <t>luo qi</t>
  </si>
  <si>
    <t>张健</t>
  </si>
  <si>
    <t>烂屄</t>
  </si>
  <si>
    <r>
      <t>卡通</t>
    </r>
    <r>
      <rPr>
        <sz val="10"/>
        <rFont val="Arial"/>
      </rPr>
      <t>meinv</t>
    </r>
    <r>
      <rPr>
        <sz val="10"/>
        <rFont val="宋体"/>
        <family val="3"/>
        <charset val="134"/>
      </rPr>
      <t>淫乱图</t>
    </r>
  </si>
  <si>
    <t>烂屌</t>
  </si>
  <si>
    <t>叛黨</t>
  </si>
  <si>
    <t>可可精</t>
  </si>
  <si>
    <r>
      <t>淫贱</t>
    </r>
    <r>
      <rPr>
        <sz val="10"/>
        <rFont val="Arial"/>
      </rPr>
      <t>meimei</t>
    </r>
    <r>
      <rPr>
        <sz val="10"/>
        <rFont val="宋体"/>
        <family val="3"/>
        <charset val="134"/>
      </rPr>
      <t>贴图论坛</t>
    </r>
  </si>
  <si>
    <t>锦涛</t>
  </si>
  <si>
    <t>姐姐的肥阴唇</t>
  </si>
  <si>
    <t>毛发骚</t>
  </si>
  <si>
    <t>础</t>
  </si>
  <si>
    <t>激情淫文章</t>
  </si>
  <si>
    <r>
      <t>fuck</t>
    </r>
    <r>
      <rPr>
        <sz val="10"/>
        <rFont val="宋体"/>
        <family val="3"/>
        <charset val="134"/>
      </rPr>
      <t>太监</t>
    </r>
  </si>
  <si>
    <r>
      <t>强奸</t>
    </r>
    <r>
      <rPr>
        <sz val="10"/>
        <rFont val="Arial"/>
      </rPr>
      <t>21</t>
    </r>
    <r>
      <rPr>
        <sz val="10"/>
        <rFont val="宋体"/>
        <family val="3"/>
        <charset val="134"/>
      </rPr>
      <t>岁处女全过程</t>
    </r>
    <r>
      <rPr>
        <sz val="10"/>
        <rFont val="Arial"/>
      </rPr>
      <t>/*</t>
    </r>
    <r>
      <rPr>
        <sz val="10"/>
        <rFont val="宋体"/>
        <family val="3"/>
        <charset val="134"/>
      </rPr>
      <t>妹阴毛小穴</t>
    </r>
  </si>
  <si>
    <r>
      <t>骚</t>
    </r>
    <r>
      <rPr>
        <sz val="10"/>
        <rFont val="Arial"/>
      </rPr>
      <t>meimei</t>
    </r>
    <r>
      <rPr>
        <sz val="10"/>
        <rFont val="宋体"/>
        <family val="3"/>
        <charset val="134"/>
      </rPr>
      <t>成人导航</t>
    </r>
  </si>
  <si>
    <t>夹得我好舒服</t>
  </si>
  <si>
    <t>傅志寰</t>
  </si>
  <si>
    <t>朱鎔基</t>
  </si>
  <si>
    <t>免费淫奸黄色淫乱电影</t>
  </si>
  <si>
    <t>共狗</t>
  </si>
  <si>
    <t>老騷貨</t>
  </si>
  <si>
    <t>精液射进穴里视频</t>
  </si>
  <si>
    <t>日啊</t>
  </si>
  <si>
    <t>幼香阁</t>
  </si>
  <si>
    <t>西藏事件</t>
  </si>
  <si>
    <r>
      <t>亚</t>
    </r>
    <r>
      <rPr>
        <sz val="10"/>
        <rFont val="Arial"/>
      </rPr>
      <t>/</t>
    </r>
    <r>
      <rPr>
        <sz val="10"/>
        <rFont val="宋体"/>
        <family val="3"/>
        <charset val="134"/>
      </rPr>
      <t>无码</t>
    </r>
  </si>
  <si>
    <t>淫奸护士</t>
  </si>
  <si>
    <t>免费成人网站</t>
  </si>
  <si>
    <t>创意鹰翔</t>
  </si>
  <si>
    <t>厕所性感美女清晰淫穴</t>
  </si>
  <si>
    <t>免费观看王小丫做爱</t>
  </si>
  <si>
    <t>纪股票市场五卅惨案</t>
  </si>
  <si>
    <t>插那嗎逼</t>
  </si>
  <si>
    <t>色窩窩</t>
  </si>
  <si>
    <t>美女孩含双棍玩内射</t>
  </si>
  <si>
    <t>张德江</t>
  </si>
  <si>
    <t>续金瓶梅</t>
  </si>
  <si>
    <t>ju shang</t>
  </si>
  <si>
    <r>
      <t>18dy</t>
    </r>
    <r>
      <rPr>
        <sz val="10"/>
        <rFont val="宋体"/>
        <family val="3"/>
        <charset val="134"/>
      </rPr>
      <t>大众成人网</t>
    </r>
  </si>
  <si>
    <r>
      <t>ｚｈｅｎｇ</t>
    </r>
    <r>
      <rPr>
        <sz val="10"/>
        <rFont val="Arial"/>
      </rPr>
      <t xml:space="preserve"> </t>
    </r>
    <r>
      <rPr>
        <sz val="10"/>
        <rFont val="宋体"/>
        <family val="3"/>
        <charset val="134"/>
      </rPr>
      <t>ｆｕ</t>
    </r>
  </si>
  <si>
    <t>淫妹妹</t>
  </si>
  <si>
    <t>被噁心男搞到高潮不停的立花里子</t>
  </si>
  <si>
    <t>激情视频聊天室</t>
  </si>
  <si>
    <t>成人論壇</t>
  </si>
  <si>
    <t>中央政治局</t>
  </si>
  <si>
    <r>
      <t>发</t>
    </r>
    <r>
      <rPr>
        <sz val="10"/>
        <rFont val="Arial"/>
      </rPr>
      <t>~~</t>
    </r>
    <r>
      <rPr>
        <sz val="10"/>
        <rFont val="宋体"/>
        <family val="3"/>
        <charset val="134"/>
      </rPr>
      <t>论</t>
    </r>
  </si>
  <si>
    <t>毛新华内情</t>
  </si>
  <si>
    <t>天遊</t>
  </si>
  <si>
    <r>
      <t xml:space="preserve">pp </t>
    </r>
    <r>
      <rPr>
        <sz val="10"/>
        <rFont val="宋体"/>
        <family val="3"/>
        <charset val="134"/>
      </rPr>
      <t>点点激情片播放</t>
    </r>
  </si>
  <si>
    <t>毛人民日报</t>
  </si>
  <si>
    <t>成人联盟</t>
  </si>
  <si>
    <r>
      <t>meinv</t>
    </r>
    <r>
      <rPr>
        <sz val="10"/>
        <rFont val="宋体"/>
        <family val="3"/>
        <charset val="134"/>
      </rPr>
      <t>偷拍成人小说激情网香港激情图源成人色情论坛脱衣</t>
    </r>
    <r>
      <rPr>
        <sz val="10"/>
        <rFont val="Arial"/>
      </rPr>
      <t>meinv</t>
    </r>
    <r>
      <rPr>
        <sz val="10"/>
        <rFont val="宋体"/>
        <family val="3"/>
        <charset val="134"/>
      </rPr>
      <t>做愛</t>
    </r>
  </si>
  <si>
    <t>制服古典乱伦都市</t>
  </si>
  <si>
    <t>插陰</t>
  </si>
  <si>
    <t>操成人电影</t>
  </si>
  <si>
    <t>傲视</t>
  </si>
  <si>
    <t>氯胺酮</t>
  </si>
  <si>
    <t>中国和平</t>
  </si>
  <si>
    <t>彭德怀</t>
  </si>
  <si>
    <t>老师的肉棒好大啊</t>
  </si>
  <si>
    <r>
      <t>fuck</t>
    </r>
    <r>
      <rPr>
        <sz val="10"/>
        <rFont val="宋体"/>
        <family val="3"/>
        <charset val="134"/>
      </rPr>
      <t>天皇</t>
    </r>
  </si>
  <si>
    <t>李師付</t>
  </si>
  <si>
    <t>国民党</t>
  </si>
  <si>
    <r>
      <t>国</t>
    </r>
    <r>
      <rPr>
        <sz val="10"/>
        <rFont val="Arial"/>
      </rPr>
      <t xml:space="preserve"> </t>
    </r>
    <r>
      <rPr>
        <sz val="10"/>
        <rFont val="宋体"/>
        <family val="3"/>
        <charset val="134"/>
      </rPr>
      <t>家</t>
    </r>
    <r>
      <rPr>
        <sz val="10"/>
        <rFont val="Arial"/>
      </rPr>
      <t xml:space="preserve"> </t>
    </r>
    <r>
      <rPr>
        <sz val="10"/>
        <rFont val="宋体"/>
        <family val="3"/>
        <charset val="134"/>
      </rPr>
      <t>安</t>
    </r>
    <r>
      <rPr>
        <sz val="10"/>
        <rFont val="Arial"/>
      </rPr>
      <t xml:space="preserve"> </t>
    </r>
    <r>
      <rPr>
        <sz val="10"/>
        <rFont val="宋体"/>
        <family val="3"/>
        <charset val="134"/>
      </rPr>
      <t>全</t>
    </r>
  </si>
  <si>
    <r>
      <t>少妇房中自淫，和两勇男玩</t>
    </r>
    <r>
      <rPr>
        <sz val="10"/>
        <rFont val="Arial"/>
      </rPr>
      <t>4P</t>
    </r>
    <r>
      <rPr>
        <sz val="10"/>
        <rFont val="宋体"/>
        <family val="3"/>
        <charset val="134"/>
      </rPr>
      <t>，操得直叫爽</t>
    </r>
    <r>
      <rPr>
        <sz val="10"/>
        <rFont val="Arial"/>
      </rPr>
      <t xml:space="preserve"> </t>
    </r>
    <r>
      <rPr>
        <sz val="10"/>
        <rFont val="宋体"/>
        <family val="3"/>
        <charset val="134"/>
      </rPr>
      <t>操日本淫女穴</t>
    </r>
  </si>
  <si>
    <t>大眾色情成人網</t>
  </si>
  <si>
    <t>rx008</t>
  </si>
  <si>
    <t>舔　蜜穴好爽</t>
  </si>
  <si>
    <r>
      <t>错那吗</t>
    </r>
    <r>
      <rPr>
        <sz val="10"/>
        <rFont val="Arial"/>
      </rPr>
      <t>B</t>
    </r>
  </si>
  <si>
    <t>成人情感裸女裸聊图片</t>
  </si>
  <si>
    <t>肉縫分開大腿</t>
  </si>
  <si>
    <t>水去車侖</t>
  </si>
  <si>
    <t>鸡吧一柱擎天</t>
  </si>
  <si>
    <t>阳具在阴道里来回抽插</t>
  </si>
  <si>
    <t>巨大的鸡巴戳了进去</t>
  </si>
  <si>
    <t>遊戲嚮導</t>
  </si>
  <si>
    <t>美幼专区</t>
  </si>
  <si>
    <t>賈慶林</t>
  </si>
  <si>
    <t>廢墟</t>
  </si>
  <si>
    <t>斧頭鐮刀</t>
  </si>
  <si>
    <t>退党</t>
  </si>
  <si>
    <r>
      <t>meimei</t>
    </r>
    <r>
      <rPr>
        <sz val="10"/>
        <rFont val="宋体"/>
        <family val="3"/>
        <charset val="134"/>
      </rPr>
      <t>的阴户</t>
    </r>
  </si>
  <si>
    <r>
      <t xml:space="preserve">Tokyo Hot n0232 : </t>
    </r>
    <r>
      <rPr>
        <sz val="10"/>
        <rFont val="宋体"/>
        <family val="3"/>
        <charset val="134"/>
      </rPr>
      <t>真宫梨沙子</t>
    </r>
    <r>
      <rPr>
        <sz val="10"/>
        <rFont val="Arial"/>
      </rPr>
      <t xml:space="preserve"> </t>
    </r>
    <r>
      <rPr>
        <sz val="10"/>
        <rFont val="宋体"/>
        <family val="3"/>
        <charset val="134"/>
      </rPr>
      <t>傲慢</t>
    </r>
    <r>
      <rPr>
        <sz val="10"/>
        <rFont val="Arial"/>
      </rPr>
      <t>RQ</t>
    </r>
    <r>
      <rPr>
        <sz val="10"/>
        <rFont val="宋体"/>
        <family val="3"/>
        <charset val="134"/>
      </rPr>
      <t>中出责备紊乱呼吸</t>
    </r>
  </si>
  <si>
    <t>淫荡的奸淫</t>
  </si>
  <si>
    <t>亚洲激情淫色贴图区</t>
  </si>
  <si>
    <t>马万祺</t>
  </si>
  <si>
    <r>
      <t>高速下載</t>
    </r>
    <r>
      <rPr>
        <sz val="10"/>
        <rFont val="Arial"/>
      </rPr>
      <t>!</t>
    </r>
  </si>
  <si>
    <t>100ONE VIP MEMBERS</t>
  </si>
  <si>
    <r>
      <t>法</t>
    </r>
    <r>
      <rPr>
        <sz val="10"/>
        <rFont val="Arial"/>
      </rPr>
      <t>**</t>
    </r>
    <r>
      <rPr>
        <sz val="10"/>
        <rFont val="宋体"/>
        <family val="3"/>
        <charset val="134"/>
      </rPr>
      <t>纶</t>
    </r>
  </si>
  <si>
    <t>一貫道</t>
  </si>
  <si>
    <t>插着淫穴</t>
  </si>
  <si>
    <t>漏逼</t>
  </si>
  <si>
    <t>隱窩窩</t>
  </si>
  <si>
    <r>
      <t>熟睡中的</t>
    </r>
    <r>
      <rPr>
        <sz val="10"/>
        <rFont val="Arial"/>
      </rPr>
      <t>meimei</t>
    </r>
  </si>
  <si>
    <t>毛无界浏览器</t>
  </si>
  <si>
    <t>夫妻亂交</t>
  </si>
  <si>
    <t>毛金正日</t>
  </si>
  <si>
    <t>酒店援交</t>
  </si>
  <si>
    <r>
      <t>張</t>
    </r>
    <r>
      <rPr>
        <sz val="10"/>
        <rFont val="Arial"/>
      </rPr>
      <t xml:space="preserve"> </t>
    </r>
    <r>
      <rPr>
        <sz val="10"/>
        <rFont val="宋体"/>
        <family val="3"/>
        <charset val="134"/>
      </rPr>
      <t>鋼</t>
    </r>
  </si>
  <si>
    <t>小肉粒</t>
  </si>
  <si>
    <r>
      <t>fuck</t>
    </r>
    <r>
      <rPr>
        <sz val="10"/>
        <rFont val="宋体"/>
        <family val="3"/>
        <charset val="134"/>
      </rPr>
      <t>外</t>
    </r>
    <r>
      <rPr>
        <sz val="10"/>
        <rFont val="Arial"/>
      </rPr>
      <t>—</t>
    </r>
    <r>
      <rPr>
        <sz val="10"/>
        <rFont val="宋体"/>
        <family val="3"/>
        <charset val="134"/>
      </rPr>
      <t>挂</t>
    </r>
  </si>
  <si>
    <t>新义安</t>
  </si>
  <si>
    <t>劉傑</t>
  </si>
  <si>
    <t>夜总会</t>
  </si>
  <si>
    <t>聖堂科技</t>
  </si>
  <si>
    <t>司法部</t>
  </si>
  <si>
    <t>網愛</t>
  </si>
  <si>
    <t>下三爛</t>
  </si>
  <si>
    <t>免费小淫虫</t>
  </si>
  <si>
    <t>福音会</t>
  </si>
  <si>
    <t>中国教徒</t>
  </si>
  <si>
    <t>统一教</t>
  </si>
  <si>
    <t>观音法门</t>
  </si>
  <si>
    <t>清海无上师</t>
  </si>
  <si>
    <t>盘古</t>
  </si>
  <si>
    <t>志洪李</t>
  </si>
  <si>
    <t>轮法功</t>
  </si>
  <si>
    <t>氵去车仑</t>
  </si>
  <si>
    <t>发论工</t>
  </si>
  <si>
    <r>
      <t>法</t>
    </r>
    <r>
      <rPr>
        <sz val="10"/>
        <rFont val="Arial"/>
      </rPr>
      <t>x</t>
    </r>
    <r>
      <rPr>
        <sz val="10"/>
        <rFont val="宋体"/>
        <family val="3"/>
        <charset val="134"/>
      </rPr>
      <t>功</t>
    </r>
  </si>
  <si>
    <r>
      <t>法</t>
    </r>
    <r>
      <rPr>
        <sz val="10"/>
        <rFont val="Arial"/>
      </rPr>
      <t>o</t>
    </r>
    <r>
      <rPr>
        <sz val="10"/>
        <rFont val="宋体"/>
        <family val="3"/>
        <charset val="134"/>
      </rPr>
      <t>功</t>
    </r>
  </si>
  <si>
    <r>
      <t>法</t>
    </r>
    <r>
      <rPr>
        <sz val="10"/>
        <rFont val="Arial"/>
      </rPr>
      <t>0</t>
    </r>
    <r>
      <rPr>
        <sz val="10"/>
        <rFont val="宋体"/>
        <family val="3"/>
        <charset val="134"/>
      </rPr>
      <t>功</t>
    </r>
  </si>
  <si>
    <t>法一轮一功</t>
  </si>
  <si>
    <t>车仑工力</t>
  </si>
  <si>
    <r>
      <t>法</t>
    </r>
    <r>
      <rPr>
        <sz val="10"/>
        <rFont val="Arial"/>
      </rPr>
      <t>lun</t>
    </r>
  </si>
  <si>
    <r>
      <t>法</t>
    </r>
    <r>
      <rPr>
        <sz val="10"/>
        <rFont val="Arial"/>
      </rPr>
      <t>lg</t>
    </r>
  </si>
  <si>
    <r>
      <t>fl</t>
    </r>
    <r>
      <rPr>
        <sz val="10"/>
        <rFont val="宋体"/>
        <family val="3"/>
        <charset val="134"/>
      </rPr>
      <t>功</t>
    </r>
  </si>
  <si>
    <t>falungong</t>
  </si>
  <si>
    <t>明慧周报</t>
  </si>
  <si>
    <t>伪火</t>
  </si>
  <si>
    <t>tuidang</t>
  </si>
  <si>
    <r>
      <t>退</t>
    </r>
    <r>
      <rPr>
        <sz val="10"/>
        <rFont val="Arial"/>
      </rPr>
      <t>dang</t>
    </r>
  </si>
  <si>
    <t>超越红墙</t>
  </si>
  <si>
    <r>
      <t>自</t>
    </r>
    <r>
      <rPr>
        <sz val="10"/>
        <rFont val="Arial"/>
      </rPr>
      <t>fen</t>
    </r>
  </si>
  <si>
    <r>
      <t>9</t>
    </r>
    <r>
      <rPr>
        <sz val="10"/>
        <rFont val="宋体"/>
        <family val="3"/>
        <charset val="134"/>
      </rPr>
      <t>评</t>
    </r>
  </si>
  <si>
    <t>9ping</t>
  </si>
  <si>
    <r>
      <t>九</t>
    </r>
    <r>
      <rPr>
        <sz val="10"/>
        <rFont val="Arial"/>
      </rPr>
      <t>ping</t>
    </r>
  </si>
  <si>
    <t>jiuping</t>
  </si>
  <si>
    <t>藏字石</t>
  </si>
  <si>
    <t>集体自杀</t>
  </si>
  <si>
    <r>
      <t>自</t>
    </r>
    <r>
      <rPr>
        <sz val="10"/>
        <rFont val="Arial"/>
      </rPr>
      <t>sha</t>
    </r>
  </si>
  <si>
    <r>
      <t>zi</t>
    </r>
    <r>
      <rPr>
        <sz val="10"/>
        <rFont val="宋体"/>
        <family val="3"/>
        <charset val="134"/>
      </rPr>
      <t>杀</t>
    </r>
  </si>
  <si>
    <t>suicide</t>
  </si>
  <si>
    <t>titor</t>
  </si>
  <si>
    <r>
      <t>逢</t>
    </r>
    <r>
      <rPr>
        <sz val="10"/>
        <rFont val="Arial"/>
      </rPr>
      <t>8</t>
    </r>
    <r>
      <rPr>
        <sz val="10"/>
        <rFont val="宋体"/>
        <family val="3"/>
        <charset val="134"/>
      </rPr>
      <t>必灾</t>
    </r>
  </si>
  <si>
    <t>逢八必灾</t>
  </si>
  <si>
    <r>
      <t>逢</t>
    </r>
    <r>
      <rPr>
        <sz val="10"/>
        <rFont val="Arial"/>
      </rPr>
      <t>9</t>
    </r>
    <r>
      <rPr>
        <sz val="10"/>
        <rFont val="宋体"/>
        <family val="3"/>
        <charset val="134"/>
      </rPr>
      <t>必乱</t>
    </r>
  </si>
  <si>
    <t>逢九必乱</t>
  </si>
  <si>
    <t>朱瑟里诺</t>
  </si>
  <si>
    <t>根达亚文明</t>
  </si>
  <si>
    <t>诺查丹玛斯</t>
  </si>
  <si>
    <t>人类灭亡进程表</t>
  </si>
  <si>
    <t>按照马雅历法</t>
  </si>
  <si>
    <t>推背图</t>
  </si>
  <si>
    <r>
      <t>推</t>
    </r>
    <r>
      <rPr>
        <sz val="10"/>
        <rFont val="Arial"/>
      </rPr>
      <t>bei</t>
    </r>
    <r>
      <rPr>
        <sz val="10"/>
        <rFont val="宋体"/>
        <family val="3"/>
        <charset val="134"/>
      </rPr>
      <t>图</t>
    </r>
  </si>
  <si>
    <t>济世灵文</t>
  </si>
  <si>
    <t>诸世纪</t>
  </si>
  <si>
    <t>电狗</t>
  </si>
  <si>
    <t>电话定位器</t>
  </si>
  <si>
    <t>电话拦截器</t>
  </si>
  <si>
    <t>电话窃听</t>
  </si>
  <si>
    <t>电话监</t>
  </si>
  <si>
    <t>电话交友</t>
  </si>
  <si>
    <t>电话追杀系统</t>
  </si>
  <si>
    <t>电击枪</t>
  </si>
  <si>
    <t>电鸡</t>
  </si>
  <si>
    <t>电警棒</t>
  </si>
  <si>
    <t>枪出售</t>
  </si>
  <si>
    <t>枪的制</t>
  </si>
  <si>
    <t>枪货到</t>
  </si>
  <si>
    <t>枪模</t>
  </si>
  <si>
    <t>枪手</t>
  </si>
  <si>
    <t>枪销售</t>
  </si>
  <si>
    <t>枪械制</t>
  </si>
  <si>
    <t>枪子弹</t>
  </si>
  <si>
    <t>售步枪</t>
  </si>
  <si>
    <t>售纯度</t>
  </si>
  <si>
    <t>售单管</t>
  </si>
  <si>
    <t>售弹簧刀</t>
  </si>
  <si>
    <t>售防身</t>
  </si>
  <si>
    <t>售狗子</t>
  </si>
  <si>
    <t>售虎头</t>
  </si>
  <si>
    <t>售火药</t>
  </si>
  <si>
    <t>售假币</t>
  </si>
  <si>
    <t>售健卫</t>
  </si>
  <si>
    <t>售军用</t>
  </si>
  <si>
    <t>售猎枪</t>
  </si>
  <si>
    <t>售氯胺</t>
  </si>
  <si>
    <t>售麻醉</t>
  </si>
  <si>
    <t>售枪支</t>
  </si>
  <si>
    <t>售热武</t>
  </si>
  <si>
    <t>售三棱</t>
  </si>
  <si>
    <t>售手枪</t>
  </si>
  <si>
    <t>售五四</t>
  </si>
  <si>
    <t>售一元硬</t>
  </si>
  <si>
    <t>售子弹</t>
  </si>
  <si>
    <t>售左轮</t>
  </si>
  <si>
    <t>亚砷（酸）酐</t>
  </si>
  <si>
    <t>亚砷酸钾</t>
  </si>
  <si>
    <t>亚砷酸钠</t>
  </si>
  <si>
    <t>亚硒酸</t>
  </si>
  <si>
    <t>亚硒酸二钠</t>
  </si>
  <si>
    <t>亚硒酸镁</t>
  </si>
  <si>
    <t>亚硒酸钠</t>
  </si>
  <si>
    <t>亚硒酸氢钠</t>
  </si>
  <si>
    <t>亚硝酸乙酯</t>
  </si>
  <si>
    <t>亚硝酰乙氧</t>
  </si>
  <si>
    <t>氧化二丁基锡</t>
  </si>
  <si>
    <t>氧化汞</t>
  </si>
  <si>
    <t>氧化铊</t>
  </si>
  <si>
    <t>氧化亚铊</t>
  </si>
  <si>
    <t>氧氯化磷</t>
  </si>
  <si>
    <t>原装弹</t>
  </si>
  <si>
    <t>原子弹方法</t>
  </si>
  <si>
    <t>原子弹清单</t>
  </si>
  <si>
    <t>代血浆</t>
  </si>
  <si>
    <t>普萘洛尔</t>
  </si>
  <si>
    <t>呋塞米</t>
  </si>
  <si>
    <t>西布曲明</t>
  </si>
  <si>
    <t>testosterone</t>
  </si>
  <si>
    <t>胰岛素样生长因子</t>
  </si>
  <si>
    <t>促红细胞生成素</t>
  </si>
  <si>
    <t>地西泮</t>
  </si>
  <si>
    <t>尼可刹米</t>
  </si>
  <si>
    <t>甲睾酮</t>
  </si>
  <si>
    <t>adrenaline</t>
  </si>
  <si>
    <t>erythropoietin</t>
  </si>
  <si>
    <t>地奈德</t>
  </si>
  <si>
    <t>莫达非尼</t>
  </si>
  <si>
    <t>氯噻嗪</t>
  </si>
  <si>
    <t>苯巴比妥</t>
  </si>
  <si>
    <t>促性腺激素</t>
  </si>
  <si>
    <t>泼尼松</t>
  </si>
  <si>
    <t>麻黄草</t>
  </si>
  <si>
    <t>雄烯二醇</t>
  </si>
  <si>
    <t>地塞米松</t>
  </si>
  <si>
    <t>tamoxifen</t>
  </si>
  <si>
    <t>strychnine</t>
  </si>
  <si>
    <t>androst</t>
  </si>
  <si>
    <t>新型毒品</t>
  </si>
  <si>
    <t>mdma</t>
  </si>
  <si>
    <r>
      <t>海</t>
    </r>
    <r>
      <rPr>
        <sz val="10"/>
        <rFont val="Arial"/>
      </rPr>
      <t>luo</t>
    </r>
    <r>
      <rPr>
        <sz val="10"/>
        <rFont val="宋体"/>
        <family val="3"/>
        <charset val="134"/>
      </rPr>
      <t>因</t>
    </r>
  </si>
  <si>
    <t>heroin</t>
  </si>
  <si>
    <t>diamorphine</t>
  </si>
  <si>
    <t>diacetylmorphine</t>
  </si>
  <si>
    <t>咖啡因</t>
  </si>
  <si>
    <t>cocain</t>
  </si>
  <si>
    <t>麻古</t>
  </si>
  <si>
    <r>
      <t>k</t>
    </r>
    <r>
      <rPr>
        <sz val="10"/>
        <rFont val="宋体"/>
        <family val="3"/>
        <charset val="134"/>
      </rPr>
      <t>粉</t>
    </r>
  </si>
  <si>
    <t>凯他敏</t>
  </si>
  <si>
    <t>ketamine</t>
  </si>
  <si>
    <t>cannabis</t>
  </si>
  <si>
    <t>爱他死</t>
  </si>
  <si>
    <t>benzodiazepines</t>
  </si>
  <si>
    <t>甲基安非他明</t>
  </si>
  <si>
    <t>Violence</t>
    <phoneticPr fontId="2" type="noConversion"/>
  </si>
  <si>
    <t>暴恐违禁</t>
    <phoneticPr fontId="2" type="noConversion"/>
  </si>
  <si>
    <t>文本色情</t>
    <phoneticPr fontId="2" type="noConversion"/>
  </si>
  <si>
    <t>政治敏感</t>
    <phoneticPr fontId="2" type="noConversion"/>
  </si>
  <si>
    <t>恶意推广</t>
    <phoneticPr fontId="2" type="noConversion"/>
  </si>
  <si>
    <t>低俗辱骂</t>
    <phoneticPr fontId="2" type="noConversion"/>
  </si>
  <si>
    <t>低质灌水</t>
    <phoneticPr fontId="2" type="noConversion"/>
  </si>
  <si>
    <t>有价值的</t>
    <phoneticPr fontId="2" type="noConversion"/>
  </si>
  <si>
    <t>Political</t>
    <phoneticPr fontId="2" type="noConversion"/>
  </si>
  <si>
    <t>Porn</t>
    <phoneticPr fontId="2" type="noConversion"/>
  </si>
  <si>
    <t>Violence</t>
    <phoneticPr fontId="2" type="noConversion"/>
  </si>
  <si>
    <t>十九大修宪</t>
  </si>
  <si>
    <t>习近平连任</t>
  </si>
  <si>
    <t>宪法修正案</t>
  </si>
  <si>
    <t>任期限制</t>
  </si>
  <si>
    <t>腐败中国</t>
  </si>
  <si>
    <t>社会主义灭亡</t>
  </si>
  <si>
    <t>打倒共产党</t>
  </si>
  <si>
    <t>打倒共产主义</t>
  </si>
  <si>
    <t>打倒胡锦涛</t>
  </si>
  <si>
    <t>打倒江泽民</t>
  </si>
  <si>
    <t>打倒江主席</t>
  </si>
  <si>
    <t>打倒罗干</t>
  </si>
  <si>
    <t>打倒中共</t>
  </si>
  <si>
    <t>打倒朱镕</t>
  </si>
  <si>
    <t>抵制共产党</t>
  </si>
  <si>
    <t>抵制共产主义</t>
  </si>
  <si>
    <t>抵制胡锦涛</t>
  </si>
  <si>
    <t>抵制江泽民</t>
  </si>
  <si>
    <t>抵制江主席</t>
  </si>
  <si>
    <t>抵制李鹏</t>
  </si>
  <si>
    <t>抵制罗干</t>
  </si>
  <si>
    <t>抵制温家宝</t>
  </si>
  <si>
    <t>抵制中共</t>
  </si>
  <si>
    <t>抵制朱镕基</t>
  </si>
  <si>
    <t>灭亡中国</t>
  </si>
  <si>
    <t>亡党亡国</t>
  </si>
  <si>
    <t>粉碎四人帮</t>
  </si>
  <si>
    <t>激流中国</t>
  </si>
  <si>
    <t>特供</t>
  </si>
  <si>
    <t>特贡</t>
  </si>
  <si>
    <t>特共</t>
  </si>
  <si>
    <r>
      <t>zf</t>
    </r>
    <r>
      <rPr>
        <sz val="10"/>
        <rFont val="宋体"/>
        <family val="3"/>
        <charset val="134"/>
      </rPr>
      <t>大楼</t>
    </r>
  </si>
  <si>
    <t>殃视</t>
  </si>
  <si>
    <t>贪污腐败</t>
  </si>
  <si>
    <t>强制拆除</t>
  </si>
  <si>
    <t>形式主义</t>
  </si>
  <si>
    <t>政治风波</t>
  </si>
  <si>
    <t>北京帮</t>
  </si>
  <si>
    <t>清华帮</t>
  </si>
  <si>
    <t>红色贵族</t>
  </si>
  <si>
    <t>权贵集团</t>
  </si>
  <si>
    <t>河蟹社会</t>
  </si>
  <si>
    <t>喝血社会</t>
  </si>
  <si>
    <t>九风</t>
  </si>
  <si>
    <r>
      <t>9</t>
    </r>
    <r>
      <rPr>
        <sz val="10"/>
        <rFont val="宋体"/>
        <family val="3"/>
        <charset val="134"/>
      </rPr>
      <t>风</t>
    </r>
  </si>
  <si>
    <r>
      <t>十</t>
    </r>
    <r>
      <rPr>
        <sz val="10"/>
        <rFont val="Arial"/>
      </rPr>
      <t>7</t>
    </r>
    <r>
      <rPr>
        <sz val="10"/>
        <rFont val="宋体"/>
        <family val="3"/>
        <charset val="134"/>
      </rPr>
      <t>大</t>
    </r>
  </si>
  <si>
    <t>17da</t>
  </si>
  <si>
    <t>九学</t>
  </si>
  <si>
    <r>
      <t>9</t>
    </r>
    <r>
      <rPr>
        <sz val="10"/>
        <rFont val="宋体"/>
        <family val="3"/>
        <charset val="134"/>
      </rPr>
      <t>学</t>
    </r>
  </si>
  <si>
    <t>四风</t>
  </si>
  <si>
    <r>
      <t>4</t>
    </r>
    <r>
      <rPr>
        <sz val="10"/>
        <rFont val="宋体"/>
        <family val="3"/>
        <charset val="134"/>
      </rPr>
      <t>风</t>
    </r>
  </si>
  <si>
    <t>双规</t>
  </si>
  <si>
    <t>南街村</t>
  </si>
  <si>
    <t>警匪</t>
  </si>
  <si>
    <t>官匪</t>
  </si>
  <si>
    <t>独夫民贼</t>
  </si>
  <si>
    <t>城管暴力执法</t>
  </si>
  <si>
    <t>强制捐款</t>
  </si>
  <si>
    <t>毒豺</t>
  </si>
  <si>
    <t>一党执政</t>
  </si>
  <si>
    <t>专制政权</t>
  </si>
  <si>
    <t>宪法法院</t>
  </si>
  <si>
    <t>贺卫方</t>
  </si>
  <si>
    <t>谭作人</t>
  </si>
  <si>
    <t>焦国标</t>
  </si>
  <si>
    <t>张志新</t>
  </si>
  <si>
    <t>辛灝年</t>
  </si>
  <si>
    <t>高勤荣</t>
  </si>
  <si>
    <t>高智晟</t>
  </si>
  <si>
    <t>寻找林昭的灵魂</t>
  </si>
  <si>
    <t>别梦成灰</t>
  </si>
  <si>
    <t>谁是新中国</t>
  </si>
  <si>
    <t>民运人士</t>
  </si>
  <si>
    <t>启蒙派</t>
  </si>
  <si>
    <t>选国家主席</t>
  </si>
  <si>
    <t>民一主</t>
  </si>
  <si>
    <r>
      <t>min</t>
    </r>
    <r>
      <rPr>
        <sz val="10"/>
        <rFont val="宋体"/>
        <family val="3"/>
        <charset val="134"/>
      </rPr>
      <t>主</t>
    </r>
  </si>
  <si>
    <t>民竹</t>
  </si>
  <si>
    <t>民珠</t>
  </si>
  <si>
    <t>chinesedemocracy</t>
  </si>
  <si>
    <t>大赦国际</t>
  </si>
  <si>
    <t>国际特赦</t>
  </si>
  <si>
    <r>
      <t>da</t>
    </r>
    <r>
      <rPr>
        <sz val="10"/>
        <rFont val="宋体"/>
        <family val="3"/>
        <charset val="134"/>
      </rPr>
      <t>选</t>
    </r>
  </si>
  <si>
    <t>投公</t>
  </si>
  <si>
    <t>公头</t>
  </si>
  <si>
    <t>宪政</t>
  </si>
  <si>
    <t>平反</t>
  </si>
  <si>
    <t>党章</t>
  </si>
  <si>
    <t>宪章</t>
  </si>
  <si>
    <r>
      <t>08</t>
    </r>
    <r>
      <rPr>
        <sz val="10"/>
        <rFont val="宋体"/>
        <family val="3"/>
        <charset val="134"/>
      </rPr>
      <t>宪</t>
    </r>
  </si>
  <si>
    <t>08xz</t>
  </si>
  <si>
    <t>抿主</t>
  </si>
  <si>
    <t>敏主</t>
  </si>
  <si>
    <t>人拳</t>
  </si>
  <si>
    <t>人木又</t>
  </si>
  <si>
    <r>
      <t>人</t>
    </r>
    <r>
      <rPr>
        <sz val="10"/>
        <rFont val="Arial"/>
      </rPr>
      <t>quan</t>
    </r>
  </si>
  <si>
    <t>renquan</t>
  </si>
  <si>
    <t>中国人权</t>
  </si>
  <si>
    <t>中国新民党</t>
  </si>
  <si>
    <t>群体事件</t>
  </si>
  <si>
    <t>群体性事件</t>
  </si>
  <si>
    <t>上中央</t>
  </si>
  <si>
    <t>去中央</t>
  </si>
  <si>
    <t>讨说法</t>
  </si>
  <si>
    <t>请愿</t>
  </si>
  <si>
    <t>请命</t>
  </si>
  <si>
    <t>公开信</t>
  </si>
  <si>
    <t>联名上书</t>
  </si>
  <si>
    <t>万人大签名</t>
  </si>
  <si>
    <t>万人骚动</t>
  </si>
  <si>
    <t>截访</t>
  </si>
  <si>
    <t>shangfang</t>
  </si>
  <si>
    <t>信访</t>
  </si>
  <si>
    <t>访民</t>
  </si>
  <si>
    <t>集合</t>
  </si>
  <si>
    <t>组织集体</t>
  </si>
  <si>
    <r>
      <t>静</t>
    </r>
    <r>
      <rPr>
        <sz val="10"/>
        <rFont val="Arial"/>
      </rPr>
      <t>zuo</t>
    </r>
  </si>
  <si>
    <r>
      <t>jing</t>
    </r>
    <r>
      <rPr>
        <sz val="10"/>
        <rFont val="宋体"/>
        <family val="3"/>
        <charset val="134"/>
      </rPr>
      <t>坐</t>
    </r>
  </si>
  <si>
    <r>
      <t>示</t>
    </r>
    <r>
      <rPr>
        <sz val="10"/>
        <rFont val="Arial"/>
      </rPr>
      <t>wei</t>
    </r>
  </si>
  <si>
    <r>
      <t>you</t>
    </r>
    <r>
      <rPr>
        <sz val="10"/>
        <rFont val="宋体"/>
        <family val="3"/>
        <charset val="134"/>
      </rPr>
      <t>行</t>
    </r>
  </si>
  <si>
    <t>油行</t>
  </si>
  <si>
    <r>
      <t>游</t>
    </r>
    <r>
      <rPr>
        <sz val="10"/>
        <rFont val="Arial"/>
      </rPr>
      <t>xing</t>
    </r>
  </si>
  <si>
    <t>youxing</t>
  </si>
  <si>
    <r>
      <t>反</t>
    </r>
    <r>
      <rPr>
        <sz val="10"/>
        <rFont val="Arial"/>
      </rPr>
      <t>party</t>
    </r>
  </si>
  <si>
    <t>抗议</t>
  </si>
  <si>
    <t>亢议</t>
  </si>
  <si>
    <t>低制</t>
  </si>
  <si>
    <t>底制</t>
  </si>
  <si>
    <r>
      <t>di</t>
    </r>
    <r>
      <rPr>
        <sz val="10"/>
        <rFont val="宋体"/>
        <family val="3"/>
        <charset val="134"/>
      </rPr>
      <t>制</t>
    </r>
  </si>
  <si>
    <r>
      <t>抵</t>
    </r>
    <r>
      <rPr>
        <sz val="10"/>
        <rFont val="Arial"/>
      </rPr>
      <t>zhi</t>
    </r>
  </si>
  <si>
    <t>dizhi</t>
  </si>
  <si>
    <t>boycott</t>
  </si>
  <si>
    <t>血书</t>
  </si>
  <si>
    <t>焚烧中国国旗</t>
  </si>
  <si>
    <t>baoluan</t>
  </si>
  <si>
    <t>流血冲突</t>
  </si>
  <si>
    <t>出现暴动</t>
  </si>
  <si>
    <t>发生暴动</t>
  </si>
  <si>
    <t>引起暴动</t>
  </si>
  <si>
    <t>baodong</t>
  </si>
  <si>
    <t>灭共</t>
  </si>
  <si>
    <t>杀毙</t>
  </si>
  <si>
    <t>霸工</t>
  </si>
  <si>
    <t>罢考</t>
  </si>
  <si>
    <t>霸餐</t>
  </si>
  <si>
    <t>罢参</t>
  </si>
  <si>
    <t>罢课</t>
  </si>
  <si>
    <r>
      <t>罢</t>
    </r>
    <r>
      <rPr>
        <sz val="10"/>
        <rFont val="Arial"/>
      </rPr>
      <t>ke</t>
    </r>
  </si>
  <si>
    <t>霸课</t>
  </si>
  <si>
    <r>
      <t>ba</t>
    </r>
    <r>
      <rPr>
        <sz val="10"/>
        <rFont val="宋体"/>
        <family val="3"/>
        <charset val="134"/>
      </rPr>
      <t>课</t>
    </r>
  </si>
  <si>
    <t>罢教</t>
  </si>
  <si>
    <t>罢学</t>
  </si>
  <si>
    <t>罢运</t>
  </si>
  <si>
    <t>网评员</t>
  </si>
  <si>
    <t>网络评论员</t>
  </si>
  <si>
    <t>五毛党</t>
  </si>
  <si>
    <t>五毛们</t>
  </si>
  <si>
    <r>
      <t>5</t>
    </r>
    <r>
      <rPr>
        <sz val="10"/>
        <rFont val="宋体"/>
        <family val="3"/>
        <charset val="134"/>
      </rPr>
      <t>毛党</t>
    </r>
  </si>
  <si>
    <t>戒严</t>
  </si>
  <si>
    <t>jieyan</t>
  </si>
  <si>
    <r>
      <t>jie</t>
    </r>
    <r>
      <rPr>
        <sz val="10"/>
        <rFont val="宋体"/>
        <family val="3"/>
        <charset val="134"/>
      </rPr>
      <t>严</t>
    </r>
  </si>
  <si>
    <r>
      <t>戒</t>
    </r>
    <r>
      <rPr>
        <sz val="10"/>
        <rFont val="Arial"/>
      </rPr>
      <t>yan</t>
    </r>
  </si>
  <si>
    <r>
      <t>8</t>
    </r>
    <r>
      <rPr>
        <sz val="10"/>
        <rFont val="宋体"/>
        <family val="3"/>
        <charset val="134"/>
      </rPr>
      <t>的平方事件</t>
    </r>
  </si>
  <si>
    <r>
      <t>知道</t>
    </r>
    <r>
      <rPr>
        <sz val="10"/>
        <rFont val="Arial"/>
      </rPr>
      <t>64</t>
    </r>
  </si>
  <si>
    <t>八九年</t>
  </si>
  <si>
    <t>贰拾年</t>
  </si>
  <si>
    <r>
      <t>2o</t>
    </r>
    <r>
      <rPr>
        <sz val="10"/>
        <rFont val="宋体"/>
        <family val="3"/>
        <charset val="134"/>
      </rPr>
      <t>年</t>
    </r>
  </si>
  <si>
    <r>
      <t>20</t>
    </r>
    <r>
      <rPr>
        <sz val="10"/>
        <rFont val="宋体"/>
        <family val="3"/>
        <charset val="134"/>
      </rPr>
      <t>和谐年</t>
    </r>
  </si>
  <si>
    <t>贰拾周年</t>
  </si>
  <si>
    <t>六河蟹四</t>
  </si>
  <si>
    <t>六百度四</t>
  </si>
  <si>
    <t>六和谐四</t>
  </si>
  <si>
    <t>陆四</t>
  </si>
  <si>
    <r>
      <t>5</t>
    </r>
    <r>
      <rPr>
        <sz val="10"/>
        <rFont val="宋体"/>
        <family val="3"/>
        <charset val="134"/>
      </rPr>
      <t>月</t>
    </r>
    <r>
      <rPr>
        <sz val="10"/>
        <rFont val="Arial"/>
      </rPr>
      <t>35</t>
    </r>
  </si>
  <si>
    <r>
      <t>89</t>
    </r>
    <r>
      <rPr>
        <sz val="10"/>
        <rFont val="宋体"/>
        <family val="3"/>
        <charset val="134"/>
      </rPr>
      <t>年春夏之交</t>
    </r>
  </si>
  <si>
    <r>
      <t>64</t>
    </r>
    <r>
      <rPr>
        <sz val="10"/>
        <rFont val="宋体"/>
        <family val="3"/>
        <charset val="134"/>
      </rPr>
      <t>惨案</t>
    </r>
  </si>
  <si>
    <r>
      <t>64</t>
    </r>
    <r>
      <rPr>
        <sz val="10"/>
        <rFont val="宋体"/>
        <family val="3"/>
        <charset val="134"/>
      </rPr>
      <t>时期</t>
    </r>
  </si>
  <si>
    <r>
      <t>64</t>
    </r>
    <r>
      <rPr>
        <sz val="10"/>
        <rFont val="宋体"/>
        <family val="3"/>
        <charset val="134"/>
      </rPr>
      <t>运动</t>
    </r>
  </si>
  <si>
    <r>
      <t>4</t>
    </r>
    <r>
      <rPr>
        <sz val="10"/>
        <rFont val="宋体"/>
        <family val="3"/>
        <charset val="134"/>
      </rPr>
      <t>事件</t>
    </r>
  </si>
  <si>
    <t>四事件</t>
  </si>
  <si>
    <t>北京风波</t>
  </si>
  <si>
    <r>
      <t>学</t>
    </r>
    <r>
      <rPr>
        <sz val="10"/>
        <rFont val="Arial"/>
      </rPr>
      <t>chao</t>
    </r>
  </si>
  <si>
    <t>xuechao</t>
  </si>
  <si>
    <t>学百度潮</t>
  </si>
  <si>
    <t>门安天</t>
  </si>
  <si>
    <t>天按门</t>
  </si>
  <si>
    <t>坦克压大学生</t>
  </si>
  <si>
    <t>民主女神</t>
  </si>
  <si>
    <t>历史的伤口</t>
  </si>
  <si>
    <t>北高联</t>
  </si>
  <si>
    <t>血洗京城</t>
  </si>
  <si>
    <t>四二六社论</t>
  </si>
  <si>
    <t>王维林</t>
  </si>
  <si>
    <t>侯德健</t>
  </si>
  <si>
    <t>蒋捷连</t>
  </si>
  <si>
    <t>陈一咨</t>
  </si>
  <si>
    <t>中华局域网</t>
  </si>
  <si>
    <t>党的喉舌</t>
  </si>
  <si>
    <t>互联网审查</t>
  </si>
  <si>
    <t>当局严密封锁</t>
  </si>
  <si>
    <t>封锁消息</t>
  </si>
  <si>
    <t>爱国者同盟</t>
  </si>
  <si>
    <t>关闭所有论坛</t>
  </si>
  <si>
    <t>网络封锁</t>
  </si>
  <si>
    <t>金盾工程</t>
  </si>
  <si>
    <t>gfw</t>
  </si>
  <si>
    <t>无界网络</t>
  </si>
  <si>
    <t>何清涟</t>
  </si>
  <si>
    <t>中国的陷阱</t>
  </si>
  <si>
    <t>汪兆钧</t>
  </si>
  <si>
    <t>记者无疆界</t>
  </si>
  <si>
    <t>境外媒体</t>
  </si>
  <si>
    <t>维基百科</t>
  </si>
  <si>
    <t>纽约时报</t>
  </si>
  <si>
    <r>
      <t>bbc</t>
    </r>
    <r>
      <rPr>
        <sz val="10"/>
        <rFont val="宋体"/>
        <family val="3"/>
        <charset val="134"/>
      </rPr>
      <t>中文网</t>
    </r>
  </si>
  <si>
    <t>华盛顿邮报</t>
  </si>
  <si>
    <t>东森新闻网</t>
  </si>
  <si>
    <t>东森电视</t>
  </si>
  <si>
    <t>星岛日报</t>
  </si>
  <si>
    <t>wikipedia</t>
  </si>
  <si>
    <t>youtube</t>
  </si>
  <si>
    <t>googleblogger</t>
  </si>
  <si>
    <t>美国广播公司</t>
  </si>
  <si>
    <t>英国金融时报</t>
  </si>
  <si>
    <t>自由时报</t>
  </si>
  <si>
    <t>中国时报</t>
  </si>
  <si>
    <t>反分裂</t>
  </si>
  <si>
    <t>威胁论</t>
  </si>
  <si>
    <t>左翼联盟</t>
  </si>
  <si>
    <t>保钓组织</t>
  </si>
  <si>
    <t>主权</t>
  </si>
  <si>
    <t>弓单</t>
  </si>
  <si>
    <t>火乍</t>
  </si>
  <si>
    <t>木仓</t>
  </si>
  <si>
    <t>石肖</t>
  </si>
  <si>
    <t>核蛋</t>
  </si>
  <si>
    <r>
      <t>步</t>
    </r>
    <r>
      <rPr>
        <sz val="10"/>
        <rFont val="Arial"/>
      </rPr>
      <t>qiang</t>
    </r>
  </si>
  <si>
    <r>
      <t>bao</t>
    </r>
    <r>
      <rPr>
        <sz val="10"/>
        <rFont val="宋体"/>
        <family val="3"/>
        <charset val="134"/>
      </rPr>
      <t>炸</t>
    </r>
  </si>
  <si>
    <r>
      <t>爆</t>
    </r>
    <r>
      <rPr>
        <sz val="10"/>
        <rFont val="Arial"/>
      </rPr>
      <t>zha</t>
    </r>
  </si>
  <si>
    <t>baozha</t>
  </si>
  <si>
    <r>
      <t>zha</t>
    </r>
    <r>
      <rPr>
        <sz val="10"/>
        <rFont val="宋体"/>
        <family val="3"/>
        <charset val="134"/>
      </rPr>
      <t>药</t>
    </r>
  </si>
  <si>
    <r>
      <t>zha</t>
    </r>
    <r>
      <rPr>
        <sz val="10"/>
        <rFont val="宋体"/>
        <family val="3"/>
        <charset val="134"/>
      </rPr>
      <t>弹</t>
    </r>
  </si>
  <si>
    <r>
      <t>炸</t>
    </r>
    <r>
      <rPr>
        <sz val="10"/>
        <rFont val="Arial"/>
      </rPr>
      <t>dan</t>
    </r>
  </si>
  <si>
    <r>
      <t>炸</t>
    </r>
    <r>
      <rPr>
        <sz val="10"/>
        <rFont val="Arial"/>
      </rPr>
      <t>yao</t>
    </r>
  </si>
  <si>
    <t>zhadan</t>
  </si>
  <si>
    <t>zhayao</t>
  </si>
  <si>
    <t>hmtd</t>
  </si>
  <si>
    <t>三硝基甲苯</t>
  </si>
  <si>
    <t>六氟化铀</t>
  </si>
  <si>
    <t>炸药配方</t>
  </si>
  <si>
    <t>弹药配方</t>
  </si>
  <si>
    <t>炸弹配方</t>
  </si>
  <si>
    <t>皮箱炸弹</t>
  </si>
  <si>
    <t>火药配方</t>
  </si>
  <si>
    <t>人肉炸弹</t>
  </si>
  <si>
    <t>解放军</t>
  </si>
  <si>
    <t>兵力部署</t>
  </si>
  <si>
    <t>军事社</t>
  </si>
  <si>
    <r>
      <t>8341</t>
    </r>
    <r>
      <rPr>
        <sz val="10"/>
        <rFont val="宋体"/>
        <family val="3"/>
        <charset val="134"/>
      </rPr>
      <t>部队</t>
    </r>
  </si>
  <si>
    <r>
      <t>第</t>
    </r>
    <r>
      <rPr>
        <sz val="10"/>
        <rFont val="Arial"/>
      </rPr>
      <t>21</t>
    </r>
    <r>
      <rPr>
        <sz val="10"/>
        <rFont val="宋体"/>
        <family val="3"/>
        <charset val="134"/>
      </rPr>
      <t>集团军</t>
    </r>
  </si>
  <si>
    <t>七大军区</t>
  </si>
  <si>
    <r>
      <t>7</t>
    </r>
    <r>
      <rPr>
        <sz val="10"/>
        <rFont val="宋体"/>
        <family val="3"/>
        <charset val="134"/>
      </rPr>
      <t>大军区</t>
    </r>
  </si>
  <si>
    <t>北京军区</t>
  </si>
  <si>
    <t>沈阳军区</t>
  </si>
  <si>
    <t>济南军区</t>
  </si>
  <si>
    <t>成都军区</t>
  </si>
  <si>
    <t>广州军区</t>
  </si>
  <si>
    <t>南京军区</t>
  </si>
  <si>
    <t>兰州军区</t>
  </si>
  <si>
    <t>规模冲突</t>
  </si>
  <si>
    <t>三股势力</t>
  </si>
  <si>
    <t>印尼屠华</t>
  </si>
  <si>
    <t>印尼事件</t>
  </si>
  <si>
    <t>蒋公纪念歌</t>
  </si>
  <si>
    <t>mayingjiu</t>
  </si>
  <si>
    <t>李天羽</t>
  </si>
  <si>
    <t>苏贞昌</t>
  </si>
  <si>
    <r>
      <t>陈</t>
    </r>
    <r>
      <rPr>
        <sz val="10"/>
        <rFont val="Arial"/>
      </rPr>
      <t>s</t>
    </r>
    <r>
      <rPr>
        <sz val="10"/>
        <rFont val="宋体"/>
        <family val="3"/>
        <charset val="134"/>
      </rPr>
      <t>扁</t>
    </r>
  </si>
  <si>
    <r>
      <t>a</t>
    </r>
    <r>
      <rPr>
        <sz val="10"/>
        <rFont val="宋体"/>
        <family val="3"/>
        <charset val="134"/>
      </rPr>
      <t>扁</t>
    </r>
  </si>
  <si>
    <t>告全国同胞书</t>
  </si>
  <si>
    <t>台百度湾</t>
  </si>
  <si>
    <t>台完</t>
  </si>
  <si>
    <r>
      <t>台</t>
    </r>
    <r>
      <rPr>
        <sz val="10"/>
        <rFont val="Arial"/>
      </rPr>
      <t>wan</t>
    </r>
  </si>
  <si>
    <t>taiwan</t>
  </si>
  <si>
    <t>台弯</t>
  </si>
  <si>
    <t>湾台</t>
  </si>
  <si>
    <t>台军</t>
  </si>
  <si>
    <t>台毒</t>
  </si>
  <si>
    <r>
      <t>台</t>
    </r>
    <r>
      <rPr>
        <sz val="10"/>
        <rFont val="Arial"/>
      </rPr>
      <t>du</t>
    </r>
  </si>
  <si>
    <t>taidu</t>
  </si>
  <si>
    <t>twdl</t>
  </si>
  <si>
    <t>打台湾</t>
  </si>
  <si>
    <t>两岸战争</t>
  </si>
  <si>
    <t>攻占台湾</t>
  </si>
  <si>
    <t>进攻台湾</t>
  </si>
  <si>
    <t>占领台湾</t>
  </si>
  <si>
    <t>统一台湾</t>
  </si>
  <si>
    <t>收复台湾</t>
  </si>
  <si>
    <t>登陆台湾</t>
  </si>
  <si>
    <t>解放台湾</t>
  </si>
  <si>
    <r>
      <t>解放</t>
    </r>
    <r>
      <rPr>
        <sz val="10"/>
        <rFont val="Arial"/>
      </rPr>
      <t>tw</t>
    </r>
  </si>
  <si>
    <t>解决台湾</t>
  </si>
  <si>
    <t>光复民国</t>
  </si>
  <si>
    <t>台湾问题</t>
  </si>
  <si>
    <t>台海问题</t>
  </si>
  <si>
    <t>台海危机</t>
  </si>
  <si>
    <t>台海统一</t>
  </si>
  <si>
    <t>台海大战</t>
  </si>
  <si>
    <t>台海战争</t>
  </si>
  <si>
    <t>台海局势</t>
  </si>
  <si>
    <t>入联</t>
  </si>
  <si>
    <t>入耳关</t>
  </si>
  <si>
    <t>中华联邦</t>
  </si>
  <si>
    <r>
      <t>x</t>
    </r>
    <r>
      <rPr>
        <sz val="10"/>
        <rFont val="宋体"/>
        <family val="3"/>
        <charset val="134"/>
      </rPr>
      <t>民党</t>
    </r>
  </si>
  <si>
    <t>闹独立</t>
  </si>
  <si>
    <t>duli</t>
  </si>
  <si>
    <t>fenlie</t>
  </si>
  <si>
    <t>日本万岁</t>
  </si>
  <si>
    <t>小泽一郎</t>
  </si>
  <si>
    <t>劣等民族</t>
  </si>
  <si>
    <t>汉人</t>
  </si>
  <si>
    <t>汉维</t>
  </si>
  <si>
    <t>维汉</t>
  </si>
  <si>
    <t>维吾</t>
  </si>
  <si>
    <t>吾尔</t>
  </si>
  <si>
    <t>伊力哈木</t>
  </si>
  <si>
    <t>东突厥斯坦解放组织</t>
  </si>
  <si>
    <t>东突解放组织</t>
  </si>
  <si>
    <t>蒙古分裂分子</t>
  </si>
  <si>
    <t>列确</t>
  </si>
  <si>
    <t>藏人</t>
  </si>
  <si>
    <t>臧人</t>
  </si>
  <si>
    <r>
      <t>zang</t>
    </r>
    <r>
      <rPr>
        <sz val="10"/>
        <rFont val="宋体"/>
        <family val="3"/>
        <charset val="134"/>
      </rPr>
      <t>人</t>
    </r>
  </si>
  <si>
    <t>藏民</t>
  </si>
  <si>
    <r>
      <t>藏</t>
    </r>
    <r>
      <rPr>
        <sz val="10"/>
        <rFont val="Arial"/>
      </rPr>
      <t>m</t>
    </r>
  </si>
  <si>
    <t>赖达</t>
  </si>
  <si>
    <t>dalai</t>
  </si>
  <si>
    <t>哒赖</t>
  </si>
  <si>
    <r>
      <t>dl</t>
    </r>
    <r>
      <rPr>
        <sz val="10"/>
        <rFont val="宋体"/>
        <family val="3"/>
        <charset val="134"/>
      </rPr>
      <t>喇嘛</t>
    </r>
  </si>
  <si>
    <t>丹增嘉措</t>
  </si>
  <si>
    <t>西独</t>
  </si>
  <si>
    <t>葬独</t>
  </si>
  <si>
    <t>臧独</t>
  </si>
  <si>
    <t>藏毒</t>
  </si>
  <si>
    <r>
      <t>藏</t>
    </r>
    <r>
      <rPr>
        <sz val="10"/>
        <rFont val="Arial"/>
      </rPr>
      <t>du</t>
    </r>
  </si>
  <si>
    <t>zangdu</t>
  </si>
  <si>
    <r>
      <t>支持</t>
    </r>
    <r>
      <rPr>
        <sz val="10"/>
        <rFont val="Arial"/>
      </rPr>
      <t>zd</t>
    </r>
  </si>
  <si>
    <t>藏暴乱</t>
  </si>
  <si>
    <t>雪山狮子旗</t>
  </si>
  <si>
    <t>拉萨</t>
  </si>
  <si>
    <t>啦萨</t>
  </si>
  <si>
    <t>啦沙</t>
  </si>
  <si>
    <t>啦撒</t>
  </si>
  <si>
    <r>
      <t>拉</t>
    </r>
    <r>
      <rPr>
        <sz val="10"/>
        <rFont val="Arial"/>
      </rPr>
      <t>sa</t>
    </r>
  </si>
  <si>
    <t>lasa</t>
  </si>
  <si>
    <r>
      <t>la</t>
    </r>
    <r>
      <rPr>
        <sz val="10"/>
        <rFont val="宋体"/>
        <family val="3"/>
        <charset val="134"/>
      </rPr>
      <t>萨</t>
    </r>
  </si>
  <si>
    <t>藏西</t>
  </si>
  <si>
    <t>藏春阁</t>
  </si>
  <si>
    <t>藏独立</t>
  </si>
  <si>
    <r>
      <t>xi</t>
    </r>
    <r>
      <rPr>
        <sz val="10"/>
        <rFont val="宋体"/>
        <family val="3"/>
        <charset val="134"/>
      </rPr>
      <t>藏</t>
    </r>
  </si>
  <si>
    <r>
      <t>x</t>
    </r>
    <r>
      <rPr>
        <sz val="10"/>
        <rFont val="宋体"/>
        <family val="3"/>
        <charset val="134"/>
      </rPr>
      <t>藏</t>
    </r>
  </si>
  <si>
    <r>
      <t>西</t>
    </r>
    <r>
      <rPr>
        <sz val="10"/>
        <rFont val="Arial"/>
      </rPr>
      <t>z</t>
    </r>
  </si>
  <si>
    <t>希葬</t>
  </si>
  <si>
    <t>希藏</t>
  </si>
  <si>
    <t>硒藏</t>
  </si>
  <si>
    <t>稀藏</t>
  </si>
  <si>
    <t>西脏</t>
  </si>
  <si>
    <t>西奘</t>
  </si>
  <si>
    <t>西葬</t>
  </si>
  <si>
    <t>西臧</t>
  </si>
  <si>
    <t>援藏</t>
  </si>
  <si>
    <t>bjork</t>
  </si>
  <si>
    <t>王千源</t>
  </si>
  <si>
    <t>回族</t>
  </si>
  <si>
    <t>穆罕穆德</t>
  </si>
  <si>
    <t>默罕默德</t>
  </si>
  <si>
    <t>圣战组织</t>
  </si>
  <si>
    <t>清真</t>
  </si>
  <si>
    <r>
      <t>清</t>
    </r>
    <r>
      <rPr>
        <sz val="10"/>
        <rFont val="Arial"/>
      </rPr>
      <t>zhen</t>
    </r>
  </si>
  <si>
    <t>qingzhen</t>
  </si>
  <si>
    <t>阿拉伯</t>
  </si>
  <si>
    <t>韩国狗</t>
  </si>
  <si>
    <t>满洲第三帝国</t>
  </si>
  <si>
    <t>满狗</t>
  </si>
  <si>
    <t>鞑子</t>
  </si>
  <si>
    <t>江丑闻</t>
  </si>
  <si>
    <t>江嫡系</t>
  </si>
  <si>
    <t>江毒</t>
  </si>
  <si>
    <t>江蛤蟆</t>
  </si>
  <si>
    <t>江黑心</t>
  </si>
  <si>
    <t>江胡内斗</t>
  </si>
  <si>
    <t>江祸心</t>
  </si>
  <si>
    <t>江家帮</t>
  </si>
  <si>
    <t>江派和胡派</t>
  </si>
  <si>
    <t>江派人马</t>
  </si>
  <si>
    <t>江泉集团</t>
  </si>
  <si>
    <t>江人马</t>
  </si>
  <si>
    <t>江三条腿</t>
  </si>
  <si>
    <t>江氏集团</t>
  </si>
  <si>
    <t>江氏家族</t>
  </si>
  <si>
    <t>江氏政治局</t>
  </si>
  <si>
    <t>江氏政治委员</t>
  </si>
  <si>
    <t>江梳头</t>
  </si>
  <si>
    <t>江太上</t>
  </si>
  <si>
    <t>江系人</t>
  </si>
  <si>
    <t>江系人马</t>
  </si>
  <si>
    <t>江宰民</t>
  </si>
  <si>
    <t>麻果丸</t>
  </si>
  <si>
    <t>麻将透</t>
  </si>
  <si>
    <t>麻醉弹</t>
  </si>
  <si>
    <t>麻醉狗</t>
  </si>
  <si>
    <t>麻醉槍</t>
  </si>
  <si>
    <t>麻醉藥</t>
  </si>
  <si>
    <t>台湾版假币</t>
  </si>
  <si>
    <t>台湾应该独立</t>
  </si>
  <si>
    <t>台湾有权独立</t>
  </si>
  <si>
    <t>天灭中共</t>
  </si>
  <si>
    <t>中共帮凶</t>
  </si>
  <si>
    <t>中共保命</t>
  </si>
  <si>
    <t>中共裁</t>
  </si>
  <si>
    <t>中共党文化</t>
  </si>
  <si>
    <t>中共腐败</t>
  </si>
  <si>
    <t>中共的血旗</t>
  </si>
  <si>
    <t>中共的罪恶</t>
  </si>
  <si>
    <t>中共帝国</t>
  </si>
  <si>
    <t>中共独裁</t>
  </si>
  <si>
    <t>中共封锁</t>
  </si>
  <si>
    <t>中共封网</t>
  </si>
  <si>
    <t>中共黑</t>
  </si>
  <si>
    <t>中共黑帮</t>
  </si>
  <si>
    <t>中共解体</t>
  </si>
  <si>
    <t>中共近期权力斗争</t>
  </si>
  <si>
    <t>中共恐惧</t>
  </si>
  <si>
    <t>中共权力斗争</t>
  </si>
  <si>
    <t>中共任用</t>
  </si>
  <si>
    <t>中共退党</t>
  </si>
  <si>
    <t>中共洗脑</t>
  </si>
  <si>
    <t>中共邪教</t>
  </si>
  <si>
    <t>中共邪毒素</t>
  </si>
  <si>
    <t>中共政治游戏</t>
  </si>
  <si>
    <t>Political</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</si>
</sst>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0"/>
      <name val="Arial"/>
    </font>
    <font>
      <b/>
      <sz val="10"/>
      <name val="Arial"/>
      <family val="2"/>
    </font>
    <font>
      <sz val="9"/>
      <name val="宋体"/>
      <family val="3"/>
      <charset val="134"/>
    </font>
    <font>
      <sz val="10"/>
      <name val="Arial"/>
      <family val="2"/>
    </font>
    <font>
      <sz val="10"/>
      <name val="宋体"/>
      <family val="3"/>
      <charset val="134"/>
    </font>
    <font>
      <sz val="9"/>
      <name val="微软雅黑"/>
      <family val="2"/>
      <charset val="134"/>
    </font>
    <font>
      <sz val="10"/>
      <name val="微软雅黑"/>
      <family val="2"/>
      <charset val="134"/>
    </font>
    <font>
      <sz val="10"/>
      <name val="Arial"/>
      <family val="2"/>
      <charset val="134"/>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applyNumberFormat="0" applyFont="0" applyFill="0" applyBorder="0" applyAlignment="0" applyProtection="0"/>
  </cellStyleXfs>
  <cellXfs count="16">
    <xf numFmtId="0" fontId="0" fillId="0" borderId="0" xfId="0" applyNumberFormat="1" applyFont="1" applyFill="1" applyBorder="1" applyAlignment="1"/>
    <xf numFmtId="0" fontId="3" fillId="0" borderId="0" xfId="0" applyNumberFormat="1" applyFont="1" applyFill="1" applyBorder="1" applyAlignment="1"/>
    <xf numFmtId="0" fontId="0" fillId="0" borderId="0" xfId="0" applyNumberFormat="1" applyFont="1" applyFill="1" applyBorder="1" applyAlignment="1">
      <alignment horizontal="left" wrapText="1"/>
    </xf>
    <xf numFmtId="0" fontId="0" fillId="0" borderId="0" xfId="0" applyNumberFormat="1" applyFont="1" applyFill="1" applyBorder="1" applyAlignment="1">
      <alignment wrapText="1"/>
    </xf>
    <xf numFmtId="0" fontId="3" fillId="0" borderId="0" xfId="0" applyNumberFormat="1" applyFont="1" applyFill="1" applyBorder="1" applyAlignment="1">
      <alignment wrapText="1"/>
    </xf>
    <xf numFmtId="0" fontId="3" fillId="0" borderId="0" xfId="0" applyNumberFormat="1" applyFont="1" applyFill="1" applyBorder="1" applyAlignment="1">
      <alignment horizontal="left" wrapText="1"/>
    </xf>
    <xf numFmtId="0" fontId="1" fillId="2" borderId="0" xfId="0" applyNumberFormat="1" applyFont="1" applyFill="1" applyBorder="1" applyAlignment="1">
      <alignment wrapText="1"/>
    </xf>
    <xf numFmtId="0" fontId="1" fillId="2" borderId="0" xfId="0" applyNumberFormat="1" applyFont="1" applyFill="1" applyBorder="1" applyAlignment="1">
      <alignment horizontal="left" wrapText="1"/>
    </xf>
    <xf numFmtId="0" fontId="5" fillId="0" borderId="0" xfId="0" applyNumberFormat="1" applyFont="1" applyFill="1" applyBorder="1" applyAlignment="1">
      <alignment horizontal="left" wrapText="1"/>
    </xf>
    <xf numFmtId="0" fontId="7" fillId="0" borderId="0" xfId="0" applyNumberFormat="1" applyFont="1" applyFill="1" applyBorder="1" applyAlignment="1">
      <alignment wrapText="1"/>
    </xf>
    <xf numFmtId="0" fontId="6" fillId="0" borderId="0" xfId="0" applyNumberFormat="1" applyFont="1" applyFill="1" applyBorder="1" applyAlignment="1">
      <alignment wrapText="1"/>
    </xf>
    <xf numFmtId="0" fontId="4" fillId="0" borderId="0" xfId="0" applyNumberFormat="1" applyFont="1" applyFill="1" applyBorder="1" applyAlignment="1">
      <alignment wrapText="1"/>
    </xf>
    <xf numFmtId="31" fontId="0" fillId="0" borderId="0" xfId="0" applyNumberFormat="1" applyFont="1" applyFill="1" applyBorder="1" applyAlignment="1">
      <alignment wrapText="1"/>
    </xf>
    <xf numFmtId="58" fontId="0" fillId="0" borderId="0" xfId="0" applyNumberFormat="1" applyFont="1" applyFill="1" applyBorder="1" applyAlignment="1">
      <alignment wrapText="1"/>
    </xf>
    <xf numFmtId="16" fontId="0" fillId="0" borderId="0" xfId="0" applyNumberFormat="1" applyFont="1" applyFill="1" applyBorder="1" applyAlignment="1">
      <alignment wrapText="1"/>
    </xf>
    <xf numFmtId="0" fontId="4" fillId="0" borderId="0" xfId="0" applyNumberFormat="1" applyFont="1" applyFill="1" applyBorder="1"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评论训练数据</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2768801537603075"/>
          <c:y val="0.19537037037037036"/>
          <c:w val="0.87231198462396919"/>
          <c:h val="0.7157487605715952"/>
        </c:manualLayout>
      </c:layout>
      <c:barChart>
        <c:barDir val="col"/>
        <c:grouping val="clustered"/>
        <c:varyColors val="0"/>
        <c:ser>
          <c:idx val="0"/>
          <c:order val="0"/>
          <c:tx>
            <c:strRef>
              <c:f>Label!$B$1</c:f>
              <c:strCache>
                <c:ptCount val="1"/>
                <c:pt idx="0">
                  <c:v>Violence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Label!$C$1</c:f>
              <c:numCache>
                <c:formatCode>General</c:formatCode>
                <c:ptCount val="1"/>
                <c:pt idx="0">
                  <c:v>178</c:v>
                </c:pt>
              </c:numCache>
            </c:numRef>
          </c:val>
          <c:extLst>
            <c:ext xmlns:c16="http://schemas.microsoft.com/office/drawing/2014/chart" uri="{C3380CC4-5D6E-409C-BE32-E72D297353CC}">
              <c16:uniqueId val="{00000000-5CE0-47CE-8F14-3D00BD68FBDC}"/>
            </c:ext>
          </c:extLst>
        </c:ser>
        <c:ser>
          <c:idx val="1"/>
          <c:order val="1"/>
          <c:tx>
            <c:strRef>
              <c:f>Label!$B$2</c:f>
              <c:strCache>
                <c:ptCount val="1"/>
                <c:pt idx="0">
                  <c:v>Porn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Label!$C$2</c:f>
              <c:numCache>
                <c:formatCode>General</c:formatCode>
                <c:ptCount val="1"/>
                <c:pt idx="0">
                  <c:v>15504</c:v>
                </c:pt>
              </c:numCache>
            </c:numRef>
          </c:val>
          <c:extLst>
            <c:ext xmlns:c16="http://schemas.microsoft.com/office/drawing/2014/chart" uri="{C3380CC4-5D6E-409C-BE32-E72D297353CC}">
              <c16:uniqueId val="{00000000-E851-41D5-A540-E9E6675B6BE6}"/>
            </c:ext>
          </c:extLst>
        </c:ser>
        <c:ser>
          <c:idx val="2"/>
          <c:order val="2"/>
          <c:tx>
            <c:strRef>
              <c:f>Label!$B$3</c:f>
              <c:strCache>
                <c:ptCount val="1"/>
                <c:pt idx="0">
                  <c:v>Political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Label!$C$3</c:f>
              <c:numCache>
                <c:formatCode>General</c:formatCode>
                <c:ptCount val="1"/>
                <c:pt idx="0">
                  <c:v>560</c:v>
                </c:pt>
              </c:numCache>
            </c:numRef>
          </c:val>
          <c:extLst>
            <c:ext xmlns:c16="http://schemas.microsoft.com/office/drawing/2014/chart" uri="{C3380CC4-5D6E-409C-BE32-E72D297353CC}">
              <c16:uniqueId val="{00000001-E851-41D5-A540-E9E6675B6BE6}"/>
            </c:ext>
          </c:extLst>
        </c:ser>
        <c:ser>
          <c:idx val="3"/>
          <c:order val="3"/>
          <c:tx>
            <c:strRef>
              <c:f>Label!$B$4</c:f>
              <c:strCache>
                <c:ptCount val="1"/>
                <c:pt idx="0">
                  <c:v>Spam</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Label!$C$4</c:f>
              <c:numCache>
                <c:formatCode>General</c:formatCode>
                <c:ptCount val="1"/>
                <c:pt idx="0">
                  <c:v>115</c:v>
                </c:pt>
              </c:numCache>
            </c:numRef>
          </c:val>
          <c:extLst>
            <c:ext xmlns:c16="http://schemas.microsoft.com/office/drawing/2014/chart" uri="{C3380CC4-5D6E-409C-BE32-E72D297353CC}">
              <c16:uniqueId val="{00000002-E851-41D5-A540-E9E6675B6BE6}"/>
            </c:ext>
          </c:extLst>
        </c:ser>
        <c:ser>
          <c:idx val="4"/>
          <c:order val="4"/>
          <c:tx>
            <c:strRef>
              <c:f>Label!$B$5</c:f>
              <c:strCache>
                <c:ptCount val="1"/>
                <c:pt idx="0">
                  <c:v>Abuse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Label!$C$5</c:f>
              <c:numCache>
                <c:formatCode>General</c:formatCode>
                <c:ptCount val="1"/>
                <c:pt idx="0">
                  <c:v>2010</c:v>
                </c:pt>
              </c:numCache>
            </c:numRef>
          </c:val>
          <c:extLst>
            <c:ext xmlns:c16="http://schemas.microsoft.com/office/drawing/2014/chart" uri="{C3380CC4-5D6E-409C-BE32-E72D297353CC}">
              <c16:uniqueId val="{00000003-E851-41D5-A540-E9E6675B6BE6}"/>
            </c:ext>
          </c:extLst>
        </c:ser>
        <c:ser>
          <c:idx val="5"/>
          <c:order val="5"/>
          <c:tx>
            <c:strRef>
              <c:f>Label!$B$6</c:f>
              <c:strCache>
                <c:ptCount val="1"/>
                <c:pt idx="0">
                  <c:v>Unhelpful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Label!$C$6</c:f>
              <c:numCache>
                <c:formatCode>General</c:formatCode>
                <c:ptCount val="1"/>
                <c:pt idx="0">
                  <c:v>12247</c:v>
                </c:pt>
              </c:numCache>
            </c:numRef>
          </c:val>
          <c:extLst>
            <c:ext xmlns:c16="http://schemas.microsoft.com/office/drawing/2014/chart" uri="{C3380CC4-5D6E-409C-BE32-E72D297353CC}">
              <c16:uniqueId val="{00000004-E851-41D5-A540-E9E6675B6BE6}"/>
            </c:ext>
          </c:extLst>
        </c:ser>
        <c:ser>
          <c:idx val="6"/>
          <c:order val="6"/>
          <c:tx>
            <c:strRef>
              <c:f>Label!$B$7</c:f>
              <c:strCache>
                <c:ptCount val="1"/>
                <c:pt idx="0">
                  <c:v>Valuable</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Label!$C$7</c:f>
              <c:numCache>
                <c:formatCode>General</c:formatCode>
                <c:ptCount val="1"/>
                <c:pt idx="0">
                  <c:v>13420</c:v>
                </c:pt>
              </c:numCache>
            </c:numRef>
          </c:val>
          <c:extLst>
            <c:ext xmlns:c16="http://schemas.microsoft.com/office/drawing/2014/chart" uri="{C3380CC4-5D6E-409C-BE32-E72D297353CC}">
              <c16:uniqueId val="{00000005-E851-41D5-A540-E9E6675B6BE6}"/>
            </c:ext>
          </c:extLst>
        </c:ser>
        <c:ser>
          <c:idx val="7"/>
          <c:order val="7"/>
          <c:spPr>
            <a:solidFill>
              <a:schemeClr val="accent2">
                <a:lumMod val="60000"/>
              </a:schemeClr>
            </a:solidFill>
            <a:ln>
              <a:noFill/>
            </a:ln>
            <a:effectLst/>
          </c:spPr>
          <c:invertIfNegative val="0"/>
          <c:dLbls>
            <c:delete val="1"/>
          </c:dLbls>
          <c:val>
            <c:numLit>
              <c:formatCode>General</c:formatCode>
              <c:ptCount val="1"/>
              <c:pt idx="0">
                <c:v>1</c:v>
              </c:pt>
            </c:numLit>
          </c:val>
          <c:extLst>
            <c:ext xmlns:c16="http://schemas.microsoft.com/office/drawing/2014/chart" uri="{C3380CC4-5D6E-409C-BE32-E72D297353CC}">
              <c16:uniqueId val="{00000006-E851-41D5-A540-E9E6675B6BE6}"/>
            </c:ext>
          </c:extLst>
        </c:ser>
        <c:dLbls>
          <c:dLblPos val="outEnd"/>
          <c:showLegendKey val="0"/>
          <c:showVal val="1"/>
          <c:showCatName val="0"/>
          <c:showSerName val="0"/>
          <c:showPercent val="0"/>
          <c:showBubbleSize val="0"/>
        </c:dLbls>
        <c:gapWidth val="219"/>
        <c:overlap val="-27"/>
        <c:axId val="426465152"/>
        <c:axId val="426465696"/>
      </c:barChart>
      <c:catAx>
        <c:axId val="426465152"/>
        <c:scaling>
          <c:orientation val="minMax"/>
        </c:scaling>
        <c:delete val="1"/>
        <c:axPos val="b"/>
        <c:numFmt formatCode="General" sourceLinked="1"/>
        <c:majorTickMark val="none"/>
        <c:minorTickMark val="none"/>
        <c:tickLblPos val="nextTo"/>
        <c:crossAx val="426465696"/>
        <c:crosses val="autoZero"/>
        <c:auto val="1"/>
        <c:lblAlgn val="ctr"/>
        <c:lblOffset val="100"/>
        <c:noMultiLvlLbl val="0"/>
      </c:catAx>
      <c:valAx>
        <c:axId val="426465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26465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300038</xdr:colOff>
      <xdr:row>1</xdr:row>
      <xdr:rowOff>104775</xdr:rowOff>
    </xdr:from>
    <xdr:to>
      <xdr:col>8</xdr:col>
      <xdr:colOff>257175</xdr:colOff>
      <xdr:row>20</xdr:row>
      <xdr:rowOff>76200</xdr:rowOff>
    </xdr:to>
    <xdr:graphicFrame macro="">
      <xdr:nvGraphicFramePr>
        <xdr:cNvPr id="2" name="图表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4034"/>
  <sheetViews>
    <sheetView tabSelected="1" topLeftCell="A6828" workbookViewId="0">
      <selection activeCell="A6841" sqref="A6841"/>
    </sheetView>
  </sheetViews>
  <sheetFormatPr defaultColWidth="9.1328125" defaultRowHeight="12.75" x14ac:dyDescent="0.35"/>
  <cols>
    <col min="1" max="1" width="43.33203125" style="3" customWidth="1"/>
    <col min="2" max="2" width="20.3984375" style="2" customWidth="1"/>
    <col min="3" max="16384" width="9.1328125" style="2"/>
  </cols>
  <sheetData>
    <row r="1" spans="1:2" ht="13.15" x14ac:dyDescent="0.4">
      <c r="A1" s="6" t="s">
        <v>0</v>
      </c>
      <c r="B1" s="7" t="s">
        <v>2841</v>
      </c>
    </row>
    <row r="2" spans="1:2" ht="13.9" x14ac:dyDescent="0.45">
      <c r="A2" s="4" t="s">
        <v>19025</v>
      </c>
      <c r="B2" s="5" t="s">
        <v>19032</v>
      </c>
    </row>
    <row r="3" spans="1:2" ht="63.75" x14ac:dyDescent="0.35">
      <c r="A3" s="3" t="s">
        <v>6</v>
      </c>
      <c r="B3" s="5" t="s">
        <v>19032</v>
      </c>
    </row>
    <row r="4" spans="1:2" ht="13.9" x14ac:dyDescent="0.45">
      <c r="A4" s="9" t="s">
        <v>19026</v>
      </c>
      <c r="B4" s="5" t="s">
        <v>19032</v>
      </c>
    </row>
    <row r="5" spans="1:2" x14ac:dyDescent="0.35">
      <c r="A5" s="3" t="s">
        <v>8</v>
      </c>
      <c r="B5" s="5" t="s">
        <v>19032</v>
      </c>
    </row>
    <row r="6" spans="1:2" ht="25.5" x14ac:dyDescent="0.35">
      <c r="A6" s="3" t="s">
        <v>19</v>
      </c>
      <c r="B6" s="5" t="s">
        <v>19032</v>
      </c>
    </row>
    <row r="7" spans="1:2" x14ac:dyDescent="0.35">
      <c r="A7" s="3" t="s">
        <v>23</v>
      </c>
      <c r="B7" s="5" t="s">
        <v>19032</v>
      </c>
    </row>
    <row r="8" spans="1:2" x14ac:dyDescent="0.35">
      <c r="A8" s="3" t="s">
        <v>24</v>
      </c>
      <c r="B8" s="5" t="s">
        <v>19032</v>
      </c>
    </row>
    <row r="9" spans="1:2" ht="13.9" x14ac:dyDescent="0.45">
      <c r="A9" s="4" t="s">
        <v>19027</v>
      </c>
      <c r="B9" s="5" t="s">
        <v>19032</v>
      </c>
    </row>
    <row r="10" spans="1:2" ht="25.5" x14ac:dyDescent="0.35">
      <c r="A10" s="3" t="s">
        <v>33</v>
      </c>
      <c r="B10" s="5" t="s">
        <v>19032</v>
      </c>
    </row>
    <row r="11" spans="1:2" x14ac:dyDescent="0.35">
      <c r="A11" s="3" t="s">
        <v>34</v>
      </c>
      <c r="B11" s="5" t="s">
        <v>19032</v>
      </c>
    </row>
    <row r="12" spans="1:2" x14ac:dyDescent="0.35">
      <c r="A12" s="3" t="s">
        <v>50</v>
      </c>
      <c r="B12" s="5" t="s">
        <v>19032</v>
      </c>
    </row>
    <row r="13" spans="1:2" x14ac:dyDescent="0.35">
      <c r="A13" s="3" t="s">
        <v>53</v>
      </c>
      <c r="B13" s="5" t="s">
        <v>19032</v>
      </c>
    </row>
    <row r="14" spans="1:2" ht="25.5" x14ac:dyDescent="0.35">
      <c r="A14" s="3" t="s">
        <v>56</v>
      </c>
      <c r="B14" s="5" t="s">
        <v>19032</v>
      </c>
    </row>
    <row r="15" spans="1:2" x14ac:dyDescent="0.35">
      <c r="A15" s="3" t="s">
        <v>58</v>
      </c>
      <c r="B15" s="5" t="s">
        <v>19032</v>
      </c>
    </row>
    <row r="16" spans="1:2" ht="25.5" x14ac:dyDescent="0.35">
      <c r="A16" s="3" t="s">
        <v>59</v>
      </c>
      <c r="B16" s="5" t="s">
        <v>19032</v>
      </c>
    </row>
    <row r="17" spans="1:2" x14ac:dyDescent="0.35">
      <c r="A17" s="3" t="s">
        <v>61</v>
      </c>
      <c r="B17" s="5" t="s">
        <v>19032</v>
      </c>
    </row>
    <row r="18" spans="1:2" ht="63.75" x14ac:dyDescent="0.35">
      <c r="A18" s="3" t="s">
        <v>62</v>
      </c>
      <c r="B18" s="5" t="s">
        <v>19032</v>
      </c>
    </row>
    <row r="19" spans="1:2" ht="38.25" x14ac:dyDescent="0.35">
      <c r="A19" s="3" t="s">
        <v>75</v>
      </c>
      <c r="B19" s="5" t="s">
        <v>19032</v>
      </c>
    </row>
    <row r="20" spans="1:2" x14ac:dyDescent="0.35">
      <c r="A20" s="3" t="s">
        <v>53</v>
      </c>
      <c r="B20" s="5" t="s">
        <v>19032</v>
      </c>
    </row>
    <row r="21" spans="1:2" x14ac:dyDescent="0.35">
      <c r="A21" s="3" t="s">
        <v>77</v>
      </c>
      <c r="B21" s="5" t="s">
        <v>19032</v>
      </c>
    </row>
    <row r="22" spans="1:2" x14ac:dyDescent="0.35">
      <c r="A22" s="3" t="s">
        <v>83</v>
      </c>
      <c r="B22" s="5" t="s">
        <v>19032</v>
      </c>
    </row>
    <row r="23" spans="1:2" ht="38.25" x14ac:dyDescent="0.35">
      <c r="A23" s="3" t="s">
        <v>85</v>
      </c>
      <c r="B23" s="5" t="s">
        <v>19032</v>
      </c>
    </row>
    <row r="24" spans="1:2" x14ac:dyDescent="0.35">
      <c r="A24" s="3" t="s">
        <v>88</v>
      </c>
      <c r="B24" s="5" t="s">
        <v>19032</v>
      </c>
    </row>
    <row r="25" spans="1:2" ht="25.5" x14ac:dyDescent="0.35">
      <c r="A25" s="3" t="s">
        <v>93</v>
      </c>
      <c r="B25" s="5" t="s">
        <v>19032</v>
      </c>
    </row>
    <row r="26" spans="1:2" ht="25.5" x14ac:dyDescent="0.35">
      <c r="A26" s="3" t="s">
        <v>98</v>
      </c>
      <c r="B26" s="5" t="s">
        <v>19032</v>
      </c>
    </row>
    <row r="27" spans="1:2" ht="25.5" x14ac:dyDescent="0.35">
      <c r="A27" s="3" t="s">
        <v>100</v>
      </c>
      <c r="B27" s="5" t="s">
        <v>19032</v>
      </c>
    </row>
    <row r="28" spans="1:2" ht="25.5" x14ac:dyDescent="0.35">
      <c r="A28" s="3" t="s">
        <v>101</v>
      </c>
      <c r="B28" s="5" t="s">
        <v>19032</v>
      </c>
    </row>
    <row r="29" spans="1:2" ht="25.5" x14ac:dyDescent="0.35">
      <c r="A29" s="3" t="s">
        <v>102</v>
      </c>
      <c r="B29" s="5" t="s">
        <v>19032</v>
      </c>
    </row>
    <row r="30" spans="1:2" x14ac:dyDescent="0.35">
      <c r="A30" s="3" t="s">
        <v>103</v>
      </c>
      <c r="B30" s="5" t="s">
        <v>19032</v>
      </c>
    </row>
    <row r="31" spans="1:2" ht="25.5" x14ac:dyDescent="0.35">
      <c r="A31" s="3" t="s">
        <v>105</v>
      </c>
      <c r="B31" s="5" t="s">
        <v>19032</v>
      </c>
    </row>
    <row r="32" spans="1:2" x14ac:dyDescent="0.35">
      <c r="A32" s="3" t="s">
        <v>109</v>
      </c>
      <c r="B32" s="5" t="s">
        <v>19032</v>
      </c>
    </row>
    <row r="33" spans="1:2" x14ac:dyDescent="0.35">
      <c r="A33" s="3" t="s">
        <v>110</v>
      </c>
      <c r="B33" s="5" t="s">
        <v>19032</v>
      </c>
    </row>
    <row r="34" spans="1:2" x14ac:dyDescent="0.35">
      <c r="A34" s="3" t="s">
        <v>112</v>
      </c>
      <c r="B34" s="5" t="s">
        <v>19032</v>
      </c>
    </row>
    <row r="35" spans="1:2" ht="51" x14ac:dyDescent="0.35">
      <c r="A35" s="3" t="s">
        <v>113</v>
      </c>
      <c r="B35" s="5" t="s">
        <v>18920</v>
      </c>
    </row>
    <row r="36" spans="1:2" ht="51" x14ac:dyDescent="0.35">
      <c r="A36" s="3" t="s">
        <v>117</v>
      </c>
      <c r="B36" s="5" t="s">
        <v>19032</v>
      </c>
    </row>
    <row r="37" spans="1:2" x14ac:dyDescent="0.35">
      <c r="A37" s="3" t="s">
        <v>119</v>
      </c>
      <c r="B37" s="5" t="s">
        <v>19032</v>
      </c>
    </row>
    <row r="38" spans="1:2" ht="63.75" x14ac:dyDescent="0.35">
      <c r="A38" s="3" t="s">
        <v>121</v>
      </c>
      <c r="B38" s="5" t="s">
        <v>19032</v>
      </c>
    </row>
    <row r="39" spans="1:2" x14ac:dyDescent="0.35">
      <c r="A39" s="3" t="s">
        <v>129</v>
      </c>
      <c r="B39" s="5" t="s">
        <v>19032</v>
      </c>
    </row>
    <row r="40" spans="1:2" x14ac:dyDescent="0.35">
      <c r="A40" s="3" t="s">
        <v>130</v>
      </c>
      <c r="B40" s="5" t="s">
        <v>19032</v>
      </c>
    </row>
    <row r="41" spans="1:2" x14ac:dyDescent="0.35">
      <c r="A41" s="3" t="s">
        <v>134</v>
      </c>
      <c r="B41" s="5" t="s">
        <v>19032</v>
      </c>
    </row>
    <row r="42" spans="1:2" ht="38.25" x14ac:dyDescent="0.35">
      <c r="A42" s="3" t="s">
        <v>136</v>
      </c>
      <c r="B42" s="5" t="s">
        <v>19032</v>
      </c>
    </row>
    <row r="43" spans="1:2" x14ac:dyDescent="0.35">
      <c r="A43" s="3" t="s">
        <v>139</v>
      </c>
      <c r="B43" s="5" t="s">
        <v>19032</v>
      </c>
    </row>
    <row r="44" spans="1:2" ht="63.75" x14ac:dyDescent="0.35">
      <c r="A44" s="3" t="s">
        <v>140</v>
      </c>
      <c r="B44" s="5" t="s">
        <v>19032</v>
      </c>
    </row>
    <row r="45" spans="1:2" ht="38.25" x14ac:dyDescent="0.35">
      <c r="A45" s="3" t="s">
        <v>143</v>
      </c>
      <c r="B45" s="5" t="s">
        <v>19032</v>
      </c>
    </row>
    <row r="46" spans="1:2" x14ac:dyDescent="0.35">
      <c r="A46" s="3" t="s">
        <v>148</v>
      </c>
      <c r="B46" s="5" t="s">
        <v>19032</v>
      </c>
    </row>
    <row r="47" spans="1:2" x14ac:dyDescent="0.35">
      <c r="A47" s="3" t="s">
        <v>149</v>
      </c>
      <c r="B47" s="5" t="s">
        <v>19032</v>
      </c>
    </row>
    <row r="48" spans="1:2" x14ac:dyDescent="0.35">
      <c r="A48" s="3" t="s">
        <v>154</v>
      </c>
      <c r="B48" s="5" t="s">
        <v>19032</v>
      </c>
    </row>
    <row r="49" spans="1:2" x14ac:dyDescent="0.35">
      <c r="A49" s="3" t="s">
        <v>155</v>
      </c>
      <c r="B49" s="5" t="s">
        <v>19032</v>
      </c>
    </row>
    <row r="50" spans="1:2" x14ac:dyDescent="0.35">
      <c r="A50" s="3" t="s">
        <v>158</v>
      </c>
      <c r="B50" s="5" t="s">
        <v>19032</v>
      </c>
    </row>
    <row r="51" spans="1:2" x14ac:dyDescent="0.35">
      <c r="A51" s="3" t="s">
        <v>163</v>
      </c>
      <c r="B51" s="5" t="s">
        <v>19032</v>
      </c>
    </row>
    <row r="52" spans="1:2" x14ac:dyDescent="0.35">
      <c r="A52" s="3" t="s">
        <v>24</v>
      </c>
      <c r="B52" s="5" t="s">
        <v>19032</v>
      </c>
    </row>
    <row r="53" spans="1:2" ht="25.5" x14ac:dyDescent="0.35">
      <c r="A53" s="3" t="s">
        <v>173</v>
      </c>
      <c r="B53" s="5" t="s">
        <v>19032</v>
      </c>
    </row>
    <row r="54" spans="1:2" x14ac:dyDescent="0.35">
      <c r="A54" s="3" t="s">
        <v>175</v>
      </c>
      <c r="B54" s="5" t="s">
        <v>19032</v>
      </c>
    </row>
    <row r="55" spans="1:2" x14ac:dyDescent="0.35">
      <c r="A55" s="3" t="s">
        <v>176</v>
      </c>
      <c r="B55" s="5" t="s">
        <v>19032</v>
      </c>
    </row>
    <row r="56" spans="1:2" x14ac:dyDescent="0.35">
      <c r="A56" s="3" t="s">
        <v>177</v>
      </c>
      <c r="B56" s="5" t="s">
        <v>18921</v>
      </c>
    </row>
    <row r="57" spans="1:2" x14ac:dyDescent="0.35">
      <c r="A57" s="3" t="s">
        <v>178</v>
      </c>
      <c r="B57" s="5" t="s">
        <v>19032</v>
      </c>
    </row>
    <row r="58" spans="1:2" ht="114.75" x14ac:dyDescent="0.35">
      <c r="A58" s="3" t="s">
        <v>181</v>
      </c>
      <c r="B58" s="5" t="s">
        <v>19032</v>
      </c>
    </row>
    <row r="59" spans="1:2" x14ac:dyDescent="0.35">
      <c r="A59" s="3" t="s">
        <v>183</v>
      </c>
      <c r="B59" s="5" t="s">
        <v>19032</v>
      </c>
    </row>
    <row r="60" spans="1:2" ht="51" x14ac:dyDescent="0.35">
      <c r="A60" s="3" t="s">
        <v>185</v>
      </c>
      <c r="B60" s="5" t="s">
        <v>19032</v>
      </c>
    </row>
    <row r="61" spans="1:2" x14ac:dyDescent="0.35">
      <c r="A61" s="3" t="s">
        <v>189</v>
      </c>
      <c r="B61" s="5" t="s">
        <v>19032</v>
      </c>
    </row>
    <row r="62" spans="1:2" x14ac:dyDescent="0.35">
      <c r="A62" s="3" t="s">
        <v>190</v>
      </c>
      <c r="B62" s="5" t="s">
        <v>19032</v>
      </c>
    </row>
    <row r="63" spans="1:2" x14ac:dyDescent="0.35">
      <c r="A63" s="3" t="s">
        <v>192</v>
      </c>
      <c r="B63" s="5" t="s">
        <v>19032</v>
      </c>
    </row>
    <row r="64" spans="1:2" ht="25.5" x14ac:dyDescent="0.35">
      <c r="A64" s="3" t="s">
        <v>199</v>
      </c>
      <c r="B64" s="5" t="s">
        <v>19032</v>
      </c>
    </row>
    <row r="65" spans="1:2" x14ac:dyDescent="0.35">
      <c r="A65" s="3" t="s">
        <v>24</v>
      </c>
      <c r="B65" s="5" t="s">
        <v>19032</v>
      </c>
    </row>
    <row r="66" spans="1:2" ht="25.5" x14ac:dyDescent="0.35">
      <c r="A66" s="3" t="s">
        <v>201</v>
      </c>
      <c r="B66" s="5" t="s">
        <v>19032</v>
      </c>
    </row>
    <row r="67" spans="1:2" x14ac:dyDescent="0.35">
      <c r="A67" s="3" t="s">
        <v>203</v>
      </c>
      <c r="B67" s="5" t="s">
        <v>19032</v>
      </c>
    </row>
    <row r="68" spans="1:2" x14ac:dyDescent="0.35">
      <c r="A68" s="3" t="s">
        <v>214</v>
      </c>
      <c r="B68" s="5" t="s">
        <v>19032</v>
      </c>
    </row>
    <row r="69" spans="1:2" ht="38.25" x14ac:dyDescent="0.35">
      <c r="A69" s="3" t="s">
        <v>215</v>
      </c>
      <c r="B69" s="5" t="s">
        <v>19032</v>
      </c>
    </row>
    <row r="70" spans="1:2" ht="25.5" x14ac:dyDescent="0.35">
      <c r="A70" s="3" t="s">
        <v>216</v>
      </c>
      <c r="B70" s="5" t="s">
        <v>19032</v>
      </c>
    </row>
    <row r="71" spans="1:2" x14ac:dyDescent="0.35">
      <c r="A71" s="3" t="s">
        <v>217</v>
      </c>
      <c r="B71" s="5" t="s">
        <v>19032</v>
      </c>
    </row>
    <row r="72" spans="1:2" ht="25.5" x14ac:dyDescent="0.35">
      <c r="A72" s="3" t="s">
        <v>218</v>
      </c>
      <c r="B72" s="5" t="s">
        <v>19032</v>
      </c>
    </row>
    <row r="73" spans="1:2" x14ac:dyDescent="0.35">
      <c r="A73" s="3" t="s">
        <v>219</v>
      </c>
      <c r="B73" s="5" t="s">
        <v>19032</v>
      </c>
    </row>
    <row r="74" spans="1:2" x14ac:dyDescent="0.35">
      <c r="A74" s="3" t="s">
        <v>222</v>
      </c>
      <c r="B74" s="5" t="s">
        <v>19032</v>
      </c>
    </row>
    <row r="75" spans="1:2" ht="51" x14ac:dyDescent="0.35">
      <c r="A75" s="3" t="s">
        <v>227</v>
      </c>
      <c r="B75" s="5" t="s">
        <v>19032</v>
      </c>
    </row>
    <row r="76" spans="1:2" ht="38.25" x14ac:dyDescent="0.35">
      <c r="A76" s="3" t="s">
        <v>228</v>
      </c>
      <c r="B76" s="5" t="s">
        <v>19032</v>
      </c>
    </row>
    <row r="77" spans="1:2" ht="25.5" x14ac:dyDescent="0.35">
      <c r="A77" s="3" t="s">
        <v>230</v>
      </c>
      <c r="B77" s="5" t="s">
        <v>19032</v>
      </c>
    </row>
    <row r="78" spans="1:2" ht="63.75" x14ac:dyDescent="0.35">
      <c r="A78" s="3" t="s">
        <v>233</v>
      </c>
      <c r="B78" s="5" t="s">
        <v>19032</v>
      </c>
    </row>
    <row r="79" spans="1:2" x14ac:dyDescent="0.35">
      <c r="A79" s="3" t="s">
        <v>235</v>
      </c>
      <c r="B79" s="5" t="s">
        <v>19032</v>
      </c>
    </row>
    <row r="80" spans="1:2" ht="38.25" x14ac:dyDescent="0.35">
      <c r="A80" s="3" t="s">
        <v>237</v>
      </c>
      <c r="B80" s="5" t="s">
        <v>19032</v>
      </c>
    </row>
    <row r="81" spans="1:2" x14ac:dyDescent="0.35">
      <c r="A81" s="3" t="s">
        <v>238</v>
      </c>
      <c r="B81" s="5" t="s">
        <v>19032</v>
      </c>
    </row>
    <row r="82" spans="1:2" ht="25.5" x14ac:dyDescent="0.35">
      <c r="A82" s="3" t="s">
        <v>239</v>
      </c>
      <c r="B82" s="5" t="s">
        <v>19032</v>
      </c>
    </row>
    <row r="83" spans="1:2" x14ac:dyDescent="0.35">
      <c r="A83" s="3" t="s">
        <v>240</v>
      </c>
      <c r="B83" s="5" t="s">
        <v>19032</v>
      </c>
    </row>
    <row r="84" spans="1:2" x14ac:dyDescent="0.35">
      <c r="A84" s="3" t="s">
        <v>242</v>
      </c>
      <c r="B84" s="5" t="s">
        <v>19032</v>
      </c>
    </row>
    <row r="85" spans="1:2" ht="63.75" x14ac:dyDescent="0.35">
      <c r="A85" s="3" t="s">
        <v>248</v>
      </c>
      <c r="B85" s="5" t="s">
        <v>19032</v>
      </c>
    </row>
    <row r="86" spans="1:2" x14ac:dyDescent="0.35">
      <c r="A86" s="3" t="s">
        <v>252</v>
      </c>
      <c r="B86" s="5" t="s">
        <v>19032</v>
      </c>
    </row>
    <row r="87" spans="1:2" x14ac:dyDescent="0.35">
      <c r="A87" s="3" t="s">
        <v>253</v>
      </c>
      <c r="B87" s="5" t="s">
        <v>19032</v>
      </c>
    </row>
    <row r="88" spans="1:2" x14ac:dyDescent="0.35">
      <c r="A88" s="3" t="s">
        <v>256</v>
      </c>
      <c r="B88" s="5" t="s">
        <v>19032</v>
      </c>
    </row>
    <row r="89" spans="1:2" x14ac:dyDescent="0.35">
      <c r="A89" s="3" t="s">
        <v>262</v>
      </c>
      <c r="B89" s="5" t="s">
        <v>19032</v>
      </c>
    </row>
    <row r="90" spans="1:2" ht="25.5" x14ac:dyDescent="0.35">
      <c r="A90" s="3" t="s">
        <v>263</v>
      </c>
      <c r="B90" s="5" t="s">
        <v>19032</v>
      </c>
    </row>
    <row r="91" spans="1:2" x14ac:dyDescent="0.35">
      <c r="A91" s="3" t="s">
        <v>265</v>
      </c>
      <c r="B91" s="5" t="s">
        <v>19032</v>
      </c>
    </row>
    <row r="92" spans="1:2" x14ac:dyDescent="0.35">
      <c r="A92" s="3" t="s">
        <v>268</v>
      </c>
      <c r="B92" s="5" t="s">
        <v>19032</v>
      </c>
    </row>
    <row r="93" spans="1:2" x14ac:dyDescent="0.35">
      <c r="A93" s="3" t="s">
        <v>273</v>
      </c>
      <c r="B93" s="5" t="s">
        <v>19032</v>
      </c>
    </row>
    <row r="94" spans="1:2" ht="38.25" x14ac:dyDescent="0.35">
      <c r="A94" s="3" t="s">
        <v>274</v>
      </c>
      <c r="B94" s="5" t="s">
        <v>19032</v>
      </c>
    </row>
    <row r="95" spans="1:2" ht="38.25" x14ac:dyDescent="0.35">
      <c r="A95" s="3" t="s">
        <v>275</v>
      </c>
      <c r="B95" s="5" t="s">
        <v>19032</v>
      </c>
    </row>
    <row r="96" spans="1:2" ht="25.5" x14ac:dyDescent="0.35">
      <c r="A96" s="3" t="s">
        <v>276</v>
      </c>
      <c r="B96" s="5" t="s">
        <v>19032</v>
      </c>
    </row>
    <row r="97" spans="1:2" x14ac:dyDescent="0.35">
      <c r="A97" s="3" t="s">
        <v>278</v>
      </c>
      <c r="B97" s="5" t="s">
        <v>19032</v>
      </c>
    </row>
    <row r="98" spans="1:2" x14ac:dyDescent="0.35">
      <c r="A98" s="3" t="s">
        <v>280</v>
      </c>
      <c r="B98" s="5" t="s">
        <v>19032</v>
      </c>
    </row>
    <row r="99" spans="1:2" ht="51" x14ac:dyDescent="0.35">
      <c r="A99" s="3" t="s">
        <v>281</v>
      </c>
      <c r="B99" s="5" t="s">
        <v>19032</v>
      </c>
    </row>
    <row r="100" spans="1:2" ht="25.5" x14ac:dyDescent="0.35">
      <c r="A100" s="3" t="s">
        <v>284</v>
      </c>
      <c r="B100" s="5" t="s">
        <v>19032</v>
      </c>
    </row>
    <row r="101" spans="1:2" x14ac:dyDescent="0.35">
      <c r="A101" s="3" t="s">
        <v>286</v>
      </c>
      <c r="B101" s="5" t="s">
        <v>19032</v>
      </c>
    </row>
    <row r="102" spans="1:2" ht="25.5" x14ac:dyDescent="0.35">
      <c r="A102" s="3" t="s">
        <v>287</v>
      </c>
      <c r="B102" s="5" t="s">
        <v>19032</v>
      </c>
    </row>
    <row r="103" spans="1:2" x14ac:dyDescent="0.35">
      <c r="A103" s="3" t="s">
        <v>289</v>
      </c>
      <c r="B103" s="5" t="s">
        <v>19032</v>
      </c>
    </row>
    <row r="104" spans="1:2" ht="38.25" x14ac:dyDescent="0.35">
      <c r="A104" s="3" t="s">
        <v>290</v>
      </c>
      <c r="B104" s="5" t="s">
        <v>19032</v>
      </c>
    </row>
    <row r="105" spans="1:2" ht="76.5" x14ac:dyDescent="0.35">
      <c r="A105" s="3" t="s">
        <v>292</v>
      </c>
      <c r="B105" s="5" t="s">
        <v>19032</v>
      </c>
    </row>
    <row r="106" spans="1:2" x14ac:dyDescent="0.35">
      <c r="A106" s="3" t="s">
        <v>24</v>
      </c>
      <c r="B106" s="5" t="s">
        <v>19032</v>
      </c>
    </row>
    <row r="107" spans="1:2" x14ac:dyDescent="0.35">
      <c r="A107" s="3" t="s">
        <v>301</v>
      </c>
      <c r="B107" s="5" t="s">
        <v>19032</v>
      </c>
    </row>
    <row r="108" spans="1:2" x14ac:dyDescent="0.35">
      <c r="A108" s="3" t="s">
        <v>83</v>
      </c>
      <c r="B108" s="5" t="s">
        <v>19032</v>
      </c>
    </row>
    <row r="109" spans="1:2" x14ac:dyDescent="0.35">
      <c r="A109" s="3" t="s">
        <v>304</v>
      </c>
      <c r="B109" s="5" t="s">
        <v>19032</v>
      </c>
    </row>
    <row r="110" spans="1:2" ht="25.5" x14ac:dyDescent="0.35">
      <c r="A110" s="3" t="s">
        <v>305</v>
      </c>
      <c r="B110" s="5" t="s">
        <v>19032</v>
      </c>
    </row>
    <row r="111" spans="1:2" x14ac:dyDescent="0.35">
      <c r="A111" s="3" t="s">
        <v>308</v>
      </c>
      <c r="B111" s="5" t="s">
        <v>19032</v>
      </c>
    </row>
    <row r="112" spans="1:2" x14ac:dyDescent="0.35">
      <c r="A112" s="3" t="s">
        <v>310</v>
      </c>
      <c r="B112" s="5" t="s">
        <v>19032</v>
      </c>
    </row>
    <row r="113" spans="1:2" ht="25.5" x14ac:dyDescent="0.35">
      <c r="A113" s="3" t="s">
        <v>314</v>
      </c>
      <c r="B113" s="5" t="s">
        <v>19032</v>
      </c>
    </row>
    <row r="114" spans="1:2" x14ac:dyDescent="0.35">
      <c r="A114" s="3" t="s">
        <v>316</v>
      </c>
      <c r="B114" s="5" t="s">
        <v>19032</v>
      </c>
    </row>
    <row r="115" spans="1:2" x14ac:dyDescent="0.35">
      <c r="A115" s="3" t="s">
        <v>318</v>
      </c>
      <c r="B115" s="5" t="s">
        <v>19032</v>
      </c>
    </row>
    <row r="116" spans="1:2" x14ac:dyDescent="0.35">
      <c r="A116" s="3" t="s">
        <v>321</v>
      </c>
      <c r="B116" s="5" t="s">
        <v>19032</v>
      </c>
    </row>
    <row r="117" spans="1:2" ht="25.5" x14ac:dyDescent="0.35">
      <c r="A117" s="3" t="s">
        <v>324</v>
      </c>
      <c r="B117" s="5" t="s">
        <v>19032</v>
      </c>
    </row>
    <row r="118" spans="1:2" x14ac:dyDescent="0.35">
      <c r="A118" s="3" t="s">
        <v>327</v>
      </c>
      <c r="B118" s="5" t="s">
        <v>19032</v>
      </c>
    </row>
    <row r="119" spans="1:2" x14ac:dyDescent="0.35">
      <c r="A119" s="3" t="s">
        <v>330</v>
      </c>
      <c r="B119" s="5" t="s">
        <v>19032</v>
      </c>
    </row>
    <row r="120" spans="1:2" x14ac:dyDescent="0.35">
      <c r="A120" s="3" t="s">
        <v>332</v>
      </c>
      <c r="B120" s="5" t="s">
        <v>19032</v>
      </c>
    </row>
    <row r="121" spans="1:2" x14ac:dyDescent="0.35">
      <c r="A121" s="3" t="s">
        <v>334</v>
      </c>
      <c r="B121" s="5" t="s">
        <v>19032</v>
      </c>
    </row>
    <row r="122" spans="1:2" ht="63.75" x14ac:dyDescent="0.35">
      <c r="A122" s="3" t="s">
        <v>336</v>
      </c>
      <c r="B122" s="5" t="s">
        <v>19032</v>
      </c>
    </row>
    <row r="123" spans="1:2" ht="63.75" x14ac:dyDescent="0.35">
      <c r="A123" s="3" t="s">
        <v>338</v>
      </c>
      <c r="B123" s="5" t="s">
        <v>19032</v>
      </c>
    </row>
    <row r="124" spans="1:2" ht="25.5" x14ac:dyDescent="0.35">
      <c r="A124" s="3" t="s">
        <v>342</v>
      </c>
      <c r="B124" s="5" t="s">
        <v>19032</v>
      </c>
    </row>
    <row r="125" spans="1:2" ht="25.5" x14ac:dyDescent="0.35">
      <c r="A125" s="3" t="s">
        <v>343</v>
      </c>
      <c r="B125" s="5" t="s">
        <v>19032</v>
      </c>
    </row>
    <row r="126" spans="1:2" ht="25.5" x14ac:dyDescent="0.35">
      <c r="A126" s="3" t="s">
        <v>344</v>
      </c>
      <c r="B126" s="5" t="s">
        <v>19032</v>
      </c>
    </row>
    <row r="127" spans="1:2" x14ac:dyDescent="0.35">
      <c r="A127" s="3" t="s">
        <v>346</v>
      </c>
      <c r="B127" s="5" t="s">
        <v>19032</v>
      </c>
    </row>
    <row r="128" spans="1:2" x14ac:dyDescent="0.35">
      <c r="A128" s="3" t="s">
        <v>347</v>
      </c>
      <c r="B128" s="5" t="s">
        <v>19032</v>
      </c>
    </row>
    <row r="129" spans="1:2" ht="25.5" x14ac:dyDescent="0.35">
      <c r="A129" s="3" t="s">
        <v>351</v>
      </c>
      <c r="B129" s="5" t="s">
        <v>19032</v>
      </c>
    </row>
    <row r="130" spans="1:2" x14ac:dyDescent="0.35">
      <c r="A130" s="3" t="s">
        <v>352</v>
      </c>
      <c r="B130" s="5" t="s">
        <v>19032</v>
      </c>
    </row>
    <row r="131" spans="1:2" x14ac:dyDescent="0.35">
      <c r="A131" s="3" t="s">
        <v>353</v>
      </c>
      <c r="B131" s="5" t="s">
        <v>19032</v>
      </c>
    </row>
    <row r="132" spans="1:2" ht="38.25" x14ac:dyDescent="0.35">
      <c r="A132" s="3" t="s">
        <v>354</v>
      </c>
      <c r="B132" s="5" t="s">
        <v>19032</v>
      </c>
    </row>
    <row r="133" spans="1:2" ht="76.5" x14ac:dyDescent="0.35">
      <c r="A133" s="3" t="s">
        <v>357</v>
      </c>
      <c r="B133" s="5" t="s">
        <v>19032</v>
      </c>
    </row>
    <row r="134" spans="1:2" x14ac:dyDescent="0.35">
      <c r="A134" s="3" t="s">
        <v>360</v>
      </c>
      <c r="B134" s="5" t="s">
        <v>19032</v>
      </c>
    </row>
    <row r="135" spans="1:2" ht="38.25" x14ac:dyDescent="0.35">
      <c r="A135" s="3" t="s">
        <v>361</v>
      </c>
      <c r="B135" s="5" t="s">
        <v>19032</v>
      </c>
    </row>
    <row r="136" spans="1:2" x14ac:dyDescent="0.35">
      <c r="A136" s="3" t="s">
        <v>362</v>
      </c>
      <c r="B136" s="5" t="s">
        <v>19032</v>
      </c>
    </row>
    <row r="137" spans="1:2" x14ac:dyDescent="0.35">
      <c r="A137" s="3" t="s">
        <v>363</v>
      </c>
      <c r="B137" s="5" t="s">
        <v>19032</v>
      </c>
    </row>
    <row r="138" spans="1:2" ht="38.25" x14ac:dyDescent="0.35">
      <c r="A138" s="3" t="s">
        <v>367</v>
      </c>
      <c r="B138" s="5" t="s">
        <v>19032</v>
      </c>
    </row>
    <row r="139" spans="1:2" ht="25.5" x14ac:dyDescent="0.35">
      <c r="A139" s="3" t="s">
        <v>370</v>
      </c>
      <c r="B139" s="5" t="s">
        <v>19032</v>
      </c>
    </row>
    <row r="140" spans="1:2" x14ac:dyDescent="0.35">
      <c r="A140" s="3" t="s">
        <v>373</v>
      </c>
      <c r="B140" s="5" t="s">
        <v>19032</v>
      </c>
    </row>
    <row r="141" spans="1:2" x14ac:dyDescent="0.35">
      <c r="A141" s="3" t="s">
        <v>374</v>
      </c>
      <c r="B141" s="5" t="s">
        <v>19032</v>
      </c>
    </row>
    <row r="142" spans="1:2" x14ac:dyDescent="0.35">
      <c r="A142" s="3" t="s">
        <v>379</v>
      </c>
      <c r="B142" s="5" t="s">
        <v>19032</v>
      </c>
    </row>
    <row r="143" spans="1:2" ht="38.25" x14ac:dyDescent="0.35">
      <c r="A143" s="3" t="s">
        <v>380</v>
      </c>
      <c r="B143" s="5" t="s">
        <v>19032</v>
      </c>
    </row>
    <row r="144" spans="1:2" ht="25.5" x14ac:dyDescent="0.35">
      <c r="A144" s="3" t="s">
        <v>381</v>
      </c>
      <c r="B144" s="5" t="s">
        <v>19032</v>
      </c>
    </row>
    <row r="145" spans="1:2" ht="25.5" x14ac:dyDescent="0.35">
      <c r="A145" s="3" t="s">
        <v>382</v>
      </c>
      <c r="B145" s="5" t="s">
        <v>19032</v>
      </c>
    </row>
    <row r="146" spans="1:2" x14ac:dyDescent="0.35">
      <c r="A146" s="3" t="s">
        <v>384</v>
      </c>
      <c r="B146" s="5" t="s">
        <v>19032</v>
      </c>
    </row>
    <row r="147" spans="1:2" ht="51" x14ac:dyDescent="0.35">
      <c r="A147" s="3" t="s">
        <v>386</v>
      </c>
      <c r="B147" s="5" t="s">
        <v>19032</v>
      </c>
    </row>
    <row r="148" spans="1:2" ht="25.5" x14ac:dyDescent="0.35">
      <c r="A148" s="3" t="s">
        <v>389</v>
      </c>
      <c r="B148" s="5" t="s">
        <v>19032</v>
      </c>
    </row>
    <row r="149" spans="1:2" x14ac:dyDescent="0.35">
      <c r="A149" s="3" t="s">
        <v>391</v>
      </c>
      <c r="B149" s="5" t="s">
        <v>19032</v>
      </c>
    </row>
    <row r="150" spans="1:2" x14ac:dyDescent="0.35">
      <c r="A150" s="3" t="s">
        <v>392</v>
      </c>
      <c r="B150" s="5" t="s">
        <v>19032</v>
      </c>
    </row>
    <row r="151" spans="1:2" x14ac:dyDescent="0.35">
      <c r="A151" s="3" t="s">
        <v>393</v>
      </c>
      <c r="B151" s="5" t="s">
        <v>19032</v>
      </c>
    </row>
    <row r="152" spans="1:2" x14ac:dyDescent="0.35">
      <c r="A152" s="3" t="s">
        <v>395</v>
      </c>
      <c r="B152" s="5" t="s">
        <v>19032</v>
      </c>
    </row>
    <row r="153" spans="1:2" ht="51" x14ac:dyDescent="0.35">
      <c r="A153" s="3" t="s">
        <v>396</v>
      </c>
      <c r="B153" s="5" t="s">
        <v>19032</v>
      </c>
    </row>
    <row r="154" spans="1:2" ht="63.75" x14ac:dyDescent="0.35">
      <c r="A154" s="3" t="s">
        <v>398</v>
      </c>
      <c r="B154" s="5" t="s">
        <v>19032</v>
      </c>
    </row>
    <row r="155" spans="1:2" ht="38.25" x14ac:dyDescent="0.35">
      <c r="A155" s="3" t="s">
        <v>400</v>
      </c>
      <c r="B155" s="5" t="s">
        <v>19032</v>
      </c>
    </row>
    <row r="156" spans="1:2" x14ac:dyDescent="0.35">
      <c r="A156" s="3" t="s">
        <v>401</v>
      </c>
      <c r="B156" s="5" t="s">
        <v>19032</v>
      </c>
    </row>
    <row r="157" spans="1:2" ht="63.75" x14ac:dyDescent="0.35">
      <c r="A157" s="3" t="s">
        <v>402</v>
      </c>
      <c r="B157" s="5" t="s">
        <v>19032</v>
      </c>
    </row>
    <row r="158" spans="1:2" ht="25.5" x14ac:dyDescent="0.35">
      <c r="A158" s="3" t="s">
        <v>403</v>
      </c>
      <c r="B158" s="5" t="s">
        <v>19032</v>
      </c>
    </row>
    <row r="159" spans="1:2" ht="25.5" x14ac:dyDescent="0.35">
      <c r="A159" s="3" t="s">
        <v>404</v>
      </c>
      <c r="B159" s="5" t="s">
        <v>19032</v>
      </c>
    </row>
    <row r="160" spans="1:2" ht="25.5" x14ac:dyDescent="0.35">
      <c r="A160" s="3" t="s">
        <v>412</v>
      </c>
      <c r="B160" s="5" t="s">
        <v>19032</v>
      </c>
    </row>
    <row r="161" spans="1:2" x14ac:dyDescent="0.35">
      <c r="A161" s="3" t="s">
        <v>414</v>
      </c>
      <c r="B161" s="5" t="s">
        <v>19032</v>
      </c>
    </row>
    <row r="162" spans="1:2" x14ac:dyDescent="0.35">
      <c r="A162" s="3" t="s">
        <v>417</v>
      </c>
      <c r="B162" s="5" t="s">
        <v>19032</v>
      </c>
    </row>
    <row r="163" spans="1:2" x14ac:dyDescent="0.35">
      <c r="A163" s="3" t="s">
        <v>418</v>
      </c>
      <c r="B163" s="5" t="s">
        <v>19032</v>
      </c>
    </row>
    <row r="164" spans="1:2" x14ac:dyDescent="0.35">
      <c r="A164" s="3" t="s">
        <v>419</v>
      </c>
      <c r="B164" s="5" t="s">
        <v>19032</v>
      </c>
    </row>
    <row r="165" spans="1:2" x14ac:dyDescent="0.35">
      <c r="A165" s="3" t="s">
        <v>420</v>
      </c>
      <c r="B165" s="5" t="s">
        <v>19032</v>
      </c>
    </row>
    <row r="166" spans="1:2" x14ac:dyDescent="0.35">
      <c r="A166" s="3" t="s">
        <v>422</v>
      </c>
      <c r="B166" s="5" t="s">
        <v>19032</v>
      </c>
    </row>
    <row r="167" spans="1:2" ht="38.25" x14ac:dyDescent="0.35">
      <c r="A167" s="3" t="s">
        <v>423</v>
      </c>
      <c r="B167" s="5" t="s">
        <v>19032</v>
      </c>
    </row>
    <row r="168" spans="1:2" x14ac:dyDescent="0.35">
      <c r="A168" s="3" t="s">
        <v>426</v>
      </c>
      <c r="B168" s="5" t="s">
        <v>19032</v>
      </c>
    </row>
    <row r="169" spans="1:2" x14ac:dyDescent="0.35">
      <c r="A169" s="3" t="s">
        <v>430</v>
      </c>
      <c r="B169" s="5" t="s">
        <v>19032</v>
      </c>
    </row>
    <row r="170" spans="1:2" x14ac:dyDescent="0.35">
      <c r="A170" s="3" t="s">
        <v>436</v>
      </c>
      <c r="B170" s="5" t="s">
        <v>19032</v>
      </c>
    </row>
    <row r="171" spans="1:2" ht="25.5" x14ac:dyDescent="0.35">
      <c r="A171" s="3" t="s">
        <v>437</v>
      </c>
      <c r="B171" s="5" t="s">
        <v>19032</v>
      </c>
    </row>
    <row r="172" spans="1:2" ht="25.5" x14ac:dyDescent="0.35">
      <c r="A172" s="3" t="s">
        <v>439</v>
      </c>
      <c r="B172" s="5" t="s">
        <v>19032</v>
      </c>
    </row>
    <row r="173" spans="1:2" x14ac:dyDescent="0.35">
      <c r="A173" s="3" t="s">
        <v>440</v>
      </c>
      <c r="B173" s="5" t="s">
        <v>19032</v>
      </c>
    </row>
    <row r="174" spans="1:2" x14ac:dyDescent="0.35">
      <c r="A174" s="3" t="s">
        <v>441</v>
      </c>
      <c r="B174" s="5" t="s">
        <v>19032</v>
      </c>
    </row>
    <row r="175" spans="1:2" ht="25.5" x14ac:dyDescent="0.35">
      <c r="A175" s="3" t="s">
        <v>443</v>
      </c>
      <c r="B175" s="5" t="s">
        <v>19032</v>
      </c>
    </row>
    <row r="176" spans="1:2" x14ac:dyDescent="0.35">
      <c r="A176" s="3" t="s">
        <v>445</v>
      </c>
      <c r="B176" s="5" t="s">
        <v>19032</v>
      </c>
    </row>
    <row r="177" spans="1:2" x14ac:dyDescent="0.35">
      <c r="A177" s="3" t="s">
        <v>450</v>
      </c>
      <c r="B177" s="5" t="s">
        <v>18922</v>
      </c>
    </row>
    <row r="178" spans="1:2" ht="76.5" x14ac:dyDescent="0.35">
      <c r="A178" s="3" t="s">
        <v>451</v>
      </c>
      <c r="B178" s="5" t="s">
        <v>19032</v>
      </c>
    </row>
    <row r="179" spans="1:2" ht="25.5" x14ac:dyDescent="0.35">
      <c r="A179" s="3" t="s">
        <v>454</v>
      </c>
      <c r="B179" s="5" t="s">
        <v>19032</v>
      </c>
    </row>
    <row r="180" spans="1:2" x14ac:dyDescent="0.35">
      <c r="A180" s="3" t="s">
        <v>461</v>
      </c>
      <c r="B180" s="5" t="s">
        <v>19032</v>
      </c>
    </row>
    <row r="181" spans="1:2" x14ac:dyDescent="0.35">
      <c r="A181" s="3" t="s">
        <v>462</v>
      </c>
      <c r="B181" s="5" t="s">
        <v>18922</v>
      </c>
    </row>
    <row r="182" spans="1:2" x14ac:dyDescent="0.35">
      <c r="A182" s="3" t="s">
        <v>464</v>
      </c>
      <c r="B182" s="5" t="s">
        <v>19032</v>
      </c>
    </row>
    <row r="183" spans="1:2" x14ac:dyDescent="0.35">
      <c r="A183" s="3" t="s">
        <v>467</v>
      </c>
      <c r="B183" s="5" t="s">
        <v>19032</v>
      </c>
    </row>
    <row r="184" spans="1:2" ht="25.5" x14ac:dyDescent="0.35">
      <c r="A184" s="3" t="s">
        <v>468</v>
      </c>
      <c r="B184" s="5" t="s">
        <v>19032</v>
      </c>
    </row>
    <row r="185" spans="1:2" x14ac:dyDescent="0.35">
      <c r="A185" s="3" t="s">
        <v>53</v>
      </c>
      <c r="B185" s="5" t="s">
        <v>19032</v>
      </c>
    </row>
    <row r="186" spans="1:2" ht="63.75" x14ac:dyDescent="0.35">
      <c r="A186" s="3" t="s">
        <v>472</v>
      </c>
      <c r="B186" s="5" t="s">
        <v>19032</v>
      </c>
    </row>
    <row r="187" spans="1:2" x14ac:dyDescent="0.35">
      <c r="A187" s="3" t="s">
        <v>474</v>
      </c>
      <c r="B187" s="5" t="s">
        <v>19032</v>
      </c>
    </row>
    <row r="188" spans="1:2" ht="25.5" x14ac:dyDescent="0.35">
      <c r="A188" s="3" t="s">
        <v>475</v>
      </c>
      <c r="B188" s="5" t="s">
        <v>19032</v>
      </c>
    </row>
    <row r="189" spans="1:2" x14ac:dyDescent="0.35">
      <c r="A189" s="3" t="s">
        <v>478</v>
      </c>
      <c r="B189" s="5" t="s">
        <v>19032</v>
      </c>
    </row>
    <row r="190" spans="1:2" x14ac:dyDescent="0.35">
      <c r="A190" s="3" t="s">
        <v>481</v>
      </c>
      <c r="B190" s="5" t="s">
        <v>19032</v>
      </c>
    </row>
    <row r="191" spans="1:2" ht="25.5" x14ac:dyDescent="0.35">
      <c r="A191" s="3" t="s">
        <v>486</v>
      </c>
      <c r="B191" s="5" t="s">
        <v>19032</v>
      </c>
    </row>
    <row r="192" spans="1:2" x14ac:dyDescent="0.35">
      <c r="A192" s="3" t="s">
        <v>493</v>
      </c>
      <c r="B192" s="5" t="s">
        <v>19032</v>
      </c>
    </row>
    <row r="193" spans="1:2" ht="25.5" x14ac:dyDescent="0.35">
      <c r="A193" s="3" t="s">
        <v>499</v>
      </c>
      <c r="B193" s="5" t="s">
        <v>19032</v>
      </c>
    </row>
    <row r="194" spans="1:2" ht="25.5" x14ac:dyDescent="0.35">
      <c r="A194" s="3" t="s">
        <v>500</v>
      </c>
      <c r="B194" s="5" t="s">
        <v>19032</v>
      </c>
    </row>
    <row r="195" spans="1:2" x14ac:dyDescent="0.35">
      <c r="A195" s="3" t="s">
        <v>504</v>
      </c>
      <c r="B195" s="5" t="s">
        <v>19032</v>
      </c>
    </row>
    <row r="196" spans="1:2" ht="25.5" x14ac:dyDescent="0.35">
      <c r="A196" s="3" t="s">
        <v>505</v>
      </c>
      <c r="B196" s="5" t="s">
        <v>19032</v>
      </c>
    </row>
    <row r="197" spans="1:2" x14ac:dyDescent="0.35">
      <c r="A197" s="3" t="s">
        <v>506</v>
      </c>
      <c r="B197" s="5" t="s">
        <v>19032</v>
      </c>
    </row>
    <row r="198" spans="1:2" ht="76.5" x14ac:dyDescent="0.35">
      <c r="A198" s="3" t="s">
        <v>507</v>
      </c>
      <c r="B198" s="5" t="s">
        <v>19032</v>
      </c>
    </row>
    <row r="199" spans="1:2" ht="25.5" x14ac:dyDescent="0.35">
      <c r="A199" s="3" t="s">
        <v>508</v>
      </c>
      <c r="B199" s="5" t="s">
        <v>19032</v>
      </c>
    </row>
    <row r="200" spans="1:2" x14ac:dyDescent="0.35">
      <c r="A200" s="3" t="s">
        <v>509</v>
      </c>
      <c r="B200" s="5" t="s">
        <v>19032</v>
      </c>
    </row>
    <row r="201" spans="1:2" x14ac:dyDescent="0.35">
      <c r="A201" s="3" t="s">
        <v>510</v>
      </c>
      <c r="B201" s="5" t="s">
        <v>19032</v>
      </c>
    </row>
    <row r="202" spans="1:2" ht="38.25" x14ac:dyDescent="0.35">
      <c r="A202" s="3" t="s">
        <v>514</v>
      </c>
      <c r="B202" s="5" t="s">
        <v>19032</v>
      </c>
    </row>
    <row r="203" spans="1:2" x14ac:dyDescent="0.35">
      <c r="A203" s="3" t="s">
        <v>515</v>
      </c>
      <c r="B203" s="5" t="s">
        <v>19032</v>
      </c>
    </row>
    <row r="204" spans="1:2" ht="25.5" x14ac:dyDescent="0.35">
      <c r="A204" s="3" t="s">
        <v>517</v>
      </c>
      <c r="B204" s="5" t="s">
        <v>19032</v>
      </c>
    </row>
    <row r="205" spans="1:2" x14ac:dyDescent="0.35">
      <c r="A205" s="3" t="s">
        <v>518</v>
      </c>
      <c r="B205" s="5" t="s">
        <v>19032</v>
      </c>
    </row>
    <row r="206" spans="1:2" x14ac:dyDescent="0.35">
      <c r="A206" s="3" t="s">
        <v>519</v>
      </c>
      <c r="B206" s="5" t="s">
        <v>19032</v>
      </c>
    </row>
    <row r="207" spans="1:2" ht="25.5" x14ac:dyDescent="0.35">
      <c r="A207" s="3" t="s">
        <v>520</v>
      </c>
      <c r="B207" s="5" t="s">
        <v>19032</v>
      </c>
    </row>
    <row r="208" spans="1:2" x14ac:dyDescent="0.35">
      <c r="A208" s="3" t="s">
        <v>523</v>
      </c>
      <c r="B208" s="5" t="s">
        <v>19032</v>
      </c>
    </row>
    <row r="209" spans="1:2" ht="38.25" x14ac:dyDescent="0.35">
      <c r="A209" s="3" t="s">
        <v>524</v>
      </c>
      <c r="B209" s="5" t="s">
        <v>19032</v>
      </c>
    </row>
    <row r="210" spans="1:2" x14ac:dyDescent="0.35">
      <c r="A210" s="3" t="s">
        <v>526</v>
      </c>
      <c r="B210" s="5" t="s">
        <v>19032</v>
      </c>
    </row>
    <row r="211" spans="1:2" x14ac:dyDescent="0.35">
      <c r="A211" s="3" t="s">
        <v>527</v>
      </c>
      <c r="B211" s="5" t="s">
        <v>19032</v>
      </c>
    </row>
    <row r="212" spans="1:2" x14ac:dyDescent="0.35">
      <c r="A212" s="3" t="s">
        <v>24</v>
      </c>
      <c r="B212" s="5" t="s">
        <v>19032</v>
      </c>
    </row>
    <row r="213" spans="1:2" x14ac:dyDescent="0.35">
      <c r="A213" s="3" t="s">
        <v>450</v>
      </c>
      <c r="B213" s="5" t="s">
        <v>19032</v>
      </c>
    </row>
    <row r="214" spans="1:2" ht="25.5" x14ac:dyDescent="0.35">
      <c r="A214" s="3" t="s">
        <v>531</v>
      </c>
      <c r="B214" s="5" t="s">
        <v>19032</v>
      </c>
    </row>
    <row r="215" spans="1:2" x14ac:dyDescent="0.35">
      <c r="A215" s="3" t="s">
        <v>535</v>
      </c>
      <c r="B215" s="5" t="s">
        <v>19032</v>
      </c>
    </row>
    <row r="216" spans="1:2" x14ac:dyDescent="0.35">
      <c r="A216" s="3" t="s">
        <v>537</v>
      </c>
      <c r="B216" s="5" t="s">
        <v>19032</v>
      </c>
    </row>
    <row r="217" spans="1:2" x14ac:dyDescent="0.35">
      <c r="A217" s="3" t="s">
        <v>544</v>
      </c>
      <c r="B217" s="5" t="s">
        <v>19032</v>
      </c>
    </row>
    <row r="218" spans="1:2" x14ac:dyDescent="0.35">
      <c r="A218" s="3" t="s">
        <v>550</v>
      </c>
      <c r="B218" s="5" t="s">
        <v>19032</v>
      </c>
    </row>
    <row r="219" spans="1:2" x14ac:dyDescent="0.35">
      <c r="A219" s="3" t="s">
        <v>552</v>
      </c>
      <c r="B219" s="5" t="s">
        <v>19032</v>
      </c>
    </row>
    <row r="220" spans="1:2" x14ac:dyDescent="0.35">
      <c r="A220" s="3" t="s">
        <v>553</v>
      </c>
      <c r="B220" s="5" t="s">
        <v>19032</v>
      </c>
    </row>
    <row r="221" spans="1:2" x14ac:dyDescent="0.35">
      <c r="A221" s="3" t="s">
        <v>555</v>
      </c>
      <c r="B221" s="5" t="s">
        <v>19032</v>
      </c>
    </row>
    <row r="222" spans="1:2" ht="25.5" x14ac:dyDescent="0.35">
      <c r="A222" s="3" t="s">
        <v>556</v>
      </c>
      <c r="B222" s="5" t="s">
        <v>19032</v>
      </c>
    </row>
    <row r="223" spans="1:2" ht="25.5" x14ac:dyDescent="0.35">
      <c r="A223" s="3" t="s">
        <v>557</v>
      </c>
      <c r="B223" s="5" t="s">
        <v>19032</v>
      </c>
    </row>
    <row r="224" spans="1:2" x14ac:dyDescent="0.35">
      <c r="A224" s="3" t="s">
        <v>559</v>
      </c>
      <c r="B224" s="5" t="s">
        <v>19032</v>
      </c>
    </row>
    <row r="225" spans="1:2" x14ac:dyDescent="0.35">
      <c r="A225" s="3" t="s">
        <v>561</v>
      </c>
      <c r="B225" s="5" t="s">
        <v>19032</v>
      </c>
    </row>
    <row r="226" spans="1:2" x14ac:dyDescent="0.35">
      <c r="A226" s="3" t="s">
        <v>563</v>
      </c>
      <c r="B226" s="5" t="s">
        <v>19032</v>
      </c>
    </row>
    <row r="227" spans="1:2" ht="51" x14ac:dyDescent="0.35">
      <c r="A227" s="3" t="s">
        <v>564</v>
      </c>
      <c r="B227" s="5" t="s">
        <v>19032</v>
      </c>
    </row>
    <row r="228" spans="1:2" x14ac:dyDescent="0.35">
      <c r="A228" s="3" t="s">
        <v>566</v>
      </c>
      <c r="B228" s="5" t="s">
        <v>19032</v>
      </c>
    </row>
    <row r="229" spans="1:2" x14ac:dyDescent="0.35">
      <c r="A229" s="3" t="s">
        <v>568</v>
      </c>
      <c r="B229" s="5" t="s">
        <v>19032</v>
      </c>
    </row>
    <row r="230" spans="1:2" ht="25.5" x14ac:dyDescent="0.35">
      <c r="A230" s="3" t="s">
        <v>571</v>
      </c>
      <c r="B230" s="5" t="s">
        <v>19032</v>
      </c>
    </row>
    <row r="231" spans="1:2" x14ac:dyDescent="0.35">
      <c r="A231" s="3" t="s">
        <v>572</v>
      </c>
      <c r="B231" s="5" t="s">
        <v>19032</v>
      </c>
    </row>
    <row r="232" spans="1:2" ht="25.5" x14ac:dyDescent="0.35">
      <c r="A232" s="3" t="s">
        <v>573</v>
      </c>
      <c r="B232" s="5" t="s">
        <v>19032</v>
      </c>
    </row>
    <row r="233" spans="1:2" x14ac:dyDescent="0.35">
      <c r="A233" s="3" t="s">
        <v>574</v>
      </c>
      <c r="B233" s="5" t="s">
        <v>19032</v>
      </c>
    </row>
    <row r="234" spans="1:2" x14ac:dyDescent="0.35">
      <c r="A234" s="3" t="s">
        <v>576</v>
      </c>
      <c r="B234" s="5" t="s">
        <v>19032</v>
      </c>
    </row>
    <row r="235" spans="1:2" x14ac:dyDescent="0.35">
      <c r="A235" s="3" t="s">
        <v>577</v>
      </c>
      <c r="B235" s="5" t="s">
        <v>19032</v>
      </c>
    </row>
    <row r="236" spans="1:2" x14ac:dyDescent="0.35">
      <c r="A236" s="3" t="s">
        <v>450</v>
      </c>
      <c r="B236" s="5" t="s">
        <v>19032</v>
      </c>
    </row>
    <row r="237" spans="1:2" x14ac:dyDescent="0.35">
      <c r="A237" s="3" t="s">
        <v>579</v>
      </c>
      <c r="B237" s="5" t="s">
        <v>19032</v>
      </c>
    </row>
    <row r="238" spans="1:2" ht="25.5" x14ac:dyDescent="0.35">
      <c r="A238" s="3" t="s">
        <v>583</v>
      </c>
      <c r="B238" s="5" t="s">
        <v>19032</v>
      </c>
    </row>
    <row r="239" spans="1:2" x14ac:dyDescent="0.35">
      <c r="A239" s="3" t="s">
        <v>586</v>
      </c>
      <c r="B239" s="5" t="s">
        <v>19032</v>
      </c>
    </row>
    <row r="240" spans="1:2" x14ac:dyDescent="0.35">
      <c r="A240" s="3" t="s">
        <v>587</v>
      </c>
      <c r="B240" s="5" t="s">
        <v>19032</v>
      </c>
    </row>
    <row r="241" spans="1:2" x14ac:dyDescent="0.35">
      <c r="A241" s="3" t="s">
        <v>589</v>
      </c>
      <c r="B241" s="5" t="s">
        <v>19032</v>
      </c>
    </row>
    <row r="242" spans="1:2" x14ac:dyDescent="0.35">
      <c r="A242" s="3" t="s">
        <v>592</v>
      </c>
      <c r="B242" s="5" t="s">
        <v>19032</v>
      </c>
    </row>
    <row r="243" spans="1:2" x14ac:dyDescent="0.35">
      <c r="A243" s="3" t="s">
        <v>593</v>
      </c>
      <c r="B243" s="5" t="s">
        <v>19032</v>
      </c>
    </row>
    <row r="244" spans="1:2" x14ac:dyDescent="0.35">
      <c r="A244" s="3" t="s">
        <v>594</v>
      </c>
      <c r="B244" s="5" t="s">
        <v>19032</v>
      </c>
    </row>
    <row r="245" spans="1:2" x14ac:dyDescent="0.35">
      <c r="A245" s="3" t="s">
        <v>597</v>
      </c>
      <c r="B245" s="5" t="s">
        <v>19032</v>
      </c>
    </row>
    <row r="246" spans="1:2" ht="25.5" x14ac:dyDescent="0.35">
      <c r="A246" s="3" t="s">
        <v>600</v>
      </c>
      <c r="B246" s="5" t="s">
        <v>19032</v>
      </c>
    </row>
    <row r="247" spans="1:2" x14ac:dyDescent="0.35">
      <c r="A247" s="3" t="s">
        <v>602</v>
      </c>
      <c r="B247" s="5" t="s">
        <v>19032</v>
      </c>
    </row>
    <row r="248" spans="1:2" ht="25.5" x14ac:dyDescent="0.35">
      <c r="A248" s="3" t="s">
        <v>605</v>
      </c>
      <c r="B248" s="5" t="s">
        <v>19032</v>
      </c>
    </row>
    <row r="249" spans="1:2" x14ac:dyDescent="0.35">
      <c r="A249" s="3" t="s">
        <v>24</v>
      </c>
      <c r="B249" s="5" t="s">
        <v>19032</v>
      </c>
    </row>
    <row r="250" spans="1:2" ht="25.5" x14ac:dyDescent="0.35">
      <c r="A250" s="3" t="s">
        <v>607</v>
      </c>
      <c r="B250" s="5" t="s">
        <v>19032</v>
      </c>
    </row>
    <row r="251" spans="1:2" x14ac:dyDescent="0.35">
      <c r="A251" s="3" t="s">
        <v>609</v>
      </c>
      <c r="B251" s="5" t="s">
        <v>19032</v>
      </c>
    </row>
    <row r="252" spans="1:2" x14ac:dyDescent="0.35">
      <c r="A252" s="3" t="s">
        <v>610</v>
      </c>
      <c r="B252" s="5" t="s">
        <v>19032</v>
      </c>
    </row>
    <row r="253" spans="1:2" x14ac:dyDescent="0.35">
      <c r="A253" s="3" t="s">
        <v>613</v>
      </c>
      <c r="B253" s="5" t="s">
        <v>19032</v>
      </c>
    </row>
    <row r="254" spans="1:2" x14ac:dyDescent="0.35">
      <c r="A254" s="3" t="s">
        <v>615</v>
      </c>
      <c r="B254" s="5" t="s">
        <v>19032</v>
      </c>
    </row>
    <row r="255" spans="1:2" x14ac:dyDescent="0.35">
      <c r="A255" s="3" t="s">
        <v>617</v>
      </c>
      <c r="B255" s="5" t="s">
        <v>19032</v>
      </c>
    </row>
    <row r="256" spans="1:2" x14ac:dyDescent="0.35">
      <c r="A256" s="3" t="s">
        <v>618</v>
      </c>
      <c r="B256" s="5" t="s">
        <v>19032</v>
      </c>
    </row>
    <row r="257" spans="1:2" ht="51" x14ac:dyDescent="0.35">
      <c r="A257" s="3" t="s">
        <v>621</v>
      </c>
      <c r="B257" s="5" t="s">
        <v>19032</v>
      </c>
    </row>
    <row r="258" spans="1:2" x14ac:dyDescent="0.35">
      <c r="A258" s="3" t="s">
        <v>622</v>
      </c>
      <c r="B258" s="5" t="s">
        <v>19032</v>
      </c>
    </row>
    <row r="259" spans="1:2" x14ac:dyDescent="0.35">
      <c r="A259" s="3" t="s">
        <v>623</v>
      </c>
      <c r="B259" s="5" t="s">
        <v>19032</v>
      </c>
    </row>
    <row r="260" spans="1:2" ht="25.5" x14ac:dyDescent="0.35">
      <c r="A260" s="3" t="s">
        <v>626</v>
      </c>
      <c r="B260" s="5" t="s">
        <v>19032</v>
      </c>
    </row>
    <row r="261" spans="1:2" x14ac:dyDescent="0.35">
      <c r="A261" s="3" t="s">
        <v>629</v>
      </c>
      <c r="B261" s="5" t="s">
        <v>19032</v>
      </c>
    </row>
    <row r="262" spans="1:2" x14ac:dyDescent="0.35">
      <c r="A262" s="3" t="s">
        <v>631</v>
      </c>
      <c r="B262" s="5" t="s">
        <v>19032</v>
      </c>
    </row>
    <row r="263" spans="1:2" x14ac:dyDescent="0.35">
      <c r="A263" s="3" t="s">
        <v>632</v>
      </c>
      <c r="B263" s="5" t="s">
        <v>19032</v>
      </c>
    </row>
    <row r="264" spans="1:2" x14ac:dyDescent="0.35">
      <c r="A264" s="3" t="s">
        <v>636</v>
      </c>
      <c r="B264" s="5" t="s">
        <v>19032</v>
      </c>
    </row>
    <row r="265" spans="1:2" x14ac:dyDescent="0.35">
      <c r="A265" s="3" t="s">
        <v>637</v>
      </c>
      <c r="B265" s="5" t="s">
        <v>19032</v>
      </c>
    </row>
    <row r="266" spans="1:2" x14ac:dyDescent="0.35">
      <c r="A266" s="3" t="s">
        <v>24</v>
      </c>
      <c r="B266" s="5" t="s">
        <v>19032</v>
      </c>
    </row>
    <row r="267" spans="1:2" x14ac:dyDescent="0.35">
      <c r="A267" s="3" t="s">
        <v>639</v>
      </c>
      <c r="B267" s="5" t="s">
        <v>19032</v>
      </c>
    </row>
    <row r="268" spans="1:2" ht="25.5" x14ac:dyDescent="0.35">
      <c r="A268" s="3" t="s">
        <v>641</v>
      </c>
      <c r="B268" s="5" t="s">
        <v>19032</v>
      </c>
    </row>
    <row r="269" spans="1:2" x14ac:dyDescent="0.35">
      <c r="A269" s="3" t="s">
        <v>642</v>
      </c>
      <c r="B269" s="5" t="s">
        <v>19032</v>
      </c>
    </row>
    <row r="270" spans="1:2" ht="25.5" x14ac:dyDescent="0.35">
      <c r="A270" s="3" t="s">
        <v>645</v>
      </c>
      <c r="B270" s="5" t="s">
        <v>19032</v>
      </c>
    </row>
    <row r="271" spans="1:2" ht="38.25" x14ac:dyDescent="0.35">
      <c r="A271" s="3" t="s">
        <v>646</v>
      </c>
      <c r="B271" s="5" t="s">
        <v>19032</v>
      </c>
    </row>
    <row r="272" spans="1:2" x14ac:dyDescent="0.35">
      <c r="A272" s="3" t="s">
        <v>648</v>
      </c>
      <c r="B272" s="5" t="s">
        <v>19032</v>
      </c>
    </row>
    <row r="273" spans="1:2" ht="25.5" x14ac:dyDescent="0.35">
      <c r="A273" s="3" t="s">
        <v>649</v>
      </c>
      <c r="B273" s="5" t="s">
        <v>19032</v>
      </c>
    </row>
    <row r="274" spans="1:2" x14ac:dyDescent="0.35">
      <c r="A274" s="3" t="s">
        <v>650</v>
      </c>
      <c r="B274" s="5" t="s">
        <v>19032</v>
      </c>
    </row>
    <row r="275" spans="1:2" x14ac:dyDescent="0.35">
      <c r="A275" s="3" t="s">
        <v>653</v>
      </c>
      <c r="B275" s="5" t="s">
        <v>19032</v>
      </c>
    </row>
    <row r="276" spans="1:2" x14ac:dyDescent="0.35">
      <c r="A276" s="3" t="s">
        <v>650</v>
      </c>
      <c r="B276" s="5" t="s">
        <v>19032</v>
      </c>
    </row>
    <row r="277" spans="1:2" x14ac:dyDescent="0.35">
      <c r="A277" s="3" t="s">
        <v>655</v>
      </c>
      <c r="B277" s="5" t="s">
        <v>19032</v>
      </c>
    </row>
    <row r="278" spans="1:2" x14ac:dyDescent="0.35">
      <c r="A278" s="3" t="s">
        <v>659</v>
      </c>
      <c r="B278" s="5" t="s">
        <v>19032</v>
      </c>
    </row>
    <row r="279" spans="1:2" x14ac:dyDescent="0.35">
      <c r="A279" s="3" t="s">
        <v>660</v>
      </c>
      <c r="B279" s="5" t="s">
        <v>19032</v>
      </c>
    </row>
    <row r="280" spans="1:2" x14ac:dyDescent="0.35">
      <c r="A280" s="3" t="s">
        <v>661</v>
      </c>
      <c r="B280" s="5" t="s">
        <v>19032</v>
      </c>
    </row>
    <row r="281" spans="1:2" x14ac:dyDescent="0.35">
      <c r="A281" s="3" t="s">
        <v>663</v>
      </c>
      <c r="B281" s="5" t="s">
        <v>19032</v>
      </c>
    </row>
    <row r="282" spans="1:2" x14ac:dyDescent="0.35">
      <c r="A282" s="3" t="s">
        <v>666</v>
      </c>
      <c r="B282" s="5" t="s">
        <v>19032</v>
      </c>
    </row>
    <row r="283" spans="1:2" x14ac:dyDescent="0.35">
      <c r="A283" s="3" t="s">
        <v>667</v>
      </c>
      <c r="B283" s="5" t="s">
        <v>19032</v>
      </c>
    </row>
    <row r="284" spans="1:2" x14ac:dyDescent="0.35">
      <c r="A284" s="3" t="s">
        <v>669</v>
      </c>
      <c r="B284" s="5" t="s">
        <v>19032</v>
      </c>
    </row>
    <row r="285" spans="1:2" x14ac:dyDescent="0.35">
      <c r="A285" s="3" t="s">
        <v>670</v>
      </c>
      <c r="B285" s="5" t="s">
        <v>19032</v>
      </c>
    </row>
    <row r="286" spans="1:2" ht="25.5" x14ac:dyDescent="0.35">
      <c r="A286" s="3" t="s">
        <v>672</v>
      </c>
      <c r="B286" s="5" t="s">
        <v>19032</v>
      </c>
    </row>
    <row r="287" spans="1:2" ht="25.5" x14ac:dyDescent="0.35">
      <c r="A287" s="3" t="s">
        <v>675</v>
      </c>
      <c r="B287" s="5" t="s">
        <v>19032</v>
      </c>
    </row>
    <row r="288" spans="1:2" x14ac:dyDescent="0.35">
      <c r="A288" s="3" t="s">
        <v>676</v>
      </c>
      <c r="B288" s="5" t="s">
        <v>19032</v>
      </c>
    </row>
    <row r="289" spans="1:2" ht="25.5" x14ac:dyDescent="0.35">
      <c r="A289" s="3" t="s">
        <v>677</v>
      </c>
      <c r="B289" s="5" t="s">
        <v>19032</v>
      </c>
    </row>
    <row r="290" spans="1:2" x14ac:dyDescent="0.35">
      <c r="A290" s="3" t="s">
        <v>679</v>
      </c>
      <c r="B290" s="5" t="s">
        <v>19032</v>
      </c>
    </row>
    <row r="291" spans="1:2" ht="25.5" x14ac:dyDescent="0.35">
      <c r="A291" s="3" t="s">
        <v>680</v>
      </c>
      <c r="B291" s="5" t="s">
        <v>19032</v>
      </c>
    </row>
    <row r="292" spans="1:2" ht="25.5" x14ac:dyDescent="0.35">
      <c r="A292" s="3" t="s">
        <v>681</v>
      </c>
      <c r="B292" s="5" t="s">
        <v>19032</v>
      </c>
    </row>
    <row r="293" spans="1:2" ht="25.5" x14ac:dyDescent="0.35">
      <c r="A293" s="3" t="s">
        <v>685</v>
      </c>
      <c r="B293" s="5" t="s">
        <v>19032</v>
      </c>
    </row>
    <row r="294" spans="1:2" x14ac:dyDescent="0.35">
      <c r="A294" s="3" t="s">
        <v>687</v>
      </c>
      <c r="B294" s="5" t="s">
        <v>19032</v>
      </c>
    </row>
    <row r="295" spans="1:2" ht="25.5" x14ac:dyDescent="0.35">
      <c r="A295" s="3" t="s">
        <v>691</v>
      </c>
      <c r="B295" s="5" t="s">
        <v>19032</v>
      </c>
    </row>
    <row r="296" spans="1:2" ht="38.25" x14ac:dyDescent="0.35">
      <c r="A296" s="3" t="s">
        <v>693</v>
      </c>
      <c r="B296" s="5" t="s">
        <v>19032</v>
      </c>
    </row>
    <row r="297" spans="1:2" x14ac:dyDescent="0.35">
      <c r="A297" s="3" t="s">
        <v>686</v>
      </c>
      <c r="B297" s="5" t="s">
        <v>19032</v>
      </c>
    </row>
    <row r="298" spans="1:2" x14ac:dyDescent="0.35">
      <c r="A298" s="3" t="s">
        <v>698</v>
      </c>
      <c r="B298" s="5" t="s">
        <v>19032</v>
      </c>
    </row>
    <row r="299" spans="1:2" x14ac:dyDescent="0.35">
      <c r="A299" s="3" t="s">
        <v>706</v>
      </c>
      <c r="B299" s="5" t="s">
        <v>19032</v>
      </c>
    </row>
    <row r="300" spans="1:2" x14ac:dyDescent="0.35">
      <c r="A300" s="3" t="s">
        <v>53</v>
      </c>
      <c r="B300" s="5" t="s">
        <v>19032</v>
      </c>
    </row>
    <row r="301" spans="1:2" x14ac:dyDescent="0.35">
      <c r="A301" s="3" t="s">
        <v>707</v>
      </c>
      <c r="B301" s="5" t="s">
        <v>19032</v>
      </c>
    </row>
    <row r="302" spans="1:2" x14ac:dyDescent="0.35">
      <c r="A302" s="3" t="s">
        <v>24</v>
      </c>
      <c r="B302" s="5" t="s">
        <v>19032</v>
      </c>
    </row>
    <row r="303" spans="1:2" x14ac:dyDescent="0.35">
      <c r="A303" s="3" t="s">
        <v>708</v>
      </c>
      <c r="B303" s="5" t="s">
        <v>19032</v>
      </c>
    </row>
    <row r="304" spans="1:2" x14ac:dyDescent="0.35">
      <c r="A304" s="3" t="s">
        <v>711</v>
      </c>
      <c r="B304" s="5" t="s">
        <v>19032</v>
      </c>
    </row>
    <row r="305" spans="1:2" ht="38.25" x14ac:dyDescent="0.35">
      <c r="A305" s="3" t="s">
        <v>716</v>
      </c>
      <c r="B305" s="5" t="s">
        <v>19032</v>
      </c>
    </row>
    <row r="306" spans="1:2" x14ac:dyDescent="0.35">
      <c r="A306" s="3" t="s">
        <v>717</v>
      </c>
      <c r="B306" s="5" t="s">
        <v>19032</v>
      </c>
    </row>
    <row r="307" spans="1:2" x14ac:dyDescent="0.35">
      <c r="A307" s="3" t="s">
        <v>720</v>
      </c>
      <c r="B307" s="5" t="s">
        <v>19032</v>
      </c>
    </row>
    <row r="308" spans="1:2" ht="38.25" x14ac:dyDescent="0.35">
      <c r="A308" s="3" t="s">
        <v>721</v>
      </c>
      <c r="B308" s="5" t="s">
        <v>19032</v>
      </c>
    </row>
    <row r="309" spans="1:2" x14ac:dyDescent="0.35">
      <c r="A309" s="3" t="s">
        <v>722</v>
      </c>
      <c r="B309" s="5" t="s">
        <v>19032</v>
      </c>
    </row>
    <row r="310" spans="1:2" ht="25.5" x14ac:dyDescent="0.35">
      <c r="A310" s="3" t="s">
        <v>724</v>
      </c>
      <c r="B310" s="5" t="s">
        <v>19032</v>
      </c>
    </row>
    <row r="311" spans="1:2" x14ac:dyDescent="0.35">
      <c r="A311" s="3" t="s">
        <v>725</v>
      </c>
      <c r="B311" s="5" t="s">
        <v>19032</v>
      </c>
    </row>
    <row r="312" spans="1:2" ht="25.5" x14ac:dyDescent="0.35">
      <c r="A312" s="3" t="s">
        <v>726</v>
      </c>
      <c r="B312" s="5" t="s">
        <v>19032</v>
      </c>
    </row>
    <row r="313" spans="1:2" ht="25.5" x14ac:dyDescent="0.35">
      <c r="A313" s="3" t="s">
        <v>727</v>
      </c>
      <c r="B313" s="5" t="s">
        <v>19032</v>
      </c>
    </row>
    <row r="314" spans="1:2" ht="25.5" x14ac:dyDescent="0.35">
      <c r="A314" s="3" t="s">
        <v>728</v>
      </c>
      <c r="B314" s="5" t="s">
        <v>19032</v>
      </c>
    </row>
    <row r="315" spans="1:2" x14ac:dyDescent="0.35">
      <c r="A315" s="3" t="s">
        <v>729</v>
      </c>
      <c r="B315" s="5" t="s">
        <v>19032</v>
      </c>
    </row>
    <row r="316" spans="1:2" x14ac:dyDescent="0.35">
      <c r="A316" s="3" t="s">
        <v>24</v>
      </c>
      <c r="B316" s="5" t="s">
        <v>19032</v>
      </c>
    </row>
    <row r="317" spans="1:2" x14ac:dyDescent="0.35">
      <c r="A317" s="3" t="s">
        <v>53</v>
      </c>
      <c r="B317" s="5" t="s">
        <v>19032</v>
      </c>
    </row>
    <row r="318" spans="1:2" x14ac:dyDescent="0.35">
      <c r="A318" s="3" t="s">
        <v>733</v>
      </c>
      <c r="B318" s="5" t="s">
        <v>19032</v>
      </c>
    </row>
    <row r="319" spans="1:2" x14ac:dyDescent="0.35">
      <c r="A319" s="3" t="s">
        <v>734</v>
      </c>
      <c r="B319" s="5" t="s">
        <v>19032</v>
      </c>
    </row>
    <row r="320" spans="1:2" x14ac:dyDescent="0.35">
      <c r="A320" s="3" t="s">
        <v>735</v>
      </c>
      <c r="B320" s="5" t="s">
        <v>19032</v>
      </c>
    </row>
    <row r="321" spans="1:2" x14ac:dyDescent="0.35">
      <c r="A321" s="3" t="s">
        <v>736</v>
      </c>
      <c r="B321" s="5" t="s">
        <v>19032</v>
      </c>
    </row>
    <row r="322" spans="1:2" ht="38.25" x14ac:dyDescent="0.35">
      <c r="A322" s="3" t="s">
        <v>738</v>
      </c>
      <c r="B322" s="5" t="s">
        <v>19032</v>
      </c>
    </row>
    <row r="323" spans="1:2" x14ac:dyDescent="0.35">
      <c r="A323" s="3" t="s">
        <v>739</v>
      </c>
      <c r="B323" s="5" t="s">
        <v>19032</v>
      </c>
    </row>
    <row r="324" spans="1:2" x14ac:dyDescent="0.35">
      <c r="A324" s="3" t="s">
        <v>741</v>
      </c>
      <c r="B324" s="5" t="s">
        <v>19032</v>
      </c>
    </row>
    <row r="325" spans="1:2" ht="25.5" x14ac:dyDescent="0.35">
      <c r="A325" s="3" t="s">
        <v>742</v>
      </c>
      <c r="B325" s="5" t="s">
        <v>19032</v>
      </c>
    </row>
    <row r="326" spans="1:2" ht="25.5" x14ac:dyDescent="0.35">
      <c r="A326" s="3" t="s">
        <v>743</v>
      </c>
      <c r="B326" s="5" t="s">
        <v>19032</v>
      </c>
    </row>
    <row r="327" spans="1:2" x14ac:dyDescent="0.35">
      <c r="A327" s="3" t="s">
        <v>744</v>
      </c>
      <c r="B327" s="5" t="s">
        <v>19032</v>
      </c>
    </row>
    <row r="328" spans="1:2" x14ac:dyDescent="0.35">
      <c r="A328" s="3" t="s">
        <v>745</v>
      </c>
      <c r="B328" s="5" t="s">
        <v>19032</v>
      </c>
    </row>
    <row r="329" spans="1:2" ht="25.5" x14ac:dyDescent="0.35">
      <c r="A329" s="3" t="s">
        <v>746</v>
      </c>
      <c r="B329" s="5" t="s">
        <v>19032</v>
      </c>
    </row>
    <row r="330" spans="1:2" x14ac:dyDescent="0.35">
      <c r="A330" s="3" t="s">
        <v>748</v>
      </c>
      <c r="B330" s="5" t="s">
        <v>19032</v>
      </c>
    </row>
    <row r="331" spans="1:2" x14ac:dyDescent="0.35">
      <c r="A331" s="3" t="s">
        <v>750</v>
      </c>
      <c r="B331" s="5" t="s">
        <v>19032</v>
      </c>
    </row>
    <row r="332" spans="1:2" x14ac:dyDescent="0.35">
      <c r="A332" s="3" t="s">
        <v>752</v>
      </c>
      <c r="B332" s="5" t="s">
        <v>19032</v>
      </c>
    </row>
    <row r="333" spans="1:2" ht="38.25" x14ac:dyDescent="0.35">
      <c r="A333" s="3" t="s">
        <v>753</v>
      </c>
      <c r="B333" s="5" t="s">
        <v>19032</v>
      </c>
    </row>
    <row r="334" spans="1:2" x14ac:dyDescent="0.35">
      <c r="A334" s="3" t="s">
        <v>754</v>
      </c>
      <c r="B334" s="5" t="s">
        <v>19032</v>
      </c>
    </row>
    <row r="335" spans="1:2" x14ac:dyDescent="0.35">
      <c r="A335" s="3" t="s">
        <v>755</v>
      </c>
      <c r="B335" s="5" t="s">
        <v>19032</v>
      </c>
    </row>
    <row r="336" spans="1:2" x14ac:dyDescent="0.35">
      <c r="A336" s="3" t="s">
        <v>756</v>
      </c>
      <c r="B336" s="5" t="s">
        <v>19032</v>
      </c>
    </row>
    <row r="337" spans="1:2" ht="51" x14ac:dyDescent="0.35">
      <c r="A337" s="3" t="s">
        <v>760</v>
      </c>
      <c r="B337" s="5" t="s">
        <v>19032</v>
      </c>
    </row>
    <row r="338" spans="1:2" x14ac:dyDescent="0.35">
      <c r="A338" s="3" t="s">
        <v>762</v>
      </c>
      <c r="B338" s="5" t="s">
        <v>19032</v>
      </c>
    </row>
    <row r="339" spans="1:2" ht="25.5" x14ac:dyDescent="0.35">
      <c r="A339" s="3" t="s">
        <v>764</v>
      </c>
      <c r="B339" s="5" t="s">
        <v>19032</v>
      </c>
    </row>
    <row r="340" spans="1:2" x14ac:dyDescent="0.35">
      <c r="A340" s="3" t="s">
        <v>765</v>
      </c>
      <c r="B340" s="5" t="s">
        <v>19032</v>
      </c>
    </row>
    <row r="341" spans="1:2" x14ac:dyDescent="0.35">
      <c r="A341" s="3" t="s">
        <v>766</v>
      </c>
      <c r="B341" s="5" t="s">
        <v>19032</v>
      </c>
    </row>
    <row r="342" spans="1:2" x14ac:dyDescent="0.35">
      <c r="A342" s="3" t="s">
        <v>768</v>
      </c>
      <c r="B342" s="5" t="s">
        <v>19032</v>
      </c>
    </row>
    <row r="343" spans="1:2" x14ac:dyDescent="0.35">
      <c r="A343" s="3" t="s">
        <v>83</v>
      </c>
      <c r="B343" s="5" t="s">
        <v>19032</v>
      </c>
    </row>
    <row r="344" spans="1:2" ht="25.5" x14ac:dyDescent="0.35">
      <c r="A344" s="3" t="s">
        <v>769</v>
      </c>
      <c r="B344" s="5" t="s">
        <v>19032</v>
      </c>
    </row>
    <row r="345" spans="1:2" x14ac:dyDescent="0.35">
      <c r="A345" s="3" t="s">
        <v>773</v>
      </c>
      <c r="B345" s="5" t="s">
        <v>19032</v>
      </c>
    </row>
    <row r="346" spans="1:2" x14ac:dyDescent="0.35">
      <c r="A346" s="3" t="s">
        <v>774</v>
      </c>
      <c r="B346" s="5" t="s">
        <v>19032</v>
      </c>
    </row>
    <row r="347" spans="1:2" x14ac:dyDescent="0.35">
      <c r="A347" s="3" t="s">
        <v>776</v>
      </c>
      <c r="B347" s="5" t="s">
        <v>19032</v>
      </c>
    </row>
    <row r="348" spans="1:2" ht="25.5" x14ac:dyDescent="0.35">
      <c r="A348" s="3" t="s">
        <v>777</v>
      </c>
      <c r="B348" s="5" t="s">
        <v>19032</v>
      </c>
    </row>
    <row r="349" spans="1:2" x14ac:dyDescent="0.35">
      <c r="A349" s="3" t="s">
        <v>779</v>
      </c>
      <c r="B349" s="5" t="s">
        <v>19032</v>
      </c>
    </row>
    <row r="350" spans="1:2" ht="25.5" x14ac:dyDescent="0.35">
      <c r="A350" s="3" t="s">
        <v>780</v>
      </c>
      <c r="B350" s="5" t="s">
        <v>19032</v>
      </c>
    </row>
    <row r="351" spans="1:2" x14ac:dyDescent="0.35">
      <c r="A351" s="3" t="s">
        <v>781</v>
      </c>
      <c r="B351" s="5" t="s">
        <v>19032</v>
      </c>
    </row>
    <row r="352" spans="1:2" ht="25.5" x14ac:dyDescent="0.35">
      <c r="A352" s="3" t="s">
        <v>783</v>
      </c>
      <c r="B352" s="5" t="s">
        <v>19032</v>
      </c>
    </row>
    <row r="353" spans="1:2" x14ac:dyDescent="0.35">
      <c r="A353" s="3" t="s">
        <v>784</v>
      </c>
      <c r="B353" s="5" t="s">
        <v>19032</v>
      </c>
    </row>
    <row r="354" spans="1:2" ht="51" x14ac:dyDescent="0.35">
      <c r="A354" s="3" t="s">
        <v>786</v>
      </c>
      <c r="B354" s="5" t="s">
        <v>19032</v>
      </c>
    </row>
    <row r="355" spans="1:2" ht="25.5" x14ac:dyDescent="0.35">
      <c r="A355" s="3" t="s">
        <v>789</v>
      </c>
      <c r="B355" s="5" t="s">
        <v>19032</v>
      </c>
    </row>
    <row r="356" spans="1:2" ht="25.5" x14ac:dyDescent="0.35">
      <c r="A356" s="3" t="s">
        <v>793</v>
      </c>
      <c r="B356" s="5" t="s">
        <v>19032</v>
      </c>
    </row>
    <row r="357" spans="1:2" x14ac:dyDescent="0.35">
      <c r="A357" s="3" t="s">
        <v>24</v>
      </c>
      <c r="B357" s="5" t="s">
        <v>19032</v>
      </c>
    </row>
    <row r="358" spans="1:2" ht="25.5" x14ac:dyDescent="0.35">
      <c r="A358" s="3" t="s">
        <v>796</v>
      </c>
      <c r="B358" s="5" t="s">
        <v>19032</v>
      </c>
    </row>
    <row r="359" spans="1:2" x14ac:dyDescent="0.35">
      <c r="A359" s="3" t="s">
        <v>797</v>
      </c>
      <c r="B359" s="5" t="s">
        <v>19032</v>
      </c>
    </row>
    <row r="360" spans="1:2" x14ac:dyDescent="0.35">
      <c r="A360" s="3" t="s">
        <v>798</v>
      </c>
      <c r="B360" s="5" t="s">
        <v>19032</v>
      </c>
    </row>
    <row r="361" spans="1:2" x14ac:dyDescent="0.35">
      <c r="A361" s="3" t="s">
        <v>800</v>
      </c>
      <c r="B361" s="5" t="s">
        <v>19032</v>
      </c>
    </row>
    <row r="362" spans="1:2" ht="25.5" x14ac:dyDescent="0.35">
      <c r="A362" s="3" t="s">
        <v>804</v>
      </c>
      <c r="B362" s="5" t="s">
        <v>19032</v>
      </c>
    </row>
    <row r="363" spans="1:2" x14ac:dyDescent="0.35">
      <c r="A363" s="3" t="s">
        <v>806</v>
      </c>
      <c r="B363" s="5" t="s">
        <v>19032</v>
      </c>
    </row>
    <row r="364" spans="1:2" x14ac:dyDescent="0.35">
      <c r="A364" s="3" t="s">
        <v>807</v>
      </c>
      <c r="B364" s="5" t="s">
        <v>19032</v>
      </c>
    </row>
    <row r="365" spans="1:2" ht="25.5" x14ac:dyDescent="0.35">
      <c r="A365" s="3" t="s">
        <v>808</v>
      </c>
      <c r="B365" s="5" t="s">
        <v>19032</v>
      </c>
    </row>
    <row r="366" spans="1:2" x14ac:dyDescent="0.35">
      <c r="A366" s="3" t="s">
        <v>809</v>
      </c>
      <c r="B366" s="5" t="s">
        <v>19032</v>
      </c>
    </row>
    <row r="367" spans="1:2" ht="25.5" x14ac:dyDescent="0.35">
      <c r="A367" s="3" t="s">
        <v>811</v>
      </c>
      <c r="B367" s="5" t="s">
        <v>19032</v>
      </c>
    </row>
    <row r="368" spans="1:2" ht="25.5" x14ac:dyDescent="0.35">
      <c r="A368" s="3" t="s">
        <v>814</v>
      </c>
      <c r="B368" s="5" t="s">
        <v>19032</v>
      </c>
    </row>
    <row r="369" spans="1:2" ht="25.5" x14ac:dyDescent="0.35">
      <c r="A369" s="3" t="s">
        <v>816</v>
      </c>
      <c r="B369" s="5" t="s">
        <v>19032</v>
      </c>
    </row>
    <row r="370" spans="1:2" x14ac:dyDescent="0.35">
      <c r="A370" s="3" t="s">
        <v>450</v>
      </c>
      <c r="B370" s="5" t="s">
        <v>19032</v>
      </c>
    </row>
    <row r="371" spans="1:2" ht="25.5" x14ac:dyDescent="0.35">
      <c r="A371" s="3" t="s">
        <v>817</v>
      </c>
      <c r="B371" s="5" t="s">
        <v>19032</v>
      </c>
    </row>
    <row r="372" spans="1:2" ht="25.5" x14ac:dyDescent="0.35">
      <c r="A372" s="3" t="s">
        <v>818</v>
      </c>
      <c r="B372" s="5" t="s">
        <v>19032</v>
      </c>
    </row>
    <row r="373" spans="1:2" x14ac:dyDescent="0.35">
      <c r="A373" s="3" t="s">
        <v>821</v>
      </c>
      <c r="B373" s="5" t="s">
        <v>19032</v>
      </c>
    </row>
    <row r="374" spans="1:2" ht="25.5" x14ac:dyDescent="0.35">
      <c r="A374" s="3" t="s">
        <v>822</v>
      </c>
      <c r="B374" s="5" t="s">
        <v>19032</v>
      </c>
    </row>
    <row r="375" spans="1:2" x14ac:dyDescent="0.35">
      <c r="A375" s="3" t="s">
        <v>825</v>
      </c>
      <c r="B375" s="5" t="s">
        <v>19032</v>
      </c>
    </row>
    <row r="376" spans="1:2" x14ac:dyDescent="0.35">
      <c r="A376" s="3" t="s">
        <v>826</v>
      </c>
      <c r="B376" s="5" t="s">
        <v>19032</v>
      </c>
    </row>
    <row r="377" spans="1:2" ht="25.5" x14ac:dyDescent="0.35">
      <c r="A377" s="3" t="s">
        <v>827</v>
      </c>
      <c r="B377" s="5" t="s">
        <v>19032</v>
      </c>
    </row>
    <row r="378" spans="1:2" x14ac:dyDescent="0.35">
      <c r="A378" s="3" t="s">
        <v>828</v>
      </c>
      <c r="B378" s="5" t="s">
        <v>19032</v>
      </c>
    </row>
    <row r="379" spans="1:2" ht="25.5" x14ac:dyDescent="0.35">
      <c r="A379" s="3" t="s">
        <v>829</v>
      </c>
      <c r="B379" s="5" t="s">
        <v>19032</v>
      </c>
    </row>
    <row r="380" spans="1:2" x14ac:dyDescent="0.35">
      <c r="A380" s="3" t="s">
        <v>830</v>
      </c>
      <c r="B380" s="5" t="s">
        <v>19032</v>
      </c>
    </row>
    <row r="381" spans="1:2" x14ac:dyDescent="0.35">
      <c r="A381" s="3" t="s">
        <v>832</v>
      </c>
      <c r="B381" s="5" t="s">
        <v>19032</v>
      </c>
    </row>
    <row r="382" spans="1:2" x14ac:dyDescent="0.35">
      <c r="A382" s="3" t="s">
        <v>834</v>
      </c>
      <c r="B382" s="5" t="s">
        <v>19032</v>
      </c>
    </row>
    <row r="383" spans="1:2" x14ac:dyDescent="0.35">
      <c r="A383" s="3" t="s">
        <v>835</v>
      </c>
      <c r="B383" s="5" t="s">
        <v>19032</v>
      </c>
    </row>
    <row r="384" spans="1:2" x14ac:dyDescent="0.35">
      <c r="A384" s="3" t="s">
        <v>839</v>
      </c>
      <c r="B384" s="5" t="s">
        <v>19032</v>
      </c>
    </row>
    <row r="385" spans="1:2" x14ac:dyDescent="0.35">
      <c r="A385" s="3" t="s">
        <v>842</v>
      </c>
      <c r="B385" s="5" t="s">
        <v>19032</v>
      </c>
    </row>
    <row r="386" spans="1:2" ht="25.5" x14ac:dyDescent="0.35">
      <c r="A386" s="3" t="s">
        <v>844</v>
      </c>
      <c r="B386" s="5" t="s">
        <v>19032</v>
      </c>
    </row>
    <row r="387" spans="1:2" ht="25.5" x14ac:dyDescent="0.35">
      <c r="A387" s="3" t="s">
        <v>846</v>
      </c>
      <c r="B387" s="5" t="s">
        <v>19032</v>
      </c>
    </row>
    <row r="388" spans="1:2" x14ac:dyDescent="0.35">
      <c r="A388" s="3" t="s">
        <v>848</v>
      </c>
      <c r="B388" s="5" t="s">
        <v>19032</v>
      </c>
    </row>
    <row r="389" spans="1:2" x14ac:dyDescent="0.35">
      <c r="A389" s="3" t="s">
        <v>304</v>
      </c>
      <c r="B389" s="5" t="s">
        <v>19032</v>
      </c>
    </row>
    <row r="390" spans="1:2" x14ac:dyDescent="0.35">
      <c r="A390" s="3" t="s">
        <v>852</v>
      </c>
      <c r="B390" s="5" t="s">
        <v>19032</v>
      </c>
    </row>
    <row r="391" spans="1:2" ht="25.5" x14ac:dyDescent="0.35">
      <c r="A391" s="3" t="s">
        <v>856</v>
      </c>
      <c r="B391" s="5" t="s">
        <v>19032</v>
      </c>
    </row>
    <row r="392" spans="1:2" x14ac:dyDescent="0.35">
      <c r="A392" s="3" t="s">
        <v>725</v>
      </c>
      <c r="B392" s="5" t="s">
        <v>19032</v>
      </c>
    </row>
    <row r="393" spans="1:2" x14ac:dyDescent="0.35">
      <c r="A393" s="3" t="s">
        <v>858</v>
      </c>
      <c r="B393" s="5" t="s">
        <v>19032</v>
      </c>
    </row>
    <row r="394" spans="1:2" x14ac:dyDescent="0.35">
      <c r="A394" s="3" t="s">
        <v>24</v>
      </c>
      <c r="B394" s="5" t="s">
        <v>19032</v>
      </c>
    </row>
    <row r="395" spans="1:2" x14ac:dyDescent="0.35">
      <c r="A395" s="3" t="s">
        <v>859</v>
      </c>
      <c r="B395" s="5" t="s">
        <v>19032</v>
      </c>
    </row>
    <row r="396" spans="1:2" ht="38.25" x14ac:dyDescent="0.35">
      <c r="A396" s="3" t="s">
        <v>861</v>
      </c>
      <c r="B396" s="5" t="s">
        <v>19032</v>
      </c>
    </row>
    <row r="397" spans="1:2" x14ac:dyDescent="0.35">
      <c r="A397" s="3" t="s">
        <v>862</v>
      </c>
      <c r="B397" s="5" t="s">
        <v>19032</v>
      </c>
    </row>
    <row r="398" spans="1:2" x14ac:dyDescent="0.35">
      <c r="A398" s="3" t="s">
        <v>863</v>
      </c>
      <c r="B398" s="5" t="s">
        <v>19032</v>
      </c>
    </row>
    <row r="399" spans="1:2" x14ac:dyDescent="0.35">
      <c r="A399" s="3" t="s">
        <v>865</v>
      </c>
      <c r="B399" s="5" t="s">
        <v>19032</v>
      </c>
    </row>
    <row r="400" spans="1:2" ht="38.25" x14ac:dyDescent="0.35">
      <c r="A400" s="3" t="s">
        <v>866</v>
      </c>
      <c r="B400" s="5" t="s">
        <v>19032</v>
      </c>
    </row>
    <row r="401" spans="1:2" x14ac:dyDescent="0.35">
      <c r="A401" s="3" t="s">
        <v>869</v>
      </c>
      <c r="B401" s="5" t="s">
        <v>19032</v>
      </c>
    </row>
    <row r="402" spans="1:2" ht="25.5" x14ac:dyDescent="0.35">
      <c r="A402" s="3" t="s">
        <v>870</v>
      </c>
      <c r="B402" s="5" t="s">
        <v>19032</v>
      </c>
    </row>
    <row r="403" spans="1:2" x14ac:dyDescent="0.35">
      <c r="A403" s="3" t="s">
        <v>871</v>
      </c>
      <c r="B403" s="5" t="s">
        <v>19032</v>
      </c>
    </row>
    <row r="404" spans="1:2" x14ac:dyDescent="0.35">
      <c r="A404" s="3" t="s">
        <v>873</v>
      </c>
      <c r="B404" s="5" t="s">
        <v>19032</v>
      </c>
    </row>
    <row r="405" spans="1:2" ht="102" x14ac:dyDescent="0.35">
      <c r="A405" s="3" t="s">
        <v>874</v>
      </c>
      <c r="B405" s="5" t="s">
        <v>19032</v>
      </c>
    </row>
    <row r="406" spans="1:2" x14ac:dyDescent="0.35">
      <c r="A406" s="3" t="s">
        <v>875</v>
      </c>
      <c r="B406" s="5" t="s">
        <v>19032</v>
      </c>
    </row>
    <row r="407" spans="1:2" ht="38.25" x14ac:dyDescent="0.35">
      <c r="A407" s="3" t="s">
        <v>879</v>
      </c>
      <c r="B407" s="5" t="s">
        <v>19032</v>
      </c>
    </row>
    <row r="408" spans="1:2" x14ac:dyDescent="0.35">
      <c r="A408" s="3" t="s">
        <v>881</v>
      </c>
      <c r="B408" s="5" t="s">
        <v>19032</v>
      </c>
    </row>
    <row r="409" spans="1:2" ht="25.5" x14ac:dyDescent="0.35">
      <c r="A409" s="3" t="s">
        <v>882</v>
      </c>
      <c r="B409" s="5" t="s">
        <v>19032</v>
      </c>
    </row>
    <row r="410" spans="1:2" ht="38.25" x14ac:dyDescent="0.35">
      <c r="A410" s="3" t="s">
        <v>884</v>
      </c>
      <c r="B410" s="5" t="s">
        <v>19032</v>
      </c>
    </row>
    <row r="411" spans="1:2" x14ac:dyDescent="0.35">
      <c r="A411" s="3" t="s">
        <v>885</v>
      </c>
      <c r="B411" s="5" t="s">
        <v>19032</v>
      </c>
    </row>
    <row r="412" spans="1:2" ht="25.5" x14ac:dyDescent="0.35">
      <c r="A412" s="3" t="s">
        <v>887</v>
      </c>
      <c r="B412" s="5" t="s">
        <v>19032</v>
      </c>
    </row>
    <row r="413" spans="1:2" x14ac:dyDescent="0.35">
      <c r="A413" s="3" t="s">
        <v>888</v>
      </c>
      <c r="B413" s="5" t="s">
        <v>19032</v>
      </c>
    </row>
    <row r="414" spans="1:2" x14ac:dyDescent="0.35">
      <c r="A414" s="3" t="s">
        <v>889</v>
      </c>
      <c r="B414" s="5" t="s">
        <v>19032</v>
      </c>
    </row>
    <row r="415" spans="1:2" x14ac:dyDescent="0.35">
      <c r="A415" s="3" t="s">
        <v>892</v>
      </c>
      <c r="B415" s="5" t="s">
        <v>19032</v>
      </c>
    </row>
    <row r="416" spans="1:2" x14ac:dyDescent="0.35">
      <c r="A416" s="3" t="s">
        <v>897</v>
      </c>
      <c r="B416" s="5" t="s">
        <v>19032</v>
      </c>
    </row>
    <row r="417" spans="1:2" x14ac:dyDescent="0.35">
      <c r="A417" s="3" t="s">
        <v>900</v>
      </c>
      <c r="B417" s="5" t="s">
        <v>19032</v>
      </c>
    </row>
    <row r="418" spans="1:2" x14ac:dyDescent="0.35">
      <c r="A418" s="3" t="s">
        <v>901</v>
      </c>
      <c r="B418" s="5" t="s">
        <v>19032</v>
      </c>
    </row>
    <row r="419" spans="1:2" x14ac:dyDescent="0.35">
      <c r="A419" s="3" t="s">
        <v>902</v>
      </c>
      <c r="B419" s="5" t="s">
        <v>19032</v>
      </c>
    </row>
    <row r="420" spans="1:2" ht="25.5" x14ac:dyDescent="0.35">
      <c r="A420" s="3" t="s">
        <v>903</v>
      </c>
      <c r="B420" s="5" t="s">
        <v>19032</v>
      </c>
    </row>
    <row r="421" spans="1:2" x14ac:dyDescent="0.35">
      <c r="A421" s="3" t="s">
        <v>904</v>
      </c>
      <c r="B421" s="5" t="s">
        <v>19032</v>
      </c>
    </row>
    <row r="422" spans="1:2" ht="25.5" x14ac:dyDescent="0.35">
      <c r="A422" s="3" t="s">
        <v>906</v>
      </c>
      <c r="B422" s="5" t="s">
        <v>19032</v>
      </c>
    </row>
    <row r="423" spans="1:2" ht="25.5" x14ac:dyDescent="0.35">
      <c r="A423" s="3" t="s">
        <v>907</v>
      </c>
      <c r="B423" s="5" t="s">
        <v>19032</v>
      </c>
    </row>
    <row r="424" spans="1:2" x14ac:dyDescent="0.35">
      <c r="A424" s="3" t="s">
        <v>53</v>
      </c>
      <c r="B424" s="5" t="s">
        <v>19032</v>
      </c>
    </row>
    <row r="425" spans="1:2" x14ac:dyDescent="0.35">
      <c r="A425" s="3" t="s">
        <v>910</v>
      </c>
      <c r="B425" s="5" t="s">
        <v>19032</v>
      </c>
    </row>
    <row r="426" spans="1:2" x14ac:dyDescent="0.35">
      <c r="A426" s="3" t="s">
        <v>24</v>
      </c>
      <c r="B426" s="5" t="s">
        <v>19032</v>
      </c>
    </row>
    <row r="427" spans="1:2" ht="38.25" x14ac:dyDescent="0.35">
      <c r="A427" s="3" t="s">
        <v>911</v>
      </c>
      <c r="B427" s="5" t="s">
        <v>19032</v>
      </c>
    </row>
    <row r="428" spans="1:2" ht="25.5" x14ac:dyDescent="0.35">
      <c r="A428" s="3" t="s">
        <v>912</v>
      </c>
      <c r="B428" s="5" t="s">
        <v>19032</v>
      </c>
    </row>
    <row r="429" spans="1:2" x14ac:dyDescent="0.35">
      <c r="A429" s="3" t="s">
        <v>913</v>
      </c>
      <c r="B429" s="5" t="s">
        <v>19032</v>
      </c>
    </row>
    <row r="430" spans="1:2" ht="25.5" x14ac:dyDescent="0.35">
      <c r="A430" s="3" t="s">
        <v>915</v>
      </c>
      <c r="B430" s="5" t="s">
        <v>19032</v>
      </c>
    </row>
    <row r="431" spans="1:2" ht="38.25" x14ac:dyDescent="0.35">
      <c r="A431" s="3" t="s">
        <v>911</v>
      </c>
      <c r="B431" s="5" t="s">
        <v>19032</v>
      </c>
    </row>
    <row r="432" spans="1:2" x14ac:dyDescent="0.35">
      <c r="A432" s="3" t="s">
        <v>918</v>
      </c>
      <c r="B432" s="5" t="s">
        <v>19032</v>
      </c>
    </row>
    <row r="433" spans="1:2" ht="51" x14ac:dyDescent="0.35">
      <c r="A433" s="3" t="s">
        <v>921</v>
      </c>
      <c r="B433" s="5" t="s">
        <v>19032</v>
      </c>
    </row>
    <row r="434" spans="1:2" x14ac:dyDescent="0.35">
      <c r="A434" s="3" t="s">
        <v>922</v>
      </c>
      <c r="B434" s="5" t="s">
        <v>19032</v>
      </c>
    </row>
    <row r="435" spans="1:2" ht="25.5" x14ac:dyDescent="0.35">
      <c r="A435" s="3" t="s">
        <v>923</v>
      </c>
      <c r="B435" s="5" t="s">
        <v>19032</v>
      </c>
    </row>
    <row r="436" spans="1:2" ht="25.5" x14ac:dyDescent="0.35">
      <c r="A436" s="3" t="s">
        <v>924</v>
      </c>
      <c r="B436" s="5" t="s">
        <v>19032</v>
      </c>
    </row>
    <row r="437" spans="1:2" x14ac:dyDescent="0.35">
      <c r="A437" s="3" t="s">
        <v>926</v>
      </c>
      <c r="B437" s="5" t="s">
        <v>19032</v>
      </c>
    </row>
    <row r="438" spans="1:2" x14ac:dyDescent="0.35">
      <c r="A438" s="3" t="s">
        <v>928</v>
      </c>
      <c r="B438" s="5" t="s">
        <v>19032</v>
      </c>
    </row>
    <row r="439" spans="1:2" ht="51" x14ac:dyDescent="0.35">
      <c r="A439" s="3" t="s">
        <v>932</v>
      </c>
      <c r="B439" s="5" t="s">
        <v>19032</v>
      </c>
    </row>
    <row r="440" spans="1:2" x14ac:dyDescent="0.35">
      <c r="A440" s="3" t="s">
        <v>24</v>
      </c>
      <c r="B440" s="5" t="s">
        <v>19032</v>
      </c>
    </row>
    <row r="441" spans="1:2" x14ac:dyDescent="0.35">
      <c r="A441" s="3" t="s">
        <v>24</v>
      </c>
      <c r="B441" s="5" t="s">
        <v>19032</v>
      </c>
    </row>
    <row r="442" spans="1:2" ht="25.5" x14ac:dyDescent="0.35">
      <c r="A442" s="3" t="s">
        <v>935</v>
      </c>
      <c r="B442" s="5" t="s">
        <v>19032</v>
      </c>
    </row>
    <row r="443" spans="1:2" x14ac:dyDescent="0.35">
      <c r="A443" s="3" t="s">
        <v>53</v>
      </c>
      <c r="B443" s="5" t="s">
        <v>19032</v>
      </c>
    </row>
    <row r="444" spans="1:2" ht="25.5" x14ac:dyDescent="0.35">
      <c r="A444" s="3" t="s">
        <v>937</v>
      </c>
      <c r="B444" s="5" t="s">
        <v>19032</v>
      </c>
    </row>
    <row r="445" spans="1:2" ht="25.5" x14ac:dyDescent="0.35">
      <c r="A445" s="3" t="s">
        <v>938</v>
      </c>
      <c r="B445" s="5" t="s">
        <v>19032</v>
      </c>
    </row>
    <row r="446" spans="1:2" ht="76.5" x14ac:dyDescent="0.35">
      <c r="A446" s="3" t="s">
        <v>939</v>
      </c>
      <c r="B446" s="5" t="s">
        <v>19032</v>
      </c>
    </row>
    <row r="447" spans="1:2" x14ac:dyDescent="0.35">
      <c r="A447" s="3" t="s">
        <v>941</v>
      </c>
      <c r="B447" s="5" t="s">
        <v>19032</v>
      </c>
    </row>
    <row r="448" spans="1:2" x14ac:dyDescent="0.35">
      <c r="A448" s="3" t="s">
        <v>943</v>
      </c>
      <c r="B448" s="5" t="s">
        <v>19032</v>
      </c>
    </row>
    <row r="449" spans="1:2" x14ac:dyDescent="0.35">
      <c r="A449" s="3" t="s">
        <v>944</v>
      </c>
      <c r="B449" s="5" t="s">
        <v>19032</v>
      </c>
    </row>
    <row r="450" spans="1:2" ht="63.75" x14ac:dyDescent="0.35">
      <c r="A450" s="3" t="s">
        <v>945</v>
      </c>
      <c r="B450" s="5" t="s">
        <v>19032</v>
      </c>
    </row>
    <row r="451" spans="1:2" x14ac:dyDescent="0.35">
      <c r="A451" s="3" t="s">
        <v>946</v>
      </c>
      <c r="B451" s="5" t="s">
        <v>19032</v>
      </c>
    </row>
    <row r="452" spans="1:2" ht="38.25" x14ac:dyDescent="0.35">
      <c r="A452" s="3" t="s">
        <v>947</v>
      </c>
      <c r="B452" s="5" t="s">
        <v>19032</v>
      </c>
    </row>
    <row r="453" spans="1:2" x14ac:dyDescent="0.35">
      <c r="A453" s="3" t="s">
        <v>948</v>
      </c>
      <c r="B453" s="5" t="s">
        <v>19032</v>
      </c>
    </row>
    <row r="454" spans="1:2" x14ac:dyDescent="0.35">
      <c r="A454" s="3" t="s">
        <v>950</v>
      </c>
      <c r="B454" s="5" t="s">
        <v>19032</v>
      </c>
    </row>
    <row r="455" spans="1:2" ht="25.5" x14ac:dyDescent="0.35">
      <c r="A455" s="3" t="s">
        <v>951</v>
      </c>
      <c r="B455" s="5" t="s">
        <v>19032</v>
      </c>
    </row>
    <row r="456" spans="1:2" ht="25.5" x14ac:dyDescent="0.35">
      <c r="A456" s="3" t="s">
        <v>953</v>
      </c>
      <c r="B456" s="5" t="s">
        <v>19032</v>
      </c>
    </row>
    <row r="457" spans="1:2" ht="25.5" x14ac:dyDescent="0.35">
      <c r="A457" s="3" t="s">
        <v>954</v>
      </c>
      <c r="B457" s="5" t="s">
        <v>19032</v>
      </c>
    </row>
    <row r="458" spans="1:2" x14ac:dyDescent="0.35">
      <c r="A458" s="3" t="s">
        <v>955</v>
      </c>
      <c r="B458" s="5" t="s">
        <v>19032</v>
      </c>
    </row>
    <row r="459" spans="1:2" x14ac:dyDescent="0.35">
      <c r="A459" s="3" t="s">
        <v>957</v>
      </c>
      <c r="B459" s="5" t="s">
        <v>19032</v>
      </c>
    </row>
    <row r="460" spans="1:2" x14ac:dyDescent="0.35">
      <c r="A460" s="3" t="s">
        <v>725</v>
      </c>
      <c r="B460" s="5" t="s">
        <v>19032</v>
      </c>
    </row>
    <row r="461" spans="1:2" x14ac:dyDescent="0.35">
      <c r="A461" s="3" t="s">
        <v>23</v>
      </c>
      <c r="B461" s="5" t="s">
        <v>19032</v>
      </c>
    </row>
    <row r="462" spans="1:2" x14ac:dyDescent="0.35">
      <c r="A462" s="3" t="s">
        <v>959</v>
      </c>
      <c r="B462" s="5" t="s">
        <v>19032</v>
      </c>
    </row>
    <row r="463" spans="1:2" x14ac:dyDescent="0.35">
      <c r="A463" s="3" t="s">
        <v>963</v>
      </c>
      <c r="B463" s="5" t="s">
        <v>19032</v>
      </c>
    </row>
    <row r="464" spans="1:2" x14ac:dyDescent="0.35">
      <c r="A464" s="3" t="s">
        <v>964</v>
      </c>
      <c r="B464" s="5" t="s">
        <v>19032</v>
      </c>
    </row>
    <row r="465" spans="1:2" x14ac:dyDescent="0.35">
      <c r="A465" s="3" t="s">
        <v>965</v>
      </c>
      <c r="B465" s="5" t="s">
        <v>19032</v>
      </c>
    </row>
    <row r="466" spans="1:2" ht="63.75" x14ac:dyDescent="0.35">
      <c r="A466" s="3" t="s">
        <v>968</v>
      </c>
      <c r="B466" s="5" t="s">
        <v>19032</v>
      </c>
    </row>
    <row r="467" spans="1:2" x14ac:dyDescent="0.35">
      <c r="A467" s="3" t="s">
        <v>53</v>
      </c>
      <c r="B467" s="5" t="s">
        <v>19032</v>
      </c>
    </row>
    <row r="468" spans="1:2" x14ac:dyDescent="0.35">
      <c r="A468" s="3" t="s">
        <v>450</v>
      </c>
      <c r="B468" s="5" t="s">
        <v>19032</v>
      </c>
    </row>
    <row r="469" spans="1:2" ht="25.5" x14ac:dyDescent="0.35">
      <c r="A469" s="3" t="s">
        <v>972</v>
      </c>
      <c r="B469" s="5" t="s">
        <v>19032</v>
      </c>
    </row>
    <row r="470" spans="1:2" ht="25.5" x14ac:dyDescent="0.35">
      <c r="A470" s="3" t="s">
        <v>975</v>
      </c>
      <c r="B470" s="5" t="s">
        <v>19032</v>
      </c>
    </row>
    <row r="471" spans="1:2" x14ac:dyDescent="0.35">
      <c r="A471" s="3" t="s">
        <v>24</v>
      </c>
      <c r="B471" s="5" t="s">
        <v>19032</v>
      </c>
    </row>
    <row r="472" spans="1:2" ht="25.5" x14ac:dyDescent="0.35">
      <c r="A472" s="3" t="s">
        <v>976</v>
      </c>
      <c r="B472" s="5" t="s">
        <v>19032</v>
      </c>
    </row>
    <row r="473" spans="1:2" ht="25.5" x14ac:dyDescent="0.35">
      <c r="A473" s="3" t="s">
        <v>977</v>
      </c>
      <c r="B473" s="5" t="s">
        <v>19032</v>
      </c>
    </row>
    <row r="474" spans="1:2" x14ac:dyDescent="0.35">
      <c r="A474" s="3" t="s">
        <v>978</v>
      </c>
      <c r="B474" s="5" t="s">
        <v>19032</v>
      </c>
    </row>
    <row r="475" spans="1:2" ht="114.75" x14ac:dyDescent="0.35">
      <c r="A475" s="3" t="s">
        <v>981</v>
      </c>
      <c r="B475" s="5" t="s">
        <v>19032</v>
      </c>
    </row>
    <row r="476" spans="1:2" x14ac:dyDescent="0.35">
      <c r="A476" s="3" t="s">
        <v>982</v>
      </c>
      <c r="B476" s="5" t="s">
        <v>19032</v>
      </c>
    </row>
    <row r="477" spans="1:2" x14ac:dyDescent="0.35">
      <c r="A477" s="3" t="s">
        <v>983</v>
      </c>
      <c r="B477" s="5" t="s">
        <v>19032</v>
      </c>
    </row>
    <row r="478" spans="1:2" x14ac:dyDescent="0.35">
      <c r="A478" s="3" t="s">
        <v>984</v>
      </c>
      <c r="B478" s="5" t="s">
        <v>19032</v>
      </c>
    </row>
    <row r="479" spans="1:2" x14ac:dyDescent="0.35">
      <c r="A479" s="3" t="s">
        <v>985</v>
      </c>
      <c r="B479" s="5" t="s">
        <v>19032</v>
      </c>
    </row>
    <row r="480" spans="1:2" x14ac:dyDescent="0.35">
      <c r="A480" s="3" t="s">
        <v>987</v>
      </c>
      <c r="B480" s="5" t="s">
        <v>19032</v>
      </c>
    </row>
    <row r="481" spans="1:2" ht="25.5" x14ac:dyDescent="0.35">
      <c r="A481" s="3" t="s">
        <v>988</v>
      </c>
      <c r="B481" s="5" t="s">
        <v>19032</v>
      </c>
    </row>
    <row r="482" spans="1:2" x14ac:dyDescent="0.35">
      <c r="A482" s="3" t="s">
        <v>989</v>
      </c>
      <c r="B482" s="5" t="s">
        <v>19032</v>
      </c>
    </row>
    <row r="483" spans="1:2" ht="25.5" x14ac:dyDescent="0.35">
      <c r="A483" s="3" t="s">
        <v>993</v>
      </c>
      <c r="B483" s="5" t="s">
        <v>19032</v>
      </c>
    </row>
    <row r="484" spans="1:2" x14ac:dyDescent="0.35">
      <c r="A484" s="3" t="s">
        <v>994</v>
      </c>
      <c r="B484" s="5" t="s">
        <v>19032</v>
      </c>
    </row>
    <row r="485" spans="1:2" x14ac:dyDescent="0.35">
      <c r="A485" s="3" t="s">
        <v>53</v>
      </c>
      <c r="B485" s="5" t="s">
        <v>19032</v>
      </c>
    </row>
    <row r="486" spans="1:2" x14ac:dyDescent="0.35">
      <c r="A486" s="3" t="s">
        <v>996</v>
      </c>
      <c r="B486" s="5" t="s">
        <v>19032</v>
      </c>
    </row>
    <row r="487" spans="1:2" x14ac:dyDescent="0.35">
      <c r="A487" s="3" t="s">
        <v>24</v>
      </c>
      <c r="B487" s="5" t="s">
        <v>19032</v>
      </c>
    </row>
    <row r="488" spans="1:2" x14ac:dyDescent="0.35">
      <c r="A488" s="3" t="s">
        <v>24</v>
      </c>
      <c r="B488" s="5" t="s">
        <v>19032</v>
      </c>
    </row>
    <row r="489" spans="1:2" ht="25.5" x14ac:dyDescent="0.35">
      <c r="A489" s="3" t="s">
        <v>998</v>
      </c>
      <c r="B489" s="5" t="s">
        <v>19032</v>
      </c>
    </row>
    <row r="490" spans="1:2" x14ac:dyDescent="0.35">
      <c r="A490" s="3" t="s">
        <v>999</v>
      </c>
      <c r="B490" s="5" t="s">
        <v>19032</v>
      </c>
    </row>
    <row r="491" spans="1:2" ht="25.5" x14ac:dyDescent="0.35">
      <c r="A491" s="3" t="s">
        <v>1000</v>
      </c>
      <c r="B491" s="5" t="s">
        <v>19032</v>
      </c>
    </row>
    <row r="492" spans="1:2" x14ac:dyDescent="0.35">
      <c r="A492" s="3" t="s">
        <v>1001</v>
      </c>
      <c r="B492" s="5" t="s">
        <v>19032</v>
      </c>
    </row>
    <row r="493" spans="1:2" x14ac:dyDescent="0.35">
      <c r="A493" s="3" t="s">
        <v>1002</v>
      </c>
      <c r="B493" s="5" t="s">
        <v>19032</v>
      </c>
    </row>
    <row r="494" spans="1:2" x14ac:dyDescent="0.35">
      <c r="A494" s="3" t="s">
        <v>83</v>
      </c>
      <c r="B494" s="5" t="s">
        <v>19032</v>
      </c>
    </row>
    <row r="495" spans="1:2" ht="25.5" x14ac:dyDescent="0.35">
      <c r="A495" s="3" t="s">
        <v>1004</v>
      </c>
      <c r="B495" s="5" t="s">
        <v>19032</v>
      </c>
    </row>
    <row r="496" spans="1:2" x14ac:dyDescent="0.35">
      <c r="A496" s="3" t="s">
        <v>1006</v>
      </c>
      <c r="B496" s="5" t="s">
        <v>19032</v>
      </c>
    </row>
    <row r="497" spans="1:2" ht="25.5" x14ac:dyDescent="0.35">
      <c r="A497" s="3" t="s">
        <v>1007</v>
      </c>
      <c r="B497" s="5" t="s">
        <v>19032</v>
      </c>
    </row>
    <row r="498" spans="1:2" x14ac:dyDescent="0.35">
      <c r="A498" s="3" t="s">
        <v>1008</v>
      </c>
      <c r="B498" s="5" t="s">
        <v>19032</v>
      </c>
    </row>
    <row r="499" spans="1:2" x14ac:dyDescent="0.35">
      <c r="A499" s="3" t="s">
        <v>1009</v>
      </c>
      <c r="B499" s="5" t="s">
        <v>19032</v>
      </c>
    </row>
    <row r="500" spans="1:2" x14ac:dyDescent="0.35">
      <c r="A500" s="3" t="s">
        <v>725</v>
      </c>
      <c r="B500" s="5" t="s">
        <v>19032</v>
      </c>
    </row>
    <row r="501" spans="1:2" x14ac:dyDescent="0.35">
      <c r="A501" s="3" t="s">
        <v>1013</v>
      </c>
      <c r="B501" s="5" t="s">
        <v>19032</v>
      </c>
    </row>
    <row r="502" spans="1:2" x14ac:dyDescent="0.35">
      <c r="A502" s="3" t="s">
        <v>1014</v>
      </c>
      <c r="B502" s="5" t="s">
        <v>19032</v>
      </c>
    </row>
    <row r="503" spans="1:2" ht="51" x14ac:dyDescent="0.35">
      <c r="A503" s="3" t="s">
        <v>1015</v>
      </c>
      <c r="B503" s="5" t="s">
        <v>19032</v>
      </c>
    </row>
    <row r="504" spans="1:2" ht="38.25" x14ac:dyDescent="0.35">
      <c r="A504" s="3" t="s">
        <v>1016</v>
      </c>
      <c r="B504" s="5" t="s">
        <v>19032</v>
      </c>
    </row>
    <row r="505" spans="1:2" x14ac:dyDescent="0.35">
      <c r="A505" s="3" t="s">
        <v>53</v>
      </c>
      <c r="B505" s="5" t="s">
        <v>19032</v>
      </c>
    </row>
    <row r="506" spans="1:2" x14ac:dyDescent="0.35">
      <c r="A506" s="3" t="s">
        <v>450</v>
      </c>
      <c r="B506" s="5" t="s">
        <v>19032</v>
      </c>
    </row>
    <row r="507" spans="1:2" x14ac:dyDescent="0.35">
      <c r="A507" s="3" t="s">
        <v>1018</v>
      </c>
      <c r="B507" s="5" t="s">
        <v>19032</v>
      </c>
    </row>
    <row r="508" spans="1:2" x14ac:dyDescent="0.35">
      <c r="A508" s="3" t="s">
        <v>1019</v>
      </c>
      <c r="B508" s="5" t="s">
        <v>19032</v>
      </c>
    </row>
    <row r="509" spans="1:2" x14ac:dyDescent="0.35">
      <c r="A509" s="3" t="s">
        <v>1024</v>
      </c>
      <c r="B509" s="5" t="s">
        <v>19032</v>
      </c>
    </row>
    <row r="510" spans="1:2" ht="25.5" x14ac:dyDescent="0.35">
      <c r="A510" s="3" t="s">
        <v>1025</v>
      </c>
      <c r="B510" s="5" t="s">
        <v>19032</v>
      </c>
    </row>
    <row r="511" spans="1:2" x14ac:dyDescent="0.35">
      <c r="A511" s="3" t="s">
        <v>1026</v>
      </c>
      <c r="B511" s="5" t="s">
        <v>19032</v>
      </c>
    </row>
    <row r="512" spans="1:2" x14ac:dyDescent="0.35">
      <c r="A512" s="3" t="s">
        <v>725</v>
      </c>
      <c r="B512" s="5" t="s">
        <v>19032</v>
      </c>
    </row>
    <row r="513" spans="1:2" x14ac:dyDescent="0.35">
      <c r="A513" s="3" t="s">
        <v>1027</v>
      </c>
      <c r="B513" s="5" t="s">
        <v>19032</v>
      </c>
    </row>
    <row r="514" spans="1:2" x14ac:dyDescent="0.35">
      <c r="A514" s="3" t="s">
        <v>1028</v>
      </c>
      <c r="B514" s="5" t="s">
        <v>19032</v>
      </c>
    </row>
    <row r="515" spans="1:2" x14ac:dyDescent="0.35">
      <c r="A515" s="3" t="s">
        <v>1029</v>
      </c>
      <c r="B515" s="5" t="s">
        <v>19032</v>
      </c>
    </row>
    <row r="516" spans="1:2" x14ac:dyDescent="0.35">
      <c r="A516" s="3" t="s">
        <v>1032</v>
      </c>
      <c r="B516" s="5" t="s">
        <v>19032</v>
      </c>
    </row>
    <row r="517" spans="1:2" x14ac:dyDescent="0.35">
      <c r="A517" s="3" t="s">
        <v>450</v>
      </c>
      <c r="B517" s="5" t="s">
        <v>19032</v>
      </c>
    </row>
    <row r="518" spans="1:2" x14ac:dyDescent="0.35">
      <c r="A518" s="3" t="s">
        <v>1034</v>
      </c>
      <c r="B518" s="5" t="s">
        <v>19032</v>
      </c>
    </row>
    <row r="519" spans="1:2" x14ac:dyDescent="0.35">
      <c r="A519" s="3" t="s">
        <v>1035</v>
      </c>
      <c r="B519" s="5" t="s">
        <v>19032</v>
      </c>
    </row>
    <row r="520" spans="1:2" x14ac:dyDescent="0.35">
      <c r="A520" s="3" t="s">
        <v>1036</v>
      </c>
      <c r="B520" s="5" t="s">
        <v>19032</v>
      </c>
    </row>
    <row r="521" spans="1:2" ht="38.25" x14ac:dyDescent="0.35">
      <c r="A521" s="3" t="s">
        <v>1037</v>
      </c>
      <c r="B521" s="5" t="s">
        <v>19032</v>
      </c>
    </row>
    <row r="522" spans="1:2" x14ac:dyDescent="0.35">
      <c r="A522" s="3" t="s">
        <v>24</v>
      </c>
      <c r="B522" s="5" t="s">
        <v>19032</v>
      </c>
    </row>
    <row r="523" spans="1:2" x14ac:dyDescent="0.35">
      <c r="A523" s="3" t="s">
        <v>1038</v>
      </c>
      <c r="B523" s="5" t="s">
        <v>19032</v>
      </c>
    </row>
    <row r="524" spans="1:2" x14ac:dyDescent="0.35">
      <c r="A524" s="3" t="s">
        <v>450</v>
      </c>
      <c r="B524" s="5" t="s">
        <v>19032</v>
      </c>
    </row>
    <row r="525" spans="1:2" ht="25.5" x14ac:dyDescent="0.35">
      <c r="A525" s="3" t="s">
        <v>1039</v>
      </c>
      <c r="B525" s="5" t="s">
        <v>19032</v>
      </c>
    </row>
    <row r="526" spans="1:2" x14ac:dyDescent="0.35">
      <c r="A526" s="3" t="s">
        <v>1040</v>
      </c>
      <c r="B526" s="5" t="s">
        <v>19032</v>
      </c>
    </row>
    <row r="527" spans="1:2" x14ac:dyDescent="0.35">
      <c r="A527" s="3" t="s">
        <v>1042</v>
      </c>
      <c r="B527" s="5" t="s">
        <v>19032</v>
      </c>
    </row>
    <row r="528" spans="1:2" x14ac:dyDescent="0.35">
      <c r="A528" s="3" t="s">
        <v>1043</v>
      </c>
      <c r="B528" s="5" t="s">
        <v>19032</v>
      </c>
    </row>
    <row r="529" spans="1:2" x14ac:dyDescent="0.35">
      <c r="A529" s="3" t="s">
        <v>1045</v>
      </c>
      <c r="B529" s="5" t="s">
        <v>19032</v>
      </c>
    </row>
    <row r="530" spans="1:2" ht="25.5" x14ac:dyDescent="0.35">
      <c r="A530" s="3" t="s">
        <v>1046</v>
      </c>
      <c r="B530" s="5" t="s">
        <v>19032</v>
      </c>
    </row>
    <row r="531" spans="1:2" x14ac:dyDescent="0.35">
      <c r="A531" s="3" t="s">
        <v>1048</v>
      </c>
      <c r="B531" s="5" t="s">
        <v>19032</v>
      </c>
    </row>
    <row r="532" spans="1:2" x14ac:dyDescent="0.35">
      <c r="A532" s="3" t="s">
        <v>725</v>
      </c>
      <c r="B532" s="5" t="s">
        <v>19032</v>
      </c>
    </row>
    <row r="533" spans="1:2" x14ac:dyDescent="0.35">
      <c r="A533" s="3" t="s">
        <v>1052</v>
      </c>
      <c r="B533" s="5" t="s">
        <v>19032</v>
      </c>
    </row>
    <row r="534" spans="1:2" x14ac:dyDescent="0.35">
      <c r="A534" s="3" t="s">
        <v>24</v>
      </c>
      <c r="B534" s="5" t="s">
        <v>19032</v>
      </c>
    </row>
    <row r="535" spans="1:2" x14ac:dyDescent="0.35">
      <c r="A535" s="3" t="s">
        <v>1053</v>
      </c>
      <c r="B535" s="5" t="s">
        <v>19032</v>
      </c>
    </row>
    <row r="536" spans="1:2" ht="25.5" x14ac:dyDescent="0.35">
      <c r="A536" s="3" t="s">
        <v>1054</v>
      </c>
      <c r="B536" s="5" t="s">
        <v>19032</v>
      </c>
    </row>
    <row r="537" spans="1:2" x14ac:dyDescent="0.35">
      <c r="A537" s="3" t="s">
        <v>1055</v>
      </c>
      <c r="B537" s="5" t="s">
        <v>19032</v>
      </c>
    </row>
    <row r="538" spans="1:2" x14ac:dyDescent="0.35">
      <c r="A538" s="3" t="s">
        <v>1056</v>
      </c>
      <c r="B538" s="5" t="s">
        <v>19032</v>
      </c>
    </row>
    <row r="539" spans="1:2" x14ac:dyDescent="0.35">
      <c r="A539" s="3" t="s">
        <v>1058</v>
      </c>
      <c r="B539" s="5" t="s">
        <v>19032</v>
      </c>
    </row>
    <row r="540" spans="1:2" x14ac:dyDescent="0.35">
      <c r="A540" s="3" t="s">
        <v>1059</v>
      </c>
      <c r="B540" s="5" t="s">
        <v>19032</v>
      </c>
    </row>
    <row r="541" spans="1:2" x14ac:dyDescent="0.35">
      <c r="A541" s="3" t="s">
        <v>304</v>
      </c>
      <c r="B541" s="5" t="s">
        <v>19032</v>
      </c>
    </row>
    <row r="542" spans="1:2" x14ac:dyDescent="0.35">
      <c r="A542" s="3" t="s">
        <v>1062</v>
      </c>
      <c r="B542" s="5" t="s">
        <v>19032</v>
      </c>
    </row>
    <row r="543" spans="1:2" x14ac:dyDescent="0.35">
      <c r="A543" s="3" t="s">
        <v>24</v>
      </c>
      <c r="B543" s="5" t="s">
        <v>19032</v>
      </c>
    </row>
    <row r="544" spans="1:2" ht="25.5" x14ac:dyDescent="0.35">
      <c r="A544" s="3" t="s">
        <v>1063</v>
      </c>
      <c r="B544" s="5" t="s">
        <v>19032</v>
      </c>
    </row>
    <row r="545" spans="1:2" x14ac:dyDescent="0.35">
      <c r="A545" s="3" t="s">
        <v>1064</v>
      </c>
      <c r="B545" s="5" t="s">
        <v>19032</v>
      </c>
    </row>
    <row r="546" spans="1:2" x14ac:dyDescent="0.35">
      <c r="A546" s="3" t="s">
        <v>725</v>
      </c>
      <c r="B546" s="5" t="s">
        <v>19032</v>
      </c>
    </row>
    <row r="547" spans="1:2" ht="38.25" x14ac:dyDescent="0.35">
      <c r="A547" s="3" t="s">
        <v>1065</v>
      </c>
      <c r="B547" s="5" t="s">
        <v>19032</v>
      </c>
    </row>
    <row r="548" spans="1:2" x14ac:dyDescent="0.35">
      <c r="A548" s="3" t="s">
        <v>304</v>
      </c>
      <c r="B548" s="5" t="s">
        <v>19032</v>
      </c>
    </row>
    <row r="549" spans="1:2" ht="89.25" x14ac:dyDescent="0.35">
      <c r="A549" s="3" t="s">
        <v>1067</v>
      </c>
      <c r="B549" s="5" t="s">
        <v>19032</v>
      </c>
    </row>
    <row r="550" spans="1:2" x14ac:dyDescent="0.35">
      <c r="A550" s="3" t="s">
        <v>1071</v>
      </c>
      <c r="B550" s="5" t="s">
        <v>19032</v>
      </c>
    </row>
    <row r="551" spans="1:2" x14ac:dyDescent="0.35">
      <c r="A551" s="3" t="s">
        <v>1072</v>
      </c>
      <c r="B551" s="5" t="s">
        <v>19032</v>
      </c>
    </row>
    <row r="552" spans="1:2" x14ac:dyDescent="0.35">
      <c r="A552" s="3" t="s">
        <v>1074</v>
      </c>
      <c r="B552" s="5" t="s">
        <v>19032</v>
      </c>
    </row>
    <row r="553" spans="1:2" x14ac:dyDescent="0.35">
      <c r="A553" s="3" t="s">
        <v>1076</v>
      </c>
      <c r="B553" s="5" t="s">
        <v>19032</v>
      </c>
    </row>
    <row r="554" spans="1:2" ht="38.25" x14ac:dyDescent="0.35">
      <c r="A554" s="3" t="s">
        <v>1077</v>
      </c>
      <c r="B554" s="5" t="s">
        <v>19032</v>
      </c>
    </row>
    <row r="555" spans="1:2" x14ac:dyDescent="0.35">
      <c r="A555" s="3" t="s">
        <v>1078</v>
      </c>
      <c r="B555" s="5" t="s">
        <v>19032</v>
      </c>
    </row>
    <row r="556" spans="1:2" x14ac:dyDescent="0.35">
      <c r="A556" s="3" t="s">
        <v>1079</v>
      </c>
      <c r="B556" s="5" t="s">
        <v>19032</v>
      </c>
    </row>
    <row r="557" spans="1:2" x14ac:dyDescent="0.35">
      <c r="A557" s="3" t="s">
        <v>1080</v>
      </c>
      <c r="B557" s="5" t="s">
        <v>19032</v>
      </c>
    </row>
    <row r="558" spans="1:2" x14ac:dyDescent="0.35">
      <c r="A558" s="3" t="s">
        <v>1081</v>
      </c>
      <c r="B558" s="5" t="s">
        <v>19032</v>
      </c>
    </row>
    <row r="559" spans="1:2" x14ac:dyDescent="0.35">
      <c r="A559" s="3" t="s">
        <v>1082</v>
      </c>
      <c r="B559" s="5" t="s">
        <v>19032</v>
      </c>
    </row>
    <row r="560" spans="1:2" x14ac:dyDescent="0.35">
      <c r="A560" s="3" t="s">
        <v>1083</v>
      </c>
      <c r="B560" s="5" t="s">
        <v>19032</v>
      </c>
    </row>
    <row r="561" spans="1:2" x14ac:dyDescent="0.35">
      <c r="A561" s="3" t="s">
        <v>1084</v>
      </c>
      <c r="B561" s="5" t="s">
        <v>19032</v>
      </c>
    </row>
    <row r="562" spans="1:2" x14ac:dyDescent="0.35">
      <c r="A562" s="3" t="s">
        <v>1085</v>
      </c>
      <c r="B562" s="5" t="s">
        <v>19032</v>
      </c>
    </row>
    <row r="563" spans="1:2" x14ac:dyDescent="0.35">
      <c r="A563" s="3" t="s">
        <v>1086</v>
      </c>
      <c r="B563" s="5" t="s">
        <v>19032</v>
      </c>
    </row>
    <row r="564" spans="1:2" ht="63.75" x14ac:dyDescent="0.35">
      <c r="A564" s="3" t="s">
        <v>1087</v>
      </c>
      <c r="B564" s="5" t="s">
        <v>19032</v>
      </c>
    </row>
    <row r="565" spans="1:2" x14ac:dyDescent="0.35">
      <c r="A565" s="3" t="s">
        <v>1090</v>
      </c>
      <c r="B565" s="5" t="s">
        <v>19032</v>
      </c>
    </row>
    <row r="566" spans="1:2" x14ac:dyDescent="0.35">
      <c r="A566" s="3" t="s">
        <v>1091</v>
      </c>
      <c r="B566" s="5" t="s">
        <v>19032</v>
      </c>
    </row>
    <row r="567" spans="1:2" x14ac:dyDescent="0.35">
      <c r="A567" s="3" t="s">
        <v>1092</v>
      </c>
      <c r="B567" s="5" t="s">
        <v>19032</v>
      </c>
    </row>
    <row r="568" spans="1:2" x14ac:dyDescent="0.35">
      <c r="A568" s="3" t="s">
        <v>53</v>
      </c>
      <c r="B568" s="5" t="s">
        <v>19032</v>
      </c>
    </row>
    <row r="569" spans="1:2" ht="25.5" x14ac:dyDescent="0.35">
      <c r="A569" s="3" t="s">
        <v>1093</v>
      </c>
      <c r="B569" s="5" t="s">
        <v>19032</v>
      </c>
    </row>
    <row r="570" spans="1:2" x14ac:dyDescent="0.35">
      <c r="A570" s="3" t="s">
        <v>1094</v>
      </c>
      <c r="B570" s="5" t="s">
        <v>19032</v>
      </c>
    </row>
    <row r="571" spans="1:2" ht="25.5" x14ac:dyDescent="0.35">
      <c r="A571" s="3" t="s">
        <v>1097</v>
      </c>
      <c r="B571" s="5" t="s">
        <v>19032</v>
      </c>
    </row>
    <row r="572" spans="1:2" x14ac:dyDescent="0.35">
      <c r="A572" s="3" t="s">
        <v>24</v>
      </c>
      <c r="B572" s="5" t="s">
        <v>19032</v>
      </c>
    </row>
    <row r="573" spans="1:2" x14ac:dyDescent="0.35">
      <c r="A573" s="3" t="s">
        <v>1102</v>
      </c>
      <c r="B573" s="5" t="s">
        <v>19032</v>
      </c>
    </row>
    <row r="574" spans="1:2" ht="63.75" x14ac:dyDescent="0.35">
      <c r="A574" s="3" t="s">
        <v>1104</v>
      </c>
      <c r="B574" s="5" t="s">
        <v>19032</v>
      </c>
    </row>
    <row r="575" spans="1:2" x14ac:dyDescent="0.35">
      <c r="A575" s="3" t="s">
        <v>304</v>
      </c>
      <c r="B575" s="5" t="s">
        <v>19032</v>
      </c>
    </row>
    <row r="576" spans="1:2" x14ac:dyDescent="0.35">
      <c r="A576" s="3" t="s">
        <v>1107</v>
      </c>
      <c r="B576" s="5" t="s">
        <v>19032</v>
      </c>
    </row>
    <row r="577" spans="1:2" x14ac:dyDescent="0.35">
      <c r="A577" s="3" t="s">
        <v>1108</v>
      </c>
      <c r="B577" s="5" t="s">
        <v>19032</v>
      </c>
    </row>
    <row r="578" spans="1:2" ht="25.5" x14ac:dyDescent="0.35">
      <c r="A578" s="3" t="s">
        <v>1109</v>
      </c>
      <c r="B578" s="5" t="s">
        <v>19032</v>
      </c>
    </row>
    <row r="579" spans="1:2" ht="25.5" x14ac:dyDescent="0.35">
      <c r="A579" s="3" t="s">
        <v>1111</v>
      </c>
      <c r="B579" s="5" t="s">
        <v>19032</v>
      </c>
    </row>
    <row r="580" spans="1:2" x14ac:dyDescent="0.35">
      <c r="A580" s="3" t="s">
        <v>1113</v>
      </c>
      <c r="B580" s="5" t="s">
        <v>19032</v>
      </c>
    </row>
    <row r="581" spans="1:2" x14ac:dyDescent="0.35">
      <c r="A581" s="3" t="s">
        <v>1114</v>
      </c>
      <c r="B581" s="5" t="s">
        <v>19032</v>
      </c>
    </row>
    <row r="582" spans="1:2" x14ac:dyDescent="0.35">
      <c r="A582" s="3" t="s">
        <v>1115</v>
      </c>
      <c r="B582" s="5" t="s">
        <v>19032</v>
      </c>
    </row>
    <row r="583" spans="1:2" ht="25.5" x14ac:dyDescent="0.35">
      <c r="A583" s="3" t="s">
        <v>1116</v>
      </c>
      <c r="B583" s="5" t="s">
        <v>19032</v>
      </c>
    </row>
    <row r="584" spans="1:2" ht="25.5" x14ac:dyDescent="0.35">
      <c r="A584" s="3" t="s">
        <v>1119</v>
      </c>
      <c r="B584" s="5" t="s">
        <v>19032</v>
      </c>
    </row>
    <row r="585" spans="1:2" x14ac:dyDescent="0.35">
      <c r="A585" s="3" t="s">
        <v>1120</v>
      </c>
      <c r="B585" s="5" t="s">
        <v>19032</v>
      </c>
    </row>
    <row r="586" spans="1:2" ht="25.5" x14ac:dyDescent="0.35">
      <c r="A586" s="3" t="s">
        <v>1121</v>
      </c>
      <c r="B586" s="5" t="s">
        <v>19032</v>
      </c>
    </row>
    <row r="587" spans="1:2" x14ac:dyDescent="0.35">
      <c r="A587" s="3" t="s">
        <v>177</v>
      </c>
      <c r="B587" s="5" t="s">
        <v>19032</v>
      </c>
    </row>
    <row r="588" spans="1:2" x14ac:dyDescent="0.35">
      <c r="A588" s="3" t="s">
        <v>374</v>
      </c>
      <c r="B588" s="5" t="s">
        <v>19032</v>
      </c>
    </row>
    <row r="589" spans="1:2" ht="51" x14ac:dyDescent="0.35">
      <c r="A589" s="3" t="s">
        <v>1123</v>
      </c>
      <c r="B589" s="5" t="s">
        <v>19032</v>
      </c>
    </row>
    <row r="590" spans="1:2" ht="25.5" x14ac:dyDescent="0.35">
      <c r="A590" s="3" t="s">
        <v>1127</v>
      </c>
      <c r="B590" s="5" t="s">
        <v>19032</v>
      </c>
    </row>
    <row r="591" spans="1:2" x14ac:dyDescent="0.35">
      <c r="A591" s="3" t="s">
        <v>1129</v>
      </c>
      <c r="B591" s="5" t="s">
        <v>19032</v>
      </c>
    </row>
    <row r="592" spans="1:2" ht="25.5" x14ac:dyDescent="0.35">
      <c r="A592" s="3" t="s">
        <v>1130</v>
      </c>
      <c r="B592" s="5" t="s">
        <v>19032</v>
      </c>
    </row>
    <row r="593" spans="1:2" ht="25.5" x14ac:dyDescent="0.35">
      <c r="A593" s="3" t="s">
        <v>1131</v>
      </c>
      <c r="B593" s="5" t="s">
        <v>19032</v>
      </c>
    </row>
    <row r="594" spans="1:2" ht="25.5" x14ac:dyDescent="0.35">
      <c r="A594" s="3" t="s">
        <v>1133</v>
      </c>
      <c r="B594" s="5" t="s">
        <v>19032</v>
      </c>
    </row>
    <row r="595" spans="1:2" ht="25.5" x14ac:dyDescent="0.35">
      <c r="A595" s="3" t="s">
        <v>1134</v>
      </c>
      <c r="B595" s="5" t="s">
        <v>19032</v>
      </c>
    </row>
    <row r="596" spans="1:2" ht="25.5" x14ac:dyDescent="0.35">
      <c r="A596" s="3" t="s">
        <v>1135</v>
      </c>
      <c r="B596" s="5" t="s">
        <v>19032</v>
      </c>
    </row>
    <row r="597" spans="1:2" x14ac:dyDescent="0.35">
      <c r="A597" s="3" t="s">
        <v>1137</v>
      </c>
      <c r="B597" s="5" t="s">
        <v>19032</v>
      </c>
    </row>
    <row r="598" spans="1:2" x14ac:dyDescent="0.35">
      <c r="A598" s="3" t="s">
        <v>1140</v>
      </c>
      <c r="B598" s="5" t="s">
        <v>19032</v>
      </c>
    </row>
    <row r="599" spans="1:2" x14ac:dyDescent="0.35">
      <c r="A599" s="3" t="s">
        <v>1141</v>
      </c>
      <c r="B599" s="5" t="s">
        <v>19032</v>
      </c>
    </row>
    <row r="600" spans="1:2" ht="51" x14ac:dyDescent="0.35">
      <c r="A600" s="3" t="s">
        <v>1145</v>
      </c>
      <c r="B600" s="5" t="s">
        <v>19032</v>
      </c>
    </row>
    <row r="601" spans="1:2" x14ac:dyDescent="0.35">
      <c r="A601" s="3" t="s">
        <v>1146</v>
      </c>
      <c r="B601" s="5" t="s">
        <v>19032</v>
      </c>
    </row>
    <row r="602" spans="1:2" x14ac:dyDescent="0.35">
      <c r="A602" s="3" t="s">
        <v>1147</v>
      </c>
      <c r="B602" s="5" t="s">
        <v>19032</v>
      </c>
    </row>
    <row r="603" spans="1:2" x14ac:dyDescent="0.35">
      <c r="A603" s="3" t="s">
        <v>24</v>
      </c>
      <c r="B603" s="5" t="s">
        <v>19032</v>
      </c>
    </row>
    <row r="604" spans="1:2" x14ac:dyDescent="0.35">
      <c r="A604" s="3" t="s">
        <v>53</v>
      </c>
      <c r="B604" s="5" t="s">
        <v>19032</v>
      </c>
    </row>
    <row r="605" spans="1:2" x14ac:dyDescent="0.35">
      <c r="A605" s="3" t="s">
        <v>1148</v>
      </c>
      <c r="B605" s="5" t="s">
        <v>19032</v>
      </c>
    </row>
    <row r="606" spans="1:2" x14ac:dyDescent="0.35">
      <c r="A606" s="3" t="s">
        <v>725</v>
      </c>
      <c r="B606" s="5" t="s">
        <v>19032</v>
      </c>
    </row>
    <row r="607" spans="1:2" x14ac:dyDescent="0.35">
      <c r="A607" s="3" t="s">
        <v>1156</v>
      </c>
      <c r="B607" s="5" t="s">
        <v>19032</v>
      </c>
    </row>
    <row r="608" spans="1:2" x14ac:dyDescent="0.35">
      <c r="A608" s="3" t="s">
        <v>1157</v>
      </c>
      <c r="B608" s="5" t="s">
        <v>18934</v>
      </c>
    </row>
    <row r="609" spans="1:2" x14ac:dyDescent="0.35">
      <c r="A609" s="3" t="s">
        <v>1158</v>
      </c>
      <c r="B609" s="5" t="s">
        <v>19032</v>
      </c>
    </row>
    <row r="610" spans="1:2" ht="38.25" x14ac:dyDescent="0.35">
      <c r="A610" s="3" t="s">
        <v>1161</v>
      </c>
      <c r="B610" s="5" t="s">
        <v>19032</v>
      </c>
    </row>
    <row r="611" spans="1:2" x14ac:dyDescent="0.35">
      <c r="A611" s="3" t="s">
        <v>725</v>
      </c>
      <c r="B611" s="5" t="s">
        <v>19032</v>
      </c>
    </row>
    <row r="612" spans="1:2" ht="25.5" x14ac:dyDescent="0.35">
      <c r="A612" s="3" t="s">
        <v>1165</v>
      </c>
      <c r="B612" s="5" t="s">
        <v>19032</v>
      </c>
    </row>
    <row r="613" spans="1:2" x14ac:dyDescent="0.35">
      <c r="A613" s="3" t="s">
        <v>304</v>
      </c>
      <c r="B613" s="5" t="s">
        <v>19032</v>
      </c>
    </row>
    <row r="614" spans="1:2" x14ac:dyDescent="0.35">
      <c r="A614" s="3" t="s">
        <v>1175</v>
      </c>
      <c r="B614" s="5" t="s">
        <v>19032</v>
      </c>
    </row>
    <row r="615" spans="1:2" x14ac:dyDescent="0.35">
      <c r="A615" s="3" t="s">
        <v>24</v>
      </c>
      <c r="B615" s="5" t="s">
        <v>19032</v>
      </c>
    </row>
    <row r="616" spans="1:2" ht="51" x14ac:dyDescent="0.35">
      <c r="A616" s="3" t="s">
        <v>1176</v>
      </c>
      <c r="B616" s="5" t="s">
        <v>19032</v>
      </c>
    </row>
    <row r="617" spans="1:2" ht="25.5" x14ac:dyDescent="0.35">
      <c r="A617" s="3" t="s">
        <v>1177</v>
      </c>
      <c r="B617" s="5" t="s">
        <v>19032</v>
      </c>
    </row>
    <row r="618" spans="1:2" x14ac:dyDescent="0.35">
      <c r="A618" s="3" t="s">
        <v>1178</v>
      </c>
      <c r="B618" s="5" t="s">
        <v>19032</v>
      </c>
    </row>
    <row r="619" spans="1:2" x14ac:dyDescent="0.35">
      <c r="A619" s="3" t="s">
        <v>24</v>
      </c>
      <c r="B619" s="5" t="s">
        <v>19032</v>
      </c>
    </row>
    <row r="620" spans="1:2" ht="25.5" x14ac:dyDescent="0.35">
      <c r="A620" s="3" t="s">
        <v>1179</v>
      </c>
      <c r="B620" s="5" t="s">
        <v>19032</v>
      </c>
    </row>
    <row r="621" spans="1:2" ht="102" x14ac:dyDescent="0.35">
      <c r="A621" s="3" t="s">
        <v>1180</v>
      </c>
      <c r="B621" s="5" t="s">
        <v>19032</v>
      </c>
    </row>
    <row r="622" spans="1:2" ht="25.5" x14ac:dyDescent="0.35">
      <c r="A622" s="3" t="s">
        <v>1181</v>
      </c>
      <c r="B622" s="5" t="s">
        <v>19032</v>
      </c>
    </row>
    <row r="623" spans="1:2" x14ac:dyDescent="0.35">
      <c r="A623" s="3" t="s">
        <v>53</v>
      </c>
      <c r="B623" s="5" t="s">
        <v>19032</v>
      </c>
    </row>
    <row r="624" spans="1:2" x14ac:dyDescent="0.35">
      <c r="A624" s="3" t="s">
        <v>1182</v>
      </c>
      <c r="B624" s="5" t="s">
        <v>19032</v>
      </c>
    </row>
    <row r="625" spans="1:2" x14ac:dyDescent="0.35">
      <c r="A625" s="3" t="s">
        <v>1183</v>
      </c>
      <c r="B625" s="5" t="s">
        <v>19032</v>
      </c>
    </row>
    <row r="626" spans="1:2" x14ac:dyDescent="0.35">
      <c r="A626" s="3" t="s">
        <v>1185</v>
      </c>
      <c r="B626" s="5" t="s">
        <v>19032</v>
      </c>
    </row>
    <row r="627" spans="1:2" ht="25.5" x14ac:dyDescent="0.35">
      <c r="A627" s="3" t="s">
        <v>1186</v>
      </c>
      <c r="B627" s="5" t="s">
        <v>19032</v>
      </c>
    </row>
    <row r="628" spans="1:2" ht="25.5" x14ac:dyDescent="0.35">
      <c r="A628" s="3" t="s">
        <v>1187</v>
      </c>
      <c r="B628" s="5" t="s">
        <v>19032</v>
      </c>
    </row>
    <row r="629" spans="1:2" x14ac:dyDescent="0.35">
      <c r="A629" s="3" t="s">
        <v>1188</v>
      </c>
      <c r="B629" s="5" t="s">
        <v>19032</v>
      </c>
    </row>
    <row r="630" spans="1:2" ht="25.5" x14ac:dyDescent="0.35">
      <c r="A630" s="3" t="s">
        <v>1189</v>
      </c>
      <c r="B630" s="5" t="s">
        <v>19032</v>
      </c>
    </row>
    <row r="631" spans="1:2" ht="25.5" x14ac:dyDescent="0.35">
      <c r="A631" s="3" t="s">
        <v>1190</v>
      </c>
      <c r="B631" s="5" t="s">
        <v>19032</v>
      </c>
    </row>
    <row r="632" spans="1:2" x14ac:dyDescent="0.35">
      <c r="A632" s="3" t="s">
        <v>1192</v>
      </c>
      <c r="B632" s="5" t="s">
        <v>19032</v>
      </c>
    </row>
    <row r="633" spans="1:2" x14ac:dyDescent="0.35">
      <c r="A633" s="3" t="s">
        <v>1052</v>
      </c>
      <c r="B633" s="5" t="s">
        <v>19032</v>
      </c>
    </row>
    <row r="634" spans="1:2" ht="63.75" x14ac:dyDescent="0.35">
      <c r="A634" s="3" t="s">
        <v>1194</v>
      </c>
      <c r="B634" s="5" t="s">
        <v>19032</v>
      </c>
    </row>
    <row r="635" spans="1:2" x14ac:dyDescent="0.35">
      <c r="A635" s="3" t="s">
        <v>53</v>
      </c>
      <c r="B635" s="5" t="s">
        <v>19032</v>
      </c>
    </row>
    <row r="636" spans="1:2" x14ac:dyDescent="0.35">
      <c r="A636" s="3" t="s">
        <v>1195</v>
      </c>
      <c r="B636" s="5" t="s">
        <v>19032</v>
      </c>
    </row>
    <row r="637" spans="1:2" x14ac:dyDescent="0.35">
      <c r="A637" s="3" t="s">
        <v>1196</v>
      </c>
      <c r="B637" s="5" t="s">
        <v>19032</v>
      </c>
    </row>
    <row r="638" spans="1:2" x14ac:dyDescent="0.35">
      <c r="A638" s="3" t="s">
        <v>1198</v>
      </c>
      <c r="B638" s="5" t="s">
        <v>19032</v>
      </c>
    </row>
    <row r="639" spans="1:2" x14ac:dyDescent="0.35">
      <c r="A639" s="3" t="s">
        <v>1199</v>
      </c>
      <c r="B639" s="5" t="s">
        <v>19032</v>
      </c>
    </row>
    <row r="640" spans="1:2" ht="25.5" x14ac:dyDescent="0.35">
      <c r="A640" s="3" t="s">
        <v>1200</v>
      </c>
      <c r="B640" s="5" t="s">
        <v>19032</v>
      </c>
    </row>
    <row r="641" spans="1:2" ht="38.25" x14ac:dyDescent="0.35">
      <c r="A641" s="3" t="s">
        <v>1201</v>
      </c>
      <c r="B641" s="5" t="s">
        <v>19032</v>
      </c>
    </row>
    <row r="642" spans="1:2" x14ac:dyDescent="0.35">
      <c r="A642" s="3" t="s">
        <v>53</v>
      </c>
      <c r="B642" s="5" t="s">
        <v>19032</v>
      </c>
    </row>
    <row r="643" spans="1:2" x14ac:dyDescent="0.35">
      <c r="A643" s="3" t="s">
        <v>1203</v>
      </c>
      <c r="B643" s="5" t="s">
        <v>19032</v>
      </c>
    </row>
    <row r="644" spans="1:2" x14ac:dyDescent="0.35">
      <c r="A644" s="3" t="s">
        <v>1204</v>
      </c>
      <c r="B644" s="5" t="s">
        <v>19032</v>
      </c>
    </row>
    <row r="645" spans="1:2" x14ac:dyDescent="0.35">
      <c r="A645" s="3" t="s">
        <v>1052</v>
      </c>
      <c r="B645" s="5" t="s">
        <v>19032</v>
      </c>
    </row>
    <row r="646" spans="1:2" ht="38.25" x14ac:dyDescent="0.35">
      <c r="A646" s="3" t="s">
        <v>1205</v>
      </c>
      <c r="B646" s="5" t="s">
        <v>19032</v>
      </c>
    </row>
    <row r="647" spans="1:2" x14ac:dyDescent="0.35">
      <c r="A647" s="3" t="s">
        <v>1206</v>
      </c>
      <c r="B647" s="5" t="s">
        <v>19032</v>
      </c>
    </row>
    <row r="648" spans="1:2" x14ac:dyDescent="0.35">
      <c r="A648" s="3" t="s">
        <v>24</v>
      </c>
      <c r="B648" s="5" t="s">
        <v>19032</v>
      </c>
    </row>
    <row r="649" spans="1:2" ht="25.5" x14ac:dyDescent="0.35">
      <c r="A649" s="3" t="s">
        <v>1208</v>
      </c>
      <c r="B649" s="5" t="s">
        <v>19032</v>
      </c>
    </row>
    <row r="650" spans="1:2" ht="25.5" x14ac:dyDescent="0.35">
      <c r="A650" s="3" t="s">
        <v>1209</v>
      </c>
      <c r="B650" s="5" t="s">
        <v>19032</v>
      </c>
    </row>
    <row r="651" spans="1:2" ht="38.25" x14ac:dyDescent="0.35">
      <c r="A651" s="3" t="s">
        <v>1211</v>
      </c>
      <c r="B651" s="5" t="s">
        <v>19032</v>
      </c>
    </row>
    <row r="652" spans="1:2" x14ac:dyDescent="0.35">
      <c r="A652" s="3" t="s">
        <v>24</v>
      </c>
      <c r="B652" s="5" t="s">
        <v>19032</v>
      </c>
    </row>
    <row r="653" spans="1:2" ht="25.5" x14ac:dyDescent="0.35">
      <c r="A653" s="3" t="s">
        <v>1213</v>
      </c>
      <c r="B653" s="5" t="s">
        <v>19032</v>
      </c>
    </row>
    <row r="654" spans="1:2" ht="25.5" x14ac:dyDescent="0.35">
      <c r="A654" s="3" t="s">
        <v>1214</v>
      </c>
      <c r="B654" s="5" t="s">
        <v>19032</v>
      </c>
    </row>
    <row r="655" spans="1:2" x14ac:dyDescent="0.35">
      <c r="A655" s="3" t="s">
        <v>1215</v>
      </c>
      <c r="B655" s="5" t="s">
        <v>19032</v>
      </c>
    </row>
    <row r="656" spans="1:2" x14ac:dyDescent="0.35">
      <c r="A656" s="3" t="s">
        <v>1217</v>
      </c>
      <c r="B656" s="5" t="s">
        <v>19032</v>
      </c>
    </row>
    <row r="657" spans="1:2" x14ac:dyDescent="0.35">
      <c r="A657" s="3" t="s">
        <v>1218</v>
      </c>
      <c r="B657" s="5" t="s">
        <v>19032</v>
      </c>
    </row>
    <row r="658" spans="1:2" ht="38.25" x14ac:dyDescent="0.35">
      <c r="A658" s="3" t="s">
        <v>1219</v>
      </c>
      <c r="B658" s="5" t="s">
        <v>19032</v>
      </c>
    </row>
    <row r="659" spans="1:2" x14ac:dyDescent="0.35">
      <c r="A659" s="3" t="s">
        <v>1220</v>
      </c>
      <c r="B659" s="5" t="s">
        <v>19032</v>
      </c>
    </row>
    <row r="660" spans="1:2" x14ac:dyDescent="0.35">
      <c r="A660" s="3" t="s">
        <v>53</v>
      </c>
      <c r="B660" s="5" t="s">
        <v>19032</v>
      </c>
    </row>
    <row r="661" spans="1:2" ht="51" x14ac:dyDescent="0.35">
      <c r="A661" s="3" t="s">
        <v>1145</v>
      </c>
      <c r="B661" s="5" t="s">
        <v>19032</v>
      </c>
    </row>
    <row r="662" spans="1:2" ht="63.75" x14ac:dyDescent="0.35">
      <c r="A662" s="3" t="s">
        <v>1222</v>
      </c>
      <c r="B662" s="5" t="s">
        <v>19032</v>
      </c>
    </row>
    <row r="663" spans="1:2" x14ac:dyDescent="0.35">
      <c r="A663" s="3" t="s">
        <v>1223</v>
      </c>
      <c r="B663" s="5" t="s">
        <v>19032</v>
      </c>
    </row>
    <row r="664" spans="1:2" ht="25.5" x14ac:dyDescent="0.35">
      <c r="A664" s="3" t="s">
        <v>1224</v>
      </c>
      <c r="B664" s="5" t="s">
        <v>19032</v>
      </c>
    </row>
    <row r="665" spans="1:2" x14ac:dyDescent="0.35">
      <c r="A665" s="3" t="s">
        <v>1225</v>
      </c>
      <c r="B665" s="5" t="s">
        <v>19032</v>
      </c>
    </row>
    <row r="666" spans="1:2" x14ac:dyDescent="0.35">
      <c r="A666" s="3" t="s">
        <v>1226</v>
      </c>
      <c r="B666" s="5" t="s">
        <v>19032</v>
      </c>
    </row>
    <row r="667" spans="1:2" x14ac:dyDescent="0.35">
      <c r="A667" s="3" t="s">
        <v>1227</v>
      </c>
      <c r="B667" s="5" t="s">
        <v>19032</v>
      </c>
    </row>
    <row r="668" spans="1:2" x14ac:dyDescent="0.35">
      <c r="A668" s="3" t="s">
        <v>1228</v>
      </c>
      <c r="B668" s="5" t="s">
        <v>19032</v>
      </c>
    </row>
    <row r="669" spans="1:2" ht="51" x14ac:dyDescent="0.35">
      <c r="A669" s="3" t="s">
        <v>1145</v>
      </c>
      <c r="B669" s="5" t="s">
        <v>19032</v>
      </c>
    </row>
    <row r="670" spans="1:2" ht="38.25" x14ac:dyDescent="0.35">
      <c r="A670" s="3" t="s">
        <v>1229</v>
      </c>
      <c r="B670" s="5" t="s">
        <v>19032</v>
      </c>
    </row>
    <row r="671" spans="1:2" ht="51" x14ac:dyDescent="0.35">
      <c r="A671" s="3" t="s">
        <v>1145</v>
      </c>
      <c r="B671" s="5" t="s">
        <v>19032</v>
      </c>
    </row>
    <row r="672" spans="1:2" ht="25.5" x14ac:dyDescent="0.35">
      <c r="A672" s="3" t="s">
        <v>1230</v>
      </c>
      <c r="B672" s="5" t="s">
        <v>19032</v>
      </c>
    </row>
    <row r="673" spans="1:2" x14ac:dyDescent="0.35">
      <c r="A673" s="3" t="s">
        <v>1231</v>
      </c>
      <c r="B673" s="5" t="s">
        <v>19032</v>
      </c>
    </row>
    <row r="674" spans="1:2" x14ac:dyDescent="0.35">
      <c r="A674" s="3" t="s">
        <v>1232</v>
      </c>
      <c r="B674" s="5" t="s">
        <v>19032</v>
      </c>
    </row>
    <row r="675" spans="1:2" x14ac:dyDescent="0.35">
      <c r="A675" s="3" t="s">
        <v>1233</v>
      </c>
      <c r="B675" s="5" t="s">
        <v>19032</v>
      </c>
    </row>
    <row r="676" spans="1:2" x14ac:dyDescent="0.35">
      <c r="A676" s="3" t="s">
        <v>1234</v>
      </c>
      <c r="B676" s="5" t="s">
        <v>19032</v>
      </c>
    </row>
    <row r="677" spans="1:2" x14ac:dyDescent="0.35">
      <c r="A677" s="3" t="s">
        <v>1235</v>
      </c>
      <c r="B677" s="5" t="s">
        <v>19032</v>
      </c>
    </row>
    <row r="678" spans="1:2" ht="25.5" x14ac:dyDescent="0.35">
      <c r="A678" s="3" t="s">
        <v>1236</v>
      </c>
      <c r="B678" s="5" t="s">
        <v>19032</v>
      </c>
    </row>
    <row r="679" spans="1:2" ht="25.5" x14ac:dyDescent="0.35">
      <c r="A679" s="3" t="s">
        <v>1237</v>
      </c>
      <c r="B679" s="5" t="s">
        <v>19032</v>
      </c>
    </row>
    <row r="680" spans="1:2" ht="25.5" x14ac:dyDescent="0.35">
      <c r="A680" s="3" t="s">
        <v>1239</v>
      </c>
      <c r="B680" s="5" t="s">
        <v>19032</v>
      </c>
    </row>
    <row r="681" spans="1:2" ht="63.75" x14ac:dyDescent="0.35">
      <c r="A681" s="3" t="s">
        <v>1241</v>
      </c>
      <c r="B681" s="5" t="s">
        <v>19032</v>
      </c>
    </row>
    <row r="682" spans="1:2" ht="102" x14ac:dyDescent="0.35">
      <c r="A682" s="3" t="s">
        <v>1243</v>
      </c>
      <c r="B682" s="5" t="s">
        <v>19032</v>
      </c>
    </row>
    <row r="683" spans="1:2" ht="38.25" x14ac:dyDescent="0.35">
      <c r="A683" s="3" t="s">
        <v>1245</v>
      </c>
      <c r="B683" s="5" t="s">
        <v>19032</v>
      </c>
    </row>
    <row r="684" spans="1:2" x14ac:dyDescent="0.35">
      <c r="A684" s="3" t="s">
        <v>1246</v>
      </c>
      <c r="B684" s="5" t="s">
        <v>19032</v>
      </c>
    </row>
    <row r="685" spans="1:2" ht="25.5" x14ac:dyDescent="0.35">
      <c r="A685" s="3" t="s">
        <v>1247</v>
      </c>
      <c r="B685" s="5" t="s">
        <v>19032</v>
      </c>
    </row>
    <row r="686" spans="1:2" x14ac:dyDescent="0.35">
      <c r="A686" s="3" t="s">
        <v>1248</v>
      </c>
      <c r="B686" s="5" t="s">
        <v>19032</v>
      </c>
    </row>
    <row r="687" spans="1:2" x14ac:dyDescent="0.35">
      <c r="A687" s="3" t="s">
        <v>1249</v>
      </c>
      <c r="B687" s="5" t="s">
        <v>19032</v>
      </c>
    </row>
    <row r="688" spans="1:2" ht="25.5" x14ac:dyDescent="0.35">
      <c r="A688" s="3" t="s">
        <v>1250</v>
      </c>
      <c r="B688" s="5" t="s">
        <v>19032</v>
      </c>
    </row>
    <row r="689" spans="1:2" x14ac:dyDescent="0.35">
      <c r="A689" s="3" t="s">
        <v>686</v>
      </c>
      <c r="B689" s="5" t="s">
        <v>19032</v>
      </c>
    </row>
    <row r="690" spans="1:2" x14ac:dyDescent="0.35">
      <c r="A690" s="3" t="s">
        <v>1252</v>
      </c>
      <c r="B690" s="5" t="s">
        <v>19032</v>
      </c>
    </row>
    <row r="691" spans="1:2" ht="25.5" x14ac:dyDescent="0.35">
      <c r="A691" s="3" t="s">
        <v>1253</v>
      </c>
      <c r="B691" s="5" t="s">
        <v>19032</v>
      </c>
    </row>
    <row r="692" spans="1:2" x14ac:dyDescent="0.35">
      <c r="A692" s="3" t="s">
        <v>83</v>
      </c>
      <c r="B692" s="5" t="s">
        <v>19032</v>
      </c>
    </row>
    <row r="693" spans="1:2" x14ac:dyDescent="0.35">
      <c r="A693" s="3" t="s">
        <v>1255</v>
      </c>
      <c r="B693" s="5" t="s">
        <v>19032</v>
      </c>
    </row>
    <row r="694" spans="1:2" ht="51" x14ac:dyDescent="0.35">
      <c r="A694" s="3" t="s">
        <v>1256</v>
      </c>
      <c r="B694" s="5" t="s">
        <v>19032</v>
      </c>
    </row>
    <row r="695" spans="1:2" x14ac:dyDescent="0.35">
      <c r="A695" s="3" t="s">
        <v>1257</v>
      </c>
      <c r="B695" s="5" t="s">
        <v>19032</v>
      </c>
    </row>
    <row r="696" spans="1:2" x14ac:dyDescent="0.35">
      <c r="A696" s="3" t="s">
        <v>1259</v>
      </c>
      <c r="B696" s="5" t="s">
        <v>19032</v>
      </c>
    </row>
    <row r="697" spans="1:2" x14ac:dyDescent="0.35">
      <c r="A697" s="3" t="s">
        <v>1261</v>
      </c>
      <c r="B697" s="5" t="s">
        <v>19032</v>
      </c>
    </row>
    <row r="698" spans="1:2" x14ac:dyDescent="0.35">
      <c r="A698" s="3" t="s">
        <v>1264</v>
      </c>
      <c r="B698" s="5" t="s">
        <v>19032</v>
      </c>
    </row>
    <row r="699" spans="1:2" x14ac:dyDescent="0.35">
      <c r="A699" s="3" t="s">
        <v>1266</v>
      </c>
      <c r="B699" s="5" t="s">
        <v>19032</v>
      </c>
    </row>
    <row r="700" spans="1:2" ht="25.5" x14ac:dyDescent="0.35">
      <c r="A700" s="3" t="s">
        <v>1268</v>
      </c>
      <c r="B700" s="5" t="s">
        <v>19032</v>
      </c>
    </row>
    <row r="701" spans="1:2" x14ac:dyDescent="0.35">
      <c r="A701" s="3" t="s">
        <v>1271</v>
      </c>
      <c r="B701" s="5" t="s">
        <v>19032</v>
      </c>
    </row>
    <row r="702" spans="1:2" x14ac:dyDescent="0.35">
      <c r="A702" s="3" t="s">
        <v>1272</v>
      </c>
      <c r="B702" s="5" t="s">
        <v>19032</v>
      </c>
    </row>
    <row r="703" spans="1:2" x14ac:dyDescent="0.35">
      <c r="A703" s="3" t="s">
        <v>1274</v>
      </c>
      <c r="B703" s="5" t="s">
        <v>19032</v>
      </c>
    </row>
    <row r="704" spans="1:2" x14ac:dyDescent="0.35">
      <c r="A704" s="3" t="s">
        <v>1276</v>
      </c>
      <c r="B704" s="5" t="s">
        <v>19032</v>
      </c>
    </row>
    <row r="705" spans="1:2" ht="25.5" x14ac:dyDescent="0.35">
      <c r="A705" s="3" t="s">
        <v>1277</v>
      </c>
      <c r="B705" s="5" t="s">
        <v>19032</v>
      </c>
    </row>
    <row r="706" spans="1:2" x14ac:dyDescent="0.35">
      <c r="A706" s="3" t="s">
        <v>1279</v>
      </c>
      <c r="B706" s="5" t="s">
        <v>19032</v>
      </c>
    </row>
    <row r="707" spans="1:2" ht="25.5" x14ac:dyDescent="0.35">
      <c r="A707" s="3" t="s">
        <v>1280</v>
      </c>
      <c r="B707" s="5" t="s">
        <v>19032</v>
      </c>
    </row>
    <row r="708" spans="1:2" x14ac:dyDescent="0.35">
      <c r="A708" s="3" t="s">
        <v>177</v>
      </c>
      <c r="B708" s="5" t="s">
        <v>19032</v>
      </c>
    </row>
    <row r="709" spans="1:2" x14ac:dyDescent="0.35">
      <c r="A709" s="3" t="s">
        <v>1283</v>
      </c>
      <c r="B709" s="5" t="s">
        <v>19032</v>
      </c>
    </row>
    <row r="710" spans="1:2" ht="25.5" x14ac:dyDescent="0.35">
      <c r="A710" s="3" t="s">
        <v>1284</v>
      </c>
      <c r="B710" s="5" t="s">
        <v>19032</v>
      </c>
    </row>
    <row r="711" spans="1:2" ht="25.5" x14ac:dyDescent="0.35">
      <c r="A711" s="3" t="s">
        <v>1285</v>
      </c>
      <c r="B711" s="5" t="s">
        <v>19032</v>
      </c>
    </row>
    <row r="712" spans="1:2" ht="25.5" x14ac:dyDescent="0.35">
      <c r="A712" s="3" t="s">
        <v>1287</v>
      </c>
      <c r="B712" s="5" t="s">
        <v>19032</v>
      </c>
    </row>
    <row r="713" spans="1:2" x14ac:dyDescent="0.35">
      <c r="A713" s="3" t="s">
        <v>1288</v>
      </c>
      <c r="B713" s="5" t="s">
        <v>19032</v>
      </c>
    </row>
    <row r="714" spans="1:2" x14ac:dyDescent="0.35">
      <c r="A714" s="3" t="s">
        <v>1289</v>
      </c>
      <c r="B714" s="5" t="s">
        <v>19032</v>
      </c>
    </row>
    <row r="715" spans="1:2" x14ac:dyDescent="0.35">
      <c r="A715" s="3" t="s">
        <v>725</v>
      </c>
      <c r="B715" s="5" t="s">
        <v>19032</v>
      </c>
    </row>
    <row r="716" spans="1:2" x14ac:dyDescent="0.35">
      <c r="A716" s="3" t="s">
        <v>1290</v>
      </c>
      <c r="B716" s="5" t="s">
        <v>19032</v>
      </c>
    </row>
    <row r="717" spans="1:2" ht="38.25" x14ac:dyDescent="0.35">
      <c r="A717" s="3" t="s">
        <v>1292</v>
      </c>
      <c r="B717" s="5" t="s">
        <v>19032</v>
      </c>
    </row>
    <row r="718" spans="1:2" x14ac:dyDescent="0.35">
      <c r="A718" s="3" t="s">
        <v>24</v>
      </c>
      <c r="B718" s="5" t="s">
        <v>19032</v>
      </c>
    </row>
    <row r="719" spans="1:2" ht="25.5" x14ac:dyDescent="0.35">
      <c r="A719" s="3" t="s">
        <v>1296</v>
      </c>
      <c r="B719" s="5" t="s">
        <v>19032</v>
      </c>
    </row>
    <row r="720" spans="1:2" x14ac:dyDescent="0.35">
      <c r="A720" s="3" t="s">
        <v>1297</v>
      </c>
      <c r="B720" s="5" t="s">
        <v>19032</v>
      </c>
    </row>
    <row r="721" spans="1:2" x14ac:dyDescent="0.35">
      <c r="A721" s="3" t="s">
        <v>725</v>
      </c>
      <c r="B721" s="5" t="s">
        <v>19032</v>
      </c>
    </row>
    <row r="722" spans="1:2" ht="38.25" x14ac:dyDescent="0.35">
      <c r="A722" s="3" t="s">
        <v>1298</v>
      </c>
      <c r="B722" s="5" t="s">
        <v>19032</v>
      </c>
    </row>
    <row r="723" spans="1:2" x14ac:dyDescent="0.35">
      <c r="A723" s="3" t="s">
        <v>1300</v>
      </c>
      <c r="B723" s="5" t="s">
        <v>19032</v>
      </c>
    </row>
    <row r="724" spans="1:2" x14ac:dyDescent="0.35">
      <c r="A724" s="3" t="s">
        <v>1302</v>
      </c>
      <c r="B724" s="5" t="s">
        <v>19032</v>
      </c>
    </row>
    <row r="725" spans="1:2" ht="25.5" x14ac:dyDescent="0.35">
      <c r="A725" s="3" t="s">
        <v>1303</v>
      </c>
      <c r="B725" s="5" t="s">
        <v>19032</v>
      </c>
    </row>
    <row r="726" spans="1:2" ht="25.5" x14ac:dyDescent="0.35">
      <c r="A726" s="3" t="s">
        <v>1304</v>
      </c>
      <c r="B726" s="5" t="s">
        <v>19032</v>
      </c>
    </row>
    <row r="727" spans="1:2" x14ac:dyDescent="0.35">
      <c r="A727" s="3" t="s">
        <v>1305</v>
      </c>
      <c r="B727" s="5" t="s">
        <v>19032</v>
      </c>
    </row>
    <row r="728" spans="1:2" x14ac:dyDescent="0.35">
      <c r="A728" s="3" t="s">
        <v>1307</v>
      </c>
      <c r="B728" s="5" t="s">
        <v>19032</v>
      </c>
    </row>
    <row r="729" spans="1:2" ht="51" x14ac:dyDescent="0.35">
      <c r="A729" s="3" t="s">
        <v>1308</v>
      </c>
      <c r="B729" s="5" t="s">
        <v>19032</v>
      </c>
    </row>
    <row r="730" spans="1:2" x14ac:dyDescent="0.35">
      <c r="A730" s="3" t="s">
        <v>1309</v>
      </c>
      <c r="B730" s="5" t="s">
        <v>19032</v>
      </c>
    </row>
    <row r="731" spans="1:2" x14ac:dyDescent="0.35">
      <c r="A731" s="3" t="s">
        <v>1310</v>
      </c>
      <c r="B731" s="5" t="s">
        <v>19032</v>
      </c>
    </row>
    <row r="732" spans="1:2" ht="25.5" x14ac:dyDescent="0.35">
      <c r="A732" s="3" t="s">
        <v>1311</v>
      </c>
      <c r="B732" s="5" t="s">
        <v>19032</v>
      </c>
    </row>
    <row r="733" spans="1:2" x14ac:dyDescent="0.35">
      <c r="A733" s="3" t="s">
        <v>1312</v>
      </c>
      <c r="B733" s="5" t="s">
        <v>19032</v>
      </c>
    </row>
    <row r="734" spans="1:2" ht="89.25" x14ac:dyDescent="0.35">
      <c r="A734" s="3" t="s">
        <v>1314</v>
      </c>
      <c r="B734" s="5" t="s">
        <v>19032</v>
      </c>
    </row>
    <row r="735" spans="1:2" x14ac:dyDescent="0.35">
      <c r="A735" s="3" t="s">
        <v>1315</v>
      </c>
      <c r="B735" s="5" t="s">
        <v>19032</v>
      </c>
    </row>
    <row r="736" spans="1:2" x14ac:dyDescent="0.35">
      <c r="A736" s="3" t="s">
        <v>1316</v>
      </c>
      <c r="B736" s="5" t="s">
        <v>19032</v>
      </c>
    </row>
    <row r="737" spans="1:2" ht="25.5" x14ac:dyDescent="0.35">
      <c r="A737" s="3" t="s">
        <v>1318</v>
      </c>
      <c r="B737" s="5" t="s">
        <v>19032</v>
      </c>
    </row>
    <row r="738" spans="1:2" x14ac:dyDescent="0.35">
      <c r="A738" s="3" t="s">
        <v>1319</v>
      </c>
      <c r="B738" s="5" t="s">
        <v>19032</v>
      </c>
    </row>
    <row r="739" spans="1:2" x14ac:dyDescent="0.35">
      <c r="A739" s="3" t="s">
        <v>1320</v>
      </c>
      <c r="B739" s="5" t="s">
        <v>19032</v>
      </c>
    </row>
    <row r="740" spans="1:2" x14ac:dyDescent="0.35">
      <c r="A740" s="3" t="s">
        <v>725</v>
      </c>
      <c r="B740" s="5" t="s">
        <v>19032</v>
      </c>
    </row>
    <row r="741" spans="1:2" x14ac:dyDescent="0.35">
      <c r="A741" s="3" t="s">
        <v>1321</v>
      </c>
      <c r="B741" s="5" t="s">
        <v>19032</v>
      </c>
    </row>
    <row r="742" spans="1:2" x14ac:dyDescent="0.35">
      <c r="A742" s="3" t="s">
        <v>1325</v>
      </c>
      <c r="B742" s="5" t="s">
        <v>19032</v>
      </c>
    </row>
    <row r="743" spans="1:2" ht="25.5" x14ac:dyDescent="0.35">
      <c r="A743" s="3" t="s">
        <v>1327</v>
      </c>
      <c r="B743" s="5" t="s">
        <v>19032</v>
      </c>
    </row>
    <row r="744" spans="1:2" ht="25.5" x14ac:dyDescent="0.35">
      <c r="A744" s="3" t="s">
        <v>1330</v>
      </c>
      <c r="B744" s="5" t="s">
        <v>19032</v>
      </c>
    </row>
    <row r="745" spans="1:2" ht="38.25" x14ac:dyDescent="0.35">
      <c r="A745" s="3" t="s">
        <v>1331</v>
      </c>
      <c r="B745" s="5" t="s">
        <v>19032</v>
      </c>
    </row>
    <row r="746" spans="1:2" ht="38.25" x14ac:dyDescent="0.35">
      <c r="A746" s="3" t="s">
        <v>1333</v>
      </c>
      <c r="B746" s="5" t="s">
        <v>19032</v>
      </c>
    </row>
    <row r="747" spans="1:2" x14ac:dyDescent="0.35">
      <c r="A747" s="3" t="s">
        <v>1335</v>
      </c>
      <c r="B747" s="5" t="s">
        <v>19032</v>
      </c>
    </row>
    <row r="748" spans="1:2" x14ac:dyDescent="0.35">
      <c r="A748" s="3" t="s">
        <v>1336</v>
      </c>
      <c r="B748" s="5" t="s">
        <v>19032</v>
      </c>
    </row>
    <row r="749" spans="1:2" x14ac:dyDescent="0.35">
      <c r="A749" s="3" t="s">
        <v>1339</v>
      </c>
      <c r="B749" s="5" t="s">
        <v>19032</v>
      </c>
    </row>
    <row r="750" spans="1:2" ht="76.5" x14ac:dyDescent="0.35">
      <c r="A750" s="3" t="s">
        <v>1340</v>
      </c>
      <c r="B750" s="5" t="s">
        <v>19032</v>
      </c>
    </row>
    <row r="751" spans="1:2" ht="51" x14ac:dyDescent="0.35">
      <c r="A751" s="3" t="s">
        <v>1342</v>
      </c>
      <c r="B751" s="5" t="s">
        <v>19032</v>
      </c>
    </row>
    <row r="752" spans="1:2" x14ac:dyDescent="0.35">
      <c r="A752" s="3" t="s">
        <v>1343</v>
      </c>
      <c r="B752" s="5" t="s">
        <v>19032</v>
      </c>
    </row>
    <row r="753" spans="1:2" x14ac:dyDescent="0.35">
      <c r="A753" s="3" t="s">
        <v>1344</v>
      </c>
      <c r="B753" s="5" t="s">
        <v>19032</v>
      </c>
    </row>
    <row r="754" spans="1:2" x14ac:dyDescent="0.35">
      <c r="A754" s="3" t="s">
        <v>1345</v>
      </c>
      <c r="B754" s="5" t="s">
        <v>19032</v>
      </c>
    </row>
    <row r="755" spans="1:2" x14ac:dyDescent="0.35">
      <c r="A755" s="3" t="s">
        <v>1346</v>
      </c>
      <c r="B755" s="5" t="s">
        <v>19032</v>
      </c>
    </row>
    <row r="756" spans="1:2" ht="63.75" x14ac:dyDescent="0.35">
      <c r="A756" s="3" t="s">
        <v>1348</v>
      </c>
      <c r="B756" s="5" t="s">
        <v>19032</v>
      </c>
    </row>
    <row r="757" spans="1:2" ht="76.5" x14ac:dyDescent="0.35">
      <c r="A757" s="3" t="s">
        <v>1349</v>
      </c>
      <c r="B757" s="5" t="s">
        <v>19032</v>
      </c>
    </row>
    <row r="758" spans="1:2" ht="25.5" x14ac:dyDescent="0.35">
      <c r="A758" s="3" t="s">
        <v>1351</v>
      </c>
      <c r="B758" s="5" t="s">
        <v>19032</v>
      </c>
    </row>
    <row r="759" spans="1:2" x14ac:dyDescent="0.35">
      <c r="A759" s="3" t="s">
        <v>1353</v>
      </c>
      <c r="B759" s="5" t="s">
        <v>19032</v>
      </c>
    </row>
    <row r="760" spans="1:2" x14ac:dyDescent="0.35">
      <c r="A760" s="3" t="s">
        <v>24</v>
      </c>
      <c r="B760" s="5" t="s">
        <v>19032</v>
      </c>
    </row>
    <row r="761" spans="1:2" ht="25.5" x14ac:dyDescent="0.35">
      <c r="A761" s="3" t="s">
        <v>1355</v>
      </c>
      <c r="B761" s="5" t="s">
        <v>19032</v>
      </c>
    </row>
    <row r="762" spans="1:2" x14ac:dyDescent="0.35">
      <c r="A762" s="3" t="s">
        <v>1356</v>
      </c>
      <c r="B762" s="5" t="s">
        <v>19032</v>
      </c>
    </row>
    <row r="763" spans="1:2" x14ac:dyDescent="0.35">
      <c r="A763" s="3" t="s">
        <v>1359</v>
      </c>
      <c r="B763" s="5" t="s">
        <v>19032</v>
      </c>
    </row>
    <row r="764" spans="1:2" x14ac:dyDescent="0.35">
      <c r="A764" s="3" t="s">
        <v>1360</v>
      </c>
      <c r="B764" s="5" t="s">
        <v>19032</v>
      </c>
    </row>
    <row r="765" spans="1:2" x14ac:dyDescent="0.35">
      <c r="A765" s="3" t="s">
        <v>304</v>
      </c>
      <c r="B765" s="5" t="s">
        <v>19032</v>
      </c>
    </row>
    <row r="766" spans="1:2" x14ac:dyDescent="0.35">
      <c r="A766" s="3" t="s">
        <v>1362</v>
      </c>
      <c r="B766" s="5" t="s">
        <v>19032</v>
      </c>
    </row>
    <row r="767" spans="1:2" ht="63.75" x14ac:dyDescent="0.35">
      <c r="A767" s="3" t="s">
        <v>1363</v>
      </c>
      <c r="B767" s="5" t="s">
        <v>19032</v>
      </c>
    </row>
    <row r="768" spans="1:2" x14ac:dyDescent="0.35">
      <c r="A768" s="3" t="s">
        <v>1364</v>
      </c>
      <c r="B768" s="5" t="s">
        <v>19032</v>
      </c>
    </row>
    <row r="769" spans="1:2" x14ac:dyDescent="0.35">
      <c r="A769" s="3" t="s">
        <v>1365</v>
      </c>
      <c r="B769" s="5" t="s">
        <v>19032</v>
      </c>
    </row>
    <row r="770" spans="1:2" x14ac:dyDescent="0.35">
      <c r="A770" s="3" t="s">
        <v>1366</v>
      </c>
      <c r="B770" s="5" t="s">
        <v>19032</v>
      </c>
    </row>
    <row r="771" spans="1:2" x14ac:dyDescent="0.35">
      <c r="B771" s="5" t="s">
        <v>19032</v>
      </c>
    </row>
    <row r="772" spans="1:2" x14ac:dyDescent="0.35">
      <c r="A772" s="3" t="s">
        <v>1367</v>
      </c>
      <c r="B772" s="5" t="s">
        <v>19032</v>
      </c>
    </row>
    <row r="773" spans="1:2" ht="51" x14ac:dyDescent="0.35">
      <c r="A773" s="3" t="s">
        <v>1372</v>
      </c>
      <c r="B773" s="5" t="s">
        <v>19032</v>
      </c>
    </row>
    <row r="774" spans="1:2" x14ac:dyDescent="0.35">
      <c r="A774" s="3" t="s">
        <v>1373</v>
      </c>
      <c r="B774" s="5" t="s">
        <v>19032</v>
      </c>
    </row>
    <row r="775" spans="1:2" ht="25.5" x14ac:dyDescent="0.35">
      <c r="A775" s="3" t="s">
        <v>1374</v>
      </c>
      <c r="B775" s="5" t="s">
        <v>19032</v>
      </c>
    </row>
    <row r="776" spans="1:2" x14ac:dyDescent="0.35">
      <c r="A776" s="3" t="s">
        <v>1375</v>
      </c>
      <c r="B776" s="5" t="s">
        <v>19032</v>
      </c>
    </row>
    <row r="777" spans="1:2" x14ac:dyDescent="0.35">
      <c r="A777" s="3" t="s">
        <v>1376</v>
      </c>
      <c r="B777" s="5" t="s">
        <v>19032</v>
      </c>
    </row>
    <row r="778" spans="1:2" x14ac:dyDescent="0.35">
      <c r="A778" s="3" t="s">
        <v>1378</v>
      </c>
      <c r="B778" s="5" t="s">
        <v>19032</v>
      </c>
    </row>
    <row r="779" spans="1:2" x14ac:dyDescent="0.35">
      <c r="A779" s="3" t="s">
        <v>1379</v>
      </c>
      <c r="B779" s="5" t="s">
        <v>19032</v>
      </c>
    </row>
    <row r="780" spans="1:2" x14ac:dyDescent="0.35">
      <c r="A780" s="3" t="s">
        <v>1380</v>
      </c>
      <c r="B780" s="5" t="s">
        <v>19032</v>
      </c>
    </row>
    <row r="781" spans="1:2" x14ac:dyDescent="0.35">
      <c r="A781" s="3" t="s">
        <v>1381</v>
      </c>
      <c r="B781" s="5" t="s">
        <v>19032</v>
      </c>
    </row>
    <row r="782" spans="1:2" x14ac:dyDescent="0.35">
      <c r="A782" s="3" t="s">
        <v>1382</v>
      </c>
      <c r="B782" s="5" t="s">
        <v>19032</v>
      </c>
    </row>
    <row r="783" spans="1:2" x14ac:dyDescent="0.35">
      <c r="A783" s="3" t="s">
        <v>1384</v>
      </c>
      <c r="B783" s="5" t="s">
        <v>19032</v>
      </c>
    </row>
    <row r="784" spans="1:2" x14ac:dyDescent="0.35">
      <c r="A784" s="3" t="s">
        <v>1385</v>
      </c>
      <c r="B784" s="5" t="s">
        <v>19032</v>
      </c>
    </row>
    <row r="785" spans="1:2" ht="25.5" x14ac:dyDescent="0.35">
      <c r="A785" s="3" t="s">
        <v>1387</v>
      </c>
      <c r="B785" s="5" t="s">
        <v>19032</v>
      </c>
    </row>
    <row r="786" spans="1:2" x14ac:dyDescent="0.35">
      <c r="A786" s="3" t="s">
        <v>1389</v>
      </c>
      <c r="B786" s="5" t="s">
        <v>19032</v>
      </c>
    </row>
    <row r="787" spans="1:2" ht="38.25" x14ac:dyDescent="0.35">
      <c r="A787" s="3" t="s">
        <v>1390</v>
      </c>
      <c r="B787" s="5" t="s">
        <v>19032</v>
      </c>
    </row>
    <row r="788" spans="1:2" ht="25.5" x14ac:dyDescent="0.35">
      <c r="A788" s="3" t="s">
        <v>1391</v>
      </c>
      <c r="B788" s="5" t="s">
        <v>19032</v>
      </c>
    </row>
    <row r="789" spans="1:2" x14ac:dyDescent="0.35">
      <c r="A789" s="3" t="s">
        <v>1052</v>
      </c>
      <c r="B789" s="5" t="s">
        <v>19032</v>
      </c>
    </row>
    <row r="790" spans="1:2" ht="25.5" x14ac:dyDescent="0.35">
      <c r="A790" s="3" t="s">
        <v>1393</v>
      </c>
      <c r="B790" s="5" t="s">
        <v>19032</v>
      </c>
    </row>
    <row r="791" spans="1:2" x14ac:dyDescent="0.35">
      <c r="A791" s="3" t="s">
        <v>725</v>
      </c>
      <c r="B791" s="5" t="s">
        <v>19032</v>
      </c>
    </row>
    <row r="792" spans="1:2" x14ac:dyDescent="0.35">
      <c r="A792" s="3" t="s">
        <v>1395</v>
      </c>
      <c r="B792" s="5" t="s">
        <v>19032</v>
      </c>
    </row>
    <row r="793" spans="1:2" ht="25.5" x14ac:dyDescent="0.35">
      <c r="A793" s="3" t="s">
        <v>1396</v>
      </c>
      <c r="B793" s="5" t="s">
        <v>19032</v>
      </c>
    </row>
    <row r="794" spans="1:2" ht="51" x14ac:dyDescent="0.35">
      <c r="A794" s="3" t="s">
        <v>1398</v>
      </c>
      <c r="B794" s="5" t="s">
        <v>19032</v>
      </c>
    </row>
    <row r="795" spans="1:2" x14ac:dyDescent="0.35">
      <c r="A795" s="3" t="s">
        <v>725</v>
      </c>
      <c r="B795" s="5" t="s">
        <v>19032</v>
      </c>
    </row>
    <row r="796" spans="1:2" ht="25.5" x14ac:dyDescent="0.35">
      <c r="A796" s="3" t="s">
        <v>1400</v>
      </c>
      <c r="B796" s="5" t="s">
        <v>19032</v>
      </c>
    </row>
    <row r="797" spans="1:2" x14ac:dyDescent="0.35">
      <c r="A797" s="3" t="s">
        <v>1401</v>
      </c>
      <c r="B797" s="5" t="s">
        <v>19032</v>
      </c>
    </row>
    <row r="798" spans="1:2" ht="102" x14ac:dyDescent="0.35">
      <c r="A798" s="3" t="s">
        <v>1406</v>
      </c>
      <c r="B798" s="5" t="s">
        <v>19032</v>
      </c>
    </row>
    <row r="799" spans="1:2" ht="25.5" x14ac:dyDescent="0.35">
      <c r="A799" s="3" t="s">
        <v>1407</v>
      </c>
      <c r="B799" s="5" t="s">
        <v>19032</v>
      </c>
    </row>
    <row r="800" spans="1:2" x14ac:dyDescent="0.35">
      <c r="A800" s="3" t="s">
        <v>725</v>
      </c>
      <c r="B800" s="5" t="s">
        <v>19032</v>
      </c>
    </row>
    <row r="801" spans="1:2" x14ac:dyDescent="0.35">
      <c r="A801" s="3" t="s">
        <v>1408</v>
      </c>
      <c r="B801" s="5" t="s">
        <v>19032</v>
      </c>
    </row>
    <row r="802" spans="1:2" x14ac:dyDescent="0.35">
      <c r="A802" s="3" t="s">
        <v>23</v>
      </c>
      <c r="B802" s="5" t="s">
        <v>19032</v>
      </c>
    </row>
    <row r="803" spans="1:2" x14ac:dyDescent="0.35">
      <c r="A803" s="3" t="s">
        <v>1411</v>
      </c>
      <c r="B803" s="5" t="s">
        <v>19032</v>
      </c>
    </row>
    <row r="804" spans="1:2" x14ac:dyDescent="0.35">
      <c r="A804" s="3" t="s">
        <v>1412</v>
      </c>
      <c r="B804" s="5" t="s">
        <v>19032</v>
      </c>
    </row>
    <row r="805" spans="1:2" x14ac:dyDescent="0.35">
      <c r="A805" s="3" t="s">
        <v>1414</v>
      </c>
      <c r="B805" s="5" t="s">
        <v>19032</v>
      </c>
    </row>
    <row r="806" spans="1:2" ht="89.25" x14ac:dyDescent="0.35">
      <c r="A806" s="3" t="s">
        <v>1415</v>
      </c>
      <c r="B806" s="5" t="s">
        <v>19032</v>
      </c>
    </row>
    <row r="807" spans="1:2" ht="114.75" x14ac:dyDescent="0.35">
      <c r="A807" s="3" t="s">
        <v>1417</v>
      </c>
      <c r="B807" s="5" t="s">
        <v>19032</v>
      </c>
    </row>
    <row r="808" spans="1:2" x14ac:dyDescent="0.35">
      <c r="A808" s="3" t="s">
        <v>1418</v>
      </c>
      <c r="B808" s="5" t="s">
        <v>19032</v>
      </c>
    </row>
    <row r="809" spans="1:2" ht="76.5" x14ac:dyDescent="0.35">
      <c r="A809" s="3" t="s">
        <v>1421</v>
      </c>
      <c r="B809" s="5" t="s">
        <v>19032</v>
      </c>
    </row>
    <row r="810" spans="1:2" ht="25.5" x14ac:dyDescent="0.35">
      <c r="A810" s="3" t="s">
        <v>1422</v>
      </c>
      <c r="B810" s="5" t="s">
        <v>19032</v>
      </c>
    </row>
    <row r="811" spans="1:2" x14ac:dyDescent="0.35">
      <c r="A811" s="3" t="s">
        <v>1424</v>
      </c>
      <c r="B811" s="5" t="s">
        <v>19032</v>
      </c>
    </row>
    <row r="812" spans="1:2" x14ac:dyDescent="0.35">
      <c r="A812" s="3" t="s">
        <v>708</v>
      </c>
      <c r="B812" s="5" t="s">
        <v>19032</v>
      </c>
    </row>
    <row r="813" spans="1:2" x14ac:dyDescent="0.35">
      <c r="A813" s="3" t="s">
        <v>1428</v>
      </c>
      <c r="B813" s="5" t="s">
        <v>19032</v>
      </c>
    </row>
    <row r="814" spans="1:2" ht="38.25" x14ac:dyDescent="0.35">
      <c r="A814" s="3" t="s">
        <v>1430</v>
      </c>
      <c r="B814" s="5" t="s">
        <v>19032</v>
      </c>
    </row>
    <row r="815" spans="1:2" x14ac:dyDescent="0.35">
      <c r="A815" s="3" t="s">
        <v>1431</v>
      </c>
      <c r="B815" s="5" t="s">
        <v>19032</v>
      </c>
    </row>
    <row r="816" spans="1:2" ht="25.5" x14ac:dyDescent="0.35">
      <c r="A816" s="3" t="s">
        <v>1433</v>
      </c>
      <c r="B816" s="5" t="s">
        <v>19032</v>
      </c>
    </row>
    <row r="817" spans="1:2" x14ac:dyDescent="0.35">
      <c r="A817" s="3" t="s">
        <v>23</v>
      </c>
      <c r="B817" s="5" t="s">
        <v>19032</v>
      </c>
    </row>
    <row r="818" spans="1:2" x14ac:dyDescent="0.35">
      <c r="A818" s="3" t="s">
        <v>1435</v>
      </c>
      <c r="B818" s="5" t="s">
        <v>19032</v>
      </c>
    </row>
    <row r="819" spans="1:2" x14ac:dyDescent="0.35">
      <c r="A819" s="3" t="s">
        <v>24</v>
      </c>
      <c r="B819" s="5" t="s">
        <v>19032</v>
      </c>
    </row>
    <row r="820" spans="1:2" x14ac:dyDescent="0.35">
      <c r="A820" s="3" t="s">
        <v>24</v>
      </c>
      <c r="B820" s="5" t="s">
        <v>19032</v>
      </c>
    </row>
    <row r="821" spans="1:2" x14ac:dyDescent="0.35">
      <c r="A821" s="3" t="s">
        <v>1437</v>
      </c>
      <c r="B821" s="5" t="s">
        <v>19032</v>
      </c>
    </row>
    <row r="822" spans="1:2" ht="102" x14ac:dyDescent="0.35">
      <c r="A822" s="3" t="s">
        <v>1438</v>
      </c>
      <c r="B822" s="5" t="s">
        <v>19032</v>
      </c>
    </row>
    <row r="823" spans="1:2" x14ac:dyDescent="0.35">
      <c r="A823" s="3" t="s">
        <v>24</v>
      </c>
      <c r="B823" s="5" t="s">
        <v>19032</v>
      </c>
    </row>
    <row r="824" spans="1:2" x14ac:dyDescent="0.35">
      <c r="A824" s="3" t="s">
        <v>1439</v>
      </c>
      <c r="B824" s="5" t="s">
        <v>19032</v>
      </c>
    </row>
    <row r="825" spans="1:2" x14ac:dyDescent="0.35">
      <c r="A825" s="3" t="s">
        <v>1440</v>
      </c>
      <c r="B825" s="5" t="s">
        <v>19032</v>
      </c>
    </row>
    <row r="826" spans="1:2" x14ac:dyDescent="0.35">
      <c r="A826" s="3" t="s">
        <v>1441</v>
      </c>
      <c r="B826" s="5" t="s">
        <v>19032</v>
      </c>
    </row>
    <row r="827" spans="1:2" ht="25.5" x14ac:dyDescent="0.35">
      <c r="A827" s="3" t="s">
        <v>1442</v>
      </c>
      <c r="B827" s="5" t="s">
        <v>19032</v>
      </c>
    </row>
    <row r="828" spans="1:2" x14ac:dyDescent="0.35">
      <c r="A828" s="3" t="s">
        <v>1444</v>
      </c>
      <c r="B828" s="5" t="s">
        <v>19032</v>
      </c>
    </row>
    <row r="829" spans="1:2" x14ac:dyDescent="0.35">
      <c r="A829" s="3" t="s">
        <v>725</v>
      </c>
      <c r="B829" s="5" t="s">
        <v>19032</v>
      </c>
    </row>
    <row r="830" spans="1:2" x14ac:dyDescent="0.35">
      <c r="A830" s="3" t="s">
        <v>1445</v>
      </c>
      <c r="B830" s="5" t="s">
        <v>19032</v>
      </c>
    </row>
    <row r="831" spans="1:2" x14ac:dyDescent="0.35">
      <c r="A831" s="3" t="s">
        <v>1446</v>
      </c>
      <c r="B831" s="5" t="s">
        <v>18920</v>
      </c>
    </row>
    <row r="832" spans="1:2" x14ac:dyDescent="0.35">
      <c r="A832" s="3" t="s">
        <v>1449</v>
      </c>
      <c r="B832" s="5" t="s">
        <v>19032</v>
      </c>
    </row>
    <row r="833" spans="1:2" ht="25.5" x14ac:dyDescent="0.35">
      <c r="A833" s="3" t="s">
        <v>1450</v>
      </c>
      <c r="B833" s="5" t="s">
        <v>19032</v>
      </c>
    </row>
    <row r="834" spans="1:2" ht="51" x14ac:dyDescent="0.35">
      <c r="A834" s="3" t="s">
        <v>1451</v>
      </c>
      <c r="B834" s="5" t="s">
        <v>19032</v>
      </c>
    </row>
    <row r="835" spans="1:2" x14ac:dyDescent="0.35">
      <c r="A835" s="3" t="s">
        <v>1452</v>
      </c>
      <c r="B835" s="5" t="s">
        <v>19032</v>
      </c>
    </row>
    <row r="836" spans="1:2" x14ac:dyDescent="0.35">
      <c r="A836" s="3" t="s">
        <v>1454</v>
      </c>
      <c r="B836" s="5" t="s">
        <v>19032</v>
      </c>
    </row>
    <row r="837" spans="1:2" x14ac:dyDescent="0.35">
      <c r="A837" s="3" t="s">
        <v>1461</v>
      </c>
      <c r="B837" s="5" t="s">
        <v>19032</v>
      </c>
    </row>
    <row r="838" spans="1:2" ht="38.25" x14ac:dyDescent="0.35">
      <c r="A838" s="3" t="s">
        <v>1462</v>
      </c>
      <c r="B838" s="5" t="s">
        <v>19032</v>
      </c>
    </row>
    <row r="839" spans="1:2" ht="25.5" x14ac:dyDescent="0.35">
      <c r="A839" s="3" t="s">
        <v>1464</v>
      </c>
      <c r="B839" s="5" t="s">
        <v>19032</v>
      </c>
    </row>
    <row r="840" spans="1:2" x14ac:dyDescent="0.35">
      <c r="A840" s="3" t="s">
        <v>1465</v>
      </c>
      <c r="B840" s="5" t="s">
        <v>19032</v>
      </c>
    </row>
    <row r="841" spans="1:2" ht="51" x14ac:dyDescent="0.35">
      <c r="A841" s="3" t="s">
        <v>1466</v>
      </c>
      <c r="B841" s="5" t="s">
        <v>19032</v>
      </c>
    </row>
    <row r="842" spans="1:2" ht="25.5" x14ac:dyDescent="0.35">
      <c r="A842" s="3" t="s">
        <v>1467</v>
      </c>
      <c r="B842" s="5" t="s">
        <v>19032</v>
      </c>
    </row>
    <row r="843" spans="1:2" x14ac:dyDescent="0.35">
      <c r="A843" s="3" t="s">
        <v>1468</v>
      </c>
      <c r="B843" s="5" t="s">
        <v>19032</v>
      </c>
    </row>
    <row r="844" spans="1:2" x14ac:dyDescent="0.35">
      <c r="A844" s="3" t="s">
        <v>1469</v>
      </c>
      <c r="B844" s="5" t="s">
        <v>19032</v>
      </c>
    </row>
    <row r="845" spans="1:2" x14ac:dyDescent="0.35">
      <c r="A845" s="3" t="s">
        <v>1470</v>
      </c>
      <c r="B845" s="5" t="s">
        <v>19032</v>
      </c>
    </row>
    <row r="846" spans="1:2" x14ac:dyDescent="0.35">
      <c r="A846" s="3" t="s">
        <v>1471</v>
      </c>
      <c r="B846" s="5" t="s">
        <v>19032</v>
      </c>
    </row>
    <row r="847" spans="1:2" x14ac:dyDescent="0.35">
      <c r="A847" s="3" t="s">
        <v>1473</v>
      </c>
      <c r="B847" s="5" t="s">
        <v>19032</v>
      </c>
    </row>
    <row r="848" spans="1:2" ht="38.25" x14ac:dyDescent="0.35">
      <c r="A848" s="3" t="s">
        <v>1474</v>
      </c>
      <c r="B848" s="5" t="s">
        <v>19032</v>
      </c>
    </row>
    <row r="849" spans="1:2" x14ac:dyDescent="0.35">
      <c r="A849" s="3" t="s">
        <v>1476</v>
      </c>
      <c r="B849" s="5" t="s">
        <v>19032</v>
      </c>
    </row>
    <row r="850" spans="1:2" x14ac:dyDescent="0.35">
      <c r="A850" s="3" t="s">
        <v>1478</v>
      </c>
      <c r="B850" s="5" t="s">
        <v>19032</v>
      </c>
    </row>
    <row r="851" spans="1:2" x14ac:dyDescent="0.35">
      <c r="A851" s="3" t="s">
        <v>24</v>
      </c>
      <c r="B851" s="5" t="s">
        <v>19032</v>
      </c>
    </row>
    <row r="852" spans="1:2" x14ac:dyDescent="0.35">
      <c r="A852" s="3" t="s">
        <v>1479</v>
      </c>
      <c r="B852" s="5" t="s">
        <v>19032</v>
      </c>
    </row>
    <row r="853" spans="1:2" x14ac:dyDescent="0.35">
      <c r="A853" s="3" t="s">
        <v>1481</v>
      </c>
      <c r="B853" s="5" t="s">
        <v>19032</v>
      </c>
    </row>
    <row r="854" spans="1:2" ht="25.5" x14ac:dyDescent="0.35">
      <c r="A854" s="3" t="s">
        <v>1482</v>
      </c>
      <c r="B854" s="5" t="s">
        <v>19032</v>
      </c>
    </row>
    <row r="855" spans="1:2" x14ac:dyDescent="0.35">
      <c r="A855" s="3" t="s">
        <v>1483</v>
      </c>
      <c r="B855" s="5" t="s">
        <v>19032</v>
      </c>
    </row>
    <row r="856" spans="1:2" x14ac:dyDescent="0.35">
      <c r="A856" s="3" t="s">
        <v>1484</v>
      </c>
      <c r="B856" s="5" t="s">
        <v>19032</v>
      </c>
    </row>
    <row r="857" spans="1:2" x14ac:dyDescent="0.35">
      <c r="A857" s="3" t="s">
        <v>1485</v>
      </c>
      <c r="B857" s="5" t="s">
        <v>19032</v>
      </c>
    </row>
    <row r="858" spans="1:2" ht="25.5" x14ac:dyDescent="0.35">
      <c r="A858" s="3" t="s">
        <v>1486</v>
      </c>
      <c r="B858" s="5" t="s">
        <v>19032</v>
      </c>
    </row>
    <row r="859" spans="1:2" ht="51" x14ac:dyDescent="0.35">
      <c r="A859" s="3" t="s">
        <v>1488</v>
      </c>
      <c r="B859" s="5" t="s">
        <v>19032</v>
      </c>
    </row>
    <row r="860" spans="1:2" ht="63.75" x14ac:dyDescent="0.35">
      <c r="A860" s="3" t="s">
        <v>1490</v>
      </c>
      <c r="B860" s="5" t="s">
        <v>19032</v>
      </c>
    </row>
    <row r="861" spans="1:2" x14ac:dyDescent="0.35">
      <c r="A861" s="3" t="s">
        <v>1492</v>
      </c>
      <c r="B861" s="5" t="s">
        <v>19032</v>
      </c>
    </row>
    <row r="862" spans="1:2" x14ac:dyDescent="0.35">
      <c r="A862" s="3" t="s">
        <v>1496</v>
      </c>
      <c r="B862" s="5" t="s">
        <v>19032</v>
      </c>
    </row>
    <row r="863" spans="1:2" x14ac:dyDescent="0.35">
      <c r="A863" s="3" t="s">
        <v>24</v>
      </c>
      <c r="B863" s="5" t="s">
        <v>19032</v>
      </c>
    </row>
    <row r="864" spans="1:2" x14ac:dyDescent="0.35">
      <c r="A864" s="3" t="s">
        <v>1497</v>
      </c>
      <c r="B864" s="5" t="s">
        <v>19032</v>
      </c>
    </row>
    <row r="865" spans="1:2" x14ac:dyDescent="0.35">
      <c r="A865" s="3" t="s">
        <v>1498</v>
      </c>
      <c r="B865" s="5" t="s">
        <v>19032</v>
      </c>
    </row>
    <row r="866" spans="1:2" x14ac:dyDescent="0.35">
      <c r="A866" s="3" t="s">
        <v>725</v>
      </c>
      <c r="B866" s="5" t="s">
        <v>19032</v>
      </c>
    </row>
    <row r="867" spans="1:2" x14ac:dyDescent="0.35">
      <c r="A867" s="3" t="s">
        <v>1501</v>
      </c>
      <c r="B867" s="5" t="s">
        <v>19032</v>
      </c>
    </row>
    <row r="868" spans="1:2" x14ac:dyDescent="0.35">
      <c r="A868" s="3" t="s">
        <v>1502</v>
      </c>
      <c r="B868" s="5" t="s">
        <v>19032</v>
      </c>
    </row>
    <row r="869" spans="1:2" ht="38.25" x14ac:dyDescent="0.35">
      <c r="A869" s="3" t="s">
        <v>1503</v>
      </c>
      <c r="B869" s="5" t="s">
        <v>19032</v>
      </c>
    </row>
    <row r="870" spans="1:2" ht="25.5" x14ac:dyDescent="0.35">
      <c r="A870" s="3" t="s">
        <v>1504</v>
      </c>
      <c r="B870" s="5" t="s">
        <v>19032</v>
      </c>
    </row>
    <row r="871" spans="1:2" ht="51" x14ac:dyDescent="0.35">
      <c r="A871" s="3" t="s">
        <v>1505</v>
      </c>
      <c r="B871" s="5" t="s">
        <v>19032</v>
      </c>
    </row>
    <row r="872" spans="1:2" x14ac:dyDescent="0.35">
      <c r="A872" s="3" t="s">
        <v>1506</v>
      </c>
      <c r="B872" s="5" t="s">
        <v>19032</v>
      </c>
    </row>
    <row r="873" spans="1:2" x14ac:dyDescent="0.35">
      <c r="A873" s="3" t="s">
        <v>1507</v>
      </c>
      <c r="B873" s="5" t="s">
        <v>19032</v>
      </c>
    </row>
    <row r="874" spans="1:2" x14ac:dyDescent="0.35">
      <c r="A874" s="3" t="s">
        <v>1508</v>
      </c>
      <c r="B874" s="5" t="s">
        <v>19032</v>
      </c>
    </row>
    <row r="875" spans="1:2" x14ac:dyDescent="0.35">
      <c r="A875" s="3" t="s">
        <v>1512</v>
      </c>
      <c r="B875" s="5" t="s">
        <v>19032</v>
      </c>
    </row>
    <row r="876" spans="1:2" ht="25.5" x14ac:dyDescent="0.35">
      <c r="A876" s="3" t="s">
        <v>1513</v>
      </c>
      <c r="B876" s="5" t="s">
        <v>19032</v>
      </c>
    </row>
    <row r="877" spans="1:2" x14ac:dyDescent="0.35">
      <c r="A877" s="3" t="s">
        <v>1514</v>
      </c>
      <c r="B877" s="5" t="s">
        <v>19032</v>
      </c>
    </row>
    <row r="878" spans="1:2" ht="25.5" x14ac:dyDescent="0.35">
      <c r="A878" s="3" t="s">
        <v>1515</v>
      </c>
      <c r="B878" s="5" t="s">
        <v>19032</v>
      </c>
    </row>
    <row r="879" spans="1:2" x14ac:dyDescent="0.35">
      <c r="A879" s="3" t="s">
        <v>725</v>
      </c>
      <c r="B879" s="5" t="s">
        <v>19032</v>
      </c>
    </row>
    <row r="880" spans="1:2" x14ac:dyDescent="0.35">
      <c r="A880" s="3" t="s">
        <v>1516</v>
      </c>
      <c r="B880" s="5" t="s">
        <v>19032</v>
      </c>
    </row>
    <row r="881" spans="1:2" x14ac:dyDescent="0.35">
      <c r="A881" s="3" t="s">
        <v>1517</v>
      </c>
      <c r="B881" s="5" t="s">
        <v>19032</v>
      </c>
    </row>
    <row r="882" spans="1:2" x14ac:dyDescent="0.35">
      <c r="A882" s="3" t="s">
        <v>1518</v>
      </c>
      <c r="B882" s="5" t="s">
        <v>19032</v>
      </c>
    </row>
    <row r="883" spans="1:2" x14ac:dyDescent="0.35">
      <c r="A883" s="3" t="s">
        <v>1520</v>
      </c>
      <c r="B883" s="5" t="s">
        <v>19032</v>
      </c>
    </row>
    <row r="884" spans="1:2" x14ac:dyDescent="0.35">
      <c r="A884" s="3" t="s">
        <v>53</v>
      </c>
      <c r="B884" s="5" t="s">
        <v>19032</v>
      </c>
    </row>
    <row r="885" spans="1:2" ht="38.25" x14ac:dyDescent="0.35">
      <c r="A885" s="3" t="s">
        <v>1521</v>
      </c>
      <c r="B885" s="5" t="s">
        <v>19032</v>
      </c>
    </row>
    <row r="886" spans="1:2" ht="25.5" x14ac:dyDescent="0.35">
      <c r="A886" s="3" t="s">
        <v>1522</v>
      </c>
      <c r="B886" s="5" t="s">
        <v>19032</v>
      </c>
    </row>
    <row r="887" spans="1:2" ht="25.5" x14ac:dyDescent="0.35">
      <c r="A887" s="3" t="s">
        <v>1523</v>
      </c>
      <c r="B887" s="5" t="s">
        <v>19032</v>
      </c>
    </row>
    <row r="888" spans="1:2" ht="25.5" x14ac:dyDescent="0.35">
      <c r="A888" s="3" t="s">
        <v>1525</v>
      </c>
      <c r="B888" s="5" t="s">
        <v>19032</v>
      </c>
    </row>
    <row r="889" spans="1:2" x14ac:dyDescent="0.35">
      <c r="A889" s="3" t="s">
        <v>1526</v>
      </c>
      <c r="B889" s="5" t="s">
        <v>19032</v>
      </c>
    </row>
    <row r="890" spans="1:2" x14ac:dyDescent="0.35">
      <c r="A890" s="3" t="s">
        <v>725</v>
      </c>
      <c r="B890" s="5" t="s">
        <v>19032</v>
      </c>
    </row>
    <row r="891" spans="1:2" x14ac:dyDescent="0.35">
      <c r="A891" s="3" t="s">
        <v>1529</v>
      </c>
      <c r="B891" s="5" t="s">
        <v>19032</v>
      </c>
    </row>
    <row r="892" spans="1:2" x14ac:dyDescent="0.35">
      <c r="A892" s="3" t="s">
        <v>1530</v>
      </c>
      <c r="B892" s="5" t="s">
        <v>19032</v>
      </c>
    </row>
    <row r="893" spans="1:2" x14ac:dyDescent="0.35">
      <c r="A893" s="3" t="s">
        <v>1531</v>
      </c>
      <c r="B893" s="5" t="s">
        <v>19032</v>
      </c>
    </row>
    <row r="894" spans="1:2" x14ac:dyDescent="0.35">
      <c r="A894" s="3" t="s">
        <v>450</v>
      </c>
      <c r="B894" s="5" t="s">
        <v>19032</v>
      </c>
    </row>
    <row r="895" spans="1:2" ht="25.5" x14ac:dyDescent="0.35">
      <c r="A895" s="3" t="s">
        <v>1532</v>
      </c>
      <c r="B895" s="5" t="s">
        <v>19032</v>
      </c>
    </row>
    <row r="896" spans="1:2" x14ac:dyDescent="0.35">
      <c r="A896" s="3" t="s">
        <v>1533</v>
      </c>
      <c r="B896" s="5" t="s">
        <v>19032</v>
      </c>
    </row>
    <row r="897" spans="1:2" x14ac:dyDescent="0.35">
      <c r="A897" s="3" t="s">
        <v>1535</v>
      </c>
      <c r="B897" s="5" t="s">
        <v>19032</v>
      </c>
    </row>
    <row r="898" spans="1:2" x14ac:dyDescent="0.35">
      <c r="A898" s="3" t="s">
        <v>1537</v>
      </c>
      <c r="B898" s="5" t="s">
        <v>19032</v>
      </c>
    </row>
    <row r="899" spans="1:2" x14ac:dyDescent="0.35">
      <c r="A899" s="3" t="s">
        <v>1540</v>
      </c>
      <c r="B899" s="5" t="s">
        <v>19032</v>
      </c>
    </row>
    <row r="900" spans="1:2" x14ac:dyDescent="0.35">
      <c r="A900" s="3" t="s">
        <v>88</v>
      </c>
      <c r="B900" s="5" t="s">
        <v>19032</v>
      </c>
    </row>
    <row r="901" spans="1:2" x14ac:dyDescent="0.35">
      <c r="A901" s="3" t="s">
        <v>1543</v>
      </c>
      <c r="B901" s="5" t="s">
        <v>19032</v>
      </c>
    </row>
    <row r="902" spans="1:2" x14ac:dyDescent="0.35">
      <c r="A902" s="3" t="s">
        <v>1545</v>
      </c>
      <c r="B902" s="5" t="s">
        <v>19032</v>
      </c>
    </row>
    <row r="903" spans="1:2" x14ac:dyDescent="0.35">
      <c r="A903" s="3" t="s">
        <v>1547</v>
      </c>
      <c r="B903" s="5" t="s">
        <v>19032</v>
      </c>
    </row>
    <row r="904" spans="1:2" x14ac:dyDescent="0.35">
      <c r="A904" s="3" t="s">
        <v>839</v>
      </c>
      <c r="B904" s="5" t="s">
        <v>19032</v>
      </c>
    </row>
    <row r="905" spans="1:2" ht="38.25" x14ac:dyDescent="0.35">
      <c r="A905" s="3" t="s">
        <v>1548</v>
      </c>
      <c r="B905" s="5" t="s">
        <v>19032</v>
      </c>
    </row>
    <row r="906" spans="1:2" x14ac:dyDescent="0.35">
      <c r="A906" s="3" t="s">
        <v>1549</v>
      </c>
      <c r="B906" s="5" t="s">
        <v>19032</v>
      </c>
    </row>
    <row r="907" spans="1:2" x14ac:dyDescent="0.35">
      <c r="A907" s="3" t="s">
        <v>1550</v>
      </c>
      <c r="B907" s="5" t="s">
        <v>19032</v>
      </c>
    </row>
    <row r="908" spans="1:2" x14ac:dyDescent="0.35">
      <c r="A908" s="3" t="s">
        <v>24</v>
      </c>
      <c r="B908" s="5" t="s">
        <v>19032</v>
      </c>
    </row>
    <row r="909" spans="1:2" x14ac:dyDescent="0.35">
      <c r="A909" s="3" t="s">
        <v>304</v>
      </c>
      <c r="B909" s="5" t="s">
        <v>19032</v>
      </c>
    </row>
    <row r="910" spans="1:2" x14ac:dyDescent="0.35">
      <c r="A910" s="3" t="s">
        <v>1551</v>
      </c>
      <c r="B910" s="5" t="s">
        <v>19032</v>
      </c>
    </row>
    <row r="911" spans="1:2" x14ac:dyDescent="0.35">
      <c r="A911" s="3" t="s">
        <v>1552</v>
      </c>
      <c r="B911" s="5" t="s">
        <v>19032</v>
      </c>
    </row>
    <row r="912" spans="1:2" ht="25.5" x14ac:dyDescent="0.35">
      <c r="A912" s="3" t="s">
        <v>1553</v>
      </c>
      <c r="B912" s="5" t="s">
        <v>19032</v>
      </c>
    </row>
    <row r="913" spans="1:2" x14ac:dyDescent="0.35">
      <c r="A913" s="3" t="s">
        <v>1554</v>
      </c>
      <c r="B913" s="5" t="s">
        <v>19032</v>
      </c>
    </row>
    <row r="914" spans="1:2" ht="25.5" x14ac:dyDescent="0.35">
      <c r="A914" s="3" t="s">
        <v>1555</v>
      </c>
      <c r="B914" s="5" t="s">
        <v>19032</v>
      </c>
    </row>
    <row r="915" spans="1:2" x14ac:dyDescent="0.35">
      <c r="A915" s="3" t="s">
        <v>725</v>
      </c>
      <c r="B915" s="5" t="s">
        <v>19032</v>
      </c>
    </row>
    <row r="916" spans="1:2" ht="25.5" x14ac:dyDescent="0.35">
      <c r="A916" s="3" t="s">
        <v>1556</v>
      </c>
      <c r="B916" s="5" t="s">
        <v>19032</v>
      </c>
    </row>
    <row r="917" spans="1:2" x14ac:dyDescent="0.35">
      <c r="A917" s="3" t="s">
        <v>1557</v>
      </c>
      <c r="B917" s="5" t="s">
        <v>19032</v>
      </c>
    </row>
    <row r="918" spans="1:2" x14ac:dyDescent="0.35">
      <c r="A918" s="3" t="s">
        <v>1558</v>
      </c>
      <c r="B918" s="5" t="s">
        <v>19032</v>
      </c>
    </row>
    <row r="919" spans="1:2" ht="25.5" x14ac:dyDescent="0.35">
      <c r="A919" s="3" t="s">
        <v>1559</v>
      </c>
      <c r="B919" s="5" t="s">
        <v>19032</v>
      </c>
    </row>
    <row r="920" spans="1:2" x14ac:dyDescent="0.35">
      <c r="A920" s="3" t="s">
        <v>1560</v>
      </c>
      <c r="B920" s="5" t="s">
        <v>19032</v>
      </c>
    </row>
    <row r="921" spans="1:2" ht="63.75" x14ac:dyDescent="0.35">
      <c r="A921" s="3" t="s">
        <v>1561</v>
      </c>
      <c r="B921" s="5" t="s">
        <v>19032</v>
      </c>
    </row>
    <row r="922" spans="1:2" x14ac:dyDescent="0.35">
      <c r="A922" s="3" t="s">
        <v>177</v>
      </c>
      <c r="B922" s="5" t="s">
        <v>19032</v>
      </c>
    </row>
    <row r="923" spans="1:2" x14ac:dyDescent="0.35">
      <c r="A923" s="3" t="s">
        <v>450</v>
      </c>
      <c r="B923" s="5" t="s">
        <v>19032</v>
      </c>
    </row>
    <row r="924" spans="1:2" ht="25.5" x14ac:dyDescent="0.35">
      <c r="A924" s="3" t="s">
        <v>1563</v>
      </c>
      <c r="B924" s="5" t="s">
        <v>19032</v>
      </c>
    </row>
    <row r="925" spans="1:2" x14ac:dyDescent="0.35">
      <c r="A925" s="3" t="s">
        <v>1564</v>
      </c>
      <c r="B925" s="5" t="s">
        <v>19032</v>
      </c>
    </row>
    <row r="926" spans="1:2" ht="38.25" x14ac:dyDescent="0.35">
      <c r="A926" s="3" t="s">
        <v>1565</v>
      </c>
      <c r="B926" s="5" t="s">
        <v>19032</v>
      </c>
    </row>
    <row r="927" spans="1:2" x14ac:dyDescent="0.35">
      <c r="A927" s="3" t="s">
        <v>1566</v>
      </c>
      <c r="B927" s="5" t="s">
        <v>19032</v>
      </c>
    </row>
    <row r="928" spans="1:2" ht="25.5" x14ac:dyDescent="0.35">
      <c r="A928" s="3" t="s">
        <v>1567</v>
      </c>
      <c r="B928" s="5" t="s">
        <v>19032</v>
      </c>
    </row>
    <row r="929" spans="1:2" x14ac:dyDescent="0.35">
      <c r="A929" s="3" t="s">
        <v>1568</v>
      </c>
      <c r="B929" s="5" t="s">
        <v>19032</v>
      </c>
    </row>
    <row r="930" spans="1:2" x14ac:dyDescent="0.35">
      <c r="A930" s="3" t="s">
        <v>53</v>
      </c>
      <c r="B930" s="5" t="s">
        <v>19032</v>
      </c>
    </row>
    <row r="931" spans="1:2" ht="38.25" x14ac:dyDescent="0.35">
      <c r="A931" s="3" t="s">
        <v>1569</v>
      </c>
      <c r="B931" s="5" t="s">
        <v>19032</v>
      </c>
    </row>
    <row r="932" spans="1:2" x14ac:dyDescent="0.35">
      <c r="A932" s="3" t="s">
        <v>53</v>
      </c>
      <c r="B932" s="5" t="s">
        <v>19032</v>
      </c>
    </row>
    <row r="933" spans="1:2" x14ac:dyDescent="0.35">
      <c r="A933" s="3" t="s">
        <v>1570</v>
      </c>
      <c r="B933" s="5" t="s">
        <v>19032</v>
      </c>
    </row>
    <row r="934" spans="1:2" ht="51" x14ac:dyDescent="0.35">
      <c r="A934" s="3" t="s">
        <v>1571</v>
      </c>
      <c r="B934" s="5" t="s">
        <v>19032</v>
      </c>
    </row>
    <row r="935" spans="1:2" x14ac:dyDescent="0.35">
      <c r="A935" s="3" t="s">
        <v>725</v>
      </c>
      <c r="B935" s="5" t="s">
        <v>19032</v>
      </c>
    </row>
    <row r="936" spans="1:2" x14ac:dyDescent="0.35">
      <c r="A936" s="3" t="s">
        <v>1572</v>
      </c>
      <c r="B936" s="5" t="s">
        <v>19032</v>
      </c>
    </row>
    <row r="937" spans="1:2" ht="51" x14ac:dyDescent="0.35">
      <c r="A937" s="3" t="s">
        <v>1573</v>
      </c>
      <c r="B937" s="5" t="s">
        <v>19032</v>
      </c>
    </row>
    <row r="938" spans="1:2" ht="25.5" x14ac:dyDescent="0.35">
      <c r="A938" s="3" t="s">
        <v>1574</v>
      </c>
      <c r="B938" s="5" t="s">
        <v>19032</v>
      </c>
    </row>
    <row r="939" spans="1:2" x14ac:dyDescent="0.35">
      <c r="A939" s="3" t="s">
        <v>1575</v>
      </c>
      <c r="B939" s="5" t="s">
        <v>19032</v>
      </c>
    </row>
    <row r="940" spans="1:2" x14ac:dyDescent="0.35">
      <c r="A940" s="3" t="s">
        <v>1576</v>
      </c>
      <c r="B940" s="5" t="s">
        <v>19032</v>
      </c>
    </row>
    <row r="941" spans="1:2" ht="25.5" x14ac:dyDescent="0.35">
      <c r="A941" s="3" t="s">
        <v>1577</v>
      </c>
      <c r="B941" s="5" t="s">
        <v>19032</v>
      </c>
    </row>
    <row r="942" spans="1:2" x14ac:dyDescent="0.35">
      <c r="A942" s="3" t="s">
        <v>24</v>
      </c>
      <c r="B942" s="5" t="s">
        <v>19032</v>
      </c>
    </row>
    <row r="943" spans="1:2" ht="25.5" x14ac:dyDescent="0.35">
      <c r="A943" s="3" t="s">
        <v>1578</v>
      </c>
      <c r="B943" s="5" t="s">
        <v>19032</v>
      </c>
    </row>
    <row r="944" spans="1:2" x14ac:dyDescent="0.35">
      <c r="A944" s="3" t="s">
        <v>725</v>
      </c>
      <c r="B944" s="5" t="s">
        <v>19032</v>
      </c>
    </row>
    <row r="945" spans="1:2" x14ac:dyDescent="0.35">
      <c r="A945" s="3" t="s">
        <v>1580</v>
      </c>
      <c r="B945" s="5" t="s">
        <v>19032</v>
      </c>
    </row>
    <row r="946" spans="1:2" x14ac:dyDescent="0.35">
      <c r="A946" s="3" t="s">
        <v>1581</v>
      </c>
      <c r="B946" s="5" t="s">
        <v>19032</v>
      </c>
    </row>
    <row r="947" spans="1:2" x14ac:dyDescent="0.35">
      <c r="A947" s="3" t="s">
        <v>733</v>
      </c>
      <c r="B947" s="5" t="s">
        <v>19032</v>
      </c>
    </row>
    <row r="948" spans="1:2" ht="25.5" x14ac:dyDescent="0.35">
      <c r="A948" s="3" t="s">
        <v>1583</v>
      </c>
      <c r="B948" s="5" t="s">
        <v>19032</v>
      </c>
    </row>
    <row r="949" spans="1:2" x14ac:dyDescent="0.35">
      <c r="A949" s="3" t="s">
        <v>53</v>
      </c>
      <c r="B949" s="5" t="s">
        <v>19032</v>
      </c>
    </row>
    <row r="950" spans="1:2" x14ac:dyDescent="0.35">
      <c r="A950" s="3" t="s">
        <v>53</v>
      </c>
      <c r="B950" s="5" t="s">
        <v>19032</v>
      </c>
    </row>
    <row r="951" spans="1:2" x14ac:dyDescent="0.35">
      <c r="A951" s="3" t="s">
        <v>1584</v>
      </c>
      <c r="B951" s="5" t="s">
        <v>19032</v>
      </c>
    </row>
    <row r="952" spans="1:2" x14ac:dyDescent="0.35">
      <c r="A952" s="3" t="s">
        <v>1585</v>
      </c>
      <c r="B952" s="5" t="s">
        <v>19032</v>
      </c>
    </row>
    <row r="953" spans="1:2" x14ac:dyDescent="0.35">
      <c r="A953" s="3" t="s">
        <v>83</v>
      </c>
      <c r="B953" s="5" t="s">
        <v>19032</v>
      </c>
    </row>
    <row r="954" spans="1:2" ht="25.5" x14ac:dyDescent="0.35">
      <c r="A954" s="3" t="s">
        <v>1586</v>
      </c>
      <c r="B954" s="5" t="s">
        <v>19032</v>
      </c>
    </row>
    <row r="955" spans="1:2" x14ac:dyDescent="0.35">
      <c r="A955" s="3" t="s">
        <v>1587</v>
      </c>
      <c r="B955" s="5" t="s">
        <v>19032</v>
      </c>
    </row>
    <row r="956" spans="1:2" ht="38.25" x14ac:dyDescent="0.35">
      <c r="A956" s="3" t="s">
        <v>1589</v>
      </c>
      <c r="B956" s="5" t="s">
        <v>19032</v>
      </c>
    </row>
    <row r="957" spans="1:2" ht="25.5" x14ac:dyDescent="0.35">
      <c r="A957" s="3" t="s">
        <v>1590</v>
      </c>
      <c r="B957" s="5" t="s">
        <v>19032</v>
      </c>
    </row>
    <row r="958" spans="1:2" x14ac:dyDescent="0.35">
      <c r="A958" s="3" t="s">
        <v>1591</v>
      </c>
      <c r="B958" s="5" t="s">
        <v>19032</v>
      </c>
    </row>
    <row r="959" spans="1:2" x14ac:dyDescent="0.35">
      <c r="A959" s="3" t="s">
        <v>1592</v>
      </c>
      <c r="B959" s="5" t="s">
        <v>19032</v>
      </c>
    </row>
    <row r="960" spans="1:2" x14ac:dyDescent="0.35">
      <c r="A960" s="3" t="s">
        <v>1593</v>
      </c>
      <c r="B960" s="5" t="s">
        <v>19032</v>
      </c>
    </row>
    <row r="961" spans="1:2" x14ac:dyDescent="0.35">
      <c r="A961" s="3" t="s">
        <v>1596</v>
      </c>
      <c r="B961" s="5" t="s">
        <v>19032</v>
      </c>
    </row>
    <row r="962" spans="1:2" x14ac:dyDescent="0.35">
      <c r="A962" s="3" t="s">
        <v>1597</v>
      </c>
      <c r="B962" s="5" t="s">
        <v>19032</v>
      </c>
    </row>
    <row r="963" spans="1:2" ht="25.5" x14ac:dyDescent="0.35">
      <c r="A963" s="3" t="s">
        <v>1598</v>
      </c>
      <c r="B963" s="5" t="s">
        <v>19032</v>
      </c>
    </row>
    <row r="964" spans="1:2" x14ac:dyDescent="0.35">
      <c r="A964" s="3" t="s">
        <v>1599</v>
      </c>
      <c r="B964" s="5" t="s">
        <v>19032</v>
      </c>
    </row>
    <row r="965" spans="1:2" ht="51" x14ac:dyDescent="0.35">
      <c r="A965" s="3" t="s">
        <v>1602</v>
      </c>
      <c r="B965" s="5" t="s">
        <v>19032</v>
      </c>
    </row>
    <row r="966" spans="1:2" x14ac:dyDescent="0.35">
      <c r="A966" s="3" t="s">
        <v>1603</v>
      </c>
      <c r="B966" s="5" t="s">
        <v>19032</v>
      </c>
    </row>
    <row r="967" spans="1:2" x14ac:dyDescent="0.35">
      <c r="A967" s="3" t="s">
        <v>1604</v>
      </c>
      <c r="B967" s="5" t="s">
        <v>19032</v>
      </c>
    </row>
    <row r="968" spans="1:2" x14ac:dyDescent="0.35">
      <c r="A968" s="3" t="s">
        <v>1605</v>
      </c>
      <c r="B968" s="5" t="s">
        <v>19032</v>
      </c>
    </row>
    <row r="969" spans="1:2" x14ac:dyDescent="0.35">
      <c r="A969" s="3" t="s">
        <v>1606</v>
      </c>
      <c r="B969" s="5" t="s">
        <v>19032</v>
      </c>
    </row>
    <row r="970" spans="1:2" x14ac:dyDescent="0.35">
      <c r="A970" s="3" t="s">
        <v>1607</v>
      </c>
      <c r="B970" s="5" t="s">
        <v>19032</v>
      </c>
    </row>
    <row r="971" spans="1:2" x14ac:dyDescent="0.35">
      <c r="A971" s="3" t="s">
        <v>1609</v>
      </c>
      <c r="B971" s="5" t="s">
        <v>19032</v>
      </c>
    </row>
    <row r="972" spans="1:2" x14ac:dyDescent="0.35">
      <c r="A972" s="3" t="s">
        <v>1610</v>
      </c>
      <c r="B972" s="5" t="s">
        <v>19032</v>
      </c>
    </row>
    <row r="973" spans="1:2" ht="51" x14ac:dyDescent="0.35">
      <c r="A973" s="3" t="s">
        <v>1611</v>
      </c>
      <c r="B973" s="5" t="s">
        <v>19032</v>
      </c>
    </row>
    <row r="974" spans="1:2" x14ac:dyDescent="0.35">
      <c r="A974" s="3" t="s">
        <v>1612</v>
      </c>
      <c r="B974" s="5" t="s">
        <v>19032</v>
      </c>
    </row>
    <row r="975" spans="1:2" x14ac:dyDescent="0.35">
      <c r="A975" s="3" t="s">
        <v>1613</v>
      </c>
      <c r="B975" s="5" t="s">
        <v>19032</v>
      </c>
    </row>
    <row r="976" spans="1:2" x14ac:dyDescent="0.35">
      <c r="A976" s="3" t="s">
        <v>1614</v>
      </c>
      <c r="B976" s="5" t="s">
        <v>19032</v>
      </c>
    </row>
    <row r="977" spans="1:2" ht="25.5" x14ac:dyDescent="0.35">
      <c r="A977" s="3" t="s">
        <v>1615</v>
      </c>
      <c r="B977" s="5" t="s">
        <v>19032</v>
      </c>
    </row>
    <row r="978" spans="1:2" x14ac:dyDescent="0.35">
      <c r="A978" s="3" t="s">
        <v>24</v>
      </c>
      <c r="B978" s="5" t="s">
        <v>19032</v>
      </c>
    </row>
    <row r="979" spans="1:2" x14ac:dyDescent="0.35">
      <c r="A979" s="3" t="s">
        <v>1617</v>
      </c>
      <c r="B979" s="5" t="s">
        <v>19032</v>
      </c>
    </row>
    <row r="980" spans="1:2" x14ac:dyDescent="0.35">
      <c r="A980" s="3" t="s">
        <v>1618</v>
      </c>
      <c r="B980" s="5" t="s">
        <v>19032</v>
      </c>
    </row>
    <row r="981" spans="1:2" x14ac:dyDescent="0.35">
      <c r="A981" s="3" t="s">
        <v>1619</v>
      </c>
      <c r="B981" s="5" t="s">
        <v>19032</v>
      </c>
    </row>
    <row r="982" spans="1:2" x14ac:dyDescent="0.35">
      <c r="A982" s="3" t="s">
        <v>1622</v>
      </c>
      <c r="B982" s="5" t="s">
        <v>19032</v>
      </c>
    </row>
    <row r="983" spans="1:2" x14ac:dyDescent="0.35">
      <c r="A983" s="3" t="s">
        <v>1623</v>
      </c>
      <c r="B983" s="5" t="s">
        <v>19032</v>
      </c>
    </row>
    <row r="984" spans="1:2" ht="89.25" x14ac:dyDescent="0.35">
      <c r="A984" s="3" t="s">
        <v>1627</v>
      </c>
      <c r="B984" s="5" t="s">
        <v>19032</v>
      </c>
    </row>
    <row r="985" spans="1:2" ht="25.5" x14ac:dyDescent="0.35">
      <c r="A985" s="3" t="s">
        <v>1629</v>
      </c>
      <c r="B985" s="5" t="s">
        <v>19032</v>
      </c>
    </row>
    <row r="986" spans="1:2" x14ac:dyDescent="0.35">
      <c r="A986" s="3" t="s">
        <v>1631</v>
      </c>
      <c r="B986" s="5" t="s">
        <v>19032</v>
      </c>
    </row>
    <row r="987" spans="1:2" ht="25.5" x14ac:dyDescent="0.35">
      <c r="A987" s="3" t="s">
        <v>1634</v>
      </c>
      <c r="B987" s="5" t="s">
        <v>19032</v>
      </c>
    </row>
    <row r="988" spans="1:2" ht="51" x14ac:dyDescent="0.35">
      <c r="A988" s="3" t="s">
        <v>1635</v>
      </c>
      <c r="B988" s="5" t="s">
        <v>19032</v>
      </c>
    </row>
    <row r="989" spans="1:2" ht="63.75" x14ac:dyDescent="0.35">
      <c r="A989" s="3" t="s">
        <v>1636</v>
      </c>
      <c r="B989" s="5" t="s">
        <v>19032</v>
      </c>
    </row>
    <row r="990" spans="1:2" x14ac:dyDescent="0.35">
      <c r="A990" s="3" t="s">
        <v>1637</v>
      </c>
      <c r="B990" s="5" t="s">
        <v>19032</v>
      </c>
    </row>
    <row r="991" spans="1:2" ht="25.5" x14ac:dyDescent="0.35">
      <c r="A991" s="3" t="s">
        <v>1638</v>
      </c>
      <c r="B991" s="5" t="s">
        <v>19032</v>
      </c>
    </row>
    <row r="992" spans="1:2" x14ac:dyDescent="0.35">
      <c r="A992" s="3" t="s">
        <v>1640</v>
      </c>
      <c r="B992" s="5" t="s">
        <v>19032</v>
      </c>
    </row>
    <row r="993" spans="1:2" x14ac:dyDescent="0.35">
      <c r="A993" s="3" t="s">
        <v>1641</v>
      </c>
      <c r="B993" s="5" t="s">
        <v>19032</v>
      </c>
    </row>
    <row r="994" spans="1:2" ht="25.5" x14ac:dyDescent="0.35">
      <c r="A994" s="3" t="s">
        <v>1642</v>
      </c>
      <c r="B994" s="5" t="s">
        <v>19032</v>
      </c>
    </row>
    <row r="995" spans="1:2" ht="76.5" x14ac:dyDescent="0.35">
      <c r="A995" s="3" t="s">
        <v>1643</v>
      </c>
      <c r="B995" s="5" t="s">
        <v>19032</v>
      </c>
    </row>
    <row r="996" spans="1:2" ht="25.5" x14ac:dyDescent="0.35">
      <c r="A996" s="3" t="s">
        <v>1644</v>
      </c>
      <c r="B996" s="5" t="s">
        <v>19032</v>
      </c>
    </row>
    <row r="997" spans="1:2" ht="38.25" x14ac:dyDescent="0.35">
      <c r="A997" s="3" t="s">
        <v>1645</v>
      </c>
      <c r="B997" s="5" t="s">
        <v>19032</v>
      </c>
    </row>
    <row r="998" spans="1:2" ht="25.5" x14ac:dyDescent="0.35">
      <c r="A998" s="3" t="s">
        <v>1648</v>
      </c>
      <c r="B998" s="5" t="s">
        <v>19032</v>
      </c>
    </row>
    <row r="999" spans="1:2" ht="25.5" x14ac:dyDescent="0.35">
      <c r="A999" s="3" t="s">
        <v>1649</v>
      </c>
      <c r="B999" s="5" t="s">
        <v>19032</v>
      </c>
    </row>
    <row r="1000" spans="1:2" x14ac:dyDescent="0.35">
      <c r="A1000" s="3" t="s">
        <v>1650</v>
      </c>
      <c r="B1000" s="5" t="s">
        <v>19032</v>
      </c>
    </row>
    <row r="1001" spans="1:2" x14ac:dyDescent="0.35">
      <c r="A1001" s="3" t="s">
        <v>1651</v>
      </c>
      <c r="B1001" s="5" t="s">
        <v>19032</v>
      </c>
    </row>
    <row r="1002" spans="1:2" x14ac:dyDescent="0.35">
      <c r="A1002" s="3" t="s">
        <v>1655</v>
      </c>
      <c r="B1002" s="5" t="s">
        <v>19032</v>
      </c>
    </row>
    <row r="1003" spans="1:2" x14ac:dyDescent="0.35">
      <c r="A1003" s="3" t="s">
        <v>1656</v>
      </c>
      <c r="B1003" s="5" t="s">
        <v>19032</v>
      </c>
    </row>
    <row r="1004" spans="1:2" x14ac:dyDescent="0.35">
      <c r="A1004" s="3" t="s">
        <v>1657</v>
      </c>
      <c r="B1004" s="5" t="s">
        <v>19032</v>
      </c>
    </row>
    <row r="1005" spans="1:2" x14ac:dyDescent="0.35">
      <c r="A1005" s="3" t="s">
        <v>1658</v>
      </c>
      <c r="B1005" s="5" t="s">
        <v>19032</v>
      </c>
    </row>
    <row r="1006" spans="1:2" x14ac:dyDescent="0.35">
      <c r="A1006" s="3" t="s">
        <v>1659</v>
      </c>
      <c r="B1006" s="5" t="s">
        <v>19032</v>
      </c>
    </row>
    <row r="1007" spans="1:2" ht="38.25" x14ac:dyDescent="0.35">
      <c r="A1007" s="3" t="s">
        <v>1660</v>
      </c>
      <c r="B1007" s="5" t="s">
        <v>19032</v>
      </c>
    </row>
    <row r="1008" spans="1:2" x14ac:dyDescent="0.35">
      <c r="A1008" s="3" t="s">
        <v>725</v>
      </c>
      <c r="B1008" s="5" t="s">
        <v>19032</v>
      </c>
    </row>
    <row r="1009" spans="1:2" ht="38.25" x14ac:dyDescent="0.35">
      <c r="A1009" s="3" t="s">
        <v>1662</v>
      </c>
      <c r="B1009" s="5" t="s">
        <v>19032</v>
      </c>
    </row>
    <row r="1010" spans="1:2" ht="38.25" x14ac:dyDescent="0.35">
      <c r="A1010" s="3" t="s">
        <v>1663</v>
      </c>
      <c r="B1010" s="5" t="s">
        <v>19032</v>
      </c>
    </row>
    <row r="1011" spans="1:2" x14ac:dyDescent="0.35">
      <c r="A1011" s="3" t="s">
        <v>1664</v>
      </c>
      <c r="B1011" s="5" t="s">
        <v>19032</v>
      </c>
    </row>
    <row r="1012" spans="1:2" x14ac:dyDescent="0.35">
      <c r="A1012" s="3" t="s">
        <v>1665</v>
      </c>
      <c r="B1012" s="5" t="s">
        <v>19032</v>
      </c>
    </row>
    <row r="1013" spans="1:2" x14ac:dyDescent="0.35">
      <c r="A1013" s="3" t="s">
        <v>1669</v>
      </c>
      <c r="B1013" s="5" t="s">
        <v>19032</v>
      </c>
    </row>
    <row r="1014" spans="1:2" x14ac:dyDescent="0.35">
      <c r="A1014" s="3" t="s">
        <v>1670</v>
      </c>
      <c r="B1014" s="5" t="s">
        <v>19032</v>
      </c>
    </row>
    <row r="1015" spans="1:2" x14ac:dyDescent="0.35">
      <c r="A1015" s="3" t="s">
        <v>1674</v>
      </c>
      <c r="B1015" s="5" t="s">
        <v>19032</v>
      </c>
    </row>
    <row r="1016" spans="1:2" x14ac:dyDescent="0.35">
      <c r="A1016" s="3" t="s">
        <v>1675</v>
      </c>
      <c r="B1016" s="5" t="s">
        <v>19032</v>
      </c>
    </row>
    <row r="1017" spans="1:2" ht="89.25" x14ac:dyDescent="0.35">
      <c r="A1017" s="3" t="s">
        <v>1676</v>
      </c>
      <c r="B1017" s="5" t="s">
        <v>19032</v>
      </c>
    </row>
    <row r="1018" spans="1:2" x14ac:dyDescent="0.35">
      <c r="A1018" s="3" t="s">
        <v>1677</v>
      </c>
      <c r="B1018" s="5" t="s">
        <v>19032</v>
      </c>
    </row>
    <row r="1019" spans="1:2" x14ac:dyDescent="0.35">
      <c r="A1019" s="3" t="s">
        <v>1678</v>
      </c>
      <c r="B1019" s="5" t="s">
        <v>19032</v>
      </c>
    </row>
    <row r="1020" spans="1:2" ht="25.5" x14ac:dyDescent="0.35">
      <c r="A1020" s="3" t="s">
        <v>1679</v>
      </c>
      <c r="B1020" s="5" t="s">
        <v>19032</v>
      </c>
    </row>
    <row r="1021" spans="1:2" ht="38.25" x14ac:dyDescent="0.35">
      <c r="A1021" s="3" t="s">
        <v>1680</v>
      </c>
      <c r="B1021" s="5" t="s">
        <v>19032</v>
      </c>
    </row>
    <row r="1022" spans="1:2" x14ac:dyDescent="0.35">
      <c r="A1022" s="3" t="s">
        <v>1681</v>
      </c>
      <c r="B1022" s="5" t="s">
        <v>19032</v>
      </c>
    </row>
    <row r="1023" spans="1:2" x14ac:dyDescent="0.35">
      <c r="A1023" s="3" t="s">
        <v>1682</v>
      </c>
      <c r="B1023" s="5" t="s">
        <v>19032</v>
      </c>
    </row>
    <row r="1024" spans="1:2" x14ac:dyDescent="0.35">
      <c r="A1024" s="3" t="s">
        <v>1683</v>
      </c>
      <c r="B1024" s="5" t="s">
        <v>19032</v>
      </c>
    </row>
    <row r="1025" spans="1:2" ht="25.5" x14ac:dyDescent="0.35">
      <c r="A1025" s="3" t="s">
        <v>1684</v>
      </c>
      <c r="B1025" s="5" t="s">
        <v>19032</v>
      </c>
    </row>
    <row r="1026" spans="1:2" x14ac:dyDescent="0.35">
      <c r="A1026" s="3" t="s">
        <v>1685</v>
      </c>
      <c r="B1026" s="5" t="s">
        <v>19032</v>
      </c>
    </row>
    <row r="1027" spans="1:2" x14ac:dyDescent="0.35">
      <c r="A1027" s="3" t="s">
        <v>733</v>
      </c>
      <c r="B1027" s="5" t="s">
        <v>19032</v>
      </c>
    </row>
    <row r="1028" spans="1:2" x14ac:dyDescent="0.35">
      <c r="A1028" s="3" t="s">
        <v>1686</v>
      </c>
      <c r="B1028" s="5" t="s">
        <v>19032</v>
      </c>
    </row>
    <row r="1029" spans="1:2" ht="25.5" x14ac:dyDescent="0.35">
      <c r="A1029" s="3" t="s">
        <v>1688</v>
      </c>
      <c r="B1029" s="5" t="s">
        <v>19032</v>
      </c>
    </row>
    <row r="1030" spans="1:2" ht="25.5" x14ac:dyDescent="0.35">
      <c r="A1030" s="3" t="s">
        <v>1689</v>
      </c>
      <c r="B1030" s="5" t="s">
        <v>19032</v>
      </c>
    </row>
    <row r="1031" spans="1:2" ht="25.5" x14ac:dyDescent="0.35">
      <c r="A1031" s="3" t="s">
        <v>1690</v>
      </c>
      <c r="B1031" s="5" t="s">
        <v>19032</v>
      </c>
    </row>
    <row r="1032" spans="1:2" x14ac:dyDescent="0.35">
      <c r="A1032" s="3" t="s">
        <v>725</v>
      </c>
      <c r="B1032" s="5" t="s">
        <v>19032</v>
      </c>
    </row>
    <row r="1033" spans="1:2" x14ac:dyDescent="0.35">
      <c r="A1033" s="3" t="s">
        <v>1691</v>
      </c>
      <c r="B1033" s="5" t="s">
        <v>19032</v>
      </c>
    </row>
    <row r="1034" spans="1:2" x14ac:dyDescent="0.35">
      <c r="A1034" s="3" t="s">
        <v>1692</v>
      </c>
      <c r="B1034" s="5" t="s">
        <v>19032</v>
      </c>
    </row>
    <row r="1035" spans="1:2" x14ac:dyDescent="0.35">
      <c r="A1035" s="3" t="s">
        <v>1623</v>
      </c>
      <c r="B1035" s="5" t="s">
        <v>19032</v>
      </c>
    </row>
    <row r="1036" spans="1:2" x14ac:dyDescent="0.35">
      <c r="A1036" s="3" t="s">
        <v>304</v>
      </c>
      <c r="B1036" s="5" t="s">
        <v>19032</v>
      </c>
    </row>
    <row r="1037" spans="1:2" x14ac:dyDescent="0.35">
      <c r="A1037" s="3" t="s">
        <v>1696</v>
      </c>
      <c r="B1037" s="5" t="s">
        <v>19032</v>
      </c>
    </row>
    <row r="1038" spans="1:2" x14ac:dyDescent="0.35">
      <c r="A1038" s="3" t="s">
        <v>1697</v>
      </c>
      <c r="B1038" s="5" t="s">
        <v>19032</v>
      </c>
    </row>
    <row r="1039" spans="1:2" x14ac:dyDescent="0.35">
      <c r="A1039" s="3" t="s">
        <v>1698</v>
      </c>
      <c r="B1039" s="5" t="s">
        <v>19032</v>
      </c>
    </row>
    <row r="1040" spans="1:2" x14ac:dyDescent="0.35">
      <c r="A1040" s="3" t="s">
        <v>839</v>
      </c>
      <c r="B1040" s="5" t="s">
        <v>19032</v>
      </c>
    </row>
    <row r="1041" spans="1:2" x14ac:dyDescent="0.35">
      <c r="A1041" s="3" t="s">
        <v>1699</v>
      </c>
      <c r="B1041" s="5" t="s">
        <v>19032</v>
      </c>
    </row>
    <row r="1042" spans="1:2" ht="25.5" x14ac:dyDescent="0.35">
      <c r="A1042" s="3" t="s">
        <v>1704</v>
      </c>
      <c r="B1042" s="5" t="s">
        <v>19032</v>
      </c>
    </row>
    <row r="1043" spans="1:2" x14ac:dyDescent="0.35">
      <c r="A1043" s="3" t="s">
        <v>1705</v>
      </c>
      <c r="B1043" s="5" t="s">
        <v>19032</v>
      </c>
    </row>
    <row r="1044" spans="1:2" ht="38.25" x14ac:dyDescent="0.35">
      <c r="A1044" s="3" t="s">
        <v>1706</v>
      </c>
      <c r="B1044" s="5" t="s">
        <v>19032</v>
      </c>
    </row>
    <row r="1045" spans="1:2" x14ac:dyDescent="0.35">
      <c r="A1045" s="3" t="s">
        <v>1708</v>
      </c>
      <c r="B1045" s="5" t="s">
        <v>19032</v>
      </c>
    </row>
    <row r="1046" spans="1:2" x14ac:dyDescent="0.35">
      <c r="A1046" s="3" t="s">
        <v>1709</v>
      </c>
      <c r="B1046" s="5" t="s">
        <v>19032</v>
      </c>
    </row>
    <row r="1047" spans="1:2" ht="25.5" x14ac:dyDescent="0.35">
      <c r="A1047" s="3" t="s">
        <v>1712</v>
      </c>
      <c r="B1047" s="5" t="s">
        <v>19032</v>
      </c>
    </row>
    <row r="1048" spans="1:2" x14ac:dyDescent="0.35">
      <c r="A1048" s="3" t="s">
        <v>1713</v>
      </c>
      <c r="B1048" s="5" t="s">
        <v>19032</v>
      </c>
    </row>
    <row r="1049" spans="1:2" ht="38.25" x14ac:dyDescent="0.35">
      <c r="A1049" s="3" t="s">
        <v>1714</v>
      </c>
      <c r="B1049" s="5" t="s">
        <v>19032</v>
      </c>
    </row>
    <row r="1050" spans="1:2" x14ac:dyDescent="0.35">
      <c r="A1050" s="3" t="s">
        <v>1715</v>
      </c>
      <c r="B1050" s="5" t="s">
        <v>19032</v>
      </c>
    </row>
    <row r="1051" spans="1:2" ht="25.5" x14ac:dyDescent="0.35">
      <c r="A1051" s="3" t="s">
        <v>1720</v>
      </c>
      <c r="B1051" s="5" t="s">
        <v>19032</v>
      </c>
    </row>
    <row r="1052" spans="1:2" x14ac:dyDescent="0.35">
      <c r="A1052" s="3" t="s">
        <v>1721</v>
      </c>
      <c r="B1052" s="5" t="s">
        <v>19032</v>
      </c>
    </row>
    <row r="1053" spans="1:2" x14ac:dyDescent="0.35">
      <c r="A1053" s="3" t="s">
        <v>725</v>
      </c>
      <c r="B1053" s="5" t="s">
        <v>19032</v>
      </c>
    </row>
    <row r="1054" spans="1:2" x14ac:dyDescent="0.35">
      <c r="A1054" s="3" t="s">
        <v>1722</v>
      </c>
      <c r="B1054" s="5" t="s">
        <v>19032</v>
      </c>
    </row>
    <row r="1055" spans="1:2" x14ac:dyDescent="0.35">
      <c r="A1055" s="3" t="s">
        <v>53</v>
      </c>
      <c r="B1055" s="5" t="s">
        <v>19032</v>
      </c>
    </row>
    <row r="1056" spans="1:2" x14ac:dyDescent="0.35">
      <c r="A1056" s="3" t="s">
        <v>725</v>
      </c>
      <c r="B1056" s="5" t="s">
        <v>19032</v>
      </c>
    </row>
    <row r="1057" spans="1:2" x14ac:dyDescent="0.35">
      <c r="A1057" s="3" t="s">
        <v>1727</v>
      </c>
      <c r="B1057" s="5" t="s">
        <v>19032</v>
      </c>
    </row>
    <row r="1058" spans="1:2" x14ac:dyDescent="0.35">
      <c r="A1058" s="3" t="s">
        <v>1728</v>
      </c>
      <c r="B1058" s="5" t="s">
        <v>19032</v>
      </c>
    </row>
    <row r="1059" spans="1:2" x14ac:dyDescent="0.35">
      <c r="A1059" s="3" t="s">
        <v>1729</v>
      </c>
      <c r="B1059" s="5" t="s">
        <v>19032</v>
      </c>
    </row>
    <row r="1060" spans="1:2" ht="38.25" x14ac:dyDescent="0.35">
      <c r="A1060" s="3" t="s">
        <v>1731</v>
      </c>
      <c r="B1060" s="5" t="s">
        <v>19032</v>
      </c>
    </row>
    <row r="1061" spans="1:2" x14ac:dyDescent="0.35">
      <c r="A1061" s="3" t="s">
        <v>1732</v>
      </c>
      <c r="B1061" s="5" t="s">
        <v>19032</v>
      </c>
    </row>
    <row r="1062" spans="1:2" x14ac:dyDescent="0.35">
      <c r="A1062" s="3" t="s">
        <v>1735</v>
      </c>
      <c r="B1062" s="5" t="s">
        <v>19032</v>
      </c>
    </row>
    <row r="1063" spans="1:2" x14ac:dyDescent="0.35">
      <c r="A1063" s="3" t="s">
        <v>1736</v>
      </c>
      <c r="B1063" s="5" t="s">
        <v>19032</v>
      </c>
    </row>
    <row r="1064" spans="1:2" x14ac:dyDescent="0.35">
      <c r="A1064" s="3" t="s">
        <v>1737</v>
      </c>
      <c r="B1064" s="5" t="s">
        <v>19032</v>
      </c>
    </row>
    <row r="1065" spans="1:2" ht="38.25" x14ac:dyDescent="0.35">
      <c r="A1065" s="3" t="s">
        <v>1738</v>
      </c>
      <c r="B1065" s="5" t="s">
        <v>19032</v>
      </c>
    </row>
    <row r="1066" spans="1:2" x14ac:dyDescent="0.35">
      <c r="A1066" s="3" t="s">
        <v>881</v>
      </c>
      <c r="B1066" s="5" t="s">
        <v>19032</v>
      </c>
    </row>
    <row r="1067" spans="1:2" x14ac:dyDescent="0.35">
      <c r="A1067" s="3" t="s">
        <v>1739</v>
      </c>
      <c r="B1067" s="5" t="s">
        <v>19032</v>
      </c>
    </row>
    <row r="1068" spans="1:2" x14ac:dyDescent="0.35">
      <c r="A1068" s="3" t="s">
        <v>1740</v>
      </c>
      <c r="B1068" s="5" t="s">
        <v>19032</v>
      </c>
    </row>
    <row r="1069" spans="1:2" ht="38.25" x14ac:dyDescent="0.35">
      <c r="A1069" s="3" t="s">
        <v>1741</v>
      </c>
      <c r="B1069" s="5" t="s">
        <v>19032</v>
      </c>
    </row>
    <row r="1070" spans="1:2" x14ac:dyDescent="0.35">
      <c r="A1070" s="3" t="s">
        <v>1742</v>
      </c>
      <c r="B1070" s="5" t="s">
        <v>19032</v>
      </c>
    </row>
    <row r="1071" spans="1:2" ht="25.5" x14ac:dyDescent="0.35">
      <c r="A1071" s="3" t="s">
        <v>1745</v>
      </c>
      <c r="B1071" s="5" t="s">
        <v>19032</v>
      </c>
    </row>
    <row r="1072" spans="1:2" x14ac:dyDescent="0.35">
      <c r="A1072" s="3" t="s">
        <v>1747</v>
      </c>
      <c r="B1072" s="5" t="s">
        <v>19032</v>
      </c>
    </row>
    <row r="1073" spans="1:2" x14ac:dyDescent="0.35">
      <c r="A1073" s="3" t="s">
        <v>725</v>
      </c>
      <c r="B1073" s="5" t="s">
        <v>19032</v>
      </c>
    </row>
    <row r="1074" spans="1:2" x14ac:dyDescent="0.35">
      <c r="A1074" s="3" t="s">
        <v>1748</v>
      </c>
      <c r="B1074" s="5" t="s">
        <v>19032</v>
      </c>
    </row>
    <row r="1075" spans="1:2" x14ac:dyDescent="0.35">
      <c r="A1075" s="3" t="s">
        <v>24</v>
      </c>
      <c r="B1075" s="5" t="s">
        <v>19032</v>
      </c>
    </row>
    <row r="1076" spans="1:2" x14ac:dyDescent="0.35">
      <c r="A1076" s="3" t="s">
        <v>733</v>
      </c>
      <c r="B1076" s="5" t="s">
        <v>19032</v>
      </c>
    </row>
    <row r="1077" spans="1:2" x14ac:dyDescent="0.35">
      <c r="A1077" s="3" t="s">
        <v>1750</v>
      </c>
      <c r="B1077" s="5" t="s">
        <v>19032</v>
      </c>
    </row>
    <row r="1078" spans="1:2" ht="51" x14ac:dyDescent="0.35">
      <c r="A1078" s="3" t="s">
        <v>1751</v>
      </c>
      <c r="B1078" s="5" t="s">
        <v>19032</v>
      </c>
    </row>
    <row r="1079" spans="1:2" x14ac:dyDescent="0.35">
      <c r="A1079" s="3" t="s">
        <v>1752</v>
      </c>
      <c r="B1079" s="5" t="s">
        <v>19032</v>
      </c>
    </row>
    <row r="1080" spans="1:2" ht="51" x14ac:dyDescent="0.35">
      <c r="A1080" s="3" t="s">
        <v>1753</v>
      </c>
      <c r="B1080" s="5" t="s">
        <v>19032</v>
      </c>
    </row>
    <row r="1081" spans="1:2" x14ac:dyDescent="0.35">
      <c r="A1081" s="3" t="s">
        <v>1754</v>
      </c>
      <c r="B1081" s="5" t="s">
        <v>19032</v>
      </c>
    </row>
    <row r="1082" spans="1:2" x14ac:dyDescent="0.35">
      <c r="A1082" s="3" t="s">
        <v>1756</v>
      </c>
      <c r="B1082" s="5" t="s">
        <v>19032</v>
      </c>
    </row>
    <row r="1083" spans="1:2" ht="25.5" x14ac:dyDescent="0.35">
      <c r="A1083" s="3" t="s">
        <v>1757</v>
      </c>
      <c r="B1083" s="5" t="s">
        <v>19032</v>
      </c>
    </row>
    <row r="1084" spans="1:2" x14ac:dyDescent="0.35">
      <c r="A1084" s="3" t="s">
        <v>1758</v>
      </c>
      <c r="B1084" s="5" t="s">
        <v>19032</v>
      </c>
    </row>
    <row r="1085" spans="1:2" x14ac:dyDescent="0.35">
      <c r="A1085" s="3" t="s">
        <v>1759</v>
      </c>
      <c r="B1085" s="5" t="s">
        <v>19032</v>
      </c>
    </row>
    <row r="1086" spans="1:2" x14ac:dyDescent="0.35">
      <c r="A1086" s="3" t="s">
        <v>725</v>
      </c>
      <c r="B1086" s="5" t="s">
        <v>19032</v>
      </c>
    </row>
    <row r="1087" spans="1:2" x14ac:dyDescent="0.35">
      <c r="A1087" s="3" t="s">
        <v>1760</v>
      </c>
      <c r="B1087" s="5" t="s">
        <v>19032</v>
      </c>
    </row>
    <row r="1088" spans="1:2" x14ac:dyDescent="0.35">
      <c r="A1088" s="3" t="s">
        <v>1761</v>
      </c>
      <c r="B1088" s="5" t="s">
        <v>19032</v>
      </c>
    </row>
    <row r="1089" spans="1:2" x14ac:dyDescent="0.35">
      <c r="A1089" s="3" t="s">
        <v>304</v>
      </c>
      <c r="B1089" s="5" t="s">
        <v>19032</v>
      </c>
    </row>
    <row r="1090" spans="1:2" x14ac:dyDescent="0.35">
      <c r="A1090" s="3" t="s">
        <v>1762</v>
      </c>
      <c r="B1090" s="5" t="s">
        <v>19032</v>
      </c>
    </row>
    <row r="1091" spans="1:2" x14ac:dyDescent="0.35">
      <c r="A1091" s="3" t="s">
        <v>1765</v>
      </c>
      <c r="B1091" s="5" t="s">
        <v>19032</v>
      </c>
    </row>
    <row r="1092" spans="1:2" ht="25.5" x14ac:dyDescent="0.35">
      <c r="A1092" s="3" t="s">
        <v>1766</v>
      </c>
      <c r="B1092" s="5" t="s">
        <v>19032</v>
      </c>
    </row>
    <row r="1093" spans="1:2" x14ac:dyDescent="0.35">
      <c r="A1093" s="3" t="s">
        <v>1768</v>
      </c>
      <c r="B1093" s="5" t="s">
        <v>19032</v>
      </c>
    </row>
    <row r="1094" spans="1:2" x14ac:dyDescent="0.35">
      <c r="A1094" s="3" t="s">
        <v>1769</v>
      </c>
      <c r="B1094" s="5" t="s">
        <v>19032</v>
      </c>
    </row>
    <row r="1095" spans="1:2" x14ac:dyDescent="0.35">
      <c r="A1095" s="3" t="s">
        <v>1770</v>
      </c>
      <c r="B1095" s="5" t="s">
        <v>19032</v>
      </c>
    </row>
    <row r="1096" spans="1:2" x14ac:dyDescent="0.35">
      <c r="A1096" s="3" t="s">
        <v>1771</v>
      </c>
      <c r="B1096" s="5" t="s">
        <v>19032</v>
      </c>
    </row>
    <row r="1097" spans="1:2" ht="25.5" x14ac:dyDescent="0.35">
      <c r="A1097" s="3" t="s">
        <v>1772</v>
      </c>
      <c r="B1097" s="5" t="s">
        <v>19032</v>
      </c>
    </row>
    <row r="1098" spans="1:2" x14ac:dyDescent="0.35">
      <c r="A1098" s="3" t="s">
        <v>1773</v>
      </c>
      <c r="B1098" s="5" t="s">
        <v>19032</v>
      </c>
    </row>
    <row r="1099" spans="1:2" x14ac:dyDescent="0.35">
      <c r="A1099" s="3" t="s">
        <v>1776</v>
      </c>
      <c r="B1099" s="5" t="s">
        <v>19032</v>
      </c>
    </row>
    <row r="1100" spans="1:2" x14ac:dyDescent="0.35">
      <c r="A1100" s="3" t="s">
        <v>1777</v>
      </c>
      <c r="B1100" s="5" t="s">
        <v>19032</v>
      </c>
    </row>
    <row r="1101" spans="1:2" ht="25.5" x14ac:dyDescent="0.35">
      <c r="A1101" s="3" t="s">
        <v>1778</v>
      </c>
      <c r="B1101" s="5" t="s">
        <v>19032</v>
      </c>
    </row>
    <row r="1102" spans="1:2" ht="63.75" x14ac:dyDescent="0.35">
      <c r="A1102" s="3" t="s">
        <v>1779</v>
      </c>
      <c r="B1102" s="5" t="s">
        <v>19032</v>
      </c>
    </row>
    <row r="1103" spans="1:2" x14ac:dyDescent="0.35">
      <c r="A1103" s="3" t="s">
        <v>1537</v>
      </c>
      <c r="B1103" s="5" t="s">
        <v>19032</v>
      </c>
    </row>
    <row r="1104" spans="1:2" ht="25.5" x14ac:dyDescent="0.35">
      <c r="A1104" s="3" t="s">
        <v>1782</v>
      </c>
      <c r="B1104" s="5" t="s">
        <v>19032</v>
      </c>
    </row>
    <row r="1105" spans="1:2" ht="63.75" x14ac:dyDescent="0.35">
      <c r="A1105" s="3" t="s">
        <v>1783</v>
      </c>
      <c r="B1105" s="5" t="s">
        <v>19032</v>
      </c>
    </row>
    <row r="1106" spans="1:2" x14ac:dyDescent="0.35">
      <c r="A1106" s="3" t="s">
        <v>1784</v>
      </c>
      <c r="B1106" s="5" t="s">
        <v>19032</v>
      </c>
    </row>
    <row r="1107" spans="1:2" x14ac:dyDescent="0.35">
      <c r="A1107" s="3" t="s">
        <v>1785</v>
      </c>
      <c r="B1107" s="5" t="s">
        <v>19032</v>
      </c>
    </row>
    <row r="1108" spans="1:2" ht="38.25" x14ac:dyDescent="0.35">
      <c r="A1108" s="3" t="s">
        <v>1788</v>
      </c>
      <c r="B1108" s="5" t="s">
        <v>19032</v>
      </c>
    </row>
    <row r="1109" spans="1:2" ht="102" x14ac:dyDescent="0.35">
      <c r="A1109" s="3" t="s">
        <v>1789</v>
      </c>
      <c r="B1109" s="5" t="s">
        <v>19032</v>
      </c>
    </row>
    <row r="1110" spans="1:2" x14ac:dyDescent="0.35">
      <c r="A1110" s="3" t="s">
        <v>1791</v>
      </c>
      <c r="B1110" s="5" t="s">
        <v>19032</v>
      </c>
    </row>
    <row r="1111" spans="1:2" x14ac:dyDescent="0.35">
      <c r="A1111" s="3" t="s">
        <v>1792</v>
      </c>
      <c r="B1111" s="5" t="s">
        <v>19032</v>
      </c>
    </row>
    <row r="1112" spans="1:2" x14ac:dyDescent="0.35">
      <c r="A1112" s="3" t="s">
        <v>1793</v>
      </c>
      <c r="B1112" s="5" t="s">
        <v>19032</v>
      </c>
    </row>
    <row r="1113" spans="1:2" x14ac:dyDescent="0.35">
      <c r="A1113" s="3" t="s">
        <v>1795</v>
      </c>
      <c r="B1113" s="5" t="s">
        <v>19032</v>
      </c>
    </row>
    <row r="1114" spans="1:2" ht="25.5" x14ac:dyDescent="0.35">
      <c r="A1114" s="3" t="s">
        <v>1796</v>
      </c>
      <c r="B1114" s="5" t="s">
        <v>19032</v>
      </c>
    </row>
    <row r="1115" spans="1:2" ht="25.5" x14ac:dyDescent="0.35">
      <c r="A1115" s="3" t="s">
        <v>1797</v>
      </c>
      <c r="B1115" s="5" t="s">
        <v>19032</v>
      </c>
    </row>
    <row r="1116" spans="1:2" ht="38.25" x14ac:dyDescent="0.35">
      <c r="A1116" s="3" t="s">
        <v>1799</v>
      </c>
      <c r="B1116" s="5" t="s">
        <v>19032</v>
      </c>
    </row>
    <row r="1117" spans="1:2" x14ac:dyDescent="0.35">
      <c r="A1117" s="3" t="s">
        <v>1800</v>
      </c>
      <c r="B1117" s="5" t="s">
        <v>19032</v>
      </c>
    </row>
    <row r="1118" spans="1:2" x14ac:dyDescent="0.35">
      <c r="A1118" s="3" t="s">
        <v>1623</v>
      </c>
      <c r="B1118" s="5" t="s">
        <v>19032</v>
      </c>
    </row>
    <row r="1119" spans="1:2" x14ac:dyDescent="0.35">
      <c r="A1119" s="3" t="s">
        <v>1801</v>
      </c>
      <c r="B1119" s="5" t="s">
        <v>19032</v>
      </c>
    </row>
    <row r="1120" spans="1:2" x14ac:dyDescent="0.35">
      <c r="A1120" s="3" t="s">
        <v>1802</v>
      </c>
      <c r="B1120" s="5" t="s">
        <v>19032</v>
      </c>
    </row>
    <row r="1121" spans="1:2" x14ac:dyDescent="0.35">
      <c r="A1121" s="3" t="s">
        <v>1804</v>
      </c>
      <c r="B1121" s="5" t="s">
        <v>19032</v>
      </c>
    </row>
    <row r="1122" spans="1:2" ht="25.5" x14ac:dyDescent="0.35">
      <c r="A1122" s="3" t="s">
        <v>1805</v>
      </c>
      <c r="B1122" s="5" t="s">
        <v>19032</v>
      </c>
    </row>
    <row r="1123" spans="1:2" ht="25.5" x14ac:dyDescent="0.35">
      <c r="A1123" s="3" t="s">
        <v>1806</v>
      </c>
      <c r="B1123" s="5" t="s">
        <v>19032</v>
      </c>
    </row>
    <row r="1124" spans="1:2" x14ac:dyDescent="0.35">
      <c r="A1124" s="3" t="s">
        <v>1807</v>
      </c>
      <c r="B1124" s="5" t="s">
        <v>19032</v>
      </c>
    </row>
    <row r="1125" spans="1:2" ht="38.25" x14ac:dyDescent="0.35">
      <c r="A1125" s="3" t="s">
        <v>1810</v>
      </c>
      <c r="B1125" s="5" t="s">
        <v>19032</v>
      </c>
    </row>
    <row r="1126" spans="1:2" x14ac:dyDescent="0.35">
      <c r="A1126" s="3" t="s">
        <v>1813</v>
      </c>
      <c r="B1126" s="5" t="s">
        <v>19032</v>
      </c>
    </row>
    <row r="1127" spans="1:2" x14ac:dyDescent="0.35">
      <c r="A1127" s="3" t="s">
        <v>23</v>
      </c>
      <c r="B1127" s="5" t="s">
        <v>19032</v>
      </c>
    </row>
    <row r="1128" spans="1:2" x14ac:dyDescent="0.35">
      <c r="A1128" s="3" t="s">
        <v>1814</v>
      </c>
      <c r="B1128" s="5" t="s">
        <v>19032</v>
      </c>
    </row>
    <row r="1129" spans="1:2" x14ac:dyDescent="0.35">
      <c r="A1129" s="3" t="s">
        <v>1815</v>
      </c>
      <c r="B1129" s="5" t="s">
        <v>19032</v>
      </c>
    </row>
    <row r="1130" spans="1:2" x14ac:dyDescent="0.35">
      <c r="A1130" s="3" t="s">
        <v>1816</v>
      </c>
      <c r="B1130" s="5" t="s">
        <v>19032</v>
      </c>
    </row>
    <row r="1131" spans="1:2" x14ac:dyDescent="0.35">
      <c r="A1131" s="3" t="s">
        <v>450</v>
      </c>
      <c r="B1131" s="5" t="s">
        <v>19032</v>
      </c>
    </row>
    <row r="1132" spans="1:2" x14ac:dyDescent="0.35">
      <c r="A1132" s="3" t="s">
        <v>1819</v>
      </c>
      <c r="B1132" s="5" t="s">
        <v>19032</v>
      </c>
    </row>
    <row r="1133" spans="1:2" x14ac:dyDescent="0.35">
      <c r="A1133" s="3" t="s">
        <v>1821</v>
      </c>
      <c r="B1133" s="5" t="s">
        <v>19032</v>
      </c>
    </row>
    <row r="1134" spans="1:2" ht="76.5" x14ac:dyDescent="0.35">
      <c r="A1134" s="3" t="s">
        <v>1823</v>
      </c>
      <c r="B1134" s="5" t="s">
        <v>19032</v>
      </c>
    </row>
    <row r="1135" spans="1:2" x14ac:dyDescent="0.35">
      <c r="A1135" s="3" t="s">
        <v>1824</v>
      </c>
      <c r="B1135" s="5" t="s">
        <v>19032</v>
      </c>
    </row>
    <row r="1136" spans="1:2" ht="25.5" x14ac:dyDescent="0.35">
      <c r="A1136" s="3" t="s">
        <v>1825</v>
      </c>
      <c r="B1136" s="5" t="s">
        <v>19032</v>
      </c>
    </row>
    <row r="1137" spans="1:2" x14ac:dyDescent="0.35">
      <c r="A1137" s="3" t="s">
        <v>1826</v>
      </c>
      <c r="B1137" s="5" t="s">
        <v>19032</v>
      </c>
    </row>
    <row r="1138" spans="1:2" ht="89.25" x14ac:dyDescent="0.35">
      <c r="A1138" s="3" t="s">
        <v>1827</v>
      </c>
      <c r="B1138" s="5" t="s">
        <v>19032</v>
      </c>
    </row>
    <row r="1139" spans="1:2" ht="25.5" x14ac:dyDescent="0.35">
      <c r="A1139" s="3" t="s">
        <v>1828</v>
      </c>
      <c r="B1139" s="5" t="s">
        <v>19032</v>
      </c>
    </row>
    <row r="1140" spans="1:2" ht="25.5" x14ac:dyDescent="0.35">
      <c r="A1140" s="3" t="s">
        <v>1829</v>
      </c>
      <c r="B1140" s="5" t="s">
        <v>19032</v>
      </c>
    </row>
    <row r="1141" spans="1:2" x14ac:dyDescent="0.35">
      <c r="A1141" s="3" t="s">
        <v>1831</v>
      </c>
      <c r="B1141" s="5" t="s">
        <v>19032</v>
      </c>
    </row>
    <row r="1142" spans="1:2" x14ac:dyDescent="0.35">
      <c r="A1142" s="3" t="s">
        <v>1832</v>
      </c>
      <c r="B1142" s="5" t="s">
        <v>19032</v>
      </c>
    </row>
    <row r="1143" spans="1:2" x14ac:dyDescent="0.35">
      <c r="A1143" s="3" t="s">
        <v>1834</v>
      </c>
      <c r="B1143" s="5" t="s">
        <v>19032</v>
      </c>
    </row>
    <row r="1144" spans="1:2" x14ac:dyDescent="0.35">
      <c r="A1144" s="3" t="s">
        <v>450</v>
      </c>
      <c r="B1144" s="5" t="s">
        <v>19032</v>
      </c>
    </row>
    <row r="1145" spans="1:2" x14ac:dyDescent="0.35">
      <c r="A1145" s="3" t="s">
        <v>1835</v>
      </c>
      <c r="B1145" s="5" t="s">
        <v>19032</v>
      </c>
    </row>
    <row r="1146" spans="1:2" x14ac:dyDescent="0.35">
      <c r="A1146" s="3" t="s">
        <v>1836</v>
      </c>
      <c r="B1146" s="5" t="s">
        <v>19032</v>
      </c>
    </row>
    <row r="1147" spans="1:2" x14ac:dyDescent="0.35">
      <c r="A1147" s="3" t="s">
        <v>1837</v>
      </c>
      <c r="B1147" s="5" t="s">
        <v>19032</v>
      </c>
    </row>
    <row r="1148" spans="1:2" x14ac:dyDescent="0.35">
      <c r="A1148" s="3" t="s">
        <v>24</v>
      </c>
      <c r="B1148" s="5" t="s">
        <v>19032</v>
      </c>
    </row>
    <row r="1149" spans="1:2" x14ac:dyDescent="0.35">
      <c r="A1149" s="3" t="s">
        <v>1838</v>
      </c>
      <c r="B1149" s="5" t="s">
        <v>19032</v>
      </c>
    </row>
    <row r="1150" spans="1:2" x14ac:dyDescent="0.35">
      <c r="A1150" s="3" t="s">
        <v>1839</v>
      </c>
      <c r="B1150" s="5" t="s">
        <v>19032</v>
      </c>
    </row>
    <row r="1151" spans="1:2" ht="25.5" x14ac:dyDescent="0.35">
      <c r="A1151" s="3" t="s">
        <v>1840</v>
      </c>
      <c r="B1151" s="5" t="s">
        <v>19032</v>
      </c>
    </row>
    <row r="1152" spans="1:2" x14ac:dyDescent="0.35">
      <c r="A1152" s="3" t="s">
        <v>1841</v>
      </c>
      <c r="B1152" s="5" t="s">
        <v>19032</v>
      </c>
    </row>
    <row r="1153" spans="1:2" ht="38.25" x14ac:dyDescent="0.35">
      <c r="A1153" s="3" t="s">
        <v>1842</v>
      </c>
      <c r="B1153" s="5" t="s">
        <v>19032</v>
      </c>
    </row>
    <row r="1154" spans="1:2" ht="38.25" x14ac:dyDescent="0.35">
      <c r="A1154" s="3" t="s">
        <v>1843</v>
      </c>
      <c r="B1154" s="5" t="s">
        <v>19032</v>
      </c>
    </row>
    <row r="1155" spans="1:2" ht="25.5" x14ac:dyDescent="0.35">
      <c r="A1155" s="3" t="s">
        <v>1844</v>
      </c>
      <c r="B1155" s="5" t="s">
        <v>19032</v>
      </c>
    </row>
    <row r="1156" spans="1:2" ht="25.5" x14ac:dyDescent="0.35">
      <c r="A1156" s="3" t="s">
        <v>1845</v>
      </c>
      <c r="B1156" s="5" t="s">
        <v>19032</v>
      </c>
    </row>
    <row r="1157" spans="1:2" x14ac:dyDescent="0.35">
      <c r="A1157" s="3" t="s">
        <v>1849</v>
      </c>
      <c r="B1157" s="5" t="s">
        <v>19032</v>
      </c>
    </row>
    <row r="1158" spans="1:2" x14ac:dyDescent="0.35">
      <c r="A1158" s="3" t="s">
        <v>1850</v>
      </c>
      <c r="B1158" s="5" t="s">
        <v>19032</v>
      </c>
    </row>
    <row r="1159" spans="1:2" ht="51" x14ac:dyDescent="0.35">
      <c r="A1159" s="3" t="s">
        <v>1851</v>
      </c>
      <c r="B1159" s="5" t="s">
        <v>19032</v>
      </c>
    </row>
    <row r="1160" spans="1:2" x14ac:dyDescent="0.35">
      <c r="A1160" s="3" t="s">
        <v>1854</v>
      </c>
      <c r="B1160" s="5" t="s">
        <v>19032</v>
      </c>
    </row>
    <row r="1161" spans="1:2" ht="25.5" x14ac:dyDescent="0.35">
      <c r="A1161" s="3" t="s">
        <v>1855</v>
      </c>
      <c r="B1161" s="5" t="s">
        <v>19032</v>
      </c>
    </row>
    <row r="1162" spans="1:2" x14ac:dyDescent="0.35">
      <c r="A1162" s="3" t="s">
        <v>23</v>
      </c>
      <c r="B1162" s="5" t="s">
        <v>19032</v>
      </c>
    </row>
    <row r="1163" spans="1:2" x14ac:dyDescent="0.35">
      <c r="A1163" s="3" t="s">
        <v>1857</v>
      </c>
      <c r="B1163" s="5" t="s">
        <v>19032</v>
      </c>
    </row>
    <row r="1164" spans="1:2" x14ac:dyDescent="0.35">
      <c r="A1164" s="3" t="s">
        <v>1858</v>
      </c>
      <c r="B1164" s="5" t="s">
        <v>19032</v>
      </c>
    </row>
    <row r="1165" spans="1:2" x14ac:dyDescent="0.35">
      <c r="A1165" s="3" t="s">
        <v>1859</v>
      </c>
      <c r="B1165" s="5" t="s">
        <v>19032</v>
      </c>
    </row>
    <row r="1166" spans="1:2" x14ac:dyDescent="0.35">
      <c r="A1166" s="3" t="s">
        <v>1860</v>
      </c>
      <c r="B1166" s="5" t="s">
        <v>19032</v>
      </c>
    </row>
    <row r="1167" spans="1:2" ht="25.5" x14ac:dyDescent="0.35">
      <c r="A1167" s="3" t="s">
        <v>1861</v>
      </c>
      <c r="B1167" s="5" t="s">
        <v>19032</v>
      </c>
    </row>
    <row r="1168" spans="1:2" ht="51" x14ac:dyDescent="0.35">
      <c r="A1168" s="3" t="s">
        <v>1862</v>
      </c>
      <c r="B1168" s="5" t="s">
        <v>19032</v>
      </c>
    </row>
    <row r="1169" spans="1:2" x14ac:dyDescent="0.35">
      <c r="A1169" s="3" t="s">
        <v>1863</v>
      </c>
      <c r="B1169" s="5" t="s">
        <v>19032</v>
      </c>
    </row>
    <row r="1170" spans="1:2" ht="25.5" x14ac:dyDescent="0.35">
      <c r="A1170" s="3" t="s">
        <v>1865</v>
      </c>
      <c r="B1170" s="5" t="s">
        <v>19032</v>
      </c>
    </row>
    <row r="1171" spans="1:2" x14ac:dyDescent="0.35">
      <c r="A1171" s="3" t="s">
        <v>1868</v>
      </c>
      <c r="B1171" s="5" t="s">
        <v>19032</v>
      </c>
    </row>
    <row r="1172" spans="1:2" x14ac:dyDescent="0.35">
      <c r="A1172" s="3" t="s">
        <v>24</v>
      </c>
      <c r="B1172" s="5" t="s">
        <v>19032</v>
      </c>
    </row>
    <row r="1173" spans="1:2" ht="25.5" x14ac:dyDescent="0.35">
      <c r="A1173" s="3" t="s">
        <v>1869</v>
      </c>
      <c r="B1173" s="5" t="s">
        <v>19032</v>
      </c>
    </row>
    <row r="1174" spans="1:2" x14ac:dyDescent="0.35">
      <c r="A1174" s="3" t="s">
        <v>1871</v>
      </c>
      <c r="B1174" s="5" t="s">
        <v>19032</v>
      </c>
    </row>
    <row r="1175" spans="1:2" x14ac:dyDescent="0.35">
      <c r="A1175" s="3" t="s">
        <v>1873</v>
      </c>
      <c r="B1175" s="5" t="s">
        <v>19032</v>
      </c>
    </row>
    <row r="1176" spans="1:2" ht="25.5" x14ac:dyDescent="0.35">
      <c r="A1176" s="3" t="s">
        <v>1874</v>
      </c>
      <c r="B1176" s="5" t="s">
        <v>19032</v>
      </c>
    </row>
    <row r="1177" spans="1:2" x14ac:dyDescent="0.35">
      <c r="A1177" s="3" t="s">
        <v>1875</v>
      </c>
      <c r="B1177" s="5" t="s">
        <v>19032</v>
      </c>
    </row>
    <row r="1178" spans="1:2" x14ac:dyDescent="0.35">
      <c r="A1178" s="3" t="s">
        <v>1876</v>
      </c>
      <c r="B1178" s="5" t="s">
        <v>19032</v>
      </c>
    </row>
    <row r="1179" spans="1:2" x14ac:dyDescent="0.35">
      <c r="A1179" s="3" t="s">
        <v>1877</v>
      </c>
      <c r="B1179" s="5" t="s">
        <v>19032</v>
      </c>
    </row>
    <row r="1180" spans="1:2" x14ac:dyDescent="0.35">
      <c r="A1180" s="3" t="s">
        <v>83</v>
      </c>
      <c r="B1180" s="5" t="s">
        <v>19032</v>
      </c>
    </row>
    <row r="1181" spans="1:2" x14ac:dyDescent="0.35">
      <c r="A1181" s="3" t="s">
        <v>1880</v>
      </c>
      <c r="B1181" s="5" t="s">
        <v>19032</v>
      </c>
    </row>
    <row r="1182" spans="1:2" x14ac:dyDescent="0.35">
      <c r="A1182" s="3" t="s">
        <v>1881</v>
      </c>
      <c r="B1182" s="5" t="s">
        <v>19032</v>
      </c>
    </row>
    <row r="1183" spans="1:2" x14ac:dyDescent="0.35">
      <c r="A1183" s="3" t="s">
        <v>1882</v>
      </c>
      <c r="B1183" s="5" t="s">
        <v>19032</v>
      </c>
    </row>
    <row r="1184" spans="1:2" x14ac:dyDescent="0.35">
      <c r="A1184" s="3" t="s">
        <v>1883</v>
      </c>
      <c r="B1184" s="5" t="s">
        <v>19032</v>
      </c>
    </row>
    <row r="1185" spans="1:2" x14ac:dyDescent="0.35">
      <c r="A1185" s="3" t="s">
        <v>1884</v>
      </c>
      <c r="B1185" s="5" t="s">
        <v>19032</v>
      </c>
    </row>
    <row r="1186" spans="1:2" x14ac:dyDescent="0.35">
      <c r="A1186" s="3" t="s">
        <v>1886</v>
      </c>
      <c r="B1186" s="5" t="s">
        <v>19032</v>
      </c>
    </row>
    <row r="1187" spans="1:2" x14ac:dyDescent="0.35">
      <c r="A1187" s="3" t="s">
        <v>1887</v>
      </c>
      <c r="B1187" s="5" t="s">
        <v>19032</v>
      </c>
    </row>
    <row r="1188" spans="1:2" x14ac:dyDescent="0.35">
      <c r="A1188" s="3" t="s">
        <v>1889</v>
      </c>
      <c r="B1188" s="5" t="s">
        <v>19032</v>
      </c>
    </row>
    <row r="1189" spans="1:2" x14ac:dyDescent="0.35">
      <c r="A1189" s="3" t="s">
        <v>332</v>
      </c>
      <c r="B1189" s="5" t="s">
        <v>19032</v>
      </c>
    </row>
    <row r="1190" spans="1:2" ht="51" x14ac:dyDescent="0.35">
      <c r="A1190" s="3" t="s">
        <v>1890</v>
      </c>
      <c r="B1190" s="5" t="s">
        <v>19032</v>
      </c>
    </row>
    <row r="1191" spans="1:2" ht="25.5" x14ac:dyDescent="0.35">
      <c r="A1191" s="3" t="s">
        <v>1891</v>
      </c>
      <c r="B1191" s="5" t="s">
        <v>19032</v>
      </c>
    </row>
    <row r="1192" spans="1:2" x14ac:dyDescent="0.35">
      <c r="A1192" s="3" t="s">
        <v>1892</v>
      </c>
      <c r="B1192" s="5" t="s">
        <v>19032</v>
      </c>
    </row>
    <row r="1193" spans="1:2" x14ac:dyDescent="0.35">
      <c r="A1193" s="3" t="s">
        <v>1893</v>
      </c>
      <c r="B1193" s="5" t="s">
        <v>19032</v>
      </c>
    </row>
    <row r="1194" spans="1:2" x14ac:dyDescent="0.35">
      <c r="A1194" s="3" t="s">
        <v>1895</v>
      </c>
      <c r="B1194" s="5" t="s">
        <v>19032</v>
      </c>
    </row>
    <row r="1195" spans="1:2" x14ac:dyDescent="0.35">
      <c r="A1195" s="3" t="s">
        <v>1896</v>
      </c>
      <c r="B1195" s="5" t="s">
        <v>19032</v>
      </c>
    </row>
    <row r="1196" spans="1:2" x14ac:dyDescent="0.35">
      <c r="A1196" s="3" t="s">
        <v>1897</v>
      </c>
      <c r="B1196" s="5" t="s">
        <v>19032</v>
      </c>
    </row>
    <row r="1197" spans="1:2" x14ac:dyDescent="0.35">
      <c r="A1197" s="3" t="s">
        <v>733</v>
      </c>
      <c r="B1197" s="5" t="s">
        <v>19032</v>
      </c>
    </row>
    <row r="1198" spans="1:2" x14ac:dyDescent="0.35">
      <c r="A1198" s="3" t="s">
        <v>1899</v>
      </c>
      <c r="B1198" s="5" t="s">
        <v>19032</v>
      </c>
    </row>
    <row r="1199" spans="1:2" x14ac:dyDescent="0.35">
      <c r="A1199" s="3" t="s">
        <v>1900</v>
      </c>
      <c r="B1199" s="5" t="s">
        <v>19032</v>
      </c>
    </row>
    <row r="1200" spans="1:2" x14ac:dyDescent="0.35">
      <c r="A1200" s="3" t="s">
        <v>1901</v>
      </c>
      <c r="B1200" s="5" t="s">
        <v>19032</v>
      </c>
    </row>
    <row r="1201" spans="1:2" x14ac:dyDescent="0.35">
      <c r="A1201" s="3" t="s">
        <v>1185</v>
      </c>
      <c r="B1201" s="5" t="s">
        <v>19032</v>
      </c>
    </row>
    <row r="1202" spans="1:2" ht="38.25" x14ac:dyDescent="0.35">
      <c r="A1202" s="3" t="s">
        <v>1904</v>
      </c>
      <c r="B1202" s="5" t="s">
        <v>19032</v>
      </c>
    </row>
    <row r="1203" spans="1:2" x14ac:dyDescent="0.35">
      <c r="A1203" s="3" t="s">
        <v>1905</v>
      </c>
      <c r="B1203" s="5" t="s">
        <v>19032</v>
      </c>
    </row>
    <row r="1204" spans="1:2" ht="25.5" x14ac:dyDescent="0.35">
      <c r="A1204" s="3" t="s">
        <v>1906</v>
      </c>
      <c r="B1204" s="5" t="s">
        <v>19032</v>
      </c>
    </row>
    <row r="1205" spans="1:2" x14ac:dyDescent="0.35">
      <c r="A1205" s="3" t="s">
        <v>1907</v>
      </c>
      <c r="B1205" s="5" t="s">
        <v>19032</v>
      </c>
    </row>
    <row r="1206" spans="1:2" x14ac:dyDescent="0.35">
      <c r="A1206" s="3" t="s">
        <v>1908</v>
      </c>
      <c r="B1206" s="5" t="s">
        <v>19032</v>
      </c>
    </row>
    <row r="1207" spans="1:2" ht="25.5" x14ac:dyDescent="0.35">
      <c r="A1207" s="3" t="s">
        <v>1910</v>
      </c>
      <c r="B1207" s="5" t="s">
        <v>19032</v>
      </c>
    </row>
    <row r="1208" spans="1:2" x14ac:dyDescent="0.35">
      <c r="A1208" s="3" t="s">
        <v>1911</v>
      </c>
      <c r="B1208" s="5" t="s">
        <v>19032</v>
      </c>
    </row>
    <row r="1209" spans="1:2" ht="63.75" x14ac:dyDescent="0.35">
      <c r="A1209" s="3" t="s">
        <v>1912</v>
      </c>
      <c r="B1209" s="5" t="s">
        <v>19032</v>
      </c>
    </row>
    <row r="1210" spans="1:2" x14ac:dyDescent="0.35">
      <c r="A1210" s="3" t="s">
        <v>1913</v>
      </c>
      <c r="B1210" s="5" t="s">
        <v>19032</v>
      </c>
    </row>
    <row r="1211" spans="1:2" x14ac:dyDescent="0.35">
      <c r="A1211" s="3" t="s">
        <v>24</v>
      </c>
      <c r="B1211" s="5" t="s">
        <v>19032</v>
      </c>
    </row>
    <row r="1212" spans="1:2" x14ac:dyDescent="0.35">
      <c r="A1212" s="3" t="s">
        <v>1914</v>
      </c>
      <c r="B1212" s="5" t="s">
        <v>19032</v>
      </c>
    </row>
    <row r="1213" spans="1:2" x14ac:dyDescent="0.35">
      <c r="A1213" s="3" t="s">
        <v>1915</v>
      </c>
      <c r="B1213" s="5" t="s">
        <v>19032</v>
      </c>
    </row>
    <row r="1214" spans="1:2" ht="38.25" x14ac:dyDescent="0.35">
      <c r="A1214" s="3" t="s">
        <v>1916</v>
      </c>
      <c r="B1214" s="5" t="s">
        <v>19032</v>
      </c>
    </row>
    <row r="1215" spans="1:2" x14ac:dyDescent="0.35">
      <c r="A1215" s="3" t="s">
        <v>1919</v>
      </c>
      <c r="B1215" s="5" t="s">
        <v>19032</v>
      </c>
    </row>
    <row r="1216" spans="1:2" x14ac:dyDescent="0.35">
      <c r="A1216" s="3" t="s">
        <v>1920</v>
      </c>
      <c r="B1216" s="5" t="s">
        <v>19032</v>
      </c>
    </row>
    <row r="1217" spans="1:2" ht="38.25" x14ac:dyDescent="0.35">
      <c r="A1217" s="3" t="s">
        <v>1921</v>
      </c>
      <c r="B1217" s="5" t="s">
        <v>19032</v>
      </c>
    </row>
    <row r="1218" spans="1:2" x14ac:dyDescent="0.35">
      <c r="A1218" s="3" t="s">
        <v>53</v>
      </c>
      <c r="B1218" s="5" t="s">
        <v>19032</v>
      </c>
    </row>
    <row r="1219" spans="1:2" ht="25.5" x14ac:dyDescent="0.35">
      <c r="A1219" s="3" t="s">
        <v>1922</v>
      </c>
      <c r="B1219" s="5" t="s">
        <v>19032</v>
      </c>
    </row>
    <row r="1220" spans="1:2" ht="38.25" x14ac:dyDescent="0.35">
      <c r="A1220" s="3" t="s">
        <v>1923</v>
      </c>
      <c r="B1220" s="5" t="s">
        <v>19032</v>
      </c>
    </row>
    <row r="1221" spans="1:2" x14ac:dyDescent="0.35">
      <c r="A1221" s="3" t="s">
        <v>24</v>
      </c>
      <c r="B1221" s="5" t="s">
        <v>19032</v>
      </c>
    </row>
    <row r="1222" spans="1:2" ht="25.5" x14ac:dyDescent="0.35">
      <c r="A1222" s="3" t="s">
        <v>1926</v>
      </c>
      <c r="B1222" s="5" t="s">
        <v>19032</v>
      </c>
    </row>
    <row r="1223" spans="1:2" x14ac:dyDescent="0.35">
      <c r="A1223" s="3" t="s">
        <v>1927</v>
      </c>
      <c r="B1223" s="5" t="s">
        <v>19032</v>
      </c>
    </row>
    <row r="1224" spans="1:2" ht="38.25" x14ac:dyDescent="0.35">
      <c r="A1224" s="3" t="s">
        <v>1928</v>
      </c>
      <c r="B1224" s="5" t="s">
        <v>19032</v>
      </c>
    </row>
    <row r="1225" spans="1:2" x14ac:dyDescent="0.35">
      <c r="A1225" s="3" t="s">
        <v>1930</v>
      </c>
      <c r="B1225" s="5" t="s">
        <v>19032</v>
      </c>
    </row>
    <row r="1226" spans="1:2" x14ac:dyDescent="0.35">
      <c r="A1226" s="3" t="s">
        <v>1932</v>
      </c>
      <c r="B1226" s="5" t="s">
        <v>19032</v>
      </c>
    </row>
    <row r="1227" spans="1:2" x14ac:dyDescent="0.35">
      <c r="A1227" s="3" t="s">
        <v>1934</v>
      </c>
      <c r="B1227" s="5" t="s">
        <v>19032</v>
      </c>
    </row>
    <row r="1228" spans="1:2" x14ac:dyDescent="0.35">
      <c r="A1228" s="3" t="s">
        <v>1936</v>
      </c>
      <c r="B1228" s="5" t="s">
        <v>19032</v>
      </c>
    </row>
    <row r="1229" spans="1:2" ht="25.5" x14ac:dyDescent="0.35">
      <c r="A1229" s="3" t="s">
        <v>1939</v>
      </c>
      <c r="B1229" s="5" t="s">
        <v>19032</v>
      </c>
    </row>
    <row r="1230" spans="1:2" ht="38.25" x14ac:dyDescent="0.35">
      <c r="A1230" s="3" t="s">
        <v>1940</v>
      </c>
      <c r="B1230" s="5" t="s">
        <v>19032</v>
      </c>
    </row>
    <row r="1231" spans="1:2" x14ac:dyDescent="0.35">
      <c r="A1231" s="3" t="s">
        <v>1941</v>
      </c>
      <c r="B1231" s="5" t="s">
        <v>19032</v>
      </c>
    </row>
    <row r="1232" spans="1:2" ht="25.5" x14ac:dyDescent="0.35">
      <c r="A1232" s="3" t="s">
        <v>1942</v>
      </c>
      <c r="B1232" s="5" t="s">
        <v>19032</v>
      </c>
    </row>
    <row r="1233" spans="1:2" x14ac:dyDescent="0.35">
      <c r="A1233" s="3" t="s">
        <v>1943</v>
      </c>
      <c r="B1233" s="5" t="s">
        <v>19032</v>
      </c>
    </row>
    <row r="1234" spans="1:2" ht="38.25" x14ac:dyDescent="0.35">
      <c r="A1234" s="3" t="s">
        <v>1944</v>
      </c>
      <c r="B1234" s="5" t="s">
        <v>19032</v>
      </c>
    </row>
    <row r="1235" spans="1:2" x14ac:dyDescent="0.35">
      <c r="A1235" s="3" t="s">
        <v>1945</v>
      </c>
      <c r="B1235" s="5" t="s">
        <v>19032</v>
      </c>
    </row>
    <row r="1236" spans="1:2" ht="51" x14ac:dyDescent="0.35">
      <c r="A1236" s="3" t="s">
        <v>1947</v>
      </c>
      <c r="B1236" s="5" t="s">
        <v>19032</v>
      </c>
    </row>
    <row r="1237" spans="1:2" x14ac:dyDescent="0.35">
      <c r="A1237" s="3" t="s">
        <v>1950</v>
      </c>
      <c r="B1237" s="5" t="s">
        <v>19032</v>
      </c>
    </row>
    <row r="1238" spans="1:2" x14ac:dyDescent="0.35">
      <c r="A1238" s="3" t="s">
        <v>1001</v>
      </c>
      <c r="B1238" s="5" t="s">
        <v>19032</v>
      </c>
    </row>
    <row r="1239" spans="1:2" x14ac:dyDescent="0.35">
      <c r="A1239" s="3" t="s">
        <v>1952</v>
      </c>
      <c r="B1239" s="5" t="s">
        <v>19032</v>
      </c>
    </row>
    <row r="1240" spans="1:2" x14ac:dyDescent="0.35">
      <c r="A1240" s="3" t="s">
        <v>1953</v>
      </c>
      <c r="B1240" s="5" t="s">
        <v>19032</v>
      </c>
    </row>
    <row r="1241" spans="1:2" x14ac:dyDescent="0.35">
      <c r="A1241" s="3" t="s">
        <v>53</v>
      </c>
      <c r="B1241" s="5" t="s">
        <v>19032</v>
      </c>
    </row>
    <row r="1242" spans="1:2" x14ac:dyDescent="0.35">
      <c r="A1242" s="3" t="s">
        <v>1954</v>
      </c>
      <c r="B1242" s="5" t="s">
        <v>19032</v>
      </c>
    </row>
    <row r="1243" spans="1:2" ht="25.5" x14ac:dyDescent="0.35">
      <c r="A1243" s="3" t="s">
        <v>1955</v>
      </c>
      <c r="B1243" s="5" t="s">
        <v>19032</v>
      </c>
    </row>
    <row r="1244" spans="1:2" x14ac:dyDescent="0.35">
      <c r="A1244" s="3" t="s">
        <v>1957</v>
      </c>
      <c r="B1244" s="5" t="s">
        <v>19032</v>
      </c>
    </row>
    <row r="1245" spans="1:2" ht="25.5" x14ac:dyDescent="0.35">
      <c r="A1245" s="3" t="s">
        <v>1958</v>
      </c>
      <c r="B1245" s="5" t="s">
        <v>19032</v>
      </c>
    </row>
    <row r="1246" spans="1:2" ht="89.25" x14ac:dyDescent="0.35">
      <c r="A1246" s="3" t="s">
        <v>1959</v>
      </c>
      <c r="B1246" s="5" t="s">
        <v>19032</v>
      </c>
    </row>
    <row r="1247" spans="1:2" ht="25.5" x14ac:dyDescent="0.35">
      <c r="A1247" s="3" t="s">
        <v>1960</v>
      </c>
      <c r="B1247" s="5" t="s">
        <v>19032</v>
      </c>
    </row>
    <row r="1248" spans="1:2" ht="25.5" x14ac:dyDescent="0.35">
      <c r="A1248" s="3" t="s">
        <v>1961</v>
      </c>
      <c r="B1248" s="5" t="s">
        <v>19032</v>
      </c>
    </row>
    <row r="1249" spans="1:2" x14ac:dyDescent="0.35">
      <c r="A1249" s="3" t="s">
        <v>1962</v>
      </c>
      <c r="B1249" s="5" t="s">
        <v>19032</v>
      </c>
    </row>
    <row r="1250" spans="1:2" x14ac:dyDescent="0.35">
      <c r="A1250" s="3" t="s">
        <v>1963</v>
      </c>
      <c r="B1250" s="5" t="s">
        <v>19032</v>
      </c>
    </row>
    <row r="1251" spans="1:2" x14ac:dyDescent="0.35">
      <c r="A1251" s="3" t="s">
        <v>1964</v>
      </c>
      <c r="B1251" s="5" t="s">
        <v>19032</v>
      </c>
    </row>
    <row r="1252" spans="1:2" x14ac:dyDescent="0.35">
      <c r="A1252" s="3" t="s">
        <v>450</v>
      </c>
      <c r="B1252" s="5" t="s">
        <v>19032</v>
      </c>
    </row>
    <row r="1253" spans="1:2" x14ac:dyDescent="0.35">
      <c r="A1253" s="3" t="s">
        <v>304</v>
      </c>
      <c r="B1253" s="5" t="s">
        <v>19032</v>
      </c>
    </row>
    <row r="1254" spans="1:2" x14ac:dyDescent="0.35">
      <c r="A1254" s="3" t="s">
        <v>1965</v>
      </c>
      <c r="B1254" s="5" t="s">
        <v>19032</v>
      </c>
    </row>
    <row r="1255" spans="1:2" ht="25.5" x14ac:dyDescent="0.35">
      <c r="A1255" s="3" t="s">
        <v>1966</v>
      </c>
      <c r="B1255" s="5" t="s">
        <v>19032</v>
      </c>
    </row>
    <row r="1256" spans="1:2" x14ac:dyDescent="0.35">
      <c r="A1256" s="3" t="s">
        <v>1967</v>
      </c>
      <c r="B1256" s="5" t="s">
        <v>19032</v>
      </c>
    </row>
    <row r="1257" spans="1:2" x14ac:dyDescent="0.35">
      <c r="A1257" s="3" t="s">
        <v>1968</v>
      </c>
      <c r="B1257" s="5" t="s">
        <v>19032</v>
      </c>
    </row>
    <row r="1258" spans="1:2" x14ac:dyDescent="0.35">
      <c r="A1258" s="3" t="s">
        <v>24</v>
      </c>
      <c r="B1258" s="5" t="s">
        <v>19032</v>
      </c>
    </row>
    <row r="1259" spans="1:2" x14ac:dyDescent="0.35">
      <c r="A1259" s="3" t="s">
        <v>1969</v>
      </c>
      <c r="B1259" s="5" t="s">
        <v>19032</v>
      </c>
    </row>
    <row r="1260" spans="1:2" ht="38.25" x14ac:dyDescent="0.35">
      <c r="A1260" s="3" t="s">
        <v>1970</v>
      </c>
      <c r="B1260" s="5" t="s">
        <v>19032</v>
      </c>
    </row>
    <row r="1261" spans="1:2" ht="38.25" x14ac:dyDescent="0.35">
      <c r="A1261" s="3" t="s">
        <v>1972</v>
      </c>
      <c r="B1261" s="5" t="s">
        <v>19032</v>
      </c>
    </row>
    <row r="1262" spans="1:2" ht="25.5" x14ac:dyDescent="0.35">
      <c r="A1262" s="3" t="s">
        <v>1973</v>
      </c>
      <c r="B1262" s="5" t="s">
        <v>19032</v>
      </c>
    </row>
    <row r="1263" spans="1:2" ht="25.5" x14ac:dyDescent="0.35">
      <c r="A1263" s="3" t="s">
        <v>1974</v>
      </c>
      <c r="B1263" s="5" t="s">
        <v>19032</v>
      </c>
    </row>
    <row r="1264" spans="1:2" ht="25.5" x14ac:dyDescent="0.35">
      <c r="A1264" s="3" t="s">
        <v>1977</v>
      </c>
      <c r="B1264" s="5" t="s">
        <v>19032</v>
      </c>
    </row>
    <row r="1265" spans="1:2" x14ac:dyDescent="0.35">
      <c r="A1265" s="3" t="s">
        <v>1979</v>
      </c>
      <c r="B1265" s="5" t="s">
        <v>19032</v>
      </c>
    </row>
    <row r="1266" spans="1:2" x14ac:dyDescent="0.35">
      <c r="A1266" s="3" t="s">
        <v>1980</v>
      </c>
      <c r="B1266" s="5" t="s">
        <v>19032</v>
      </c>
    </row>
    <row r="1267" spans="1:2" x14ac:dyDescent="0.35">
      <c r="A1267" s="3" t="s">
        <v>1981</v>
      </c>
      <c r="B1267" s="5" t="s">
        <v>19032</v>
      </c>
    </row>
    <row r="1268" spans="1:2" x14ac:dyDescent="0.35">
      <c r="A1268" s="3" t="s">
        <v>24</v>
      </c>
      <c r="B1268" s="5" t="s">
        <v>19032</v>
      </c>
    </row>
    <row r="1269" spans="1:2" x14ac:dyDescent="0.35">
      <c r="A1269" s="3" t="s">
        <v>1983</v>
      </c>
      <c r="B1269" s="5" t="s">
        <v>19032</v>
      </c>
    </row>
    <row r="1270" spans="1:2" x14ac:dyDescent="0.35">
      <c r="A1270" s="3" t="s">
        <v>1984</v>
      </c>
      <c r="B1270" s="5" t="s">
        <v>19032</v>
      </c>
    </row>
    <row r="1271" spans="1:2" ht="38.25" x14ac:dyDescent="0.35">
      <c r="A1271" s="3" t="s">
        <v>1985</v>
      </c>
      <c r="B1271" s="5" t="s">
        <v>19032</v>
      </c>
    </row>
    <row r="1272" spans="1:2" x14ac:dyDescent="0.35">
      <c r="A1272" s="3" t="s">
        <v>1987</v>
      </c>
      <c r="B1272" s="5" t="s">
        <v>19032</v>
      </c>
    </row>
    <row r="1273" spans="1:2" x14ac:dyDescent="0.35">
      <c r="A1273" s="3" t="s">
        <v>1988</v>
      </c>
      <c r="B1273" s="5" t="s">
        <v>19032</v>
      </c>
    </row>
    <row r="1274" spans="1:2" x14ac:dyDescent="0.35">
      <c r="A1274" s="3" t="s">
        <v>1989</v>
      </c>
      <c r="B1274" s="5" t="s">
        <v>19032</v>
      </c>
    </row>
    <row r="1275" spans="1:2" ht="38.25" x14ac:dyDescent="0.35">
      <c r="A1275" s="3" t="s">
        <v>1990</v>
      </c>
      <c r="B1275" s="5" t="s">
        <v>19032</v>
      </c>
    </row>
    <row r="1276" spans="1:2" x14ac:dyDescent="0.35">
      <c r="A1276" s="3" t="s">
        <v>1991</v>
      </c>
      <c r="B1276" s="5" t="s">
        <v>19032</v>
      </c>
    </row>
    <row r="1277" spans="1:2" ht="38.25" x14ac:dyDescent="0.35">
      <c r="A1277" s="3" t="s">
        <v>1992</v>
      </c>
      <c r="B1277" s="5" t="s">
        <v>19032</v>
      </c>
    </row>
    <row r="1278" spans="1:2" x14ac:dyDescent="0.35">
      <c r="A1278" s="3" t="s">
        <v>1993</v>
      </c>
      <c r="B1278" s="5" t="s">
        <v>19032</v>
      </c>
    </row>
    <row r="1279" spans="1:2" x14ac:dyDescent="0.35">
      <c r="A1279" s="3" t="s">
        <v>1994</v>
      </c>
      <c r="B1279" s="5" t="s">
        <v>19032</v>
      </c>
    </row>
    <row r="1280" spans="1:2" x14ac:dyDescent="0.35">
      <c r="A1280" s="3" t="s">
        <v>1995</v>
      </c>
      <c r="B1280" s="5" t="s">
        <v>19032</v>
      </c>
    </row>
    <row r="1281" spans="1:2" x14ac:dyDescent="0.35">
      <c r="A1281" s="3" t="s">
        <v>1996</v>
      </c>
      <c r="B1281" s="5" t="s">
        <v>19032</v>
      </c>
    </row>
    <row r="1282" spans="1:2" ht="25.5" x14ac:dyDescent="0.35">
      <c r="A1282" s="3" t="s">
        <v>1997</v>
      </c>
      <c r="B1282" s="5" t="s">
        <v>19032</v>
      </c>
    </row>
    <row r="1283" spans="1:2" x14ac:dyDescent="0.35">
      <c r="A1283" s="3" t="s">
        <v>1998</v>
      </c>
      <c r="B1283" s="5" t="s">
        <v>19032</v>
      </c>
    </row>
    <row r="1284" spans="1:2" x14ac:dyDescent="0.35">
      <c r="A1284" s="3" t="s">
        <v>1999</v>
      </c>
      <c r="B1284" s="5" t="s">
        <v>19032</v>
      </c>
    </row>
    <row r="1285" spans="1:2" x14ac:dyDescent="0.35">
      <c r="A1285" s="3" t="s">
        <v>2000</v>
      </c>
      <c r="B1285" s="5" t="s">
        <v>19032</v>
      </c>
    </row>
    <row r="1286" spans="1:2" ht="25.5" x14ac:dyDescent="0.35">
      <c r="A1286" s="3" t="s">
        <v>2001</v>
      </c>
      <c r="B1286" s="5" t="s">
        <v>19032</v>
      </c>
    </row>
    <row r="1287" spans="1:2" ht="25.5" x14ac:dyDescent="0.35">
      <c r="A1287" s="3" t="s">
        <v>2002</v>
      </c>
      <c r="B1287" s="5" t="s">
        <v>19032</v>
      </c>
    </row>
    <row r="1288" spans="1:2" ht="25.5" x14ac:dyDescent="0.35">
      <c r="A1288" s="3" t="s">
        <v>2003</v>
      </c>
      <c r="B1288" s="5" t="s">
        <v>19032</v>
      </c>
    </row>
    <row r="1289" spans="1:2" x14ac:dyDescent="0.35">
      <c r="A1289" s="3" t="s">
        <v>2006</v>
      </c>
      <c r="B1289" s="5" t="s">
        <v>19032</v>
      </c>
    </row>
    <row r="1290" spans="1:2" x14ac:dyDescent="0.35">
      <c r="A1290" s="3" t="s">
        <v>2007</v>
      </c>
      <c r="B1290" s="5" t="s">
        <v>19032</v>
      </c>
    </row>
    <row r="1291" spans="1:2" x14ac:dyDescent="0.35">
      <c r="A1291" s="3" t="s">
        <v>2008</v>
      </c>
      <c r="B1291" s="5" t="s">
        <v>19032</v>
      </c>
    </row>
    <row r="1292" spans="1:2" x14ac:dyDescent="0.35">
      <c r="A1292" s="3" t="s">
        <v>2009</v>
      </c>
      <c r="B1292" s="5" t="s">
        <v>19032</v>
      </c>
    </row>
    <row r="1293" spans="1:2" ht="25.5" x14ac:dyDescent="0.35">
      <c r="A1293" s="3" t="s">
        <v>2011</v>
      </c>
      <c r="B1293" s="5" t="s">
        <v>19032</v>
      </c>
    </row>
    <row r="1294" spans="1:2" x14ac:dyDescent="0.35">
      <c r="A1294" s="3" t="s">
        <v>2012</v>
      </c>
      <c r="B1294" s="5" t="s">
        <v>19032</v>
      </c>
    </row>
    <row r="1295" spans="1:2" x14ac:dyDescent="0.35">
      <c r="A1295" s="3" t="s">
        <v>2015</v>
      </c>
      <c r="B1295" s="5" t="s">
        <v>19032</v>
      </c>
    </row>
    <row r="1296" spans="1:2" ht="38.25" x14ac:dyDescent="0.35">
      <c r="A1296" s="3" t="s">
        <v>2017</v>
      </c>
      <c r="B1296" s="5" t="s">
        <v>19032</v>
      </c>
    </row>
    <row r="1297" spans="1:2" x14ac:dyDescent="0.35">
      <c r="A1297" s="3" t="s">
        <v>2018</v>
      </c>
      <c r="B1297" s="5" t="s">
        <v>19032</v>
      </c>
    </row>
    <row r="1298" spans="1:2" x14ac:dyDescent="0.35">
      <c r="A1298" s="3" t="s">
        <v>2019</v>
      </c>
      <c r="B1298" s="5" t="s">
        <v>19032</v>
      </c>
    </row>
    <row r="1299" spans="1:2" ht="63.75" x14ac:dyDescent="0.35">
      <c r="A1299" s="3" t="s">
        <v>2020</v>
      </c>
      <c r="B1299" s="5" t="s">
        <v>19032</v>
      </c>
    </row>
    <row r="1300" spans="1:2" x14ac:dyDescent="0.35">
      <c r="A1300" s="3" t="s">
        <v>2021</v>
      </c>
      <c r="B1300" s="5" t="s">
        <v>19032</v>
      </c>
    </row>
    <row r="1301" spans="1:2" x14ac:dyDescent="0.35">
      <c r="A1301" s="3" t="s">
        <v>2025</v>
      </c>
      <c r="B1301" s="5" t="s">
        <v>19032</v>
      </c>
    </row>
    <row r="1302" spans="1:2" x14ac:dyDescent="0.35">
      <c r="A1302" s="3" t="s">
        <v>2026</v>
      </c>
      <c r="B1302" s="5" t="s">
        <v>19032</v>
      </c>
    </row>
    <row r="1303" spans="1:2" ht="25.5" x14ac:dyDescent="0.35">
      <c r="A1303" s="3" t="s">
        <v>2027</v>
      </c>
      <c r="B1303" s="5" t="s">
        <v>19032</v>
      </c>
    </row>
    <row r="1304" spans="1:2" x14ac:dyDescent="0.35">
      <c r="A1304" s="3" t="s">
        <v>2028</v>
      </c>
      <c r="B1304" s="5" t="s">
        <v>19032</v>
      </c>
    </row>
    <row r="1305" spans="1:2" x14ac:dyDescent="0.35">
      <c r="A1305" s="3" t="s">
        <v>2029</v>
      </c>
      <c r="B1305" s="5" t="s">
        <v>19032</v>
      </c>
    </row>
    <row r="1306" spans="1:2" ht="25.5" x14ac:dyDescent="0.35">
      <c r="A1306" s="3" t="s">
        <v>2030</v>
      </c>
      <c r="B1306" s="5" t="s">
        <v>19032</v>
      </c>
    </row>
    <row r="1307" spans="1:2" x14ac:dyDescent="0.35">
      <c r="A1307" s="3" t="s">
        <v>24</v>
      </c>
      <c r="B1307" s="5" t="s">
        <v>19032</v>
      </c>
    </row>
    <row r="1308" spans="1:2" x14ac:dyDescent="0.35">
      <c r="A1308" s="3" t="s">
        <v>2032</v>
      </c>
      <c r="B1308" s="5" t="s">
        <v>19032</v>
      </c>
    </row>
    <row r="1309" spans="1:2" x14ac:dyDescent="0.35">
      <c r="A1309" s="3" t="s">
        <v>2033</v>
      </c>
      <c r="B1309" s="5" t="s">
        <v>19032</v>
      </c>
    </row>
    <row r="1310" spans="1:2" ht="51" x14ac:dyDescent="0.35">
      <c r="A1310" s="3" t="s">
        <v>2034</v>
      </c>
      <c r="B1310" s="5" t="s">
        <v>19032</v>
      </c>
    </row>
    <row r="1311" spans="1:2" x14ac:dyDescent="0.35">
      <c r="A1311" s="3" t="s">
        <v>2035</v>
      </c>
      <c r="B1311" s="5" t="s">
        <v>19032</v>
      </c>
    </row>
    <row r="1312" spans="1:2" x14ac:dyDescent="0.35">
      <c r="A1312" s="3" t="s">
        <v>2036</v>
      </c>
      <c r="B1312" s="5" t="s">
        <v>19032</v>
      </c>
    </row>
    <row r="1313" spans="1:2" ht="76.5" x14ac:dyDescent="0.35">
      <c r="A1313" s="3" t="s">
        <v>2039</v>
      </c>
      <c r="B1313" s="5" t="s">
        <v>19032</v>
      </c>
    </row>
    <row r="1314" spans="1:2" x14ac:dyDescent="0.35">
      <c r="A1314" s="3" t="s">
        <v>2040</v>
      </c>
      <c r="B1314" s="5" t="s">
        <v>19032</v>
      </c>
    </row>
    <row r="1315" spans="1:2" x14ac:dyDescent="0.35">
      <c r="A1315" s="3" t="s">
        <v>2041</v>
      </c>
      <c r="B1315" s="5" t="s">
        <v>19032</v>
      </c>
    </row>
    <row r="1316" spans="1:2" x14ac:dyDescent="0.35">
      <c r="A1316" s="3" t="s">
        <v>2042</v>
      </c>
      <c r="B1316" s="5" t="s">
        <v>19032</v>
      </c>
    </row>
    <row r="1317" spans="1:2" x14ac:dyDescent="0.35">
      <c r="A1317" s="3" t="s">
        <v>2044</v>
      </c>
      <c r="B1317" s="5" t="s">
        <v>19032</v>
      </c>
    </row>
    <row r="1318" spans="1:2" x14ac:dyDescent="0.35">
      <c r="A1318" s="3" t="s">
        <v>2047</v>
      </c>
      <c r="B1318" s="5" t="s">
        <v>19032</v>
      </c>
    </row>
    <row r="1319" spans="1:2" ht="38.25" x14ac:dyDescent="0.35">
      <c r="A1319" s="3" t="s">
        <v>2050</v>
      </c>
      <c r="B1319" s="5" t="s">
        <v>19032</v>
      </c>
    </row>
    <row r="1320" spans="1:2" x14ac:dyDescent="0.35">
      <c r="A1320" s="3" t="s">
        <v>2051</v>
      </c>
      <c r="B1320" s="5" t="s">
        <v>19032</v>
      </c>
    </row>
    <row r="1321" spans="1:2" ht="25.5" x14ac:dyDescent="0.35">
      <c r="A1321" s="3" t="s">
        <v>2052</v>
      </c>
      <c r="B1321" s="5" t="s">
        <v>19032</v>
      </c>
    </row>
    <row r="1322" spans="1:2" ht="38.25" x14ac:dyDescent="0.35">
      <c r="A1322" s="3" t="s">
        <v>2053</v>
      </c>
      <c r="B1322" s="5" t="s">
        <v>19032</v>
      </c>
    </row>
    <row r="1323" spans="1:2" x14ac:dyDescent="0.35">
      <c r="A1323" s="3" t="s">
        <v>2054</v>
      </c>
      <c r="B1323" s="5" t="s">
        <v>19032</v>
      </c>
    </row>
    <row r="1324" spans="1:2" x14ac:dyDescent="0.35">
      <c r="A1324" s="3" t="s">
        <v>24</v>
      </c>
      <c r="B1324" s="5" t="s">
        <v>19032</v>
      </c>
    </row>
    <row r="1325" spans="1:2" x14ac:dyDescent="0.35">
      <c r="A1325" s="3" t="s">
        <v>2056</v>
      </c>
      <c r="B1325" s="5" t="s">
        <v>19032</v>
      </c>
    </row>
    <row r="1326" spans="1:2" ht="25.5" x14ac:dyDescent="0.35">
      <c r="A1326" s="3" t="s">
        <v>2058</v>
      </c>
      <c r="B1326" s="5" t="s">
        <v>19032</v>
      </c>
    </row>
    <row r="1327" spans="1:2" x14ac:dyDescent="0.35">
      <c r="A1327" s="3" t="s">
        <v>2059</v>
      </c>
      <c r="B1327" s="5" t="s">
        <v>19032</v>
      </c>
    </row>
    <row r="1328" spans="1:2" x14ac:dyDescent="0.35">
      <c r="A1328" s="3" t="s">
        <v>53</v>
      </c>
      <c r="B1328" s="5" t="s">
        <v>19032</v>
      </c>
    </row>
    <row r="1329" spans="1:2" x14ac:dyDescent="0.35">
      <c r="A1329" s="3" t="s">
        <v>2060</v>
      </c>
      <c r="B1329" s="5" t="s">
        <v>19032</v>
      </c>
    </row>
    <row r="1330" spans="1:2" x14ac:dyDescent="0.35">
      <c r="A1330" s="3" t="s">
        <v>2061</v>
      </c>
      <c r="B1330" s="5" t="s">
        <v>19032</v>
      </c>
    </row>
    <row r="1331" spans="1:2" x14ac:dyDescent="0.35">
      <c r="A1331" s="3" t="s">
        <v>2062</v>
      </c>
      <c r="B1331" s="5" t="s">
        <v>19032</v>
      </c>
    </row>
    <row r="1332" spans="1:2" ht="38.25" x14ac:dyDescent="0.35">
      <c r="A1332" s="3" t="s">
        <v>2063</v>
      </c>
      <c r="B1332" s="5" t="s">
        <v>19032</v>
      </c>
    </row>
    <row r="1333" spans="1:2" ht="25.5" x14ac:dyDescent="0.35">
      <c r="A1333" s="3" t="s">
        <v>2064</v>
      </c>
      <c r="B1333" s="5" t="s">
        <v>19032</v>
      </c>
    </row>
    <row r="1334" spans="1:2" x14ac:dyDescent="0.35">
      <c r="A1334" s="3" t="s">
        <v>2065</v>
      </c>
      <c r="B1334" s="5" t="s">
        <v>19032</v>
      </c>
    </row>
    <row r="1335" spans="1:2" x14ac:dyDescent="0.35">
      <c r="A1335" s="3" t="s">
        <v>2066</v>
      </c>
      <c r="B1335" s="5" t="s">
        <v>19032</v>
      </c>
    </row>
    <row r="1336" spans="1:2" x14ac:dyDescent="0.35">
      <c r="A1336" s="3" t="s">
        <v>2068</v>
      </c>
      <c r="B1336" s="5" t="s">
        <v>19032</v>
      </c>
    </row>
    <row r="1337" spans="1:2" x14ac:dyDescent="0.35">
      <c r="A1337" s="3" t="s">
        <v>2069</v>
      </c>
      <c r="B1337" s="5" t="s">
        <v>19032</v>
      </c>
    </row>
    <row r="1338" spans="1:2" x14ac:dyDescent="0.35">
      <c r="A1338" s="3" t="s">
        <v>2070</v>
      </c>
      <c r="B1338" s="5" t="s">
        <v>19032</v>
      </c>
    </row>
    <row r="1339" spans="1:2" x14ac:dyDescent="0.35">
      <c r="A1339" s="3" t="s">
        <v>2071</v>
      </c>
      <c r="B1339" s="5" t="s">
        <v>19032</v>
      </c>
    </row>
    <row r="1340" spans="1:2" x14ac:dyDescent="0.35">
      <c r="A1340" s="3" t="s">
        <v>2072</v>
      </c>
      <c r="B1340" s="5" t="s">
        <v>19032</v>
      </c>
    </row>
    <row r="1341" spans="1:2" x14ac:dyDescent="0.35">
      <c r="A1341" s="3" t="s">
        <v>2073</v>
      </c>
      <c r="B1341" s="5" t="s">
        <v>19032</v>
      </c>
    </row>
    <row r="1342" spans="1:2" x14ac:dyDescent="0.35">
      <c r="A1342" s="3" t="s">
        <v>2074</v>
      </c>
      <c r="B1342" s="5" t="s">
        <v>19032</v>
      </c>
    </row>
    <row r="1343" spans="1:2" ht="63.75" x14ac:dyDescent="0.35">
      <c r="A1343" s="3" t="s">
        <v>2075</v>
      </c>
      <c r="B1343" s="5" t="s">
        <v>19032</v>
      </c>
    </row>
    <row r="1344" spans="1:2" x14ac:dyDescent="0.35">
      <c r="A1344" s="3" t="s">
        <v>2076</v>
      </c>
      <c r="B1344" s="5" t="s">
        <v>19032</v>
      </c>
    </row>
    <row r="1345" spans="1:2" x14ac:dyDescent="0.35">
      <c r="A1345" s="3" t="s">
        <v>2077</v>
      </c>
      <c r="B1345" s="5" t="s">
        <v>19032</v>
      </c>
    </row>
    <row r="1346" spans="1:2" x14ac:dyDescent="0.35">
      <c r="A1346" s="3" t="s">
        <v>2078</v>
      </c>
      <c r="B1346" s="5" t="s">
        <v>19032</v>
      </c>
    </row>
    <row r="1347" spans="1:2" ht="25.5" x14ac:dyDescent="0.35">
      <c r="A1347" s="3" t="s">
        <v>2079</v>
      </c>
      <c r="B1347" s="5" t="s">
        <v>19032</v>
      </c>
    </row>
    <row r="1348" spans="1:2" ht="25.5" x14ac:dyDescent="0.35">
      <c r="A1348" s="3" t="s">
        <v>2080</v>
      </c>
      <c r="B1348" s="5" t="s">
        <v>19032</v>
      </c>
    </row>
    <row r="1349" spans="1:2" ht="25.5" x14ac:dyDescent="0.35">
      <c r="A1349" s="3" t="s">
        <v>2082</v>
      </c>
      <c r="B1349" s="5" t="s">
        <v>19032</v>
      </c>
    </row>
    <row r="1350" spans="1:2" x14ac:dyDescent="0.35">
      <c r="A1350" s="3" t="s">
        <v>2083</v>
      </c>
      <c r="B1350" s="5" t="s">
        <v>19032</v>
      </c>
    </row>
    <row r="1351" spans="1:2" x14ac:dyDescent="0.35">
      <c r="A1351" s="3" t="s">
        <v>1623</v>
      </c>
      <c r="B1351" s="5" t="s">
        <v>19032</v>
      </c>
    </row>
    <row r="1352" spans="1:2" ht="25.5" x14ac:dyDescent="0.35">
      <c r="A1352" s="3" t="s">
        <v>2085</v>
      </c>
      <c r="B1352" s="5" t="s">
        <v>19032</v>
      </c>
    </row>
    <row r="1353" spans="1:2" x14ac:dyDescent="0.35">
      <c r="A1353" s="3" t="s">
        <v>2086</v>
      </c>
      <c r="B1353" s="5" t="s">
        <v>19032</v>
      </c>
    </row>
    <row r="1354" spans="1:2" ht="25.5" x14ac:dyDescent="0.35">
      <c r="A1354" s="3" t="s">
        <v>2087</v>
      </c>
      <c r="B1354" s="5" t="s">
        <v>19032</v>
      </c>
    </row>
    <row r="1355" spans="1:2" ht="38.25" x14ac:dyDescent="0.35">
      <c r="A1355" s="3" t="s">
        <v>2088</v>
      </c>
      <c r="B1355" s="5" t="s">
        <v>19032</v>
      </c>
    </row>
    <row r="1356" spans="1:2" x14ac:dyDescent="0.35">
      <c r="A1356" s="3" t="s">
        <v>24</v>
      </c>
      <c r="B1356" s="5" t="s">
        <v>19032</v>
      </c>
    </row>
    <row r="1357" spans="1:2" x14ac:dyDescent="0.35">
      <c r="A1357" s="3" t="s">
        <v>2089</v>
      </c>
      <c r="B1357" s="5" t="s">
        <v>19032</v>
      </c>
    </row>
    <row r="1358" spans="1:2" ht="76.5" x14ac:dyDescent="0.35">
      <c r="A1358" s="3" t="s">
        <v>2090</v>
      </c>
      <c r="B1358" s="5" t="s">
        <v>19032</v>
      </c>
    </row>
    <row r="1359" spans="1:2" ht="13.15" x14ac:dyDescent="0.35">
      <c r="A1359" s="4" t="s">
        <v>2842</v>
      </c>
      <c r="B1359" s="5" t="s">
        <v>19032</v>
      </c>
    </row>
    <row r="1360" spans="1:2" ht="38.25" x14ac:dyDescent="0.35">
      <c r="A1360" s="3" t="s">
        <v>2091</v>
      </c>
      <c r="B1360" s="5" t="s">
        <v>19032</v>
      </c>
    </row>
    <row r="1361" spans="1:2" x14ac:dyDescent="0.35">
      <c r="A1361" s="3" t="s">
        <v>2092</v>
      </c>
      <c r="B1361" s="5" t="s">
        <v>19032</v>
      </c>
    </row>
    <row r="1362" spans="1:2" x14ac:dyDescent="0.35">
      <c r="A1362" s="3" t="s">
        <v>725</v>
      </c>
      <c r="B1362" s="5" t="s">
        <v>19032</v>
      </c>
    </row>
    <row r="1363" spans="1:2" ht="38.25" x14ac:dyDescent="0.35">
      <c r="A1363" s="3" t="s">
        <v>2088</v>
      </c>
      <c r="B1363" s="5" t="s">
        <v>19032</v>
      </c>
    </row>
    <row r="1364" spans="1:2" x14ac:dyDescent="0.35">
      <c r="A1364" s="3" t="s">
        <v>2093</v>
      </c>
      <c r="B1364" s="5" t="s">
        <v>19032</v>
      </c>
    </row>
    <row r="1365" spans="1:2" x14ac:dyDescent="0.35">
      <c r="A1365" s="3" t="s">
        <v>2094</v>
      </c>
      <c r="B1365" s="5" t="s">
        <v>19032</v>
      </c>
    </row>
    <row r="1366" spans="1:2" x14ac:dyDescent="0.35">
      <c r="A1366" s="3" t="s">
        <v>53</v>
      </c>
      <c r="B1366" s="5" t="s">
        <v>19032</v>
      </c>
    </row>
    <row r="1367" spans="1:2" x14ac:dyDescent="0.35">
      <c r="A1367" s="3" t="s">
        <v>2095</v>
      </c>
      <c r="B1367" s="5" t="s">
        <v>19032</v>
      </c>
    </row>
    <row r="1368" spans="1:2" x14ac:dyDescent="0.35">
      <c r="A1368" s="3" t="s">
        <v>2096</v>
      </c>
      <c r="B1368" s="5" t="s">
        <v>19032</v>
      </c>
    </row>
    <row r="1369" spans="1:2" ht="25.5" x14ac:dyDescent="0.35">
      <c r="A1369" s="3" t="s">
        <v>2097</v>
      </c>
      <c r="B1369" s="5" t="s">
        <v>19032</v>
      </c>
    </row>
    <row r="1370" spans="1:2" x14ac:dyDescent="0.35">
      <c r="A1370" s="3" t="s">
        <v>2098</v>
      </c>
      <c r="B1370" s="5" t="s">
        <v>19032</v>
      </c>
    </row>
    <row r="1371" spans="1:2" x14ac:dyDescent="0.35">
      <c r="A1371" s="3" t="s">
        <v>2099</v>
      </c>
      <c r="B1371" s="5" t="s">
        <v>19032</v>
      </c>
    </row>
    <row r="1372" spans="1:2" x14ac:dyDescent="0.35">
      <c r="A1372" s="3" t="s">
        <v>2101</v>
      </c>
      <c r="B1372" s="5" t="s">
        <v>19032</v>
      </c>
    </row>
    <row r="1373" spans="1:2" ht="38.25" x14ac:dyDescent="0.35">
      <c r="A1373" s="3" t="s">
        <v>2088</v>
      </c>
      <c r="B1373" s="5" t="s">
        <v>19032</v>
      </c>
    </row>
    <row r="1374" spans="1:2" ht="25.5" x14ac:dyDescent="0.35">
      <c r="A1374" s="3" t="s">
        <v>2102</v>
      </c>
      <c r="B1374" s="5" t="s">
        <v>19032</v>
      </c>
    </row>
    <row r="1375" spans="1:2" x14ac:dyDescent="0.35">
      <c r="A1375" s="3" t="s">
        <v>2103</v>
      </c>
      <c r="B1375" s="5" t="s">
        <v>19032</v>
      </c>
    </row>
    <row r="1376" spans="1:2" ht="38.25" x14ac:dyDescent="0.35">
      <c r="A1376" s="3" t="s">
        <v>2088</v>
      </c>
      <c r="B1376" s="5" t="s">
        <v>19032</v>
      </c>
    </row>
    <row r="1377" spans="1:2" ht="25.5" x14ac:dyDescent="0.35">
      <c r="A1377" s="3" t="s">
        <v>2104</v>
      </c>
      <c r="B1377" s="5" t="s">
        <v>19032</v>
      </c>
    </row>
    <row r="1378" spans="1:2" ht="25.5" x14ac:dyDescent="0.35">
      <c r="A1378" s="3" t="s">
        <v>2105</v>
      </c>
      <c r="B1378" s="5" t="s">
        <v>19032</v>
      </c>
    </row>
    <row r="1379" spans="1:2" x14ac:dyDescent="0.35">
      <c r="A1379" s="3" t="s">
        <v>2107</v>
      </c>
      <c r="B1379" s="5" t="s">
        <v>19032</v>
      </c>
    </row>
    <row r="1380" spans="1:2" x14ac:dyDescent="0.35">
      <c r="A1380" s="3" t="s">
        <v>2108</v>
      </c>
      <c r="B1380" s="5" t="s">
        <v>19032</v>
      </c>
    </row>
    <row r="1381" spans="1:2" x14ac:dyDescent="0.35">
      <c r="A1381" s="3" t="s">
        <v>2109</v>
      </c>
      <c r="B1381" s="5" t="s">
        <v>19032</v>
      </c>
    </row>
    <row r="1382" spans="1:2" ht="38.25" x14ac:dyDescent="0.35">
      <c r="A1382" s="3" t="s">
        <v>2111</v>
      </c>
      <c r="B1382" s="5" t="s">
        <v>19032</v>
      </c>
    </row>
    <row r="1383" spans="1:2" ht="25.5" x14ac:dyDescent="0.35">
      <c r="A1383" s="3" t="s">
        <v>2114</v>
      </c>
      <c r="B1383" s="5" t="s">
        <v>19032</v>
      </c>
    </row>
    <row r="1384" spans="1:2" x14ac:dyDescent="0.35">
      <c r="A1384" s="3" t="s">
        <v>2115</v>
      </c>
      <c r="B1384" s="5" t="s">
        <v>19032</v>
      </c>
    </row>
    <row r="1385" spans="1:2" x14ac:dyDescent="0.35">
      <c r="A1385" s="3" t="s">
        <v>2116</v>
      </c>
      <c r="B1385" s="5" t="s">
        <v>19032</v>
      </c>
    </row>
    <row r="1386" spans="1:2" x14ac:dyDescent="0.35">
      <c r="A1386" s="3" t="s">
        <v>2117</v>
      </c>
      <c r="B1386" s="5" t="s">
        <v>19032</v>
      </c>
    </row>
    <row r="1387" spans="1:2" ht="25.5" x14ac:dyDescent="0.35">
      <c r="A1387" s="3" t="s">
        <v>2118</v>
      </c>
      <c r="B1387" s="5" t="s">
        <v>19032</v>
      </c>
    </row>
    <row r="1388" spans="1:2" ht="25.5" x14ac:dyDescent="0.35">
      <c r="A1388" s="3" t="s">
        <v>2120</v>
      </c>
      <c r="B1388" s="5" t="s">
        <v>19032</v>
      </c>
    </row>
    <row r="1389" spans="1:2" x14ac:dyDescent="0.35">
      <c r="A1389" s="3" t="s">
        <v>2121</v>
      </c>
      <c r="B1389" s="5" t="s">
        <v>19032</v>
      </c>
    </row>
    <row r="1390" spans="1:2" x14ac:dyDescent="0.35">
      <c r="A1390" s="3" t="s">
        <v>725</v>
      </c>
      <c r="B1390" s="5" t="s">
        <v>19032</v>
      </c>
    </row>
    <row r="1391" spans="1:2" ht="51" x14ac:dyDescent="0.35">
      <c r="A1391" s="3" t="s">
        <v>2122</v>
      </c>
      <c r="B1391" s="5" t="s">
        <v>19032</v>
      </c>
    </row>
    <row r="1392" spans="1:2" ht="38.25" x14ac:dyDescent="0.35">
      <c r="A1392" s="3" t="s">
        <v>2123</v>
      </c>
      <c r="B1392" s="5" t="s">
        <v>19032</v>
      </c>
    </row>
    <row r="1393" spans="1:2" ht="25.5" x14ac:dyDescent="0.35">
      <c r="A1393" s="3" t="s">
        <v>2125</v>
      </c>
      <c r="B1393" s="5" t="s">
        <v>19032</v>
      </c>
    </row>
    <row r="1394" spans="1:2" x14ac:dyDescent="0.35">
      <c r="A1394" s="3" t="s">
        <v>445</v>
      </c>
      <c r="B1394" s="5" t="s">
        <v>19032</v>
      </c>
    </row>
    <row r="1395" spans="1:2" x14ac:dyDescent="0.35">
      <c r="A1395" s="3" t="s">
        <v>2126</v>
      </c>
      <c r="B1395" s="5" t="s">
        <v>19032</v>
      </c>
    </row>
    <row r="1396" spans="1:2" x14ac:dyDescent="0.35">
      <c r="A1396" s="3" t="s">
        <v>2127</v>
      </c>
      <c r="B1396" s="5" t="s">
        <v>19032</v>
      </c>
    </row>
    <row r="1397" spans="1:2" x14ac:dyDescent="0.35">
      <c r="A1397" s="3" t="s">
        <v>2128</v>
      </c>
      <c r="B1397" s="5" t="s">
        <v>19032</v>
      </c>
    </row>
    <row r="1398" spans="1:2" x14ac:dyDescent="0.35">
      <c r="A1398" s="3" t="s">
        <v>2129</v>
      </c>
      <c r="B1398" s="5" t="s">
        <v>19032</v>
      </c>
    </row>
    <row r="1399" spans="1:2" ht="25.5" x14ac:dyDescent="0.35">
      <c r="A1399" s="3" t="s">
        <v>2130</v>
      </c>
      <c r="B1399" s="5" t="s">
        <v>19032</v>
      </c>
    </row>
    <row r="1400" spans="1:2" x14ac:dyDescent="0.35">
      <c r="A1400" s="3" t="s">
        <v>2131</v>
      </c>
      <c r="B1400" s="5" t="s">
        <v>19032</v>
      </c>
    </row>
    <row r="1401" spans="1:2" x14ac:dyDescent="0.35">
      <c r="A1401" s="3" t="s">
        <v>2132</v>
      </c>
      <c r="B1401" s="5" t="s">
        <v>19032</v>
      </c>
    </row>
    <row r="1402" spans="1:2" x14ac:dyDescent="0.35">
      <c r="A1402" s="3" t="s">
        <v>2133</v>
      </c>
      <c r="B1402" s="5" t="s">
        <v>19032</v>
      </c>
    </row>
    <row r="1403" spans="1:2" x14ac:dyDescent="0.35">
      <c r="A1403" s="3" t="s">
        <v>2134</v>
      </c>
      <c r="B1403" s="5" t="s">
        <v>19032</v>
      </c>
    </row>
    <row r="1404" spans="1:2" x14ac:dyDescent="0.35">
      <c r="A1404" s="3" t="s">
        <v>2135</v>
      </c>
      <c r="B1404" s="5" t="s">
        <v>19032</v>
      </c>
    </row>
    <row r="1405" spans="1:2" x14ac:dyDescent="0.35">
      <c r="A1405" s="3" t="s">
        <v>2136</v>
      </c>
      <c r="B1405" s="5" t="s">
        <v>19032</v>
      </c>
    </row>
    <row r="1406" spans="1:2" x14ac:dyDescent="0.35">
      <c r="A1406" s="3" t="s">
        <v>2137</v>
      </c>
      <c r="B1406" s="5" t="s">
        <v>19032</v>
      </c>
    </row>
    <row r="1407" spans="1:2" ht="25.5" x14ac:dyDescent="0.35">
      <c r="A1407" s="3" t="s">
        <v>2145</v>
      </c>
      <c r="B1407" s="5" t="s">
        <v>19032</v>
      </c>
    </row>
    <row r="1408" spans="1:2" x14ac:dyDescent="0.35">
      <c r="A1408" s="3" t="s">
        <v>2146</v>
      </c>
      <c r="B1408" s="5" t="s">
        <v>19032</v>
      </c>
    </row>
    <row r="1409" spans="1:2" x14ac:dyDescent="0.35">
      <c r="A1409" s="3" t="s">
        <v>2147</v>
      </c>
      <c r="B1409" s="5" t="s">
        <v>19032</v>
      </c>
    </row>
    <row r="1410" spans="1:2" x14ac:dyDescent="0.35">
      <c r="A1410" s="3" t="s">
        <v>2148</v>
      </c>
      <c r="B1410" s="5" t="s">
        <v>19032</v>
      </c>
    </row>
    <row r="1411" spans="1:2" x14ac:dyDescent="0.35">
      <c r="A1411" s="3" t="s">
        <v>2149</v>
      </c>
      <c r="B1411" s="5" t="s">
        <v>19032</v>
      </c>
    </row>
    <row r="1412" spans="1:2" x14ac:dyDescent="0.35">
      <c r="A1412" s="3" t="s">
        <v>2150</v>
      </c>
      <c r="B1412" s="5" t="s">
        <v>19032</v>
      </c>
    </row>
    <row r="1413" spans="1:2" x14ac:dyDescent="0.35">
      <c r="A1413" s="3" t="s">
        <v>2152</v>
      </c>
      <c r="B1413" s="5" t="s">
        <v>19032</v>
      </c>
    </row>
    <row r="1414" spans="1:2" ht="25.5" x14ac:dyDescent="0.35">
      <c r="A1414" s="3" t="s">
        <v>2153</v>
      </c>
      <c r="B1414" s="5" t="s">
        <v>19032</v>
      </c>
    </row>
    <row r="1415" spans="1:2" x14ac:dyDescent="0.35">
      <c r="A1415" s="3" t="s">
        <v>2154</v>
      </c>
      <c r="B1415" s="5" t="s">
        <v>19032</v>
      </c>
    </row>
    <row r="1416" spans="1:2" x14ac:dyDescent="0.35">
      <c r="A1416" s="3" t="s">
        <v>2156</v>
      </c>
      <c r="B1416" s="5" t="s">
        <v>19032</v>
      </c>
    </row>
    <row r="1417" spans="1:2" x14ac:dyDescent="0.35">
      <c r="A1417" s="3" t="s">
        <v>2157</v>
      </c>
      <c r="B1417" s="5" t="s">
        <v>19032</v>
      </c>
    </row>
    <row r="1418" spans="1:2" x14ac:dyDescent="0.35">
      <c r="A1418" s="3" t="s">
        <v>2158</v>
      </c>
      <c r="B1418" s="5" t="s">
        <v>19032</v>
      </c>
    </row>
    <row r="1419" spans="1:2" ht="38.25" x14ac:dyDescent="0.35">
      <c r="A1419" s="3" t="s">
        <v>2159</v>
      </c>
      <c r="B1419" s="5" t="s">
        <v>19032</v>
      </c>
    </row>
    <row r="1420" spans="1:2" ht="38.25" x14ac:dyDescent="0.35">
      <c r="A1420" s="3" t="s">
        <v>2160</v>
      </c>
      <c r="B1420" s="5" t="s">
        <v>19032</v>
      </c>
    </row>
    <row r="1421" spans="1:2" x14ac:dyDescent="0.35">
      <c r="A1421" s="3" t="s">
        <v>24</v>
      </c>
      <c r="B1421" s="5" t="s">
        <v>19032</v>
      </c>
    </row>
    <row r="1422" spans="1:2" x14ac:dyDescent="0.35">
      <c r="A1422" s="3" t="s">
        <v>2162</v>
      </c>
      <c r="B1422" s="5" t="s">
        <v>19032</v>
      </c>
    </row>
    <row r="1423" spans="1:2" x14ac:dyDescent="0.35">
      <c r="A1423" s="3" t="s">
        <v>53</v>
      </c>
      <c r="B1423" s="5" t="s">
        <v>19032</v>
      </c>
    </row>
    <row r="1424" spans="1:2" x14ac:dyDescent="0.35">
      <c r="A1424" s="3" t="s">
        <v>2164</v>
      </c>
      <c r="B1424" s="5" t="s">
        <v>19032</v>
      </c>
    </row>
    <row r="1425" spans="1:2" ht="63.75" x14ac:dyDescent="0.35">
      <c r="A1425" s="3" t="s">
        <v>2165</v>
      </c>
      <c r="B1425" s="5" t="s">
        <v>19032</v>
      </c>
    </row>
    <row r="1426" spans="1:2" x14ac:dyDescent="0.35">
      <c r="A1426" s="3" t="s">
        <v>2166</v>
      </c>
      <c r="B1426" s="5" t="s">
        <v>19032</v>
      </c>
    </row>
    <row r="1427" spans="1:2" ht="25.5" x14ac:dyDescent="0.35">
      <c r="A1427" s="3" t="s">
        <v>2167</v>
      </c>
      <c r="B1427" s="5" t="s">
        <v>19032</v>
      </c>
    </row>
    <row r="1428" spans="1:2" ht="25.5" x14ac:dyDescent="0.35">
      <c r="A1428" s="3" t="s">
        <v>2168</v>
      </c>
      <c r="B1428" s="5" t="s">
        <v>19032</v>
      </c>
    </row>
    <row r="1429" spans="1:2" x14ac:dyDescent="0.35">
      <c r="A1429" s="3" t="s">
        <v>2169</v>
      </c>
      <c r="B1429" s="5" t="s">
        <v>19032</v>
      </c>
    </row>
    <row r="1430" spans="1:2" x14ac:dyDescent="0.35">
      <c r="A1430" s="3" t="s">
        <v>2170</v>
      </c>
      <c r="B1430" s="5" t="s">
        <v>19032</v>
      </c>
    </row>
    <row r="1431" spans="1:2" x14ac:dyDescent="0.35">
      <c r="A1431" s="3" t="s">
        <v>725</v>
      </c>
      <c r="B1431" s="5" t="s">
        <v>19032</v>
      </c>
    </row>
    <row r="1432" spans="1:2" x14ac:dyDescent="0.35">
      <c r="A1432" s="3" t="s">
        <v>2171</v>
      </c>
      <c r="B1432" s="5" t="s">
        <v>19032</v>
      </c>
    </row>
    <row r="1433" spans="1:2" x14ac:dyDescent="0.35">
      <c r="A1433" s="3" t="s">
        <v>725</v>
      </c>
      <c r="B1433" s="5" t="s">
        <v>19032</v>
      </c>
    </row>
    <row r="1434" spans="1:2" ht="25.5" x14ac:dyDescent="0.35">
      <c r="A1434" s="3" t="s">
        <v>2172</v>
      </c>
      <c r="B1434" s="5" t="s">
        <v>19032</v>
      </c>
    </row>
    <row r="1435" spans="1:2" ht="38.25" x14ac:dyDescent="0.35">
      <c r="A1435" s="3" t="s">
        <v>2173</v>
      </c>
      <c r="B1435" s="5" t="s">
        <v>19032</v>
      </c>
    </row>
    <row r="1436" spans="1:2" x14ac:dyDescent="0.35">
      <c r="A1436" s="3" t="s">
        <v>2174</v>
      </c>
      <c r="B1436" s="5" t="s">
        <v>19032</v>
      </c>
    </row>
    <row r="1437" spans="1:2" x14ac:dyDescent="0.35">
      <c r="A1437" s="3" t="s">
        <v>2175</v>
      </c>
      <c r="B1437" s="5" t="s">
        <v>19032</v>
      </c>
    </row>
    <row r="1438" spans="1:2" x14ac:dyDescent="0.35">
      <c r="A1438" s="3" t="s">
        <v>2177</v>
      </c>
      <c r="B1438" s="5" t="s">
        <v>19032</v>
      </c>
    </row>
    <row r="1439" spans="1:2" ht="25.5" x14ac:dyDescent="0.35">
      <c r="A1439" s="3" t="s">
        <v>2178</v>
      </c>
      <c r="B1439" s="5" t="s">
        <v>19032</v>
      </c>
    </row>
    <row r="1440" spans="1:2" x14ac:dyDescent="0.35">
      <c r="A1440" s="3" t="s">
        <v>2179</v>
      </c>
      <c r="B1440" s="5" t="s">
        <v>19032</v>
      </c>
    </row>
    <row r="1441" spans="1:2" x14ac:dyDescent="0.35">
      <c r="A1441" s="3" t="s">
        <v>2180</v>
      </c>
      <c r="B1441" s="5" t="s">
        <v>19032</v>
      </c>
    </row>
    <row r="1442" spans="1:2" x14ac:dyDescent="0.35">
      <c r="A1442" s="3" t="s">
        <v>2181</v>
      </c>
      <c r="B1442" s="5" t="s">
        <v>19032</v>
      </c>
    </row>
    <row r="1443" spans="1:2" x14ac:dyDescent="0.35">
      <c r="A1443" s="3" t="s">
        <v>2184</v>
      </c>
      <c r="B1443" s="5" t="s">
        <v>19032</v>
      </c>
    </row>
    <row r="1444" spans="1:2" x14ac:dyDescent="0.35">
      <c r="A1444" s="3" t="s">
        <v>1185</v>
      </c>
      <c r="B1444" s="5" t="s">
        <v>19032</v>
      </c>
    </row>
    <row r="1445" spans="1:2" ht="25.5" x14ac:dyDescent="0.35">
      <c r="A1445" s="3" t="s">
        <v>2185</v>
      </c>
      <c r="B1445" s="5" t="s">
        <v>19032</v>
      </c>
    </row>
    <row r="1446" spans="1:2" x14ac:dyDescent="0.35">
      <c r="A1446" s="3" t="s">
        <v>2186</v>
      </c>
      <c r="B1446" s="5" t="s">
        <v>19032</v>
      </c>
    </row>
    <row r="1447" spans="1:2" ht="51" x14ac:dyDescent="0.35">
      <c r="A1447" s="3" t="s">
        <v>2187</v>
      </c>
      <c r="B1447" s="5" t="s">
        <v>19032</v>
      </c>
    </row>
    <row r="1448" spans="1:2" x14ac:dyDescent="0.35">
      <c r="A1448" s="3" t="s">
        <v>2189</v>
      </c>
      <c r="B1448" s="5" t="s">
        <v>19032</v>
      </c>
    </row>
    <row r="1449" spans="1:2" ht="25.5" x14ac:dyDescent="0.35">
      <c r="A1449" s="3" t="s">
        <v>2191</v>
      </c>
      <c r="B1449" s="5" t="s">
        <v>19032</v>
      </c>
    </row>
    <row r="1450" spans="1:2" ht="25.5" x14ac:dyDescent="0.35">
      <c r="A1450" s="3" t="s">
        <v>2192</v>
      </c>
      <c r="B1450" s="5" t="s">
        <v>19032</v>
      </c>
    </row>
    <row r="1451" spans="1:2" x14ac:dyDescent="0.35">
      <c r="A1451" s="3" t="s">
        <v>2194</v>
      </c>
      <c r="B1451" s="5" t="s">
        <v>19032</v>
      </c>
    </row>
    <row r="1452" spans="1:2" ht="51" x14ac:dyDescent="0.35">
      <c r="A1452" s="3" t="s">
        <v>2195</v>
      </c>
      <c r="B1452" s="5" t="s">
        <v>19032</v>
      </c>
    </row>
    <row r="1453" spans="1:2" x14ac:dyDescent="0.35">
      <c r="A1453" s="3" t="s">
        <v>88</v>
      </c>
      <c r="B1453" s="5" t="s">
        <v>19032</v>
      </c>
    </row>
    <row r="1454" spans="1:2" x14ac:dyDescent="0.35">
      <c r="A1454" s="3" t="s">
        <v>2197</v>
      </c>
      <c r="B1454" s="5" t="s">
        <v>19032</v>
      </c>
    </row>
    <row r="1455" spans="1:2" x14ac:dyDescent="0.35">
      <c r="A1455" s="3" t="s">
        <v>2198</v>
      </c>
      <c r="B1455" s="5" t="s">
        <v>19032</v>
      </c>
    </row>
    <row r="1456" spans="1:2" ht="51" x14ac:dyDescent="0.35">
      <c r="A1456" s="3" t="s">
        <v>2199</v>
      </c>
      <c r="B1456" s="5" t="s">
        <v>19032</v>
      </c>
    </row>
    <row r="1457" spans="1:2" x14ac:dyDescent="0.35">
      <c r="A1457" s="3" t="s">
        <v>2200</v>
      </c>
      <c r="B1457" s="5" t="s">
        <v>19032</v>
      </c>
    </row>
    <row r="1458" spans="1:2" x14ac:dyDescent="0.35">
      <c r="A1458" s="3" t="s">
        <v>2201</v>
      </c>
      <c r="B1458" s="5" t="s">
        <v>19032</v>
      </c>
    </row>
    <row r="1459" spans="1:2" x14ac:dyDescent="0.35">
      <c r="A1459" s="3" t="s">
        <v>2202</v>
      </c>
      <c r="B1459" s="5" t="s">
        <v>19032</v>
      </c>
    </row>
    <row r="1460" spans="1:2" ht="25.5" x14ac:dyDescent="0.35">
      <c r="A1460" s="3" t="s">
        <v>2203</v>
      </c>
      <c r="B1460" s="5" t="s">
        <v>19032</v>
      </c>
    </row>
    <row r="1461" spans="1:2" ht="89.25" x14ac:dyDescent="0.35">
      <c r="A1461" s="3" t="s">
        <v>2204</v>
      </c>
      <c r="B1461" s="5" t="s">
        <v>19032</v>
      </c>
    </row>
    <row r="1462" spans="1:2" x14ac:dyDescent="0.35">
      <c r="A1462" s="3" t="s">
        <v>2206</v>
      </c>
      <c r="B1462" s="5" t="s">
        <v>19032</v>
      </c>
    </row>
    <row r="1463" spans="1:2" x14ac:dyDescent="0.35">
      <c r="A1463" s="3" t="s">
        <v>88</v>
      </c>
      <c r="B1463" s="5" t="s">
        <v>19032</v>
      </c>
    </row>
    <row r="1464" spans="1:2" x14ac:dyDescent="0.35">
      <c r="A1464" s="3" t="s">
        <v>2207</v>
      </c>
      <c r="B1464" s="5" t="s">
        <v>19032</v>
      </c>
    </row>
    <row r="1465" spans="1:2" x14ac:dyDescent="0.35">
      <c r="A1465" s="3" t="s">
        <v>2208</v>
      </c>
      <c r="B1465" s="5" t="s">
        <v>19032</v>
      </c>
    </row>
    <row r="1466" spans="1:2" x14ac:dyDescent="0.35">
      <c r="A1466" s="3" t="s">
        <v>2209</v>
      </c>
      <c r="B1466" s="5" t="s">
        <v>19032</v>
      </c>
    </row>
    <row r="1467" spans="1:2" x14ac:dyDescent="0.35">
      <c r="A1467" s="3" t="s">
        <v>2210</v>
      </c>
      <c r="B1467" s="5" t="s">
        <v>19032</v>
      </c>
    </row>
    <row r="1468" spans="1:2" ht="38.25" x14ac:dyDescent="0.35">
      <c r="A1468" s="3" t="s">
        <v>2211</v>
      </c>
      <c r="B1468" s="5" t="s">
        <v>19032</v>
      </c>
    </row>
    <row r="1469" spans="1:2" x14ac:dyDescent="0.35">
      <c r="A1469" s="3" t="s">
        <v>2213</v>
      </c>
      <c r="B1469" s="5" t="s">
        <v>19032</v>
      </c>
    </row>
    <row r="1470" spans="1:2" ht="38.25" x14ac:dyDescent="0.35">
      <c r="A1470" s="3" t="s">
        <v>2214</v>
      </c>
      <c r="B1470" s="5" t="s">
        <v>19032</v>
      </c>
    </row>
    <row r="1471" spans="1:2" x14ac:dyDescent="0.35">
      <c r="A1471" s="3" t="s">
        <v>2215</v>
      </c>
      <c r="B1471" s="5" t="s">
        <v>19032</v>
      </c>
    </row>
    <row r="1472" spans="1:2" x14ac:dyDescent="0.35">
      <c r="A1472" s="3" t="s">
        <v>2218</v>
      </c>
      <c r="B1472" s="5" t="s">
        <v>19032</v>
      </c>
    </row>
    <row r="1473" spans="1:2" x14ac:dyDescent="0.35">
      <c r="A1473" s="3" t="s">
        <v>450</v>
      </c>
      <c r="B1473" s="5" t="s">
        <v>19032</v>
      </c>
    </row>
    <row r="1474" spans="1:2" ht="114.75" x14ac:dyDescent="0.35">
      <c r="A1474" s="3" t="s">
        <v>2219</v>
      </c>
      <c r="B1474" s="5" t="s">
        <v>19032</v>
      </c>
    </row>
    <row r="1475" spans="1:2" x14ac:dyDescent="0.35">
      <c r="A1475" s="3" t="s">
        <v>2220</v>
      </c>
      <c r="B1475" s="5" t="s">
        <v>19032</v>
      </c>
    </row>
    <row r="1476" spans="1:2" x14ac:dyDescent="0.35">
      <c r="A1476" s="3" t="s">
        <v>2221</v>
      </c>
      <c r="B1476" s="5" t="s">
        <v>19032</v>
      </c>
    </row>
    <row r="1477" spans="1:2" x14ac:dyDescent="0.35">
      <c r="A1477" s="3" t="s">
        <v>2222</v>
      </c>
      <c r="B1477" s="5" t="s">
        <v>19032</v>
      </c>
    </row>
    <row r="1478" spans="1:2" ht="25.5" x14ac:dyDescent="0.35">
      <c r="A1478" s="3" t="s">
        <v>2223</v>
      </c>
      <c r="B1478" s="5" t="s">
        <v>19032</v>
      </c>
    </row>
    <row r="1479" spans="1:2" x14ac:dyDescent="0.35">
      <c r="A1479" s="3" t="s">
        <v>2225</v>
      </c>
      <c r="B1479" s="5" t="s">
        <v>19032</v>
      </c>
    </row>
    <row r="1480" spans="1:2" x14ac:dyDescent="0.35">
      <c r="A1480" s="3" t="s">
        <v>2226</v>
      </c>
      <c r="B1480" s="5" t="s">
        <v>19032</v>
      </c>
    </row>
    <row r="1481" spans="1:2" x14ac:dyDescent="0.35">
      <c r="A1481" s="3" t="s">
        <v>2227</v>
      </c>
      <c r="B1481" s="5" t="s">
        <v>19032</v>
      </c>
    </row>
    <row r="1482" spans="1:2" ht="25.5" x14ac:dyDescent="0.35">
      <c r="A1482" s="3" t="s">
        <v>2228</v>
      </c>
      <c r="B1482" s="5" t="s">
        <v>19032</v>
      </c>
    </row>
    <row r="1483" spans="1:2" ht="25.5" x14ac:dyDescent="0.35">
      <c r="A1483" s="3" t="s">
        <v>2230</v>
      </c>
      <c r="B1483" s="5" t="s">
        <v>19032</v>
      </c>
    </row>
    <row r="1484" spans="1:2" ht="38.25" x14ac:dyDescent="0.35">
      <c r="A1484" s="3" t="s">
        <v>2231</v>
      </c>
      <c r="B1484" s="5" t="s">
        <v>19032</v>
      </c>
    </row>
    <row r="1485" spans="1:2" ht="38.25" x14ac:dyDescent="0.35">
      <c r="A1485" s="3" t="s">
        <v>2232</v>
      </c>
      <c r="B1485" s="5" t="s">
        <v>19032</v>
      </c>
    </row>
    <row r="1486" spans="1:2" x14ac:dyDescent="0.35">
      <c r="A1486" s="3" t="s">
        <v>2234</v>
      </c>
      <c r="B1486" s="5" t="s">
        <v>19032</v>
      </c>
    </row>
    <row r="1487" spans="1:2" ht="25.5" x14ac:dyDescent="0.35">
      <c r="A1487" s="3" t="s">
        <v>2235</v>
      </c>
      <c r="B1487" s="5" t="s">
        <v>19032</v>
      </c>
    </row>
    <row r="1488" spans="1:2" x14ac:dyDescent="0.35">
      <c r="A1488" s="3" t="s">
        <v>24</v>
      </c>
      <c r="B1488" s="5" t="s">
        <v>19032</v>
      </c>
    </row>
    <row r="1489" spans="1:2" ht="25.5" x14ac:dyDescent="0.35">
      <c r="A1489" s="3" t="s">
        <v>2236</v>
      </c>
      <c r="B1489" s="5" t="s">
        <v>19032</v>
      </c>
    </row>
    <row r="1490" spans="1:2" x14ac:dyDescent="0.35">
      <c r="A1490" s="3" t="s">
        <v>2237</v>
      </c>
      <c r="B1490" s="5" t="s">
        <v>19032</v>
      </c>
    </row>
    <row r="1491" spans="1:2" ht="38.25" x14ac:dyDescent="0.35">
      <c r="A1491" s="3" t="s">
        <v>2238</v>
      </c>
      <c r="B1491" s="5" t="s">
        <v>19032</v>
      </c>
    </row>
    <row r="1492" spans="1:2" ht="51" x14ac:dyDescent="0.35">
      <c r="A1492" s="3" t="s">
        <v>2239</v>
      </c>
      <c r="B1492" s="5" t="s">
        <v>19032</v>
      </c>
    </row>
    <row r="1493" spans="1:2" ht="25.5" x14ac:dyDescent="0.35">
      <c r="A1493" s="3" t="s">
        <v>2240</v>
      </c>
      <c r="B1493" s="5" t="s">
        <v>19032</v>
      </c>
    </row>
    <row r="1494" spans="1:2" ht="38.25" x14ac:dyDescent="0.35">
      <c r="A1494" s="3" t="s">
        <v>2241</v>
      </c>
      <c r="B1494" s="5" t="s">
        <v>19032</v>
      </c>
    </row>
    <row r="1495" spans="1:2" x14ac:dyDescent="0.35">
      <c r="A1495" s="3" t="s">
        <v>2242</v>
      </c>
      <c r="B1495" s="5" t="s">
        <v>19032</v>
      </c>
    </row>
    <row r="1496" spans="1:2" ht="25.5" x14ac:dyDescent="0.35">
      <c r="A1496" s="3" t="s">
        <v>2244</v>
      </c>
      <c r="B1496" s="5" t="s">
        <v>19032</v>
      </c>
    </row>
    <row r="1497" spans="1:2" x14ac:dyDescent="0.35">
      <c r="A1497" s="3" t="s">
        <v>2245</v>
      </c>
      <c r="B1497" s="5" t="s">
        <v>19032</v>
      </c>
    </row>
    <row r="1498" spans="1:2" x14ac:dyDescent="0.35">
      <c r="A1498" s="3" t="s">
        <v>2246</v>
      </c>
      <c r="B1498" s="5" t="s">
        <v>19032</v>
      </c>
    </row>
    <row r="1499" spans="1:2" x14ac:dyDescent="0.35">
      <c r="A1499" s="3" t="s">
        <v>2247</v>
      </c>
      <c r="B1499" s="5" t="s">
        <v>19032</v>
      </c>
    </row>
    <row r="1500" spans="1:2" ht="25.5" x14ac:dyDescent="0.35">
      <c r="A1500" s="3" t="s">
        <v>2248</v>
      </c>
      <c r="B1500" s="5" t="s">
        <v>19032</v>
      </c>
    </row>
    <row r="1501" spans="1:2" x14ac:dyDescent="0.35">
      <c r="A1501" s="3" t="s">
        <v>53</v>
      </c>
      <c r="B1501" s="5" t="s">
        <v>19032</v>
      </c>
    </row>
    <row r="1502" spans="1:2" x14ac:dyDescent="0.35">
      <c r="A1502" s="3" t="s">
        <v>83</v>
      </c>
      <c r="B1502" s="5" t="s">
        <v>19032</v>
      </c>
    </row>
    <row r="1503" spans="1:2" ht="25.5" x14ac:dyDescent="0.35">
      <c r="A1503" s="3" t="s">
        <v>2249</v>
      </c>
      <c r="B1503" s="5" t="s">
        <v>19032</v>
      </c>
    </row>
    <row r="1504" spans="1:2" ht="25.5" x14ac:dyDescent="0.35">
      <c r="A1504" s="3" t="s">
        <v>2250</v>
      </c>
      <c r="B1504" s="5" t="s">
        <v>19032</v>
      </c>
    </row>
    <row r="1505" spans="1:2" ht="25.5" x14ac:dyDescent="0.35">
      <c r="A1505" s="3" t="s">
        <v>2251</v>
      </c>
      <c r="B1505" s="5" t="s">
        <v>19032</v>
      </c>
    </row>
    <row r="1506" spans="1:2" ht="25.5" x14ac:dyDescent="0.35">
      <c r="A1506" s="3" t="s">
        <v>2252</v>
      </c>
      <c r="B1506" s="5" t="s">
        <v>19032</v>
      </c>
    </row>
    <row r="1507" spans="1:2" x14ac:dyDescent="0.35">
      <c r="A1507" s="3" t="s">
        <v>2253</v>
      </c>
      <c r="B1507" s="5" t="s">
        <v>19032</v>
      </c>
    </row>
    <row r="1508" spans="1:2" x14ac:dyDescent="0.35">
      <c r="A1508" s="3" t="s">
        <v>2256</v>
      </c>
      <c r="B1508" s="5" t="s">
        <v>19032</v>
      </c>
    </row>
    <row r="1509" spans="1:2" x14ac:dyDescent="0.35">
      <c r="A1509" s="3" t="s">
        <v>2257</v>
      </c>
      <c r="B1509" s="5" t="s">
        <v>19032</v>
      </c>
    </row>
    <row r="1510" spans="1:2" x14ac:dyDescent="0.35">
      <c r="A1510" s="3" t="s">
        <v>2258</v>
      </c>
      <c r="B1510" s="5" t="s">
        <v>19032</v>
      </c>
    </row>
    <row r="1511" spans="1:2" x14ac:dyDescent="0.35">
      <c r="A1511" s="3" t="s">
        <v>725</v>
      </c>
      <c r="B1511" s="5" t="s">
        <v>19032</v>
      </c>
    </row>
    <row r="1512" spans="1:2" x14ac:dyDescent="0.35">
      <c r="A1512" s="3" t="s">
        <v>24</v>
      </c>
      <c r="B1512" s="5" t="s">
        <v>19032</v>
      </c>
    </row>
    <row r="1513" spans="1:2" ht="25.5" x14ac:dyDescent="0.35">
      <c r="A1513" s="3" t="s">
        <v>2262</v>
      </c>
      <c r="B1513" s="5" t="s">
        <v>19032</v>
      </c>
    </row>
    <row r="1514" spans="1:2" x14ac:dyDescent="0.35">
      <c r="A1514" s="3" t="s">
        <v>2263</v>
      </c>
      <c r="B1514" s="5" t="s">
        <v>19032</v>
      </c>
    </row>
    <row r="1515" spans="1:2" x14ac:dyDescent="0.35">
      <c r="A1515" s="3" t="s">
        <v>2264</v>
      </c>
      <c r="B1515" s="5" t="s">
        <v>19032</v>
      </c>
    </row>
    <row r="1516" spans="1:2" ht="25.5" x14ac:dyDescent="0.35">
      <c r="A1516" s="3" t="s">
        <v>2266</v>
      </c>
      <c r="B1516" s="5" t="s">
        <v>19032</v>
      </c>
    </row>
    <row r="1517" spans="1:2" ht="38.25" x14ac:dyDescent="0.35">
      <c r="A1517" s="3" t="s">
        <v>2268</v>
      </c>
      <c r="B1517" s="5" t="s">
        <v>19032</v>
      </c>
    </row>
    <row r="1518" spans="1:2" x14ac:dyDescent="0.35">
      <c r="A1518" s="3" t="s">
        <v>2269</v>
      </c>
      <c r="B1518" s="5" t="s">
        <v>19032</v>
      </c>
    </row>
    <row r="1519" spans="1:2" ht="25.5" x14ac:dyDescent="0.35">
      <c r="A1519" s="3" t="s">
        <v>2270</v>
      </c>
      <c r="B1519" s="5" t="s">
        <v>19032</v>
      </c>
    </row>
    <row r="1520" spans="1:2" ht="25.5" x14ac:dyDescent="0.35">
      <c r="A1520" s="3" t="s">
        <v>2272</v>
      </c>
      <c r="B1520" s="5" t="s">
        <v>19032</v>
      </c>
    </row>
    <row r="1521" spans="1:2" ht="25.5" x14ac:dyDescent="0.35">
      <c r="A1521" s="3" t="s">
        <v>2274</v>
      </c>
      <c r="B1521" s="5" t="s">
        <v>19032</v>
      </c>
    </row>
    <row r="1522" spans="1:2" ht="38.25" x14ac:dyDescent="0.35">
      <c r="A1522" s="3" t="s">
        <v>2275</v>
      </c>
      <c r="B1522" s="5" t="s">
        <v>19032</v>
      </c>
    </row>
    <row r="1523" spans="1:2" x14ac:dyDescent="0.35">
      <c r="A1523" s="3" t="s">
        <v>725</v>
      </c>
      <c r="B1523" s="5" t="s">
        <v>19032</v>
      </c>
    </row>
    <row r="1524" spans="1:2" ht="25.5" x14ac:dyDescent="0.35">
      <c r="A1524" s="3" t="s">
        <v>2276</v>
      </c>
      <c r="B1524" s="5" t="s">
        <v>19032</v>
      </c>
    </row>
    <row r="1525" spans="1:2" x14ac:dyDescent="0.35">
      <c r="A1525" s="3" t="s">
        <v>2278</v>
      </c>
      <c r="B1525" s="5" t="s">
        <v>19032</v>
      </c>
    </row>
    <row r="1526" spans="1:2" x14ac:dyDescent="0.35">
      <c r="A1526" s="3" t="s">
        <v>2279</v>
      </c>
      <c r="B1526" s="5" t="s">
        <v>19032</v>
      </c>
    </row>
    <row r="1527" spans="1:2" x14ac:dyDescent="0.35">
      <c r="A1527" s="3" t="s">
        <v>2280</v>
      </c>
      <c r="B1527" s="5" t="s">
        <v>19032</v>
      </c>
    </row>
    <row r="1528" spans="1:2" x14ac:dyDescent="0.35">
      <c r="A1528" s="3" t="s">
        <v>2281</v>
      </c>
      <c r="B1528" s="5" t="s">
        <v>19032</v>
      </c>
    </row>
    <row r="1529" spans="1:2" x14ac:dyDescent="0.35">
      <c r="A1529" s="3" t="s">
        <v>2282</v>
      </c>
      <c r="B1529" s="5" t="s">
        <v>19032</v>
      </c>
    </row>
    <row r="1530" spans="1:2" ht="25.5" x14ac:dyDescent="0.35">
      <c r="A1530" s="3" t="s">
        <v>2283</v>
      </c>
      <c r="B1530" s="5" t="s">
        <v>19032</v>
      </c>
    </row>
    <row r="1531" spans="1:2" ht="25.5" x14ac:dyDescent="0.35">
      <c r="A1531" s="3" t="s">
        <v>2285</v>
      </c>
      <c r="B1531" s="5" t="s">
        <v>19032</v>
      </c>
    </row>
    <row r="1532" spans="1:2" x14ac:dyDescent="0.35">
      <c r="A1532" s="3" t="s">
        <v>2287</v>
      </c>
      <c r="B1532" s="5" t="s">
        <v>19032</v>
      </c>
    </row>
    <row r="1533" spans="1:2" ht="25.5" x14ac:dyDescent="0.35">
      <c r="A1533" s="3" t="s">
        <v>2289</v>
      </c>
      <c r="B1533" s="5" t="s">
        <v>19032</v>
      </c>
    </row>
    <row r="1534" spans="1:2" x14ac:dyDescent="0.35">
      <c r="A1534" s="3" t="s">
        <v>2292</v>
      </c>
      <c r="B1534" s="5" t="s">
        <v>19032</v>
      </c>
    </row>
    <row r="1535" spans="1:2" x14ac:dyDescent="0.35">
      <c r="A1535" s="3" t="s">
        <v>2293</v>
      </c>
      <c r="B1535" s="5" t="s">
        <v>19032</v>
      </c>
    </row>
    <row r="1536" spans="1:2" ht="63.75" x14ac:dyDescent="0.35">
      <c r="A1536" s="3" t="s">
        <v>2294</v>
      </c>
      <c r="B1536" s="5" t="s">
        <v>19032</v>
      </c>
    </row>
    <row r="1537" spans="1:2" ht="38.25" x14ac:dyDescent="0.35">
      <c r="A1537" s="3" t="s">
        <v>2295</v>
      </c>
      <c r="B1537" s="5" t="s">
        <v>19032</v>
      </c>
    </row>
    <row r="1538" spans="1:2" ht="25.5" x14ac:dyDescent="0.35">
      <c r="A1538" s="3" t="s">
        <v>2296</v>
      </c>
      <c r="B1538" s="5" t="s">
        <v>19032</v>
      </c>
    </row>
    <row r="1539" spans="1:2" x14ac:dyDescent="0.35">
      <c r="A1539" s="3" t="s">
        <v>2297</v>
      </c>
      <c r="B1539" s="5" t="s">
        <v>19032</v>
      </c>
    </row>
    <row r="1540" spans="1:2" x14ac:dyDescent="0.35">
      <c r="A1540" s="3" t="s">
        <v>2299</v>
      </c>
      <c r="B1540" s="5" t="s">
        <v>19032</v>
      </c>
    </row>
    <row r="1541" spans="1:2" ht="38.25" x14ac:dyDescent="0.35">
      <c r="A1541" s="3" t="s">
        <v>2301</v>
      </c>
      <c r="B1541" s="5" t="s">
        <v>19032</v>
      </c>
    </row>
    <row r="1542" spans="1:2" ht="38.25" x14ac:dyDescent="0.35">
      <c r="A1542" s="3" t="s">
        <v>2302</v>
      </c>
      <c r="B1542" s="5" t="s">
        <v>19032</v>
      </c>
    </row>
    <row r="1543" spans="1:2" ht="25.5" x14ac:dyDescent="0.35">
      <c r="A1543" s="3" t="s">
        <v>2303</v>
      </c>
      <c r="B1543" s="5" t="s">
        <v>19032</v>
      </c>
    </row>
    <row r="1544" spans="1:2" ht="25.5" x14ac:dyDescent="0.35">
      <c r="A1544" s="3" t="s">
        <v>2304</v>
      </c>
      <c r="B1544" s="5" t="s">
        <v>18924</v>
      </c>
    </row>
    <row r="1545" spans="1:2" x14ac:dyDescent="0.35">
      <c r="A1545" s="3" t="s">
        <v>2305</v>
      </c>
      <c r="B1545" s="5" t="s">
        <v>19032</v>
      </c>
    </row>
    <row r="1546" spans="1:2" x14ac:dyDescent="0.35">
      <c r="A1546" s="3" t="s">
        <v>2307</v>
      </c>
      <c r="B1546" s="5" t="s">
        <v>19032</v>
      </c>
    </row>
    <row r="1547" spans="1:2" x14ac:dyDescent="0.35">
      <c r="A1547" s="3" t="s">
        <v>2309</v>
      </c>
      <c r="B1547" s="5" t="s">
        <v>19032</v>
      </c>
    </row>
    <row r="1548" spans="1:2" x14ac:dyDescent="0.35">
      <c r="A1548" s="3" t="s">
        <v>2311</v>
      </c>
      <c r="B1548" s="5" t="s">
        <v>19032</v>
      </c>
    </row>
    <row r="1549" spans="1:2" x14ac:dyDescent="0.35">
      <c r="A1549" s="3" t="s">
        <v>2312</v>
      </c>
      <c r="B1549" s="5" t="s">
        <v>19032</v>
      </c>
    </row>
    <row r="1550" spans="1:2" x14ac:dyDescent="0.35">
      <c r="A1550" s="3" t="s">
        <v>2313</v>
      </c>
      <c r="B1550" s="5" t="s">
        <v>19032</v>
      </c>
    </row>
    <row r="1551" spans="1:2" ht="25.5" x14ac:dyDescent="0.35">
      <c r="A1551" s="3" t="s">
        <v>2314</v>
      </c>
      <c r="B1551" s="5" t="s">
        <v>19032</v>
      </c>
    </row>
    <row r="1552" spans="1:2" x14ac:dyDescent="0.35">
      <c r="A1552" s="3" t="s">
        <v>88</v>
      </c>
      <c r="B1552" s="5" t="s">
        <v>19032</v>
      </c>
    </row>
    <row r="1553" spans="1:2" ht="25.5" x14ac:dyDescent="0.35">
      <c r="A1553" s="3" t="s">
        <v>2316</v>
      </c>
      <c r="B1553" s="5" t="s">
        <v>19032</v>
      </c>
    </row>
    <row r="1554" spans="1:2" ht="25.5" x14ac:dyDescent="0.35">
      <c r="A1554" s="3" t="s">
        <v>2320</v>
      </c>
      <c r="B1554" s="5" t="s">
        <v>19032</v>
      </c>
    </row>
    <row r="1555" spans="1:2" x14ac:dyDescent="0.35">
      <c r="A1555" s="3" t="s">
        <v>177</v>
      </c>
      <c r="B1555" s="5" t="s">
        <v>19032</v>
      </c>
    </row>
    <row r="1556" spans="1:2" x14ac:dyDescent="0.35">
      <c r="A1556" s="3" t="s">
        <v>2323</v>
      </c>
      <c r="B1556" s="5" t="s">
        <v>19032</v>
      </c>
    </row>
    <row r="1557" spans="1:2" x14ac:dyDescent="0.35">
      <c r="A1557" s="3" t="s">
        <v>2324</v>
      </c>
      <c r="B1557" s="5" t="s">
        <v>19032</v>
      </c>
    </row>
    <row r="1558" spans="1:2" ht="38.25" x14ac:dyDescent="0.35">
      <c r="A1558" s="3" t="s">
        <v>2325</v>
      </c>
      <c r="B1558" s="5" t="s">
        <v>19032</v>
      </c>
    </row>
    <row r="1559" spans="1:2" ht="25.5" x14ac:dyDescent="0.35">
      <c r="A1559" s="3" t="s">
        <v>2327</v>
      </c>
      <c r="B1559" s="5" t="s">
        <v>19032</v>
      </c>
    </row>
    <row r="1560" spans="1:2" x14ac:dyDescent="0.35">
      <c r="A1560" s="3" t="s">
        <v>2328</v>
      </c>
      <c r="B1560" s="5" t="s">
        <v>19032</v>
      </c>
    </row>
    <row r="1561" spans="1:2" x14ac:dyDescent="0.35">
      <c r="A1561" s="3" t="s">
        <v>24</v>
      </c>
      <c r="B1561" s="5" t="s">
        <v>19032</v>
      </c>
    </row>
    <row r="1562" spans="1:2" x14ac:dyDescent="0.35">
      <c r="A1562" s="3" t="s">
        <v>2330</v>
      </c>
      <c r="B1562" s="5" t="s">
        <v>19032</v>
      </c>
    </row>
    <row r="1563" spans="1:2" x14ac:dyDescent="0.35">
      <c r="A1563" s="3" t="s">
        <v>2332</v>
      </c>
      <c r="B1563" s="5" t="s">
        <v>19032</v>
      </c>
    </row>
    <row r="1564" spans="1:2" x14ac:dyDescent="0.35">
      <c r="A1564" s="3" t="s">
        <v>2333</v>
      </c>
      <c r="B1564" s="5" t="s">
        <v>19032</v>
      </c>
    </row>
    <row r="1565" spans="1:2" x14ac:dyDescent="0.35">
      <c r="A1565" s="3" t="s">
        <v>2334</v>
      </c>
      <c r="B1565" s="5" t="s">
        <v>19032</v>
      </c>
    </row>
    <row r="1566" spans="1:2" ht="38.25" x14ac:dyDescent="0.35">
      <c r="A1566" s="3" t="s">
        <v>2335</v>
      </c>
      <c r="B1566" s="5" t="s">
        <v>19032</v>
      </c>
    </row>
    <row r="1567" spans="1:2" ht="25.5" x14ac:dyDescent="0.35">
      <c r="A1567" s="3" t="s">
        <v>2337</v>
      </c>
      <c r="B1567" s="5" t="s">
        <v>19032</v>
      </c>
    </row>
    <row r="1568" spans="1:2" x14ac:dyDescent="0.35">
      <c r="A1568" s="3" t="s">
        <v>2338</v>
      </c>
      <c r="B1568" s="5" t="s">
        <v>19032</v>
      </c>
    </row>
    <row r="1569" spans="1:2" x14ac:dyDescent="0.35">
      <c r="A1569" s="3" t="s">
        <v>2339</v>
      </c>
      <c r="B1569" s="5" t="s">
        <v>19032</v>
      </c>
    </row>
    <row r="1570" spans="1:2" x14ac:dyDescent="0.35">
      <c r="A1570" s="3" t="s">
        <v>2340</v>
      </c>
      <c r="B1570" s="5" t="s">
        <v>19032</v>
      </c>
    </row>
    <row r="1571" spans="1:2" ht="25.5" x14ac:dyDescent="0.35">
      <c r="A1571" s="3" t="s">
        <v>2342</v>
      </c>
      <c r="B1571" s="5" t="s">
        <v>19032</v>
      </c>
    </row>
    <row r="1572" spans="1:2" x14ac:dyDescent="0.35">
      <c r="A1572" s="3" t="s">
        <v>2343</v>
      </c>
      <c r="B1572" s="5" t="s">
        <v>19032</v>
      </c>
    </row>
    <row r="1573" spans="1:2" x14ac:dyDescent="0.35">
      <c r="A1573" s="3" t="s">
        <v>2344</v>
      </c>
      <c r="B1573" s="5" t="s">
        <v>19032</v>
      </c>
    </row>
    <row r="1574" spans="1:2" ht="63.75" x14ac:dyDescent="0.35">
      <c r="A1574" s="3" t="s">
        <v>2345</v>
      </c>
      <c r="B1574" s="5" t="s">
        <v>19032</v>
      </c>
    </row>
    <row r="1575" spans="1:2" x14ac:dyDescent="0.35">
      <c r="A1575" s="3" t="s">
        <v>2347</v>
      </c>
      <c r="B1575" s="5" t="s">
        <v>19032</v>
      </c>
    </row>
    <row r="1576" spans="1:2" ht="51" x14ac:dyDescent="0.35">
      <c r="A1576" s="3" t="s">
        <v>2348</v>
      </c>
      <c r="B1576" s="5" t="s">
        <v>19032</v>
      </c>
    </row>
    <row r="1577" spans="1:2" x14ac:dyDescent="0.35">
      <c r="A1577" s="3" t="s">
        <v>2349</v>
      </c>
      <c r="B1577" s="5" t="s">
        <v>19032</v>
      </c>
    </row>
    <row r="1578" spans="1:2" ht="38.25" x14ac:dyDescent="0.35">
      <c r="A1578" s="3" t="s">
        <v>2350</v>
      </c>
      <c r="B1578" s="5" t="s">
        <v>19032</v>
      </c>
    </row>
    <row r="1579" spans="1:2" x14ac:dyDescent="0.35">
      <c r="A1579" s="3" t="s">
        <v>23</v>
      </c>
      <c r="B1579" s="5" t="s">
        <v>19032</v>
      </c>
    </row>
    <row r="1580" spans="1:2" x14ac:dyDescent="0.35">
      <c r="A1580" s="3" t="s">
        <v>2351</v>
      </c>
      <c r="B1580" s="5" t="s">
        <v>19032</v>
      </c>
    </row>
    <row r="1581" spans="1:2" x14ac:dyDescent="0.35">
      <c r="A1581" s="3" t="s">
        <v>2353</v>
      </c>
      <c r="B1581" s="5" t="s">
        <v>19032</v>
      </c>
    </row>
    <row r="1582" spans="1:2" x14ac:dyDescent="0.35">
      <c r="A1582" s="3" t="s">
        <v>2354</v>
      </c>
      <c r="B1582" s="5" t="s">
        <v>19032</v>
      </c>
    </row>
    <row r="1583" spans="1:2" x14ac:dyDescent="0.35">
      <c r="A1583" s="3" t="s">
        <v>2356</v>
      </c>
      <c r="B1583" s="5" t="s">
        <v>19032</v>
      </c>
    </row>
    <row r="1584" spans="1:2" ht="25.5" x14ac:dyDescent="0.35">
      <c r="A1584" s="3" t="s">
        <v>2357</v>
      </c>
      <c r="B1584" s="5" t="s">
        <v>19032</v>
      </c>
    </row>
    <row r="1585" spans="1:2" x14ac:dyDescent="0.35">
      <c r="A1585" s="3" t="s">
        <v>2358</v>
      </c>
      <c r="B1585" s="5" t="s">
        <v>19032</v>
      </c>
    </row>
    <row r="1586" spans="1:2" x14ac:dyDescent="0.35">
      <c r="A1586" s="3" t="s">
        <v>2359</v>
      </c>
      <c r="B1586" s="5" t="s">
        <v>19032</v>
      </c>
    </row>
    <row r="1587" spans="1:2" ht="25.5" x14ac:dyDescent="0.35">
      <c r="A1587" s="3" t="s">
        <v>2360</v>
      </c>
      <c r="B1587" s="5" t="s">
        <v>19032</v>
      </c>
    </row>
    <row r="1588" spans="1:2" x14ac:dyDescent="0.35">
      <c r="A1588" s="3" t="s">
        <v>2361</v>
      </c>
      <c r="B1588" s="5" t="s">
        <v>19032</v>
      </c>
    </row>
    <row r="1589" spans="1:2" x14ac:dyDescent="0.35">
      <c r="A1589" s="3" t="s">
        <v>2363</v>
      </c>
      <c r="B1589" s="5" t="s">
        <v>19032</v>
      </c>
    </row>
    <row r="1590" spans="1:2" ht="25.5" x14ac:dyDescent="0.35">
      <c r="A1590" s="3" t="s">
        <v>2364</v>
      </c>
      <c r="B1590" s="5" t="s">
        <v>19032</v>
      </c>
    </row>
    <row r="1591" spans="1:2" ht="63.75" x14ac:dyDescent="0.35">
      <c r="A1591" s="3" t="s">
        <v>2365</v>
      </c>
      <c r="B1591" s="5" t="s">
        <v>19032</v>
      </c>
    </row>
    <row r="1592" spans="1:2" x14ac:dyDescent="0.35">
      <c r="A1592" s="3" t="s">
        <v>2366</v>
      </c>
      <c r="B1592" s="5" t="s">
        <v>19032</v>
      </c>
    </row>
    <row r="1593" spans="1:2" x14ac:dyDescent="0.35">
      <c r="A1593" s="3" t="s">
        <v>2367</v>
      </c>
      <c r="B1593" s="5" t="s">
        <v>19032</v>
      </c>
    </row>
    <row r="1594" spans="1:2" x14ac:dyDescent="0.35">
      <c r="A1594" s="3" t="s">
        <v>304</v>
      </c>
      <c r="B1594" s="5" t="s">
        <v>19032</v>
      </c>
    </row>
    <row r="1595" spans="1:2" x14ac:dyDescent="0.35">
      <c r="A1595" s="3" t="s">
        <v>2368</v>
      </c>
      <c r="B1595" s="5" t="s">
        <v>19032</v>
      </c>
    </row>
    <row r="1596" spans="1:2" ht="38.25" x14ac:dyDescent="0.35">
      <c r="A1596" s="3" t="s">
        <v>2369</v>
      </c>
      <c r="B1596" s="5" t="s">
        <v>19032</v>
      </c>
    </row>
    <row r="1597" spans="1:2" x14ac:dyDescent="0.35">
      <c r="A1597" s="3" t="s">
        <v>2371</v>
      </c>
      <c r="B1597" s="5" t="s">
        <v>19032</v>
      </c>
    </row>
    <row r="1598" spans="1:2" ht="25.5" x14ac:dyDescent="0.35">
      <c r="A1598" s="3" t="s">
        <v>2372</v>
      </c>
      <c r="B1598" s="5" t="s">
        <v>19032</v>
      </c>
    </row>
    <row r="1599" spans="1:2" ht="38.25" x14ac:dyDescent="0.35">
      <c r="A1599" s="3" t="s">
        <v>2374</v>
      </c>
      <c r="B1599" s="5" t="s">
        <v>19032</v>
      </c>
    </row>
    <row r="1600" spans="1:2" x14ac:dyDescent="0.35">
      <c r="A1600" s="3" t="s">
        <v>2375</v>
      </c>
      <c r="B1600" s="5" t="s">
        <v>19032</v>
      </c>
    </row>
    <row r="1601" spans="1:2" ht="25.5" x14ac:dyDescent="0.35">
      <c r="A1601" s="3" t="s">
        <v>2376</v>
      </c>
      <c r="B1601" s="5" t="s">
        <v>18920</v>
      </c>
    </row>
    <row r="1602" spans="1:2" x14ac:dyDescent="0.35">
      <c r="A1602" s="3" t="s">
        <v>2377</v>
      </c>
      <c r="B1602" s="5" t="s">
        <v>19032</v>
      </c>
    </row>
    <row r="1603" spans="1:2" x14ac:dyDescent="0.35">
      <c r="A1603" s="3" t="s">
        <v>2378</v>
      </c>
      <c r="B1603" s="5" t="s">
        <v>19032</v>
      </c>
    </row>
    <row r="1604" spans="1:2" ht="25.5" x14ac:dyDescent="0.35">
      <c r="A1604" s="3" t="s">
        <v>2379</v>
      </c>
      <c r="B1604" s="5" t="s">
        <v>19032</v>
      </c>
    </row>
    <row r="1605" spans="1:2" x14ac:dyDescent="0.35">
      <c r="A1605" s="3" t="s">
        <v>2380</v>
      </c>
      <c r="B1605" s="5" t="s">
        <v>19032</v>
      </c>
    </row>
    <row r="1606" spans="1:2" x14ac:dyDescent="0.35">
      <c r="A1606" s="3" t="s">
        <v>53</v>
      </c>
      <c r="B1606" s="5" t="s">
        <v>19032</v>
      </c>
    </row>
    <row r="1607" spans="1:2" x14ac:dyDescent="0.35">
      <c r="A1607" s="3" t="s">
        <v>2381</v>
      </c>
      <c r="B1607" s="5" t="s">
        <v>19032</v>
      </c>
    </row>
    <row r="1608" spans="1:2" x14ac:dyDescent="0.35">
      <c r="A1608" s="3" t="s">
        <v>2382</v>
      </c>
      <c r="B1608" s="5" t="s">
        <v>19032</v>
      </c>
    </row>
    <row r="1609" spans="1:2" x14ac:dyDescent="0.35">
      <c r="A1609" s="3" t="s">
        <v>2383</v>
      </c>
      <c r="B1609" s="5" t="s">
        <v>19032</v>
      </c>
    </row>
    <row r="1610" spans="1:2" x14ac:dyDescent="0.35">
      <c r="A1610" s="3" t="s">
        <v>2384</v>
      </c>
      <c r="B1610" s="5" t="s">
        <v>19032</v>
      </c>
    </row>
    <row r="1611" spans="1:2" x14ac:dyDescent="0.35">
      <c r="A1611" s="3" t="s">
        <v>2385</v>
      </c>
      <c r="B1611" s="5" t="s">
        <v>19032</v>
      </c>
    </row>
    <row r="1612" spans="1:2" x14ac:dyDescent="0.35">
      <c r="A1612" s="3" t="s">
        <v>23</v>
      </c>
      <c r="B1612" s="5" t="s">
        <v>19032</v>
      </c>
    </row>
    <row r="1613" spans="1:2" ht="114.75" x14ac:dyDescent="0.35">
      <c r="A1613" s="3" t="s">
        <v>2390</v>
      </c>
      <c r="B1613" s="5" t="s">
        <v>19032</v>
      </c>
    </row>
    <row r="1614" spans="1:2" x14ac:dyDescent="0.35">
      <c r="A1614" s="3" t="s">
        <v>2392</v>
      </c>
      <c r="B1614" s="5" t="s">
        <v>19032</v>
      </c>
    </row>
    <row r="1615" spans="1:2" ht="25.5" x14ac:dyDescent="0.35">
      <c r="A1615" s="3" t="s">
        <v>2393</v>
      </c>
      <c r="B1615" s="5" t="s">
        <v>19032</v>
      </c>
    </row>
    <row r="1616" spans="1:2" x14ac:dyDescent="0.35">
      <c r="A1616" s="3" t="s">
        <v>839</v>
      </c>
      <c r="B1616" s="5" t="s">
        <v>19032</v>
      </c>
    </row>
    <row r="1617" spans="1:2" x14ac:dyDescent="0.35">
      <c r="A1617" s="3" t="s">
        <v>2394</v>
      </c>
      <c r="B1617" s="5" t="s">
        <v>19032</v>
      </c>
    </row>
    <row r="1618" spans="1:2" x14ac:dyDescent="0.35">
      <c r="A1618" s="3" t="s">
        <v>83</v>
      </c>
      <c r="B1618" s="5" t="s">
        <v>19032</v>
      </c>
    </row>
    <row r="1619" spans="1:2" x14ac:dyDescent="0.35">
      <c r="A1619" s="3" t="s">
        <v>2395</v>
      </c>
      <c r="B1619" s="5" t="s">
        <v>19032</v>
      </c>
    </row>
    <row r="1620" spans="1:2" x14ac:dyDescent="0.35">
      <c r="A1620" s="3" t="s">
        <v>53</v>
      </c>
      <c r="B1620" s="5" t="s">
        <v>19032</v>
      </c>
    </row>
    <row r="1621" spans="1:2" x14ac:dyDescent="0.35">
      <c r="A1621" s="3" t="s">
        <v>2397</v>
      </c>
      <c r="B1621" s="5" t="s">
        <v>19032</v>
      </c>
    </row>
    <row r="1622" spans="1:2" x14ac:dyDescent="0.35">
      <c r="A1622" s="3" t="s">
        <v>450</v>
      </c>
      <c r="B1622" s="5" t="s">
        <v>19032</v>
      </c>
    </row>
    <row r="1623" spans="1:2" x14ac:dyDescent="0.35">
      <c r="A1623" s="3" t="s">
        <v>2398</v>
      </c>
      <c r="B1623" s="5" t="s">
        <v>19032</v>
      </c>
    </row>
    <row r="1624" spans="1:2" x14ac:dyDescent="0.35">
      <c r="A1624" s="3" t="s">
        <v>2399</v>
      </c>
      <c r="B1624" s="5" t="s">
        <v>19032</v>
      </c>
    </row>
    <row r="1625" spans="1:2" x14ac:dyDescent="0.35">
      <c r="A1625" s="3" t="s">
        <v>24</v>
      </c>
      <c r="B1625" s="5" t="s">
        <v>19032</v>
      </c>
    </row>
    <row r="1626" spans="1:2" ht="25.5" x14ac:dyDescent="0.35">
      <c r="A1626" s="3" t="s">
        <v>2404</v>
      </c>
      <c r="B1626" s="5" t="s">
        <v>19032</v>
      </c>
    </row>
    <row r="1627" spans="1:2" ht="25.5" x14ac:dyDescent="0.35">
      <c r="A1627" s="3" t="s">
        <v>2407</v>
      </c>
      <c r="B1627" s="5" t="s">
        <v>19032</v>
      </c>
    </row>
    <row r="1628" spans="1:2" x14ac:dyDescent="0.35">
      <c r="A1628" s="3" t="s">
        <v>2408</v>
      </c>
      <c r="B1628" s="5" t="s">
        <v>19032</v>
      </c>
    </row>
    <row r="1629" spans="1:2" ht="25.5" x14ac:dyDescent="0.35">
      <c r="A1629" s="3" t="s">
        <v>2409</v>
      </c>
      <c r="B1629" s="5" t="s">
        <v>19032</v>
      </c>
    </row>
    <row r="1630" spans="1:2" x14ac:dyDescent="0.35">
      <c r="A1630" s="3" t="s">
        <v>2410</v>
      </c>
      <c r="B1630" s="5" t="s">
        <v>19032</v>
      </c>
    </row>
    <row r="1631" spans="1:2" x14ac:dyDescent="0.35">
      <c r="A1631" s="3" t="s">
        <v>2411</v>
      </c>
      <c r="B1631" s="5" t="s">
        <v>19032</v>
      </c>
    </row>
    <row r="1632" spans="1:2" ht="76.5" x14ac:dyDescent="0.35">
      <c r="A1632" s="3" t="s">
        <v>2414</v>
      </c>
      <c r="B1632" s="5" t="s">
        <v>19032</v>
      </c>
    </row>
    <row r="1633" spans="1:2" ht="25.5" x14ac:dyDescent="0.35">
      <c r="A1633" s="3" t="s">
        <v>2244</v>
      </c>
      <c r="B1633" s="5" t="s">
        <v>19032</v>
      </c>
    </row>
    <row r="1634" spans="1:2" x14ac:dyDescent="0.35">
      <c r="A1634" s="3" t="s">
        <v>1538</v>
      </c>
      <c r="B1634" s="5" t="s">
        <v>19032</v>
      </c>
    </row>
    <row r="1635" spans="1:2" x14ac:dyDescent="0.35">
      <c r="A1635" s="3" t="s">
        <v>2415</v>
      </c>
      <c r="B1635" s="5" t="s">
        <v>19032</v>
      </c>
    </row>
    <row r="1636" spans="1:2" x14ac:dyDescent="0.35">
      <c r="A1636" s="3" t="s">
        <v>2416</v>
      </c>
      <c r="B1636" s="5" t="s">
        <v>19032</v>
      </c>
    </row>
    <row r="1637" spans="1:2" x14ac:dyDescent="0.35">
      <c r="A1637" s="3" t="s">
        <v>2417</v>
      </c>
      <c r="B1637" s="5" t="s">
        <v>19032</v>
      </c>
    </row>
    <row r="1638" spans="1:2" x14ac:dyDescent="0.35">
      <c r="A1638" s="3" t="s">
        <v>2418</v>
      </c>
      <c r="B1638" s="5" t="s">
        <v>19032</v>
      </c>
    </row>
    <row r="1639" spans="1:2" x14ac:dyDescent="0.35">
      <c r="A1639" s="3" t="s">
        <v>2420</v>
      </c>
      <c r="B1639" s="5" t="s">
        <v>19032</v>
      </c>
    </row>
    <row r="1640" spans="1:2" x14ac:dyDescent="0.35">
      <c r="A1640" s="3" t="s">
        <v>2421</v>
      </c>
      <c r="B1640" s="5" t="s">
        <v>19032</v>
      </c>
    </row>
    <row r="1641" spans="1:2" x14ac:dyDescent="0.35">
      <c r="A1641" s="3" t="s">
        <v>83</v>
      </c>
      <c r="B1641" s="5" t="s">
        <v>19032</v>
      </c>
    </row>
    <row r="1642" spans="1:2" x14ac:dyDescent="0.35">
      <c r="A1642" s="3" t="s">
        <v>2423</v>
      </c>
      <c r="B1642" s="5" t="s">
        <v>19032</v>
      </c>
    </row>
    <row r="1643" spans="1:2" x14ac:dyDescent="0.35">
      <c r="A1643" s="3" t="s">
        <v>177</v>
      </c>
      <c r="B1643" s="5" t="s">
        <v>19032</v>
      </c>
    </row>
    <row r="1644" spans="1:2" x14ac:dyDescent="0.35">
      <c r="A1644" s="3" t="s">
        <v>2424</v>
      </c>
      <c r="B1644" s="5" t="s">
        <v>19032</v>
      </c>
    </row>
    <row r="1645" spans="1:2" x14ac:dyDescent="0.35">
      <c r="A1645" s="3" t="s">
        <v>2425</v>
      </c>
      <c r="B1645" s="5" t="s">
        <v>19032</v>
      </c>
    </row>
    <row r="1646" spans="1:2" x14ac:dyDescent="0.35">
      <c r="A1646" s="3" t="s">
        <v>2426</v>
      </c>
      <c r="B1646" s="5" t="s">
        <v>19032</v>
      </c>
    </row>
    <row r="1647" spans="1:2" ht="25.5" x14ac:dyDescent="0.35">
      <c r="A1647" s="3" t="s">
        <v>2427</v>
      </c>
      <c r="B1647" s="5" t="s">
        <v>19032</v>
      </c>
    </row>
    <row r="1648" spans="1:2" ht="38.25" x14ac:dyDescent="0.35">
      <c r="A1648" s="3" t="s">
        <v>2428</v>
      </c>
      <c r="B1648" s="5" t="s">
        <v>19032</v>
      </c>
    </row>
    <row r="1649" spans="1:2" x14ac:dyDescent="0.35">
      <c r="A1649" s="3" t="s">
        <v>2429</v>
      </c>
      <c r="B1649" s="5" t="s">
        <v>19032</v>
      </c>
    </row>
    <row r="1650" spans="1:2" ht="25.5" x14ac:dyDescent="0.35">
      <c r="A1650" s="3" t="s">
        <v>2430</v>
      </c>
      <c r="B1650" s="5" t="s">
        <v>19032</v>
      </c>
    </row>
    <row r="1651" spans="1:2" x14ac:dyDescent="0.35">
      <c r="A1651" s="3" t="s">
        <v>2431</v>
      </c>
      <c r="B1651" s="5" t="s">
        <v>19032</v>
      </c>
    </row>
    <row r="1652" spans="1:2" x14ac:dyDescent="0.35">
      <c r="A1652" s="3" t="s">
        <v>1801</v>
      </c>
      <c r="B1652" s="5" t="s">
        <v>19032</v>
      </c>
    </row>
    <row r="1653" spans="1:2" ht="51" x14ac:dyDescent="0.35">
      <c r="A1653" s="3" t="s">
        <v>2432</v>
      </c>
      <c r="B1653" s="5" t="s">
        <v>19032</v>
      </c>
    </row>
    <row r="1654" spans="1:2" x14ac:dyDescent="0.35">
      <c r="A1654" s="3" t="s">
        <v>671</v>
      </c>
      <c r="B1654" s="5" t="s">
        <v>19032</v>
      </c>
    </row>
    <row r="1655" spans="1:2" x14ac:dyDescent="0.35">
      <c r="A1655" s="3" t="s">
        <v>24</v>
      </c>
      <c r="B1655" s="5" t="s">
        <v>19032</v>
      </c>
    </row>
    <row r="1656" spans="1:2" ht="38.25" x14ac:dyDescent="0.35">
      <c r="A1656" s="3" t="s">
        <v>2433</v>
      </c>
      <c r="B1656" s="5" t="s">
        <v>19032</v>
      </c>
    </row>
    <row r="1657" spans="1:2" x14ac:dyDescent="0.35">
      <c r="A1657" s="3" t="s">
        <v>2434</v>
      </c>
      <c r="B1657" s="5" t="s">
        <v>19032</v>
      </c>
    </row>
    <row r="1658" spans="1:2" x14ac:dyDescent="0.35">
      <c r="A1658" s="3" t="s">
        <v>24</v>
      </c>
      <c r="B1658" s="5" t="s">
        <v>19032</v>
      </c>
    </row>
    <row r="1659" spans="1:2" x14ac:dyDescent="0.35">
      <c r="A1659" s="3" t="s">
        <v>2435</v>
      </c>
      <c r="B1659" s="5" t="s">
        <v>19032</v>
      </c>
    </row>
    <row r="1660" spans="1:2" ht="25.5" x14ac:dyDescent="0.35">
      <c r="A1660" s="3" t="s">
        <v>2436</v>
      </c>
      <c r="B1660" s="5" t="s">
        <v>19032</v>
      </c>
    </row>
    <row r="1661" spans="1:2" ht="25.5" x14ac:dyDescent="0.35">
      <c r="A1661" s="3" t="s">
        <v>2438</v>
      </c>
      <c r="B1661" s="5" t="s">
        <v>19032</v>
      </c>
    </row>
    <row r="1662" spans="1:2" x14ac:dyDescent="0.35">
      <c r="A1662" s="3" t="s">
        <v>2439</v>
      </c>
      <c r="B1662" s="5" t="s">
        <v>19032</v>
      </c>
    </row>
    <row r="1663" spans="1:2" x14ac:dyDescent="0.35">
      <c r="A1663" s="3" t="s">
        <v>2440</v>
      </c>
      <c r="B1663" s="5" t="s">
        <v>19032</v>
      </c>
    </row>
    <row r="1664" spans="1:2" x14ac:dyDescent="0.35">
      <c r="A1664" s="3" t="s">
        <v>53</v>
      </c>
      <c r="B1664" s="5" t="s">
        <v>19032</v>
      </c>
    </row>
    <row r="1665" spans="1:2" x14ac:dyDescent="0.35">
      <c r="A1665" s="3" t="s">
        <v>2441</v>
      </c>
      <c r="B1665" s="5" t="s">
        <v>19032</v>
      </c>
    </row>
    <row r="1666" spans="1:2" x14ac:dyDescent="0.35">
      <c r="A1666" s="3" t="s">
        <v>2443</v>
      </c>
      <c r="B1666" s="5" t="s">
        <v>19032</v>
      </c>
    </row>
    <row r="1667" spans="1:2" ht="38.25" x14ac:dyDescent="0.35">
      <c r="A1667" s="3" t="s">
        <v>2444</v>
      </c>
      <c r="B1667" s="5" t="s">
        <v>19032</v>
      </c>
    </row>
    <row r="1668" spans="1:2" ht="51" x14ac:dyDescent="0.35">
      <c r="A1668" s="3" t="s">
        <v>2445</v>
      </c>
      <c r="B1668" s="5" t="s">
        <v>19032</v>
      </c>
    </row>
    <row r="1669" spans="1:2" x14ac:dyDescent="0.35">
      <c r="A1669" s="3" t="s">
        <v>2446</v>
      </c>
      <c r="B1669" s="5" t="s">
        <v>19032</v>
      </c>
    </row>
    <row r="1670" spans="1:2" x14ac:dyDescent="0.35">
      <c r="A1670" s="3" t="s">
        <v>2448</v>
      </c>
      <c r="B1670" s="5" t="s">
        <v>19032</v>
      </c>
    </row>
    <row r="1671" spans="1:2" x14ac:dyDescent="0.35">
      <c r="A1671" s="3" t="s">
        <v>2449</v>
      </c>
      <c r="B1671" s="5" t="s">
        <v>19032</v>
      </c>
    </row>
    <row r="1672" spans="1:2" ht="25.5" x14ac:dyDescent="0.35">
      <c r="A1672" s="3" t="s">
        <v>2450</v>
      </c>
      <c r="B1672" s="5" t="s">
        <v>19032</v>
      </c>
    </row>
    <row r="1673" spans="1:2" x14ac:dyDescent="0.35">
      <c r="A1673" s="3" t="s">
        <v>24</v>
      </c>
      <c r="B1673" s="5" t="s">
        <v>19032</v>
      </c>
    </row>
    <row r="1674" spans="1:2" x14ac:dyDescent="0.35">
      <c r="A1674" s="3" t="s">
        <v>177</v>
      </c>
      <c r="B1674" s="5" t="s">
        <v>19032</v>
      </c>
    </row>
    <row r="1675" spans="1:2" x14ac:dyDescent="0.35">
      <c r="A1675" s="3" t="s">
        <v>2454</v>
      </c>
      <c r="B1675" s="5" t="s">
        <v>19032</v>
      </c>
    </row>
    <row r="1676" spans="1:2" x14ac:dyDescent="0.35">
      <c r="A1676" s="3" t="s">
        <v>2456</v>
      </c>
      <c r="B1676" s="5" t="s">
        <v>19032</v>
      </c>
    </row>
    <row r="1677" spans="1:2" ht="38.25" x14ac:dyDescent="0.35">
      <c r="A1677" s="3" t="s">
        <v>2457</v>
      </c>
      <c r="B1677" s="5" t="s">
        <v>19032</v>
      </c>
    </row>
    <row r="1678" spans="1:2" ht="25.5" x14ac:dyDescent="0.35">
      <c r="A1678" s="3" t="s">
        <v>2459</v>
      </c>
      <c r="B1678" s="5" t="s">
        <v>19032</v>
      </c>
    </row>
    <row r="1679" spans="1:2" x14ac:dyDescent="0.35">
      <c r="A1679" s="3" t="s">
        <v>2460</v>
      </c>
      <c r="B1679" s="5" t="s">
        <v>19032</v>
      </c>
    </row>
    <row r="1680" spans="1:2" x14ac:dyDescent="0.35">
      <c r="A1680" s="3" t="s">
        <v>53</v>
      </c>
      <c r="B1680" s="5" t="s">
        <v>19032</v>
      </c>
    </row>
    <row r="1681" spans="1:2" ht="63.75" x14ac:dyDescent="0.35">
      <c r="A1681" s="3" t="s">
        <v>2461</v>
      </c>
      <c r="B1681" s="5" t="s">
        <v>19032</v>
      </c>
    </row>
    <row r="1682" spans="1:2" x14ac:dyDescent="0.35">
      <c r="A1682" s="3" t="s">
        <v>2463</v>
      </c>
      <c r="B1682" s="5" t="s">
        <v>19032</v>
      </c>
    </row>
    <row r="1683" spans="1:2" ht="25.5" x14ac:dyDescent="0.35">
      <c r="A1683" s="3" t="s">
        <v>2464</v>
      </c>
      <c r="B1683" s="5" t="s">
        <v>19032</v>
      </c>
    </row>
    <row r="1684" spans="1:2" ht="25.5" x14ac:dyDescent="0.35">
      <c r="A1684" s="3" t="s">
        <v>2465</v>
      </c>
      <c r="B1684" s="5" t="s">
        <v>19032</v>
      </c>
    </row>
    <row r="1685" spans="1:2" x14ac:dyDescent="0.35">
      <c r="A1685" s="3" t="s">
        <v>725</v>
      </c>
      <c r="B1685" s="5" t="s">
        <v>19032</v>
      </c>
    </row>
    <row r="1686" spans="1:2" ht="51" x14ac:dyDescent="0.35">
      <c r="A1686" s="3" t="s">
        <v>2470</v>
      </c>
      <c r="B1686" s="5" t="s">
        <v>19032</v>
      </c>
    </row>
    <row r="1687" spans="1:2" x14ac:dyDescent="0.35">
      <c r="A1687" s="3" t="s">
        <v>2471</v>
      </c>
      <c r="B1687" s="5" t="s">
        <v>19032</v>
      </c>
    </row>
    <row r="1688" spans="1:2" x14ac:dyDescent="0.35">
      <c r="A1688" s="3" t="s">
        <v>2472</v>
      </c>
      <c r="B1688" s="5" t="s">
        <v>19032</v>
      </c>
    </row>
    <row r="1689" spans="1:2" x14ac:dyDescent="0.35">
      <c r="A1689" s="3" t="s">
        <v>2473</v>
      </c>
      <c r="B1689" s="5" t="s">
        <v>19032</v>
      </c>
    </row>
    <row r="1690" spans="1:2" x14ac:dyDescent="0.35">
      <c r="A1690" s="3" t="s">
        <v>24</v>
      </c>
      <c r="B1690" s="5" t="s">
        <v>19032</v>
      </c>
    </row>
    <row r="1691" spans="1:2" x14ac:dyDescent="0.35">
      <c r="A1691" s="3" t="s">
        <v>2474</v>
      </c>
      <c r="B1691" s="5" t="s">
        <v>19032</v>
      </c>
    </row>
    <row r="1692" spans="1:2" ht="38.25" x14ac:dyDescent="0.35">
      <c r="A1692" s="3" t="s">
        <v>2475</v>
      </c>
      <c r="B1692" s="5" t="s">
        <v>19032</v>
      </c>
    </row>
    <row r="1693" spans="1:2" x14ac:dyDescent="0.35">
      <c r="A1693" s="3" t="s">
        <v>2476</v>
      </c>
      <c r="B1693" s="5" t="s">
        <v>19032</v>
      </c>
    </row>
    <row r="1694" spans="1:2" ht="25.5" x14ac:dyDescent="0.35">
      <c r="A1694" s="3" t="s">
        <v>2477</v>
      </c>
      <c r="B1694" s="5" t="s">
        <v>19032</v>
      </c>
    </row>
    <row r="1695" spans="1:2" ht="25.5" x14ac:dyDescent="0.35">
      <c r="A1695" s="3" t="s">
        <v>2479</v>
      </c>
      <c r="B1695" s="5" t="s">
        <v>19032</v>
      </c>
    </row>
    <row r="1696" spans="1:2" x14ac:dyDescent="0.35">
      <c r="A1696" s="3" t="s">
        <v>2480</v>
      </c>
      <c r="B1696" s="5" t="s">
        <v>19032</v>
      </c>
    </row>
    <row r="1697" spans="1:2" x14ac:dyDescent="0.35">
      <c r="A1697" s="3" t="s">
        <v>2481</v>
      </c>
      <c r="B1697" s="5" t="s">
        <v>19032</v>
      </c>
    </row>
    <row r="1698" spans="1:2" x14ac:dyDescent="0.35">
      <c r="A1698" s="3" t="s">
        <v>2482</v>
      </c>
      <c r="B1698" s="5" t="s">
        <v>19032</v>
      </c>
    </row>
    <row r="1699" spans="1:2" x14ac:dyDescent="0.35">
      <c r="A1699" s="3" t="s">
        <v>1550</v>
      </c>
      <c r="B1699" s="5" t="s">
        <v>19032</v>
      </c>
    </row>
    <row r="1700" spans="1:2" ht="25.5" x14ac:dyDescent="0.35">
      <c r="A1700" s="3" t="s">
        <v>2483</v>
      </c>
      <c r="B1700" s="5" t="s">
        <v>19032</v>
      </c>
    </row>
    <row r="1701" spans="1:2" ht="25.5" x14ac:dyDescent="0.35">
      <c r="A1701" s="3" t="s">
        <v>2485</v>
      </c>
      <c r="B1701" s="5" t="s">
        <v>19032</v>
      </c>
    </row>
    <row r="1702" spans="1:2" x14ac:dyDescent="0.35">
      <c r="A1702" s="3" t="s">
        <v>2488</v>
      </c>
      <c r="B1702" s="5" t="s">
        <v>19032</v>
      </c>
    </row>
    <row r="1703" spans="1:2" ht="25.5" x14ac:dyDescent="0.35">
      <c r="A1703" s="3" t="s">
        <v>2489</v>
      </c>
      <c r="B1703" s="5" t="s">
        <v>19032</v>
      </c>
    </row>
    <row r="1704" spans="1:2" ht="51" x14ac:dyDescent="0.35">
      <c r="A1704" s="3" t="s">
        <v>2490</v>
      </c>
      <c r="B1704" s="5" t="s">
        <v>19032</v>
      </c>
    </row>
    <row r="1705" spans="1:2" x14ac:dyDescent="0.35">
      <c r="A1705" s="3" t="s">
        <v>2491</v>
      </c>
      <c r="B1705" s="5" t="s">
        <v>19032</v>
      </c>
    </row>
    <row r="1706" spans="1:2" x14ac:dyDescent="0.35">
      <c r="A1706" s="3" t="s">
        <v>902</v>
      </c>
      <c r="B1706" s="5" t="s">
        <v>19032</v>
      </c>
    </row>
    <row r="1707" spans="1:2" x14ac:dyDescent="0.35">
      <c r="A1707" s="3" t="s">
        <v>1175</v>
      </c>
      <c r="B1707" s="5" t="s">
        <v>19032</v>
      </c>
    </row>
    <row r="1708" spans="1:2" ht="25.5" x14ac:dyDescent="0.35">
      <c r="A1708" s="3" t="s">
        <v>2492</v>
      </c>
      <c r="B1708" s="5" t="s">
        <v>19032</v>
      </c>
    </row>
    <row r="1709" spans="1:2" x14ac:dyDescent="0.35">
      <c r="A1709" s="3" t="s">
        <v>2493</v>
      </c>
      <c r="B1709" s="5" t="s">
        <v>19032</v>
      </c>
    </row>
    <row r="1710" spans="1:2" x14ac:dyDescent="0.35">
      <c r="A1710" s="3" t="s">
        <v>2494</v>
      </c>
      <c r="B1710" s="5" t="s">
        <v>19032</v>
      </c>
    </row>
    <row r="1711" spans="1:2" ht="25.5" x14ac:dyDescent="0.35">
      <c r="A1711" s="3" t="s">
        <v>2495</v>
      </c>
      <c r="B1711" s="5" t="s">
        <v>19032</v>
      </c>
    </row>
    <row r="1712" spans="1:2" x14ac:dyDescent="0.35">
      <c r="A1712" s="3" t="s">
        <v>2496</v>
      </c>
      <c r="B1712" s="5" t="s">
        <v>19032</v>
      </c>
    </row>
    <row r="1713" spans="1:2" x14ac:dyDescent="0.35">
      <c r="A1713" s="3" t="s">
        <v>53</v>
      </c>
      <c r="B1713" s="5" t="s">
        <v>19032</v>
      </c>
    </row>
    <row r="1714" spans="1:2" ht="25.5" x14ac:dyDescent="0.35">
      <c r="A1714" s="3" t="s">
        <v>2497</v>
      </c>
      <c r="B1714" s="5" t="s">
        <v>19032</v>
      </c>
    </row>
    <row r="1715" spans="1:2" x14ac:dyDescent="0.35">
      <c r="A1715" s="3" t="s">
        <v>2498</v>
      </c>
      <c r="B1715" s="5" t="s">
        <v>19032</v>
      </c>
    </row>
    <row r="1716" spans="1:2" ht="38.25" x14ac:dyDescent="0.35">
      <c r="A1716" s="3" t="s">
        <v>2499</v>
      </c>
      <c r="B1716" s="5" t="s">
        <v>19032</v>
      </c>
    </row>
    <row r="1717" spans="1:2" x14ac:dyDescent="0.35">
      <c r="A1717" s="3" t="s">
        <v>2500</v>
      </c>
      <c r="B1717" s="5" t="s">
        <v>19032</v>
      </c>
    </row>
    <row r="1718" spans="1:2" ht="51" x14ac:dyDescent="0.35">
      <c r="A1718" s="3" t="s">
        <v>2501</v>
      </c>
      <c r="B1718" s="5" t="s">
        <v>19032</v>
      </c>
    </row>
    <row r="1719" spans="1:2" x14ac:dyDescent="0.35">
      <c r="A1719" s="3" t="s">
        <v>2502</v>
      </c>
      <c r="B1719" s="5" t="s">
        <v>19032</v>
      </c>
    </row>
    <row r="1720" spans="1:2" ht="25.5" x14ac:dyDescent="0.35">
      <c r="A1720" s="3" t="s">
        <v>2503</v>
      </c>
      <c r="B1720" s="5" t="s">
        <v>19032</v>
      </c>
    </row>
    <row r="1721" spans="1:2" x14ac:dyDescent="0.35">
      <c r="A1721" s="3" t="s">
        <v>2504</v>
      </c>
      <c r="B1721" s="5" t="s">
        <v>19032</v>
      </c>
    </row>
    <row r="1722" spans="1:2" x14ac:dyDescent="0.35">
      <c r="A1722" s="3" t="s">
        <v>2505</v>
      </c>
      <c r="B1722" s="5" t="s">
        <v>19032</v>
      </c>
    </row>
    <row r="1723" spans="1:2" x14ac:dyDescent="0.35">
      <c r="A1723" s="3" t="s">
        <v>2506</v>
      </c>
      <c r="B1723" s="5" t="s">
        <v>19032</v>
      </c>
    </row>
    <row r="1724" spans="1:2" x14ac:dyDescent="0.35">
      <c r="A1724" s="3" t="s">
        <v>2507</v>
      </c>
      <c r="B1724" s="5" t="s">
        <v>19032</v>
      </c>
    </row>
    <row r="1725" spans="1:2" ht="76.5" x14ac:dyDescent="0.35">
      <c r="A1725" s="3" t="s">
        <v>2508</v>
      </c>
      <c r="B1725" s="5" t="s">
        <v>19032</v>
      </c>
    </row>
    <row r="1726" spans="1:2" x14ac:dyDescent="0.35">
      <c r="A1726" s="3" t="s">
        <v>2510</v>
      </c>
      <c r="B1726" s="5" t="s">
        <v>19032</v>
      </c>
    </row>
    <row r="1727" spans="1:2" ht="25.5" x14ac:dyDescent="0.35">
      <c r="A1727" s="3" t="s">
        <v>2511</v>
      </c>
      <c r="B1727" s="5" t="s">
        <v>19032</v>
      </c>
    </row>
    <row r="1728" spans="1:2" x14ac:dyDescent="0.35">
      <c r="A1728" s="3" t="s">
        <v>2512</v>
      </c>
      <c r="B1728" s="5" t="s">
        <v>19032</v>
      </c>
    </row>
    <row r="1729" spans="1:2" ht="25.5" x14ac:dyDescent="0.35">
      <c r="A1729" s="3" t="s">
        <v>2513</v>
      </c>
      <c r="B1729" s="5" t="s">
        <v>19032</v>
      </c>
    </row>
    <row r="1730" spans="1:2" x14ac:dyDescent="0.35">
      <c r="A1730" s="3" t="s">
        <v>2514</v>
      </c>
      <c r="B1730" s="5" t="s">
        <v>19032</v>
      </c>
    </row>
    <row r="1731" spans="1:2" ht="25.5" x14ac:dyDescent="0.35">
      <c r="A1731" s="3" t="s">
        <v>2517</v>
      </c>
      <c r="B1731" s="5" t="s">
        <v>19032</v>
      </c>
    </row>
    <row r="1732" spans="1:2" x14ac:dyDescent="0.35">
      <c r="A1732" s="3" t="s">
        <v>2518</v>
      </c>
      <c r="B1732" s="5" t="s">
        <v>19032</v>
      </c>
    </row>
    <row r="1733" spans="1:2" x14ac:dyDescent="0.35">
      <c r="A1733" s="3" t="s">
        <v>2519</v>
      </c>
      <c r="B1733" s="5" t="s">
        <v>19032</v>
      </c>
    </row>
    <row r="1734" spans="1:2" ht="25.5" x14ac:dyDescent="0.35">
      <c r="A1734" s="3" t="s">
        <v>2520</v>
      </c>
      <c r="B1734" s="5" t="s">
        <v>19032</v>
      </c>
    </row>
    <row r="1735" spans="1:2" x14ac:dyDescent="0.35">
      <c r="A1735" s="3" t="s">
        <v>2521</v>
      </c>
      <c r="B1735" s="5" t="s">
        <v>19032</v>
      </c>
    </row>
    <row r="1736" spans="1:2" x14ac:dyDescent="0.35">
      <c r="A1736" s="3" t="s">
        <v>2522</v>
      </c>
      <c r="B1736" s="5" t="s">
        <v>19032</v>
      </c>
    </row>
    <row r="1737" spans="1:2" x14ac:dyDescent="0.35">
      <c r="A1737" s="3" t="s">
        <v>2523</v>
      </c>
      <c r="B1737" s="5" t="s">
        <v>19032</v>
      </c>
    </row>
    <row r="1738" spans="1:2" x14ac:dyDescent="0.35">
      <c r="A1738" s="3" t="s">
        <v>2524</v>
      </c>
      <c r="B1738" s="5" t="s">
        <v>19032</v>
      </c>
    </row>
    <row r="1739" spans="1:2" ht="63.75" x14ac:dyDescent="0.35">
      <c r="A1739" s="3" t="s">
        <v>2525</v>
      </c>
      <c r="B1739" s="5" t="s">
        <v>19032</v>
      </c>
    </row>
    <row r="1740" spans="1:2" ht="25.5" x14ac:dyDescent="0.35">
      <c r="A1740" s="3" t="s">
        <v>2526</v>
      </c>
      <c r="B1740" s="5" t="s">
        <v>19032</v>
      </c>
    </row>
    <row r="1741" spans="1:2" ht="25.5" x14ac:dyDescent="0.35">
      <c r="A1741" s="3" t="s">
        <v>2527</v>
      </c>
      <c r="B1741" s="5" t="s">
        <v>19032</v>
      </c>
    </row>
    <row r="1742" spans="1:2" x14ac:dyDescent="0.35">
      <c r="A1742" s="3" t="s">
        <v>2528</v>
      </c>
      <c r="B1742" s="5" t="s">
        <v>19032</v>
      </c>
    </row>
    <row r="1743" spans="1:2" x14ac:dyDescent="0.35">
      <c r="A1743" s="3" t="s">
        <v>2530</v>
      </c>
      <c r="B1743" s="5" t="s">
        <v>19032</v>
      </c>
    </row>
    <row r="1744" spans="1:2" ht="25.5" x14ac:dyDescent="0.35">
      <c r="A1744" s="3" t="s">
        <v>2531</v>
      </c>
      <c r="B1744" s="5" t="s">
        <v>19032</v>
      </c>
    </row>
    <row r="1745" spans="1:2" ht="76.5" x14ac:dyDescent="0.35">
      <c r="A1745" s="3" t="s">
        <v>2532</v>
      </c>
      <c r="B1745" s="5" t="s">
        <v>19032</v>
      </c>
    </row>
    <row r="1746" spans="1:2" x14ac:dyDescent="0.35">
      <c r="A1746" s="3" t="s">
        <v>2533</v>
      </c>
      <c r="B1746" s="5" t="s">
        <v>19032</v>
      </c>
    </row>
    <row r="1747" spans="1:2" x14ac:dyDescent="0.35">
      <c r="A1747" s="3" t="s">
        <v>2534</v>
      </c>
      <c r="B1747" s="5" t="s">
        <v>19032</v>
      </c>
    </row>
    <row r="1748" spans="1:2" x14ac:dyDescent="0.35">
      <c r="A1748" s="3" t="s">
        <v>2535</v>
      </c>
      <c r="B1748" s="5" t="s">
        <v>19032</v>
      </c>
    </row>
    <row r="1749" spans="1:2" x14ac:dyDescent="0.35">
      <c r="A1749" s="3" t="s">
        <v>2536</v>
      </c>
      <c r="B1749" s="5" t="s">
        <v>19032</v>
      </c>
    </row>
    <row r="1750" spans="1:2" x14ac:dyDescent="0.35">
      <c r="A1750" s="3" t="s">
        <v>2538</v>
      </c>
      <c r="B1750" s="5" t="s">
        <v>19032</v>
      </c>
    </row>
    <row r="1751" spans="1:2" x14ac:dyDescent="0.35">
      <c r="A1751" s="3" t="s">
        <v>2539</v>
      </c>
      <c r="B1751" s="5" t="s">
        <v>19032</v>
      </c>
    </row>
    <row r="1752" spans="1:2" ht="51" x14ac:dyDescent="0.35">
      <c r="A1752" s="3" t="s">
        <v>2540</v>
      </c>
      <c r="B1752" s="5" t="s">
        <v>19032</v>
      </c>
    </row>
    <row r="1753" spans="1:2" x14ac:dyDescent="0.35">
      <c r="A1753" s="3" t="s">
        <v>24</v>
      </c>
      <c r="B1753" s="5" t="s">
        <v>19032</v>
      </c>
    </row>
    <row r="1754" spans="1:2" x14ac:dyDescent="0.35">
      <c r="A1754" s="3" t="s">
        <v>2541</v>
      </c>
      <c r="B1754" s="5" t="s">
        <v>19032</v>
      </c>
    </row>
    <row r="1755" spans="1:2" x14ac:dyDescent="0.35">
      <c r="A1755" s="3" t="s">
        <v>2542</v>
      </c>
      <c r="B1755" s="5" t="s">
        <v>19032</v>
      </c>
    </row>
    <row r="1756" spans="1:2" x14ac:dyDescent="0.35">
      <c r="A1756" s="3" t="s">
        <v>2543</v>
      </c>
      <c r="B1756" s="5" t="s">
        <v>19032</v>
      </c>
    </row>
    <row r="1757" spans="1:2" x14ac:dyDescent="0.35">
      <c r="A1757" s="3" t="s">
        <v>2544</v>
      </c>
      <c r="B1757" s="5" t="s">
        <v>19032</v>
      </c>
    </row>
    <row r="1758" spans="1:2" x14ac:dyDescent="0.35">
      <c r="A1758" s="3" t="s">
        <v>304</v>
      </c>
      <c r="B1758" s="5" t="s">
        <v>19032</v>
      </c>
    </row>
    <row r="1759" spans="1:2" ht="25.5" x14ac:dyDescent="0.35">
      <c r="A1759" s="3" t="s">
        <v>2545</v>
      </c>
      <c r="B1759" s="5" t="s">
        <v>19032</v>
      </c>
    </row>
    <row r="1760" spans="1:2" x14ac:dyDescent="0.35">
      <c r="A1760" s="3" t="s">
        <v>2547</v>
      </c>
      <c r="B1760" s="5" t="s">
        <v>19032</v>
      </c>
    </row>
    <row r="1761" spans="1:2" ht="25.5" x14ac:dyDescent="0.35">
      <c r="A1761" s="3" t="s">
        <v>2548</v>
      </c>
      <c r="B1761" s="5" t="s">
        <v>19032</v>
      </c>
    </row>
    <row r="1762" spans="1:2" x14ac:dyDescent="0.35">
      <c r="A1762" s="3" t="s">
        <v>2549</v>
      </c>
      <c r="B1762" s="5" t="s">
        <v>19032</v>
      </c>
    </row>
    <row r="1763" spans="1:2" x14ac:dyDescent="0.35">
      <c r="A1763" s="3" t="s">
        <v>2550</v>
      </c>
      <c r="B1763" s="5" t="s">
        <v>19032</v>
      </c>
    </row>
    <row r="1764" spans="1:2" x14ac:dyDescent="0.35">
      <c r="A1764" s="3" t="s">
        <v>2551</v>
      </c>
      <c r="B1764" s="5" t="s">
        <v>19032</v>
      </c>
    </row>
    <row r="1765" spans="1:2" x14ac:dyDescent="0.35">
      <c r="A1765" s="3" t="s">
        <v>2553</v>
      </c>
      <c r="B1765" s="5" t="s">
        <v>19032</v>
      </c>
    </row>
    <row r="1766" spans="1:2" x14ac:dyDescent="0.35">
      <c r="A1766" s="3" t="s">
        <v>2554</v>
      </c>
      <c r="B1766" s="5" t="s">
        <v>19032</v>
      </c>
    </row>
    <row r="1767" spans="1:2" ht="25.5" x14ac:dyDescent="0.35">
      <c r="A1767" s="3" t="s">
        <v>2555</v>
      </c>
      <c r="B1767" s="5" t="s">
        <v>19032</v>
      </c>
    </row>
    <row r="1768" spans="1:2" x14ac:dyDescent="0.35">
      <c r="A1768" s="3" t="s">
        <v>24</v>
      </c>
      <c r="B1768" s="5" t="s">
        <v>19032</v>
      </c>
    </row>
    <row r="1769" spans="1:2" x14ac:dyDescent="0.35">
      <c r="A1769" s="3" t="s">
        <v>2556</v>
      </c>
      <c r="B1769" s="5" t="s">
        <v>19032</v>
      </c>
    </row>
    <row r="1770" spans="1:2" x14ac:dyDescent="0.35">
      <c r="A1770" s="3" t="s">
        <v>2557</v>
      </c>
      <c r="B1770" s="5" t="s">
        <v>19032</v>
      </c>
    </row>
    <row r="1771" spans="1:2" x14ac:dyDescent="0.35">
      <c r="A1771" s="3" t="s">
        <v>2558</v>
      </c>
      <c r="B1771" s="5" t="s">
        <v>19032</v>
      </c>
    </row>
    <row r="1772" spans="1:2" x14ac:dyDescent="0.35">
      <c r="A1772" s="3" t="s">
        <v>2560</v>
      </c>
      <c r="B1772" s="5" t="s">
        <v>19032</v>
      </c>
    </row>
    <row r="1773" spans="1:2" ht="38.25" x14ac:dyDescent="0.35">
      <c r="A1773" s="3" t="s">
        <v>2561</v>
      </c>
      <c r="B1773" s="5" t="s">
        <v>19032</v>
      </c>
    </row>
    <row r="1774" spans="1:2" x14ac:dyDescent="0.35">
      <c r="A1774" s="3" t="s">
        <v>2562</v>
      </c>
      <c r="B1774" s="5" t="s">
        <v>19032</v>
      </c>
    </row>
    <row r="1775" spans="1:2" x14ac:dyDescent="0.35">
      <c r="A1775" s="3" t="s">
        <v>2563</v>
      </c>
      <c r="B1775" s="5" t="s">
        <v>19032</v>
      </c>
    </row>
    <row r="1776" spans="1:2" ht="25.5" x14ac:dyDescent="0.35">
      <c r="A1776" s="3" t="s">
        <v>2564</v>
      </c>
      <c r="B1776" s="5" t="s">
        <v>19032</v>
      </c>
    </row>
    <row r="1777" spans="1:2" ht="25.5" x14ac:dyDescent="0.35">
      <c r="A1777" s="3" t="s">
        <v>2565</v>
      </c>
      <c r="B1777" s="5" t="s">
        <v>19032</v>
      </c>
    </row>
    <row r="1778" spans="1:2" x14ac:dyDescent="0.35">
      <c r="A1778" s="3" t="s">
        <v>2566</v>
      </c>
      <c r="B1778" s="5" t="s">
        <v>19032</v>
      </c>
    </row>
    <row r="1779" spans="1:2" x14ac:dyDescent="0.35">
      <c r="A1779" s="3" t="s">
        <v>2568</v>
      </c>
      <c r="B1779" s="5" t="s">
        <v>19032</v>
      </c>
    </row>
    <row r="1780" spans="1:2" ht="51" x14ac:dyDescent="0.35">
      <c r="A1780" s="3" t="s">
        <v>2569</v>
      </c>
      <c r="B1780" s="5" t="s">
        <v>19032</v>
      </c>
    </row>
    <row r="1781" spans="1:2" ht="51" x14ac:dyDescent="0.35">
      <c r="A1781" s="3" t="s">
        <v>2571</v>
      </c>
      <c r="B1781" s="5" t="s">
        <v>19032</v>
      </c>
    </row>
    <row r="1782" spans="1:2" ht="25.5" x14ac:dyDescent="0.35">
      <c r="A1782" s="3" t="s">
        <v>2572</v>
      </c>
      <c r="B1782" s="5" t="s">
        <v>19032</v>
      </c>
    </row>
    <row r="1783" spans="1:2" ht="38.25" x14ac:dyDescent="0.35">
      <c r="A1783" s="3" t="s">
        <v>2573</v>
      </c>
      <c r="B1783" s="5" t="s">
        <v>19032</v>
      </c>
    </row>
    <row r="1784" spans="1:2" x14ac:dyDescent="0.35">
      <c r="A1784" s="3" t="s">
        <v>2574</v>
      </c>
      <c r="B1784" s="5" t="s">
        <v>19032</v>
      </c>
    </row>
    <row r="1785" spans="1:2" x14ac:dyDescent="0.35">
      <c r="A1785" s="3" t="s">
        <v>2575</v>
      </c>
      <c r="B1785" s="5" t="s">
        <v>19032</v>
      </c>
    </row>
    <row r="1786" spans="1:2" ht="38.25" x14ac:dyDescent="0.35">
      <c r="A1786" s="3" t="s">
        <v>2578</v>
      </c>
      <c r="B1786" s="5" t="s">
        <v>19032</v>
      </c>
    </row>
    <row r="1787" spans="1:2" x14ac:dyDescent="0.35">
      <c r="A1787" s="3" t="s">
        <v>2580</v>
      </c>
      <c r="B1787" s="5" t="s">
        <v>19032</v>
      </c>
    </row>
    <row r="1788" spans="1:2" ht="25.5" x14ac:dyDescent="0.35">
      <c r="A1788" s="3" t="s">
        <v>2581</v>
      </c>
      <c r="B1788" s="5" t="s">
        <v>19032</v>
      </c>
    </row>
    <row r="1789" spans="1:2" ht="25.5" x14ac:dyDescent="0.35">
      <c r="A1789" s="3" t="s">
        <v>2582</v>
      </c>
      <c r="B1789" s="5" t="s">
        <v>19032</v>
      </c>
    </row>
    <row r="1790" spans="1:2" ht="25.5" x14ac:dyDescent="0.35">
      <c r="A1790" s="3" t="s">
        <v>2583</v>
      </c>
      <c r="B1790" s="5" t="s">
        <v>19032</v>
      </c>
    </row>
    <row r="1791" spans="1:2" x14ac:dyDescent="0.35">
      <c r="A1791" s="3" t="s">
        <v>2584</v>
      </c>
      <c r="B1791" s="5" t="s">
        <v>19032</v>
      </c>
    </row>
    <row r="1792" spans="1:2" x14ac:dyDescent="0.35">
      <c r="A1792" s="3" t="s">
        <v>2585</v>
      </c>
      <c r="B1792" s="5" t="s">
        <v>19032</v>
      </c>
    </row>
    <row r="1793" spans="1:2" ht="63.75" x14ac:dyDescent="0.35">
      <c r="A1793" s="3" t="s">
        <v>2586</v>
      </c>
      <c r="B1793" s="5" t="s">
        <v>19032</v>
      </c>
    </row>
    <row r="1794" spans="1:2" ht="25.5" x14ac:dyDescent="0.35">
      <c r="A1794" s="3" t="s">
        <v>2587</v>
      </c>
      <c r="B1794" s="5" t="s">
        <v>19032</v>
      </c>
    </row>
    <row r="1795" spans="1:2" x14ac:dyDescent="0.35">
      <c r="A1795" s="3" t="s">
        <v>2588</v>
      </c>
      <c r="B1795" s="5" t="s">
        <v>19032</v>
      </c>
    </row>
    <row r="1796" spans="1:2" x14ac:dyDescent="0.35">
      <c r="A1796" s="3" t="s">
        <v>2590</v>
      </c>
      <c r="B1796" s="5" t="s">
        <v>19032</v>
      </c>
    </row>
    <row r="1797" spans="1:2" x14ac:dyDescent="0.35">
      <c r="A1797" s="3" t="s">
        <v>2591</v>
      </c>
      <c r="B1797" s="5" t="s">
        <v>19032</v>
      </c>
    </row>
    <row r="1798" spans="1:2" ht="25.5" x14ac:dyDescent="0.35">
      <c r="A1798" s="3" t="s">
        <v>2592</v>
      </c>
      <c r="B1798" s="5" t="s">
        <v>19032</v>
      </c>
    </row>
    <row r="1799" spans="1:2" x14ac:dyDescent="0.35">
      <c r="A1799" s="3" t="s">
        <v>2593</v>
      </c>
      <c r="B1799" s="5" t="s">
        <v>19032</v>
      </c>
    </row>
    <row r="1800" spans="1:2" x14ac:dyDescent="0.35">
      <c r="A1800" s="3" t="s">
        <v>2594</v>
      </c>
      <c r="B1800" s="5" t="s">
        <v>19032</v>
      </c>
    </row>
    <row r="1801" spans="1:2" x14ac:dyDescent="0.35">
      <c r="A1801" s="3" t="s">
        <v>2595</v>
      </c>
      <c r="B1801" s="5" t="s">
        <v>19032</v>
      </c>
    </row>
    <row r="1802" spans="1:2" x14ac:dyDescent="0.35">
      <c r="A1802" s="3" t="s">
        <v>2596</v>
      </c>
      <c r="B1802" s="5" t="s">
        <v>19032</v>
      </c>
    </row>
    <row r="1803" spans="1:2" x14ac:dyDescent="0.35">
      <c r="A1803" s="3" t="s">
        <v>2597</v>
      </c>
      <c r="B1803" s="5" t="s">
        <v>19032</v>
      </c>
    </row>
    <row r="1804" spans="1:2" x14ac:dyDescent="0.35">
      <c r="A1804" s="3" t="s">
        <v>2598</v>
      </c>
      <c r="B1804" s="5" t="s">
        <v>19032</v>
      </c>
    </row>
    <row r="1805" spans="1:2" x14ac:dyDescent="0.35">
      <c r="A1805" s="3" t="s">
        <v>2599</v>
      </c>
      <c r="B1805" s="5" t="s">
        <v>19032</v>
      </c>
    </row>
    <row r="1806" spans="1:2" x14ac:dyDescent="0.35">
      <c r="A1806" s="3" t="s">
        <v>2600</v>
      </c>
      <c r="B1806" s="5" t="s">
        <v>19032</v>
      </c>
    </row>
    <row r="1807" spans="1:2" ht="25.5" x14ac:dyDescent="0.35">
      <c r="A1807" s="3" t="s">
        <v>2601</v>
      </c>
      <c r="B1807" s="5" t="s">
        <v>19032</v>
      </c>
    </row>
    <row r="1808" spans="1:2" ht="25.5" x14ac:dyDescent="0.35">
      <c r="A1808" s="3" t="s">
        <v>2602</v>
      </c>
      <c r="B1808" s="5" t="s">
        <v>19032</v>
      </c>
    </row>
    <row r="1809" spans="1:2" ht="51" x14ac:dyDescent="0.35">
      <c r="A1809" s="3" t="s">
        <v>2604</v>
      </c>
      <c r="B1809" s="5" t="s">
        <v>19032</v>
      </c>
    </row>
    <row r="1810" spans="1:2" x14ac:dyDescent="0.35">
      <c r="A1810" s="3" t="s">
        <v>2606</v>
      </c>
      <c r="B1810" s="5" t="s">
        <v>19032</v>
      </c>
    </row>
    <row r="1811" spans="1:2" ht="25.5" x14ac:dyDescent="0.35">
      <c r="A1811" s="3" t="s">
        <v>2607</v>
      </c>
      <c r="B1811" s="5" t="s">
        <v>19032</v>
      </c>
    </row>
    <row r="1812" spans="1:2" x14ac:dyDescent="0.35">
      <c r="A1812" s="3" t="s">
        <v>53</v>
      </c>
      <c r="B1812" s="5" t="s">
        <v>19032</v>
      </c>
    </row>
    <row r="1813" spans="1:2" x14ac:dyDescent="0.35">
      <c r="A1813" s="3" t="s">
        <v>2609</v>
      </c>
      <c r="B1813" s="5" t="s">
        <v>19032</v>
      </c>
    </row>
    <row r="1814" spans="1:2" x14ac:dyDescent="0.35">
      <c r="A1814" s="3" t="s">
        <v>177</v>
      </c>
      <c r="B1814" s="5" t="s">
        <v>19032</v>
      </c>
    </row>
    <row r="1815" spans="1:2" ht="38.25" x14ac:dyDescent="0.35">
      <c r="A1815" s="3" t="s">
        <v>2611</v>
      </c>
      <c r="B1815" s="5" t="s">
        <v>19032</v>
      </c>
    </row>
    <row r="1816" spans="1:2" ht="51" x14ac:dyDescent="0.35">
      <c r="A1816" s="3" t="s">
        <v>2612</v>
      </c>
      <c r="B1816" s="5" t="s">
        <v>19032</v>
      </c>
    </row>
    <row r="1817" spans="1:2" x14ac:dyDescent="0.35">
      <c r="A1817" s="3" t="s">
        <v>2614</v>
      </c>
      <c r="B1817" s="5" t="s">
        <v>19032</v>
      </c>
    </row>
    <row r="1818" spans="1:2" ht="51" x14ac:dyDescent="0.35">
      <c r="A1818" s="3" t="s">
        <v>2615</v>
      </c>
      <c r="B1818" s="5" t="s">
        <v>19032</v>
      </c>
    </row>
    <row r="1819" spans="1:2" x14ac:dyDescent="0.35">
      <c r="A1819" s="3" t="s">
        <v>2333</v>
      </c>
      <c r="B1819" s="5" t="s">
        <v>19032</v>
      </c>
    </row>
    <row r="1820" spans="1:2" ht="25.5" x14ac:dyDescent="0.35">
      <c r="A1820" s="3" t="s">
        <v>2616</v>
      </c>
      <c r="B1820" s="5" t="s">
        <v>19032</v>
      </c>
    </row>
    <row r="1821" spans="1:2" x14ac:dyDescent="0.35">
      <c r="A1821" s="3" t="s">
        <v>2617</v>
      </c>
      <c r="B1821" s="5" t="s">
        <v>19032</v>
      </c>
    </row>
    <row r="1822" spans="1:2" x14ac:dyDescent="0.35">
      <c r="A1822" s="3" t="s">
        <v>725</v>
      </c>
      <c r="B1822" s="5" t="s">
        <v>19032</v>
      </c>
    </row>
    <row r="1823" spans="1:2" x14ac:dyDescent="0.35">
      <c r="A1823" s="3" t="s">
        <v>2618</v>
      </c>
      <c r="B1823" s="5" t="s">
        <v>19032</v>
      </c>
    </row>
    <row r="1824" spans="1:2" x14ac:dyDescent="0.35">
      <c r="A1824" s="3" t="s">
        <v>2619</v>
      </c>
      <c r="B1824" s="5" t="s">
        <v>19032</v>
      </c>
    </row>
    <row r="1825" spans="1:2" ht="25.5" x14ac:dyDescent="0.35">
      <c r="A1825" s="3" t="s">
        <v>2620</v>
      </c>
      <c r="B1825" s="5" t="s">
        <v>19032</v>
      </c>
    </row>
    <row r="1826" spans="1:2" ht="38.25" x14ac:dyDescent="0.35">
      <c r="A1826" s="3" t="s">
        <v>2621</v>
      </c>
      <c r="B1826" s="5" t="s">
        <v>19032</v>
      </c>
    </row>
    <row r="1827" spans="1:2" ht="38.25" x14ac:dyDescent="0.35">
      <c r="A1827" s="3" t="s">
        <v>2623</v>
      </c>
      <c r="B1827" s="5" t="s">
        <v>19032</v>
      </c>
    </row>
    <row r="1828" spans="1:2" x14ac:dyDescent="0.35">
      <c r="A1828" s="3" t="s">
        <v>2624</v>
      </c>
      <c r="B1828" s="5" t="s">
        <v>19032</v>
      </c>
    </row>
    <row r="1829" spans="1:2" x14ac:dyDescent="0.35">
      <c r="A1829" s="3" t="s">
        <v>2625</v>
      </c>
      <c r="B1829" s="5" t="s">
        <v>19032</v>
      </c>
    </row>
    <row r="1830" spans="1:2" ht="51" x14ac:dyDescent="0.35">
      <c r="A1830" s="3" t="s">
        <v>2626</v>
      </c>
      <c r="B1830" s="5" t="s">
        <v>19032</v>
      </c>
    </row>
    <row r="1831" spans="1:2" x14ac:dyDescent="0.35">
      <c r="A1831" s="3" t="s">
        <v>2629</v>
      </c>
      <c r="B1831" s="5" t="s">
        <v>19032</v>
      </c>
    </row>
    <row r="1832" spans="1:2" x14ac:dyDescent="0.35">
      <c r="A1832" s="3" t="s">
        <v>2633</v>
      </c>
      <c r="B1832" s="5" t="s">
        <v>19032</v>
      </c>
    </row>
    <row r="1833" spans="1:2" x14ac:dyDescent="0.35">
      <c r="A1833" s="3" t="s">
        <v>2634</v>
      </c>
      <c r="B1833" s="5" t="s">
        <v>19032</v>
      </c>
    </row>
    <row r="1834" spans="1:2" ht="25.5" x14ac:dyDescent="0.35">
      <c r="A1834" s="3" t="s">
        <v>2635</v>
      </c>
      <c r="B1834" s="5" t="s">
        <v>19032</v>
      </c>
    </row>
    <row r="1835" spans="1:2" x14ac:dyDescent="0.35">
      <c r="A1835" s="3" t="s">
        <v>2636</v>
      </c>
      <c r="B1835" s="5" t="s">
        <v>19032</v>
      </c>
    </row>
    <row r="1836" spans="1:2" x14ac:dyDescent="0.35">
      <c r="A1836" s="3" t="s">
        <v>24</v>
      </c>
      <c r="B1836" s="5" t="s">
        <v>19032</v>
      </c>
    </row>
    <row r="1837" spans="1:2" ht="25.5" x14ac:dyDescent="0.35">
      <c r="A1837" s="3" t="s">
        <v>2637</v>
      </c>
      <c r="B1837" s="5" t="s">
        <v>19032</v>
      </c>
    </row>
    <row r="1838" spans="1:2" ht="25.5" x14ac:dyDescent="0.35">
      <c r="A1838" s="3" t="s">
        <v>2638</v>
      </c>
      <c r="B1838" s="5" t="s">
        <v>19032</v>
      </c>
    </row>
    <row r="1839" spans="1:2" x14ac:dyDescent="0.35">
      <c r="A1839" s="3" t="s">
        <v>2639</v>
      </c>
      <c r="B1839" s="5" t="s">
        <v>19032</v>
      </c>
    </row>
    <row r="1840" spans="1:2" x14ac:dyDescent="0.35">
      <c r="A1840" s="3" t="s">
        <v>2640</v>
      </c>
      <c r="B1840" s="5" t="s">
        <v>19032</v>
      </c>
    </row>
    <row r="1841" spans="1:2" x14ac:dyDescent="0.35">
      <c r="A1841" s="3" t="s">
        <v>2641</v>
      </c>
      <c r="B1841" s="5" t="s">
        <v>19032</v>
      </c>
    </row>
    <row r="1842" spans="1:2" x14ac:dyDescent="0.35">
      <c r="A1842" s="3" t="s">
        <v>725</v>
      </c>
      <c r="B1842" s="5" t="s">
        <v>19032</v>
      </c>
    </row>
    <row r="1843" spans="1:2" x14ac:dyDescent="0.35">
      <c r="A1843" s="3" t="s">
        <v>2642</v>
      </c>
      <c r="B1843" s="5" t="s">
        <v>19032</v>
      </c>
    </row>
    <row r="1844" spans="1:2" x14ac:dyDescent="0.35">
      <c r="A1844" s="3" t="s">
        <v>2643</v>
      </c>
      <c r="B1844" s="5" t="s">
        <v>19032</v>
      </c>
    </row>
    <row r="1845" spans="1:2" ht="25.5" x14ac:dyDescent="0.35">
      <c r="A1845" s="3" t="s">
        <v>2644</v>
      </c>
      <c r="B1845" s="5" t="s">
        <v>19032</v>
      </c>
    </row>
    <row r="1846" spans="1:2" x14ac:dyDescent="0.35">
      <c r="A1846" s="3" t="s">
        <v>2646</v>
      </c>
      <c r="B1846" s="5" t="s">
        <v>19032</v>
      </c>
    </row>
    <row r="1847" spans="1:2" ht="25.5" x14ac:dyDescent="0.35">
      <c r="A1847" s="3" t="s">
        <v>2647</v>
      </c>
      <c r="B1847" s="5" t="s">
        <v>19032</v>
      </c>
    </row>
    <row r="1848" spans="1:2" ht="25.5" x14ac:dyDescent="0.35">
      <c r="A1848" s="3" t="s">
        <v>2648</v>
      </c>
      <c r="B1848" s="5" t="s">
        <v>19032</v>
      </c>
    </row>
    <row r="1849" spans="1:2" x14ac:dyDescent="0.35">
      <c r="A1849" s="3" t="s">
        <v>2649</v>
      </c>
      <c r="B1849" s="5" t="s">
        <v>19032</v>
      </c>
    </row>
    <row r="1850" spans="1:2" x14ac:dyDescent="0.35">
      <c r="A1850" s="3" t="s">
        <v>2651</v>
      </c>
      <c r="B1850" s="5" t="s">
        <v>19032</v>
      </c>
    </row>
    <row r="1851" spans="1:2" ht="25.5" x14ac:dyDescent="0.35">
      <c r="A1851" s="3" t="s">
        <v>2652</v>
      </c>
      <c r="B1851" s="5" t="s">
        <v>19032</v>
      </c>
    </row>
    <row r="1852" spans="1:2" x14ac:dyDescent="0.35">
      <c r="A1852" s="3" t="s">
        <v>2653</v>
      </c>
      <c r="B1852" s="5" t="s">
        <v>19032</v>
      </c>
    </row>
    <row r="1853" spans="1:2" ht="25.5" x14ac:dyDescent="0.35">
      <c r="A1853" s="3" t="s">
        <v>2654</v>
      </c>
      <c r="B1853" s="5" t="s">
        <v>19032</v>
      </c>
    </row>
    <row r="1854" spans="1:2" x14ac:dyDescent="0.35">
      <c r="A1854" s="3" t="s">
        <v>462</v>
      </c>
      <c r="B1854" s="5" t="s">
        <v>19032</v>
      </c>
    </row>
    <row r="1855" spans="1:2" x14ac:dyDescent="0.35">
      <c r="A1855" s="3" t="s">
        <v>2655</v>
      </c>
      <c r="B1855" s="5" t="s">
        <v>19032</v>
      </c>
    </row>
    <row r="1856" spans="1:2" x14ac:dyDescent="0.35">
      <c r="A1856" s="3" t="s">
        <v>2656</v>
      </c>
      <c r="B1856" s="5" t="s">
        <v>19032</v>
      </c>
    </row>
    <row r="1857" spans="1:2" x14ac:dyDescent="0.35">
      <c r="A1857" s="3" t="s">
        <v>2657</v>
      </c>
      <c r="B1857" s="5" t="s">
        <v>19032</v>
      </c>
    </row>
    <row r="1858" spans="1:2" x14ac:dyDescent="0.35">
      <c r="A1858" s="3" t="s">
        <v>53</v>
      </c>
      <c r="B1858" s="5" t="s">
        <v>19032</v>
      </c>
    </row>
    <row r="1859" spans="1:2" x14ac:dyDescent="0.35">
      <c r="A1859" s="3" t="s">
        <v>2658</v>
      </c>
      <c r="B1859" s="5" t="s">
        <v>19032</v>
      </c>
    </row>
    <row r="1860" spans="1:2" ht="51" x14ac:dyDescent="0.35">
      <c r="A1860" s="3" t="s">
        <v>2664</v>
      </c>
      <c r="B1860" s="5" t="s">
        <v>19032</v>
      </c>
    </row>
    <row r="1861" spans="1:2" ht="38.25" x14ac:dyDescent="0.35">
      <c r="A1861" s="3" t="s">
        <v>2665</v>
      </c>
      <c r="B1861" s="5" t="s">
        <v>19032</v>
      </c>
    </row>
    <row r="1862" spans="1:2" x14ac:dyDescent="0.35">
      <c r="A1862" s="3" t="s">
        <v>2666</v>
      </c>
      <c r="B1862" s="5" t="s">
        <v>19032</v>
      </c>
    </row>
    <row r="1863" spans="1:2" ht="25.5" x14ac:dyDescent="0.35">
      <c r="A1863" s="3" t="s">
        <v>2668</v>
      </c>
      <c r="B1863" s="5" t="s">
        <v>19032</v>
      </c>
    </row>
    <row r="1864" spans="1:2" x14ac:dyDescent="0.35">
      <c r="A1864" s="3" t="s">
        <v>2669</v>
      </c>
      <c r="B1864" s="5" t="s">
        <v>19032</v>
      </c>
    </row>
    <row r="1865" spans="1:2" x14ac:dyDescent="0.35">
      <c r="A1865" s="3" t="s">
        <v>2670</v>
      </c>
      <c r="B1865" s="5" t="s">
        <v>19032</v>
      </c>
    </row>
    <row r="1866" spans="1:2" x14ac:dyDescent="0.35">
      <c r="A1866" s="3" t="s">
        <v>2671</v>
      </c>
      <c r="B1866" s="5" t="s">
        <v>19032</v>
      </c>
    </row>
    <row r="1867" spans="1:2" x14ac:dyDescent="0.35">
      <c r="A1867" s="3" t="s">
        <v>2672</v>
      </c>
      <c r="B1867" s="5" t="s">
        <v>19032</v>
      </c>
    </row>
    <row r="1868" spans="1:2" x14ac:dyDescent="0.35">
      <c r="A1868" s="3" t="s">
        <v>2673</v>
      </c>
      <c r="B1868" s="5" t="s">
        <v>19032</v>
      </c>
    </row>
    <row r="1869" spans="1:2" x14ac:dyDescent="0.35">
      <c r="A1869" s="3" t="s">
        <v>2674</v>
      </c>
      <c r="B1869" s="5" t="s">
        <v>19032</v>
      </c>
    </row>
    <row r="1870" spans="1:2" x14ac:dyDescent="0.35">
      <c r="A1870" s="3" t="s">
        <v>2675</v>
      </c>
      <c r="B1870" s="5" t="s">
        <v>19032</v>
      </c>
    </row>
    <row r="1871" spans="1:2" x14ac:dyDescent="0.35">
      <c r="A1871" s="3" t="s">
        <v>2676</v>
      </c>
      <c r="B1871" s="5" t="s">
        <v>19032</v>
      </c>
    </row>
    <row r="1872" spans="1:2" ht="51" x14ac:dyDescent="0.35">
      <c r="A1872" s="3" t="s">
        <v>2677</v>
      </c>
      <c r="B1872" s="5" t="s">
        <v>19032</v>
      </c>
    </row>
    <row r="1873" spans="1:2" ht="25.5" x14ac:dyDescent="0.35">
      <c r="A1873" s="3" t="s">
        <v>2678</v>
      </c>
      <c r="B1873" s="5" t="s">
        <v>19032</v>
      </c>
    </row>
    <row r="1874" spans="1:2" x14ac:dyDescent="0.35">
      <c r="A1874" s="3" t="s">
        <v>2679</v>
      </c>
      <c r="B1874" s="5" t="s">
        <v>19032</v>
      </c>
    </row>
    <row r="1875" spans="1:2" ht="63.75" x14ac:dyDescent="0.35">
      <c r="A1875" s="3" t="s">
        <v>2680</v>
      </c>
      <c r="B1875" s="5" t="s">
        <v>19032</v>
      </c>
    </row>
    <row r="1876" spans="1:2" x14ac:dyDescent="0.35">
      <c r="A1876" s="3" t="s">
        <v>2681</v>
      </c>
      <c r="B1876" s="5" t="s">
        <v>19032</v>
      </c>
    </row>
    <row r="1877" spans="1:2" ht="25.5" x14ac:dyDescent="0.35">
      <c r="A1877" s="3" t="s">
        <v>2682</v>
      </c>
      <c r="B1877" s="5" t="s">
        <v>19032</v>
      </c>
    </row>
    <row r="1878" spans="1:2" ht="38.25" x14ac:dyDescent="0.35">
      <c r="A1878" s="3" t="s">
        <v>2683</v>
      </c>
      <c r="B1878" s="5" t="s">
        <v>19032</v>
      </c>
    </row>
    <row r="1879" spans="1:2" ht="51" x14ac:dyDescent="0.35">
      <c r="A1879" s="3" t="s">
        <v>2684</v>
      </c>
      <c r="B1879" s="5" t="s">
        <v>19032</v>
      </c>
    </row>
    <row r="1880" spans="1:2" x14ac:dyDescent="0.35">
      <c r="A1880" s="3" t="s">
        <v>2685</v>
      </c>
      <c r="B1880" s="5" t="s">
        <v>19032</v>
      </c>
    </row>
    <row r="1881" spans="1:2" ht="25.5" x14ac:dyDescent="0.35">
      <c r="A1881" s="3" t="s">
        <v>2686</v>
      </c>
      <c r="B1881" s="5" t="s">
        <v>19032</v>
      </c>
    </row>
    <row r="1882" spans="1:2" x14ac:dyDescent="0.35">
      <c r="A1882" s="3" t="s">
        <v>2687</v>
      </c>
      <c r="B1882" s="5" t="s">
        <v>19032</v>
      </c>
    </row>
    <row r="1883" spans="1:2" x14ac:dyDescent="0.35">
      <c r="A1883" s="3" t="s">
        <v>2688</v>
      </c>
      <c r="B1883" s="5" t="s">
        <v>19032</v>
      </c>
    </row>
    <row r="1884" spans="1:2" x14ac:dyDescent="0.35">
      <c r="A1884" s="3" t="s">
        <v>2689</v>
      </c>
      <c r="B1884" s="5" t="s">
        <v>19032</v>
      </c>
    </row>
    <row r="1885" spans="1:2" x14ac:dyDescent="0.35">
      <c r="A1885" s="3" t="s">
        <v>2690</v>
      </c>
      <c r="B1885" s="5" t="s">
        <v>19032</v>
      </c>
    </row>
    <row r="1886" spans="1:2" x14ac:dyDescent="0.35">
      <c r="A1886" s="3" t="s">
        <v>24</v>
      </c>
      <c r="B1886" s="5" t="s">
        <v>19032</v>
      </c>
    </row>
    <row r="1887" spans="1:2" x14ac:dyDescent="0.35">
      <c r="A1887" s="3" t="s">
        <v>304</v>
      </c>
      <c r="B1887" s="5" t="s">
        <v>19032</v>
      </c>
    </row>
    <row r="1888" spans="1:2" ht="25.5" x14ac:dyDescent="0.35">
      <c r="A1888" s="3" t="s">
        <v>2693</v>
      </c>
      <c r="B1888" s="5" t="s">
        <v>19032</v>
      </c>
    </row>
    <row r="1889" spans="1:2" x14ac:dyDescent="0.35">
      <c r="A1889" s="3" t="s">
        <v>2694</v>
      </c>
      <c r="B1889" s="5" t="s">
        <v>19032</v>
      </c>
    </row>
    <row r="1890" spans="1:2" ht="38.25" x14ac:dyDescent="0.35">
      <c r="A1890" s="3" t="s">
        <v>2695</v>
      </c>
      <c r="B1890" s="5" t="s">
        <v>19032</v>
      </c>
    </row>
    <row r="1891" spans="1:2" ht="25.5" x14ac:dyDescent="0.35">
      <c r="A1891" s="3" t="s">
        <v>2697</v>
      </c>
      <c r="B1891" s="5" t="s">
        <v>19032</v>
      </c>
    </row>
    <row r="1892" spans="1:2" x14ac:dyDescent="0.35">
      <c r="A1892" s="3" t="s">
        <v>24</v>
      </c>
      <c r="B1892" s="5" t="s">
        <v>19032</v>
      </c>
    </row>
    <row r="1893" spans="1:2" x14ac:dyDescent="0.35">
      <c r="A1893" s="3" t="s">
        <v>2698</v>
      </c>
      <c r="B1893" s="5" t="s">
        <v>19032</v>
      </c>
    </row>
    <row r="1894" spans="1:2" ht="25.5" x14ac:dyDescent="0.35">
      <c r="A1894" s="3" t="s">
        <v>2699</v>
      </c>
      <c r="B1894" s="5" t="s">
        <v>19032</v>
      </c>
    </row>
    <row r="1895" spans="1:2" ht="25.5" x14ac:dyDescent="0.35">
      <c r="A1895" s="3" t="s">
        <v>2700</v>
      </c>
      <c r="B1895" s="5" t="s">
        <v>19032</v>
      </c>
    </row>
    <row r="1896" spans="1:2" x14ac:dyDescent="0.35">
      <c r="A1896" s="3" t="s">
        <v>2701</v>
      </c>
      <c r="B1896" s="5" t="s">
        <v>19032</v>
      </c>
    </row>
    <row r="1897" spans="1:2" ht="25.5" x14ac:dyDescent="0.35">
      <c r="A1897" s="3" t="s">
        <v>2702</v>
      </c>
      <c r="B1897" s="5" t="s">
        <v>19032</v>
      </c>
    </row>
    <row r="1898" spans="1:2" x14ac:dyDescent="0.35">
      <c r="A1898" s="3" t="s">
        <v>2703</v>
      </c>
      <c r="B1898" s="5" t="s">
        <v>19032</v>
      </c>
    </row>
    <row r="1899" spans="1:2" x14ac:dyDescent="0.35">
      <c r="A1899" s="3" t="s">
        <v>2704</v>
      </c>
      <c r="B1899" s="5" t="s">
        <v>19032</v>
      </c>
    </row>
    <row r="1900" spans="1:2" x14ac:dyDescent="0.35">
      <c r="A1900" s="3" t="s">
        <v>2705</v>
      </c>
      <c r="B1900" s="5" t="s">
        <v>19032</v>
      </c>
    </row>
    <row r="1901" spans="1:2" x14ac:dyDescent="0.35">
      <c r="A1901" s="3" t="s">
        <v>2706</v>
      </c>
      <c r="B1901" s="5" t="s">
        <v>19032</v>
      </c>
    </row>
    <row r="1902" spans="1:2" x14ac:dyDescent="0.35">
      <c r="A1902" s="3" t="s">
        <v>2708</v>
      </c>
      <c r="B1902" s="5" t="s">
        <v>19032</v>
      </c>
    </row>
    <row r="1903" spans="1:2" x14ac:dyDescent="0.35">
      <c r="A1903" s="3" t="s">
        <v>2709</v>
      </c>
      <c r="B1903" s="5" t="s">
        <v>19032</v>
      </c>
    </row>
    <row r="1904" spans="1:2" x14ac:dyDescent="0.35">
      <c r="A1904" s="3" t="s">
        <v>2710</v>
      </c>
      <c r="B1904" s="5" t="s">
        <v>19032</v>
      </c>
    </row>
    <row r="1905" spans="1:2" ht="25.5" x14ac:dyDescent="0.35">
      <c r="A1905" s="3" t="s">
        <v>2711</v>
      </c>
      <c r="B1905" s="5" t="s">
        <v>19032</v>
      </c>
    </row>
    <row r="1906" spans="1:2" ht="51" x14ac:dyDescent="0.35">
      <c r="A1906" s="3" t="s">
        <v>2712</v>
      </c>
      <c r="B1906" s="5" t="s">
        <v>19032</v>
      </c>
    </row>
    <row r="1907" spans="1:2" x14ac:dyDescent="0.35">
      <c r="A1907" s="3" t="s">
        <v>2714</v>
      </c>
      <c r="B1907" s="5" t="s">
        <v>19032</v>
      </c>
    </row>
    <row r="1908" spans="1:2" x14ac:dyDescent="0.35">
      <c r="A1908" s="3" t="s">
        <v>2715</v>
      </c>
      <c r="B1908" s="5" t="s">
        <v>19032</v>
      </c>
    </row>
    <row r="1909" spans="1:2" x14ac:dyDescent="0.35">
      <c r="A1909" s="3" t="s">
        <v>2717</v>
      </c>
      <c r="B1909" s="5" t="s">
        <v>19032</v>
      </c>
    </row>
    <row r="1910" spans="1:2" ht="25.5" x14ac:dyDescent="0.35">
      <c r="A1910" s="3" t="s">
        <v>2718</v>
      </c>
      <c r="B1910" s="5" t="s">
        <v>19032</v>
      </c>
    </row>
    <row r="1911" spans="1:2" x14ac:dyDescent="0.35">
      <c r="A1911" s="3" t="s">
        <v>2721</v>
      </c>
      <c r="B1911" s="5" t="s">
        <v>19032</v>
      </c>
    </row>
    <row r="1912" spans="1:2" ht="25.5" x14ac:dyDescent="0.35">
      <c r="A1912" s="3" t="s">
        <v>2722</v>
      </c>
      <c r="B1912" s="5" t="s">
        <v>19032</v>
      </c>
    </row>
    <row r="1913" spans="1:2" ht="25.5" x14ac:dyDescent="0.35">
      <c r="A1913" s="3" t="s">
        <v>2723</v>
      </c>
      <c r="B1913" s="5" t="s">
        <v>19032</v>
      </c>
    </row>
    <row r="1914" spans="1:2" x14ac:dyDescent="0.35">
      <c r="A1914" s="3" t="s">
        <v>2727</v>
      </c>
      <c r="B1914" s="5" t="s">
        <v>19032</v>
      </c>
    </row>
    <row r="1915" spans="1:2" ht="89.25" x14ac:dyDescent="0.35">
      <c r="A1915" s="3" t="s">
        <v>2728</v>
      </c>
      <c r="B1915" s="5" t="s">
        <v>19032</v>
      </c>
    </row>
    <row r="1916" spans="1:2" ht="51" x14ac:dyDescent="0.35">
      <c r="A1916" s="3" t="s">
        <v>2729</v>
      </c>
      <c r="B1916" s="5" t="s">
        <v>19032</v>
      </c>
    </row>
    <row r="1917" spans="1:2" ht="51" x14ac:dyDescent="0.35">
      <c r="A1917" s="3" t="s">
        <v>2730</v>
      </c>
      <c r="B1917" s="5" t="s">
        <v>19032</v>
      </c>
    </row>
    <row r="1918" spans="1:2" x14ac:dyDescent="0.35">
      <c r="A1918" s="3" t="s">
        <v>2732</v>
      </c>
      <c r="B1918" s="5" t="s">
        <v>19032</v>
      </c>
    </row>
    <row r="1919" spans="1:2" x14ac:dyDescent="0.35">
      <c r="A1919" s="3" t="s">
        <v>2733</v>
      </c>
      <c r="B1919" s="5" t="s">
        <v>19032</v>
      </c>
    </row>
    <row r="1920" spans="1:2" ht="25.5" x14ac:dyDescent="0.35">
      <c r="A1920" s="3" t="s">
        <v>2734</v>
      </c>
      <c r="B1920" s="5" t="s">
        <v>19032</v>
      </c>
    </row>
    <row r="1921" spans="1:2" ht="38.25" x14ac:dyDescent="0.35">
      <c r="A1921" s="3" t="s">
        <v>2735</v>
      </c>
      <c r="B1921" s="5" t="s">
        <v>19032</v>
      </c>
    </row>
    <row r="1922" spans="1:2" ht="38.25" x14ac:dyDescent="0.35">
      <c r="A1922" s="3" t="s">
        <v>2736</v>
      </c>
      <c r="B1922" s="5" t="s">
        <v>19032</v>
      </c>
    </row>
    <row r="1923" spans="1:2" x14ac:dyDescent="0.35">
      <c r="A1923" s="3" t="s">
        <v>2737</v>
      </c>
      <c r="B1923" s="5" t="s">
        <v>19032</v>
      </c>
    </row>
    <row r="1924" spans="1:2" x14ac:dyDescent="0.35">
      <c r="A1924" s="3" t="s">
        <v>2738</v>
      </c>
      <c r="B1924" s="5" t="s">
        <v>19032</v>
      </c>
    </row>
    <row r="1925" spans="1:2" x14ac:dyDescent="0.35">
      <c r="A1925" s="3" t="s">
        <v>2740</v>
      </c>
      <c r="B1925" s="5" t="s">
        <v>19032</v>
      </c>
    </row>
    <row r="1926" spans="1:2" x14ac:dyDescent="0.35">
      <c r="A1926" s="3" t="s">
        <v>2741</v>
      </c>
      <c r="B1926" s="5" t="s">
        <v>19032</v>
      </c>
    </row>
    <row r="1927" spans="1:2" x14ac:dyDescent="0.35">
      <c r="A1927" s="3" t="s">
        <v>2743</v>
      </c>
      <c r="B1927" s="5" t="s">
        <v>19032</v>
      </c>
    </row>
    <row r="1928" spans="1:2" ht="38.25" x14ac:dyDescent="0.35">
      <c r="A1928" s="3" t="s">
        <v>2744</v>
      </c>
      <c r="B1928" s="5" t="s">
        <v>19032</v>
      </c>
    </row>
    <row r="1929" spans="1:2" ht="25.5" x14ac:dyDescent="0.35">
      <c r="A1929" s="3" t="s">
        <v>2745</v>
      </c>
      <c r="B1929" s="5" t="s">
        <v>19032</v>
      </c>
    </row>
    <row r="1930" spans="1:2" ht="25.5" x14ac:dyDescent="0.35">
      <c r="A1930" s="3" t="s">
        <v>2746</v>
      </c>
      <c r="B1930" s="5" t="s">
        <v>19032</v>
      </c>
    </row>
    <row r="1931" spans="1:2" x14ac:dyDescent="0.35">
      <c r="A1931" s="3" t="s">
        <v>2747</v>
      </c>
      <c r="B1931" s="5" t="s">
        <v>19032</v>
      </c>
    </row>
    <row r="1932" spans="1:2" x14ac:dyDescent="0.35">
      <c r="A1932" s="3" t="s">
        <v>2748</v>
      </c>
      <c r="B1932" s="5" t="s">
        <v>19032</v>
      </c>
    </row>
    <row r="1933" spans="1:2" x14ac:dyDescent="0.35">
      <c r="A1933" s="3" t="s">
        <v>2749</v>
      </c>
      <c r="B1933" s="5" t="s">
        <v>19032</v>
      </c>
    </row>
    <row r="1934" spans="1:2" ht="38.25" x14ac:dyDescent="0.35">
      <c r="A1934" s="3" t="s">
        <v>2750</v>
      </c>
      <c r="B1934" s="5" t="s">
        <v>19032</v>
      </c>
    </row>
    <row r="1935" spans="1:2" x14ac:dyDescent="0.35">
      <c r="A1935" s="3" t="s">
        <v>2752</v>
      </c>
      <c r="B1935" s="5" t="s">
        <v>19032</v>
      </c>
    </row>
    <row r="1936" spans="1:2" x14ac:dyDescent="0.35">
      <c r="A1936" s="3" t="s">
        <v>304</v>
      </c>
      <c r="B1936" s="5" t="s">
        <v>19032</v>
      </c>
    </row>
    <row r="1937" spans="1:2" x14ac:dyDescent="0.35">
      <c r="A1937" s="3" t="s">
        <v>2753</v>
      </c>
      <c r="B1937" s="5" t="s">
        <v>19032</v>
      </c>
    </row>
    <row r="1938" spans="1:2" ht="89.25" x14ac:dyDescent="0.35">
      <c r="A1938" s="3" t="s">
        <v>2754</v>
      </c>
      <c r="B1938" s="5" t="s">
        <v>19032</v>
      </c>
    </row>
    <row r="1939" spans="1:2" x14ac:dyDescent="0.35">
      <c r="A1939" s="3" t="s">
        <v>2755</v>
      </c>
      <c r="B1939" s="5" t="s">
        <v>19032</v>
      </c>
    </row>
    <row r="1940" spans="1:2" ht="51" x14ac:dyDescent="0.35">
      <c r="A1940" s="3" t="s">
        <v>2757</v>
      </c>
      <c r="B1940" s="5" t="s">
        <v>19032</v>
      </c>
    </row>
    <row r="1941" spans="1:2" x14ac:dyDescent="0.35">
      <c r="A1941" s="3" t="s">
        <v>2758</v>
      </c>
      <c r="B1941" s="5" t="s">
        <v>19032</v>
      </c>
    </row>
    <row r="1942" spans="1:2" x14ac:dyDescent="0.35">
      <c r="A1942" s="3" t="s">
        <v>24</v>
      </c>
      <c r="B1942" s="5" t="s">
        <v>19032</v>
      </c>
    </row>
    <row r="1943" spans="1:2" ht="25.5" x14ac:dyDescent="0.35">
      <c r="A1943" s="3" t="s">
        <v>2760</v>
      </c>
      <c r="B1943" s="5" t="s">
        <v>19032</v>
      </c>
    </row>
    <row r="1944" spans="1:2" ht="38.25" x14ac:dyDescent="0.35">
      <c r="A1944" s="3" t="s">
        <v>2761</v>
      </c>
      <c r="B1944" s="5" t="s">
        <v>19032</v>
      </c>
    </row>
    <row r="1945" spans="1:2" x14ac:dyDescent="0.35">
      <c r="A1945" s="3" t="s">
        <v>2763</v>
      </c>
      <c r="B1945" s="5" t="s">
        <v>19032</v>
      </c>
    </row>
    <row r="1946" spans="1:2" ht="25.5" x14ac:dyDescent="0.35">
      <c r="A1946" s="3" t="s">
        <v>2766</v>
      </c>
      <c r="B1946" s="5" t="s">
        <v>19032</v>
      </c>
    </row>
    <row r="1947" spans="1:2" x14ac:dyDescent="0.35">
      <c r="A1947" s="3" t="s">
        <v>24</v>
      </c>
      <c r="B1947" s="5" t="s">
        <v>19032</v>
      </c>
    </row>
    <row r="1948" spans="1:2" x14ac:dyDescent="0.35">
      <c r="A1948" s="3" t="s">
        <v>2769</v>
      </c>
      <c r="B1948" s="5" t="s">
        <v>19032</v>
      </c>
    </row>
    <row r="1949" spans="1:2" x14ac:dyDescent="0.35">
      <c r="A1949" s="3" t="s">
        <v>2770</v>
      </c>
      <c r="B1949" s="5" t="s">
        <v>19032</v>
      </c>
    </row>
    <row r="1950" spans="1:2" ht="25.5" x14ac:dyDescent="0.35">
      <c r="A1950" s="3" t="s">
        <v>2771</v>
      </c>
      <c r="B1950" s="5" t="s">
        <v>19032</v>
      </c>
    </row>
    <row r="1951" spans="1:2" x14ac:dyDescent="0.35">
      <c r="A1951" s="3" t="s">
        <v>2772</v>
      </c>
      <c r="B1951" s="5" t="s">
        <v>19032</v>
      </c>
    </row>
    <row r="1952" spans="1:2" x14ac:dyDescent="0.35">
      <c r="A1952" s="3" t="s">
        <v>2773</v>
      </c>
      <c r="B1952" s="5" t="s">
        <v>19032</v>
      </c>
    </row>
    <row r="1953" spans="1:2" ht="25.5" x14ac:dyDescent="0.35">
      <c r="A1953" s="3" t="s">
        <v>2774</v>
      </c>
      <c r="B1953" s="5" t="s">
        <v>19032</v>
      </c>
    </row>
    <row r="1954" spans="1:2" x14ac:dyDescent="0.35">
      <c r="A1954" s="3" t="s">
        <v>2776</v>
      </c>
      <c r="B1954" s="5" t="s">
        <v>19032</v>
      </c>
    </row>
    <row r="1955" spans="1:2" x14ac:dyDescent="0.35">
      <c r="A1955" s="3" t="s">
        <v>2777</v>
      </c>
      <c r="B1955" s="5" t="s">
        <v>19032</v>
      </c>
    </row>
    <row r="1956" spans="1:2" x14ac:dyDescent="0.35">
      <c r="A1956" s="3" t="s">
        <v>2778</v>
      </c>
      <c r="B1956" s="5" t="s">
        <v>19032</v>
      </c>
    </row>
    <row r="1957" spans="1:2" x14ac:dyDescent="0.35">
      <c r="A1957" s="3" t="s">
        <v>2779</v>
      </c>
      <c r="B1957" s="5" t="s">
        <v>19032</v>
      </c>
    </row>
    <row r="1958" spans="1:2" x14ac:dyDescent="0.35">
      <c r="A1958" s="3" t="s">
        <v>53</v>
      </c>
      <c r="B1958" s="5" t="s">
        <v>19032</v>
      </c>
    </row>
    <row r="1959" spans="1:2" x14ac:dyDescent="0.35">
      <c r="A1959" s="3" t="s">
        <v>2780</v>
      </c>
      <c r="B1959" s="5" t="s">
        <v>19032</v>
      </c>
    </row>
    <row r="1960" spans="1:2" x14ac:dyDescent="0.35">
      <c r="A1960" s="3" t="s">
        <v>2782</v>
      </c>
      <c r="B1960" s="5" t="s">
        <v>19032</v>
      </c>
    </row>
    <row r="1961" spans="1:2" x14ac:dyDescent="0.35">
      <c r="A1961" s="3" t="s">
        <v>2784</v>
      </c>
      <c r="B1961" s="5" t="s">
        <v>19032</v>
      </c>
    </row>
    <row r="1962" spans="1:2" ht="25.5" x14ac:dyDescent="0.35">
      <c r="A1962" s="3" t="s">
        <v>2785</v>
      </c>
      <c r="B1962" s="5" t="s">
        <v>19032</v>
      </c>
    </row>
    <row r="1963" spans="1:2" x14ac:dyDescent="0.35">
      <c r="A1963" s="3" t="s">
        <v>2786</v>
      </c>
      <c r="B1963" s="5" t="s">
        <v>19032</v>
      </c>
    </row>
    <row r="1964" spans="1:2" ht="38.25" x14ac:dyDescent="0.35">
      <c r="A1964" s="3" t="s">
        <v>2788</v>
      </c>
      <c r="B1964" s="5" t="s">
        <v>19032</v>
      </c>
    </row>
    <row r="1965" spans="1:2" x14ac:dyDescent="0.35">
      <c r="A1965" s="3" t="s">
        <v>2789</v>
      </c>
      <c r="B1965" s="5" t="s">
        <v>19032</v>
      </c>
    </row>
    <row r="1966" spans="1:2" x14ac:dyDescent="0.35">
      <c r="A1966" s="3" t="s">
        <v>2790</v>
      </c>
      <c r="B1966" s="5" t="s">
        <v>19032</v>
      </c>
    </row>
    <row r="1967" spans="1:2" x14ac:dyDescent="0.35">
      <c r="A1967" s="3" t="s">
        <v>2791</v>
      </c>
      <c r="B1967" s="5" t="s">
        <v>19032</v>
      </c>
    </row>
    <row r="1968" spans="1:2" ht="25.5" x14ac:dyDescent="0.35">
      <c r="A1968" s="3" t="s">
        <v>2792</v>
      </c>
      <c r="B1968" s="5" t="s">
        <v>19032</v>
      </c>
    </row>
    <row r="1969" spans="1:2" x14ac:dyDescent="0.35">
      <c r="A1969" s="3" t="s">
        <v>2793</v>
      </c>
      <c r="B1969" s="5" t="s">
        <v>19032</v>
      </c>
    </row>
    <row r="1970" spans="1:2" x14ac:dyDescent="0.35">
      <c r="A1970" s="3" t="s">
        <v>2794</v>
      </c>
      <c r="B1970" s="5" t="s">
        <v>19032</v>
      </c>
    </row>
    <row r="1971" spans="1:2" x14ac:dyDescent="0.35">
      <c r="A1971" s="3" t="s">
        <v>2795</v>
      </c>
      <c r="B1971" s="5" t="s">
        <v>19032</v>
      </c>
    </row>
    <row r="1972" spans="1:2" x14ac:dyDescent="0.35">
      <c r="A1972" s="3" t="s">
        <v>2796</v>
      </c>
      <c r="B1972" s="5" t="s">
        <v>19032</v>
      </c>
    </row>
    <row r="1973" spans="1:2" ht="25.5" x14ac:dyDescent="0.35">
      <c r="A1973" s="3" t="s">
        <v>2797</v>
      </c>
      <c r="B1973" s="5" t="s">
        <v>19032</v>
      </c>
    </row>
    <row r="1974" spans="1:2" x14ac:dyDescent="0.35">
      <c r="A1974" s="3" t="s">
        <v>889</v>
      </c>
      <c r="B1974" s="5" t="s">
        <v>19032</v>
      </c>
    </row>
    <row r="1975" spans="1:2" x14ac:dyDescent="0.35">
      <c r="A1975" s="3" t="s">
        <v>24</v>
      </c>
      <c r="B1975" s="5" t="s">
        <v>19032</v>
      </c>
    </row>
    <row r="1976" spans="1:2" x14ac:dyDescent="0.35">
      <c r="A1976" s="3" t="s">
        <v>2800</v>
      </c>
      <c r="B1976" s="5" t="s">
        <v>19032</v>
      </c>
    </row>
    <row r="1977" spans="1:2" x14ac:dyDescent="0.35">
      <c r="A1977" s="3" t="s">
        <v>2801</v>
      </c>
      <c r="B1977" s="5" t="s">
        <v>19032</v>
      </c>
    </row>
    <row r="1978" spans="1:2" x14ac:dyDescent="0.35">
      <c r="A1978" s="3" t="s">
        <v>2802</v>
      </c>
      <c r="B1978" s="5" t="s">
        <v>19032</v>
      </c>
    </row>
    <row r="1979" spans="1:2" ht="38.25" x14ac:dyDescent="0.35">
      <c r="A1979" s="3" t="s">
        <v>2803</v>
      </c>
      <c r="B1979" s="5" t="s">
        <v>19032</v>
      </c>
    </row>
    <row r="1980" spans="1:2" ht="25.5" x14ac:dyDescent="0.35">
      <c r="A1980" s="3" t="s">
        <v>2804</v>
      </c>
      <c r="B1980" s="5" t="s">
        <v>19032</v>
      </c>
    </row>
    <row r="1981" spans="1:2" ht="63.75" x14ac:dyDescent="0.35">
      <c r="A1981" s="3" t="s">
        <v>2805</v>
      </c>
      <c r="B1981" s="5" t="s">
        <v>19032</v>
      </c>
    </row>
    <row r="1982" spans="1:2" ht="114.75" x14ac:dyDescent="0.35">
      <c r="A1982" s="3" t="s">
        <v>2806</v>
      </c>
      <c r="B1982" s="5" t="s">
        <v>19032</v>
      </c>
    </row>
    <row r="1983" spans="1:2" x14ac:dyDescent="0.35">
      <c r="A1983" s="3" t="s">
        <v>2808</v>
      </c>
      <c r="B1983" s="5" t="s">
        <v>19032</v>
      </c>
    </row>
    <row r="1984" spans="1:2" ht="51" x14ac:dyDescent="0.35">
      <c r="A1984" s="3" t="s">
        <v>2809</v>
      </c>
      <c r="B1984" s="5" t="s">
        <v>19032</v>
      </c>
    </row>
    <row r="1985" spans="1:2" ht="25.5" x14ac:dyDescent="0.35">
      <c r="A1985" s="3" t="s">
        <v>2810</v>
      </c>
      <c r="B1985" s="5" t="s">
        <v>19032</v>
      </c>
    </row>
    <row r="1986" spans="1:2" x14ac:dyDescent="0.35">
      <c r="A1986" s="3" t="s">
        <v>53</v>
      </c>
      <c r="B1986" s="5" t="s">
        <v>19032</v>
      </c>
    </row>
    <row r="1987" spans="1:2" x14ac:dyDescent="0.35">
      <c r="A1987" s="3" t="s">
        <v>2811</v>
      </c>
      <c r="B1987" s="5" t="s">
        <v>19032</v>
      </c>
    </row>
    <row r="1988" spans="1:2" x14ac:dyDescent="0.35">
      <c r="A1988" s="3" t="s">
        <v>2812</v>
      </c>
      <c r="B1988" s="5" t="s">
        <v>19032</v>
      </c>
    </row>
    <row r="1989" spans="1:2" x14ac:dyDescent="0.35">
      <c r="A1989" s="3" t="s">
        <v>2813</v>
      </c>
      <c r="B1989" s="5" t="s">
        <v>19032</v>
      </c>
    </row>
    <row r="1990" spans="1:2" x14ac:dyDescent="0.35">
      <c r="A1990" s="3" t="s">
        <v>2815</v>
      </c>
      <c r="B1990" s="5" t="s">
        <v>19032</v>
      </c>
    </row>
    <row r="1991" spans="1:2" ht="25.5" x14ac:dyDescent="0.35">
      <c r="A1991" s="3" t="s">
        <v>2816</v>
      </c>
      <c r="B1991" s="5" t="s">
        <v>19032</v>
      </c>
    </row>
    <row r="1992" spans="1:2" ht="25.5" x14ac:dyDescent="0.35">
      <c r="A1992" s="3" t="s">
        <v>2818</v>
      </c>
      <c r="B1992" s="5" t="s">
        <v>19032</v>
      </c>
    </row>
    <row r="1993" spans="1:2" x14ac:dyDescent="0.35">
      <c r="A1993" s="3" t="s">
        <v>686</v>
      </c>
      <c r="B1993" s="5" t="s">
        <v>19032</v>
      </c>
    </row>
    <row r="1994" spans="1:2" x14ac:dyDescent="0.35">
      <c r="A1994" s="3" t="s">
        <v>2819</v>
      </c>
      <c r="B1994" s="5" t="s">
        <v>19032</v>
      </c>
    </row>
    <row r="1995" spans="1:2" x14ac:dyDescent="0.35">
      <c r="A1995" s="3" t="s">
        <v>2820</v>
      </c>
      <c r="B1995" s="5" t="s">
        <v>19032</v>
      </c>
    </row>
    <row r="1996" spans="1:2" x14ac:dyDescent="0.35">
      <c r="A1996" s="3" t="s">
        <v>2822</v>
      </c>
      <c r="B1996" s="5" t="s">
        <v>19032</v>
      </c>
    </row>
    <row r="1997" spans="1:2" ht="25.5" x14ac:dyDescent="0.35">
      <c r="A1997" s="3" t="s">
        <v>2823</v>
      </c>
      <c r="B1997" s="5" t="s">
        <v>19032</v>
      </c>
    </row>
    <row r="1998" spans="1:2" ht="51" x14ac:dyDescent="0.35">
      <c r="A1998" s="3" t="s">
        <v>2824</v>
      </c>
      <c r="B1998" s="5" t="s">
        <v>19032</v>
      </c>
    </row>
    <row r="1999" spans="1:2" ht="51" x14ac:dyDescent="0.35">
      <c r="A1999" s="3" t="s">
        <v>2825</v>
      </c>
      <c r="B1999" s="5" t="s">
        <v>19032</v>
      </c>
    </row>
    <row r="2000" spans="1:2" x14ac:dyDescent="0.35">
      <c r="A2000" s="3" t="s">
        <v>2827</v>
      </c>
      <c r="B2000" s="5" t="s">
        <v>19032</v>
      </c>
    </row>
    <row r="2001" spans="1:2" x14ac:dyDescent="0.35">
      <c r="A2001" s="3" t="s">
        <v>2539</v>
      </c>
      <c r="B2001" s="5" t="s">
        <v>19032</v>
      </c>
    </row>
    <row r="2002" spans="1:2" x14ac:dyDescent="0.35">
      <c r="A2002" s="3" t="s">
        <v>1623</v>
      </c>
      <c r="B2002" s="5" t="s">
        <v>19032</v>
      </c>
    </row>
    <row r="2003" spans="1:2" ht="25.5" x14ac:dyDescent="0.35">
      <c r="A2003" s="3" t="s">
        <v>2828</v>
      </c>
      <c r="B2003" s="5" t="s">
        <v>19032</v>
      </c>
    </row>
    <row r="2004" spans="1:2" ht="38.25" x14ac:dyDescent="0.35">
      <c r="A2004" s="3" t="s">
        <v>2829</v>
      </c>
      <c r="B2004" s="5" t="s">
        <v>19032</v>
      </c>
    </row>
    <row r="2005" spans="1:2" x14ac:dyDescent="0.35">
      <c r="A2005" s="3" t="s">
        <v>2830</v>
      </c>
      <c r="B2005" s="5" t="s">
        <v>19032</v>
      </c>
    </row>
    <row r="2006" spans="1:2" x14ac:dyDescent="0.35">
      <c r="A2006" s="3" t="s">
        <v>2831</v>
      </c>
      <c r="B2006" s="5" t="s">
        <v>19032</v>
      </c>
    </row>
    <row r="2007" spans="1:2" x14ac:dyDescent="0.35">
      <c r="A2007" s="3" t="s">
        <v>2832</v>
      </c>
      <c r="B2007" s="5" t="s">
        <v>19032</v>
      </c>
    </row>
    <row r="2008" spans="1:2" x14ac:dyDescent="0.35">
      <c r="A2008" s="3" t="s">
        <v>2535</v>
      </c>
      <c r="B2008" s="5" t="s">
        <v>19032</v>
      </c>
    </row>
    <row r="2009" spans="1:2" x14ac:dyDescent="0.35">
      <c r="A2009" s="3" t="s">
        <v>2834</v>
      </c>
      <c r="B2009" s="5" t="s">
        <v>19032</v>
      </c>
    </row>
    <row r="2010" spans="1:2" ht="38.25" x14ac:dyDescent="0.35">
      <c r="A2010" s="3" t="s">
        <v>2835</v>
      </c>
      <c r="B2010" s="5" t="s">
        <v>19032</v>
      </c>
    </row>
    <row r="2011" spans="1:2" ht="38.25" x14ac:dyDescent="0.35">
      <c r="A2011" s="3" t="s">
        <v>2836</v>
      </c>
      <c r="B2011" s="5" t="s">
        <v>19032</v>
      </c>
    </row>
    <row r="2012" spans="1:2" x14ac:dyDescent="0.35">
      <c r="A2012" s="3" t="s">
        <v>2838</v>
      </c>
      <c r="B2012" s="5" t="s">
        <v>19032</v>
      </c>
    </row>
    <row r="2013" spans="1:2" x14ac:dyDescent="0.35">
      <c r="A2013" s="3" t="s">
        <v>2839</v>
      </c>
      <c r="B2013" s="5" t="s">
        <v>19032</v>
      </c>
    </row>
    <row r="2014" spans="1:2" ht="25.5" x14ac:dyDescent="0.35">
      <c r="A2014" s="3" t="s">
        <v>2840</v>
      </c>
      <c r="B2014" s="5" t="s">
        <v>19032</v>
      </c>
    </row>
    <row r="2015" spans="1:2" x14ac:dyDescent="0.35">
      <c r="A2015" s="3" t="s">
        <v>2843</v>
      </c>
      <c r="B2015" s="5" t="s">
        <v>18936</v>
      </c>
    </row>
    <row r="2016" spans="1:2" x14ac:dyDescent="0.35">
      <c r="A2016" s="3" t="s">
        <v>26</v>
      </c>
      <c r="B2016" s="5" t="s">
        <v>18920</v>
      </c>
    </row>
    <row r="2017" spans="1:2" ht="25.5" x14ac:dyDescent="0.35">
      <c r="A2017" s="3" t="s">
        <v>2844</v>
      </c>
      <c r="B2017" s="5" t="s">
        <v>18924</v>
      </c>
    </row>
    <row r="2018" spans="1:2" x14ac:dyDescent="0.35">
      <c r="A2018" s="3" t="s">
        <v>2845</v>
      </c>
      <c r="B2018" s="5" t="s">
        <v>19023</v>
      </c>
    </row>
    <row r="2019" spans="1:2" x14ac:dyDescent="0.35">
      <c r="A2019" s="3" t="s">
        <v>69</v>
      </c>
      <c r="B2019" s="5" t="s">
        <v>18929</v>
      </c>
    </row>
    <row r="2020" spans="1:2" x14ac:dyDescent="0.35">
      <c r="A2020" s="3" t="s">
        <v>2846</v>
      </c>
      <c r="B2020" s="5" t="s">
        <v>18925</v>
      </c>
    </row>
    <row r="2021" spans="1:2" x14ac:dyDescent="0.35">
      <c r="A2021" s="3" t="s">
        <v>2847</v>
      </c>
      <c r="B2021" s="5" t="s">
        <v>18925</v>
      </c>
    </row>
    <row r="2022" spans="1:2" x14ac:dyDescent="0.35">
      <c r="A2022" s="3" t="s">
        <v>2848</v>
      </c>
      <c r="B2022" s="5" t="s">
        <v>18929</v>
      </c>
    </row>
    <row r="2023" spans="1:2" ht="38.25" x14ac:dyDescent="0.35">
      <c r="A2023" s="3" t="s">
        <v>2849</v>
      </c>
      <c r="B2023" s="5" t="s">
        <v>18926</v>
      </c>
    </row>
    <row r="2024" spans="1:2" x14ac:dyDescent="0.35">
      <c r="A2024" s="3" t="s">
        <v>20</v>
      </c>
      <c r="B2024" s="5" t="s">
        <v>18920</v>
      </c>
    </row>
    <row r="2025" spans="1:2" x14ac:dyDescent="0.35">
      <c r="A2025" s="3" t="s">
        <v>14</v>
      </c>
      <c r="B2025" s="5" t="s">
        <v>18920</v>
      </c>
    </row>
    <row r="2026" spans="1:2" x14ac:dyDescent="0.35">
      <c r="A2026" s="3" t="s">
        <v>43</v>
      </c>
      <c r="B2026" s="5" t="s">
        <v>18920</v>
      </c>
    </row>
    <row r="2027" spans="1:2" x14ac:dyDescent="0.35">
      <c r="A2027" s="3" t="s">
        <v>2850</v>
      </c>
      <c r="B2027" s="5" t="s">
        <v>18923</v>
      </c>
    </row>
    <row r="2028" spans="1:2" x14ac:dyDescent="0.35">
      <c r="A2028" s="3" t="s">
        <v>2851</v>
      </c>
      <c r="B2028" s="5" t="s">
        <v>18929</v>
      </c>
    </row>
    <row r="2029" spans="1:2" x14ac:dyDescent="0.35">
      <c r="A2029" s="3" t="s">
        <v>2852</v>
      </c>
      <c r="B2029" s="5" t="s">
        <v>18924</v>
      </c>
    </row>
    <row r="2030" spans="1:2" x14ac:dyDescent="0.35">
      <c r="A2030" s="3" t="s">
        <v>2853</v>
      </c>
      <c r="B2030" s="5" t="s">
        <v>18923</v>
      </c>
    </row>
    <row r="2031" spans="1:2" x14ac:dyDescent="0.35">
      <c r="A2031" s="3" t="s">
        <v>2845</v>
      </c>
      <c r="B2031" s="5" t="s">
        <v>18929</v>
      </c>
    </row>
    <row r="2032" spans="1:2" x14ac:dyDescent="0.35">
      <c r="A2032" s="3" t="s">
        <v>2854</v>
      </c>
      <c r="B2032" s="5" t="s">
        <v>18924</v>
      </c>
    </row>
    <row r="2033" spans="1:2" x14ac:dyDescent="0.35">
      <c r="A2033" s="3" t="s">
        <v>87</v>
      </c>
      <c r="B2033" s="5" t="s">
        <v>18929</v>
      </c>
    </row>
    <row r="2034" spans="1:2" x14ac:dyDescent="0.35">
      <c r="A2034" s="3" t="s">
        <v>20</v>
      </c>
      <c r="B2034" s="5" t="s">
        <v>18920</v>
      </c>
    </row>
    <row r="2035" spans="1:2" x14ac:dyDescent="0.35">
      <c r="A2035" s="3" t="s">
        <v>1</v>
      </c>
      <c r="B2035" s="5" t="s">
        <v>18929</v>
      </c>
    </row>
    <row r="2036" spans="1:2" x14ac:dyDescent="0.35">
      <c r="A2036" s="3" t="s">
        <v>247</v>
      </c>
      <c r="B2036" s="5" t="s">
        <v>18920</v>
      </c>
    </row>
    <row r="2037" spans="1:2" x14ac:dyDescent="0.35">
      <c r="A2037" s="3" t="s">
        <v>2855</v>
      </c>
      <c r="B2037" s="5" t="s">
        <v>18924</v>
      </c>
    </row>
    <row r="2038" spans="1:2" x14ac:dyDescent="0.35">
      <c r="A2038" s="3" t="s">
        <v>170</v>
      </c>
      <c r="B2038" s="5" t="s">
        <v>18929</v>
      </c>
    </row>
    <row r="2039" spans="1:2" ht="25.5" x14ac:dyDescent="0.35">
      <c r="A2039" s="3" t="s">
        <v>2856</v>
      </c>
      <c r="B2039" s="5" t="s">
        <v>18924</v>
      </c>
    </row>
    <row r="2040" spans="1:2" x14ac:dyDescent="0.35">
      <c r="A2040" s="3" t="s">
        <v>2857</v>
      </c>
      <c r="B2040" s="5" t="s">
        <v>18924</v>
      </c>
    </row>
    <row r="2041" spans="1:2" x14ac:dyDescent="0.35">
      <c r="A2041" s="3" t="s">
        <v>2858</v>
      </c>
      <c r="B2041" s="5" t="s">
        <v>18924</v>
      </c>
    </row>
    <row r="2042" spans="1:2" x14ac:dyDescent="0.35">
      <c r="A2042" s="3" t="s">
        <v>2859</v>
      </c>
      <c r="B2042" s="5" t="s">
        <v>18923</v>
      </c>
    </row>
    <row r="2043" spans="1:2" x14ac:dyDescent="0.35">
      <c r="A2043" s="3" t="s">
        <v>2860</v>
      </c>
      <c r="B2043" s="5" t="s">
        <v>18924</v>
      </c>
    </row>
    <row r="2044" spans="1:2" x14ac:dyDescent="0.35">
      <c r="A2044" s="3" t="s">
        <v>2861</v>
      </c>
      <c r="B2044" s="5" t="s">
        <v>18924</v>
      </c>
    </row>
    <row r="2045" spans="1:2" x14ac:dyDescent="0.35">
      <c r="A2045" s="3" t="s">
        <v>186</v>
      </c>
      <c r="B2045" s="5" t="s">
        <v>18929</v>
      </c>
    </row>
    <row r="2046" spans="1:2" x14ac:dyDescent="0.35">
      <c r="A2046" s="3" t="s">
        <v>974</v>
      </c>
      <c r="B2046" s="5" t="s">
        <v>18929</v>
      </c>
    </row>
    <row r="2047" spans="1:2" x14ac:dyDescent="0.35">
      <c r="A2047" s="3" t="s">
        <v>2862</v>
      </c>
      <c r="B2047" s="5" t="s">
        <v>18925</v>
      </c>
    </row>
    <row r="2048" spans="1:2" x14ac:dyDescent="0.35">
      <c r="A2048" s="3" t="s">
        <v>2863</v>
      </c>
      <c r="B2048" s="5" t="s">
        <v>18923</v>
      </c>
    </row>
    <row r="2049" spans="1:2" ht="25.5" x14ac:dyDescent="0.35">
      <c r="A2049" s="3" t="s">
        <v>2864</v>
      </c>
      <c r="B2049" s="5" t="s">
        <v>18924</v>
      </c>
    </row>
    <row r="2050" spans="1:2" x14ac:dyDescent="0.35">
      <c r="A2050" s="3" t="s">
        <v>2865</v>
      </c>
      <c r="B2050" s="5" t="s">
        <v>18923</v>
      </c>
    </row>
    <row r="2051" spans="1:2" x14ac:dyDescent="0.35">
      <c r="A2051" s="3" t="s">
        <v>2866</v>
      </c>
      <c r="B2051" s="5" t="s">
        <v>18929</v>
      </c>
    </row>
    <row r="2052" spans="1:2" x14ac:dyDescent="0.35">
      <c r="A2052" s="3" t="s">
        <v>2867</v>
      </c>
      <c r="B2052" s="5" t="s">
        <v>18924</v>
      </c>
    </row>
    <row r="2053" spans="1:2" x14ac:dyDescent="0.35">
      <c r="A2053" s="3" t="s">
        <v>25</v>
      </c>
      <c r="B2053" s="5" t="s">
        <v>18920</v>
      </c>
    </row>
    <row r="2054" spans="1:2" ht="38.25" x14ac:dyDescent="0.35">
      <c r="A2054" s="3" t="s">
        <v>2868</v>
      </c>
      <c r="B2054" s="5" t="s">
        <v>18926</v>
      </c>
    </row>
    <row r="2055" spans="1:2" x14ac:dyDescent="0.35">
      <c r="A2055" s="3" t="s">
        <v>2869</v>
      </c>
      <c r="B2055" s="5" t="s">
        <v>18929</v>
      </c>
    </row>
    <row r="2056" spans="1:2" x14ac:dyDescent="0.35">
      <c r="A2056" s="3" t="s">
        <v>2870</v>
      </c>
      <c r="B2056" s="5" t="s">
        <v>18923</v>
      </c>
    </row>
    <row r="2057" spans="1:2" x14ac:dyDescent="0.35">
      <c r="A2057" s="3" t="s">
        <v>157</v>
      </c>
      <c r="B2057" s="5" t="s">
        <v>18920</v>
      </c>
    </row>
    <row r="2058" spans="1:2" x14ac:dyDescent="0.35">
      <c r="A2058" s="3" t="s">
        <v>1</v>
      </c>
      <c r="B2058" s="5" t="s">
        <v>18929</v>
      </c>
    </row>
    <row r="2059" spans="1:2" x14ac:dyDescent="0.35">
      <c r="A2059" s="3" t="s">
        <v>2871</v>
      </c>
      <c r="B2059" s="5" t="s">
        <v>18924</v>
      </c>
    </row>
    <row r="2060" spans="1:2" x14ac:dyDescent="0.35">
      <c r="A2060" s="3" t="s">
        <v>2872</v>
      </c>
      <c r="B2060" s="5" t="s">
        <v>18925</v>
      </c>
    </row>
    <row r="2061" spans="1:2" x14ac:dyDescent="0.35">
      <c r="A2061" s="3" t="s">
        <v>1166</v>
      </c>
      <c r="B2061" s="5" t="s">
        <v>18929</v>
      </c>
    </row>
    <row r="2062" spans="1:2" x14ac:dyDescent="0.35">
      <c r="A2062" s="3" t="s">
        <v>2873</v>
      </c>
      <c r="B2062" s="5" t="s">
        <v>18923</v>
      </c>
    </row>
    <row r="2063" spans="1:2" x14ac:dyDescent="0.35">
      <c r="A2063" s="3" t="s">
        <v>2874</v>
      </c>
      <c r="B2063" s="5" t="s">
        <v>18923</v>
      </c>
    </row>
    <row r="2064" spans="1:2" x14ac:dyDescent="0.35">
      <c r="A2064" s="3" t="s">
        <v>15</v>
      </c>
      <c r="B2064" s="5" t="s">
        <v>18920</v>
      </c>
    </row>
    <row r="2065" spans="1:2" x14ac:dyDescent="0.35">
      <c r="A2065" s="3" t="s">
        <v>2875</v>
      </c>
      <c r="B2065" s="5" t="s">
        <v>18924</v>
      </c>
    </row>
    <row r="2066" spans="1:2" x14ac:dyDescent="0.35">
      <c r="A2066" s="3" t="s">
        <v>133</v>
      </c>
      <c r="B2066" s="5" t="s">
        <v>18920</v>
      </c>
    </row>
    <row r="2067" spans="1:2" ht="25.5" x14ac:dyDescent="0.35">
      <c r="A2067" s="3" t="s">
        <v>2876</v>
      </c>
      <c r="B2067" s="5" t="s">
        <v>18924</v>
      </c>
    </row>
    <row r="2068" spans="1:2" x14ac:dyDescent="0.35">
      <c r="A2068" s="3" t="s">
        <v>1033</v>
      </c>
      <c r="B2068" s="5" t="s">
        <v>18920</v>
      </c>
    </row>
    <row r="2069" spans="1:2" ht="25.5" x14ac:dyDescent="0.35">
      <c r="A2069" s="3" t="s">
        <v>2877</v>
      </c>
      <c r="B2069" s="5" t="s">
        <v>18924</v>
      </c>
    </row>
    <row r="2070" spans="1:2" x14ac:dyDescent="0.35">
      <c r="A2070" s="3" t="s">
        <v>2878</v>
      </c>
      <c r="B2070" s="5" t="s">
        <v>18920</v>
      </c>
    </row>
    <row r="2071" spans="1:2" x14ac:dyDescent="0.35">
      <c r="A2071" s="3" t="s">
        <v>2879</v>
      </c>
      <c r="B2071" s="5" t="s">
        <v>18923</v>
      </c>
    </row>
    <row r="2072" spans="1:2" x14ac:dyDescent="0.35">
      <c r="A2072" s="3" t="s">
        <v>2880</v>
      </c>
      <c r="B2072" s="5" t="s">
        <v>18925</v>
      </c>
    </row>
    <row r="2073" spans="1:2" x14ac:dyDescent="0.35">
      <c r="A2073" s="3" t="s">
        <v>15</v>
      </c>
      <c r="B2073" s="5" t="s">
        <v>18920</v>
      </c>
    </row>
    <row r="2074" spans="1:2" ht="25.5" x14ac:dyDescent="0.35">
      <c r="A2074" s="3" t="s">
        <v>2881</v>
      </c>
      <c r="B2074" s="5" t="s">
        <v>18924</v>
      </c>
    </row>
    <row r="2075" spans="1:2" x14ac:dyDescent="0.35">
      <c r="A2075" s="3" t="s">
        <v>68</v>
      </c>
      <c r="B2075" s="5" t="s">
        <v>18920</v>
      </c>
    </row>
    <row r="2076" spans="1:2" x14ac:dyDescent="0.35">
      <c r="A2076" s="3" t="s">
        <v>2882</v>
      </c>
      <c r="B2076" s="5" t="s">
        <v>18923</v>
      </c>
    </row>
    <row r="2077" spans="1:2" x14ac:dyDescent="0.35">
      <c r="A2077" s="3" t="s">
        <v>14</v>
      </c>
      <c r="B2077" s="5" t="s">
        <v>18920</v>
      </c>
    </row>
    <row r="2078" spans="1:2" x14ac:dyDescent="0.35">
      <c r="A2078" s="3" t="s">
        <v>2883</v>
      </c>
      <c r="B2078" s="5" t="s">
        <v>18929</v>
      </c>
    </row>
    <row r="2079" spans="1:2" x14ac:dyDescent="0.35">
      <c r="A2079" s="3" t="s">
        <v>603</v>
      </c>
      <c r="B2079" s="5" t="s">
        <v>18920</v>
      </c>
    </row>
    <row r="2080" spans="1:2" x14ac:dyDescent="0.35">
      <c r="A2080" s="3" t="s">
        <v>2884</v>
      </c>
      <c r="B2080" s="5" t="s">
        <v>18923</v>
      </c>
    </row>
    <row r="2081" spans="1:2" x14ac:dyDescent="0.35">
      <c r="A2081" s="3" t="s">
        <v>2885</v>
      </c>
      <c r="B2081" s="5" t="s">
        <v>18923</v>
      </c>
    </row>
    <row r="2082" spans="1:2" x14ac:dyDescent="0.35">
      <c r="A2082" s="3" t="s">
        <v>633</v>
      </c>
      <c r="B2082" s="5" t="s">
        <v>18920</v>
      </c>
    </row>
    <row r="2083" spans="1:2" x14ac:dyDescent="0.35">
      <c r="A2083" s="3" t="s">
        <v>294</v>
      </c>
      <c r="B2083" s="5" t="s">
        <v>18929</v>
      </c>
    </row>
    <row r="2084" spans="1:2" x14ac:dyDescent="0.35">
      <c r="A2084" s="3" t="s">
        <v>43</v>
      </c>
      <c r="B2084" s="5" t="s">
        <v>18920</v>
      </c>
    </row>
    <row r="2085" spans="1:2" x14ac:dyDescent="0.35">
      <c r="A2085" s="3" t="s">
        <v>2866</v>
      </c>
      <c r="B2085" s="5" t="s">
        <v>18929</v>
      </c>
    </row>
    <row r="2086" spans="1:2" x14ac:dyDescent="0.35">
      <c r="A2086" s="3" t="s">
        <v>20</v>
      </c>
      <c r="B2086" s="5" t="s">
        <v>18920</v>
      </c>
    </row>
    <row r="2087" spans="1:2" ht="25.5" x14ac:dyDescent="0.35">
      <c r="A2087" s="3" t="s">
        <v>2886</v>
      </c>
      <c r="B2087" s="5" t="s">
        <v>18924</v>
      </c>
    </row>
    <row r="2088" spans="1:2" x14ac:dyDescent="0.35">
      <c r="A2088" s="3" t="s">
        <v>2887</v>
      </c>
      <c r="B2088" s="5" t="s">
        <v>18929</v>
      </c>
    </row>
    <row r="2089" spans="1:2" ht="51" x14ac:dyDescent="0.35">
      <c r="A2089" s="3" t="s">
        <v>2888</v>
      </c>
      <c r="B2089" s="5" t="s">
        <v>18926</v>
      </c>
    </row>
    <row r="2090" spans="1:2" x14ac:dyDescent="0.35">
      <c r="A2090" s="3" t="s">
        <v>2889</v>
      </c>
      <c r="B2090" s="5" t="s">
        <v>18929</v>
      </c>
    </row>
    <row r="2091" spans="1:2" x14ac:dyDescent="0.35">
      <c r="A2091" s="3" t="s">
        <v>1</v>
      </c>
      <c r="B2091" s="5" t="s">
        <v>18929</v>
      </c>
    </row>
    <row r="2092" spans="1:2" x14ac:dyDescent="0.35">
      <c r="A2092" s="3" t="s">
        <v>15</v>
      </c>
      <c r="B2092" s="5" t="s">
        <v>18920</v>
      </c>
    </row>
    <row r="2093" spans="1:2" ht="25.5" x14ac:dyDescent="0.35">
      <c r="A2093" s="3" t="s">
        <v>2856</v>
      </c>
      <c r="B2093" s="5" t="s">
        <v>18924</v>
      </c>
    </row>
    <row r="2094" spans="1:2" x14ac:dyDescent="0.35">
      <c r="A2094" s="3" t="s">
        <v>14</v>
      </c>
      <c r="B2094" s="5" t="s">
        <v>18920</v>
      </c>
    </row>
    <row r="2095" spans="1:2" ht="25.5" x14ac:dyDescent="0.35">
      <c r="A2095" s="3" t="s">
        <v>2890</v>
      </c>
      <c r="B2095" s="5" t="s">
        <v>18924</v>
      </c>
    </row>
    <row r="2096" spans="1:2" x14ac:dyDescent="0.35">
      <c r="A2096" s="3" t="s">
        <v>2891</v>
      </c>
      <c r="B2096" s="5" t="s">
        <v>18929</v>
      </c>
    </row>
    <row r="2097" spans="1:2" x14ac:dyDescent="0.35">
      <c r="A2097" s="3" t="s">
        <v>2892</v>
      </c>
      <c r="B2097" s="5" t="s">
        <v>18929</v>
      </c>
    </row>
    <row r="2098" spans="1:2" x14ac:dyDescent="0.35">
      <c r="A2098" s="3" t="s">
        <v>2893</v>
      </c>
      <c r="B2098" s="5" t="s">
        <v>18920</v>
      </c>
    </row>
    <row r="2099" spans="1:2" x14ac:dyDescent="0.35">
      <c r="A2099" s="3" t="s">
        <v>2229</v>
      </c>
      <c r="B2099" s="5" t="s">
        <v>18929</v>
      </c>
    </row>
    <row r="2100" spans="1:2" x14ac:dyDescent="0.35">
      <c r="A2100" s="3" t="s">
        <v>2894</v>
      </c>
      <c r="B2100" s="5" t="s">
        <v>18925</v>
      </c>
    </row>
    <row r="2101" spans="1:2" x14ac:dyDescent="0.35">
      <c r="A2101" s="3" t="s">
        <v>315</v>
      </c>
      <c r="B2101" s="5" t="s">
        <v>18920</v>
      </c>
    </row>
    <row r="2102" spans="1:2" x14ac:dyDescent="0.35">
      <c r="A2102" s="3" t="s">
        <v>2895</v>
      </c>
      <c r="B2102" s="5" t="s">
        <v>18924</v>
      </c>
    </row>
    <row r="2103" spans="1:2" x14ac:dyDescent="0.35">
      <c r="A2103" s="3" t="s">
        <v>2896</v>
      </c>
      <c r="B2103" s="5" t="s">
        <v>18924</v>
      </c>
    </row>
    <row r="2104" spans="1:2" x14ac:dyDescent="0.35">
      <c r="A2104" s="3" t="s">
        <v>26</v>
      </c>
      <c r="B2104" s="5" t="s">
        <v>18920</v>
      </c>
    </row>
    <row r="2105" spans="1:2" x14ac:dyDescent="0.35">
      <c r="A2105" s="3" t="s">
        <v>87</v>
      </c>
      <c r="B2105" s="5" t="s">
        <v>18929</v>
      </c>
    </row>
    <row r="2106" spans="1:2" ht="51" x14ac:dyDescent="0.35">
      <c r="A2106" s="3" t="s">
        <v>2897</v>
      </c>
      <c r="B2106" s="5" t="s">
        <v>18926</v>
      </c>
    </row>
    <row r="2107" spans="1:2" x14ac:dyDescent="0.35">
      <c r="A2107" s="3" t="s">
        <v>456</v>
      </c>
      <c r="B2107" s="5" t="s">
        <v>18923</v>
      </c>
    </row>
    <row r="2108" spans="1:2" x14ac:dyDescent="0.35">
      <c r="A2108" s="3" t="s">
        <v>2898</v>
      </c>
      <c r="B2108" s="5" t="s">
        <v>18938</v>
      </c>
    </row>
    <row r="2109" spans="1:2" ht="27.75" x14ac:dyDescent="0.45">
      <c r="A2109" s="10" t="s">
        <v>19029</v>
      </c>
      <c r="B2109" s="5" t="s">
        <v>18931</v>
      </c>
    </row>
    <row r="2110" spans="1:2" x14ac:dyDescent="0.35">
      <c r="A2110" s="3" t="s">
        <v>2899</v>
      </c>
      <c r="B2110" s="5" t="s">
        <v>18929</v>
      </c>
    </row>
    <row r="2111" spans="1:2" x14ac:dyDescent="0.35">
      <c r="A2111" s="3" t="s">
        <v>15</v>
      </c>
      <c r="B2111" s="5" t="s">
        <v>18920</v>
      </c>
    </row>
    <row r="2112" spans="1:2" ht="111" x14ac:dyDescent="0.45">
      <c r="A2112" s="4" t="s">
        <v>19028</v>
      </c>
      <c r="B2112" s="5" t="s">
        <v>18932</v>
      </c>
    </row>
    <row r="2113" spans="1:2" x14ac:dyDescent="0.35">
      <c r="A2113" s="3" t="s">
        <v>20</v>
      </c>
      <c r="B2113" s="5" t="s">
        <v>18920</v>
      </c>
    </row>
    <row r="2114" spans="1:2" x14ac:dyDescent="0.35">
      <c r="A2114" s="3" t="s">
        <v>26</v>
      </c>
      <c r="B2114" s="5" t="s">
        <v>18920</v>
      </c>
    </row>
    <row r="2115" spans="1:2" ht="25.5" x14ac:dyDescent="0.35">
      <c r="A2115" s="3" t="s">
        <v>2900</v>
      </c>
      <c r="B2115" s="5" t="s">
        <v>18933</v>
      </c>
    </row>
    <row r="2116" spans="1:2" x14ac:dyDescent="0.35">
      <c r="A2116" s="3" t="s">
        <v>2901</v>
      </c>
      <c r="B2116" s="5" t="s">
        <v>18925</v>
      </c>
    </row>
    <row r="2117" spans="1:2" x14ac:dyDescent="0.35">
      <c r="A2117" s="3" t="s">
        <v>2902</v>
      </c>
      <c r="B2117" s="5" t="s">
        <v>18920</v>
      </c>
    </row>
    <row r="2118" spans="1:2" x14ac:dyDescent="0.35">
      <c r="A2118" s="3" t="s">
        <v>2903</v>
      </c>
      <c r="B2118" s="5" t="s">
        <v>18923</v>
      </c>
    </row>
    <row r="2119" spans="1:2" x14ac:dyDescent="0.35">
      <c r="A2119" s="3" t="s">
        <v>2904</v>
      </c>
      <c r="B2119" s="5" t="s">
        <v>18923</v>
      </c>
    </row>
    <row r="2120" spans="1:2" x14ac:dyDescent="0.35">
      <c r="A2120" s="3" t="s">
        <v>92</v>
      </c>
      <c r="B2120" s="5" t="s">
        <v>18929</v>
      </c>
    </row>
    <row r="2121" spans="1:2" x14ac:dyDescent="0.35">
      <c r="A2121" s="3" t="s">
        <v>2905</v>
      </c>
      <c r="B2121" s="5" t="s">
        <v>18925</v>
      </c>
    </row>
    <row r="2122" spans="1:2" x14ac:dyDescent="0.35">
      <c r="A2122" s="3" t="s">
        <v>4</v>
      </c>
      <c r="B2122" s="5" t="s">
        <v>18920</v>
      </c>
    </row>
    <row r="2123" spans="1:2" x14ac:dyDescent="0.35">
      <c r="A2123" s="3" t="s">
        <v>2906</v>
      </c>
      <c r="B2123" s="5" t="s">
        <v>18929</v>
      </c>
    </row>
    <row r="2124" spans="1:2" x14ac:dyDescent="0.35">
      <c r="A2124" s="3" t="s">
        <v>2907</v>
      </c>
      <c r="B2124" s="5" t="s">
        <v>18929</v>
      </c>
    </row>
    <row r="2125" spans="1:2" x14ac:dyDescent="0.35">
      <c r="A2125" s="3" t="s">
        <v>108</v>
      </c>
      <c r="B2125" s="5" t="s">
        <v>18920</v>
      </c>
    </row>
    <row r="2126" spans="1:2" ht="38.25" x14ac:dyDescent="0.35">
      <c r="A2126" s="3" t="s">
        <v>2908</v>
      </c>
      <c r="B2126" s="5" t="s">
        <v>18926</v>
      </c>
    </row>
    <row r="2127" spans="1:2" x14ac:dyDescent="0.35">
      <c r="A2127" s="3" t="s">
        <v>2909</v>
      </c>
      <c r="B2127" s="5" t="s">
        <v>18925</v>
      </c>
    </row>
    <row r="2128" spans="1:2" x14ac:dyDescent="0.35">
      <c r="A2128" s="3" t="s">
        <v>1</v>
      </c>
      <c r="B2128" s="5" t="s">
        <v>18929</v>
      </c>
    </row>
    <row r="2129" spans="1:2" ht="25.5" x14ac:dyDescent="0.35">
      <c r="A2129" s="3" t="s">
        <v>2910</v>
      </c>
      <c r="B2129" s="5" t="s">
        <v>18928</v>
      </c>
    </row>
    <row r="2130" spans="1:2" x14ac:dyDescent="0.35">
      <c r="A2130" s="3" t="s">
        <v>2911</v>
      </c>
      <c r="B2130" s="5" t="s">
        <v>18923</v>
      </c>
    </row>
    <row r="2131" spans="1:2" x14ac:dyDescent="0.35">
      <c r="A2131" s="3" t="s">
        <v>1500</v>
      </c>
      <c r="B2131" s="5" t="s">
        <v>18929</v>
      </c>
    </row>
    <row r="2132" spans="1:2" x14ac:dyDescent="0.35">
      <c r="A2132" s="3" t="s">
        <v>2912</v>
      </c>
      <c r="B2132" s="5" t="s">
        <v>18923</v>
      </c>
    </row>
    <row r="2133" spans="1:2" x14ac:dyDescent="0.35">
      <c r="A2133" s="3" t="s">
        <v>249</v>
      </c>
      <c r="B2133" s="5" t="s">
        <v>18920</v>
      </c>
    </row>
    <row r="2134" spans="1:2" x14ac:dyDescent="0.35">
      <c r="A2134" s="3" t="s">
        <v>2913</v>
      </c>
      <c r="B2134" s="5" t="s">
        <v>18929</v>
      </c>
    </row>
    <row r="2135" spans="1:2" x14ac:dyDescent="0.35">
      <c r="A2135" s="3" t="s">
        <v>205</v>
      </c>
      <c r="B2135" s="5" t="s">
        <v>18929</v>
      </c>
    </row>
    <row r="2136" spans="1:2" x14ac:dyDescent="0.35">
      <c r="A2136" s="3" t="s">
        <v>2914</v>
      </c>
      <c r="B2136" s="5" t="s">
        <v>18925</v>
      </c>
    </row>
    <row r="2137" spans="1:2" x14ac:dyDescent="0.35">
      <c r="A2137" s="3" t="s">
        <v>43</v>
      </c>
      <c r="B2137" s="5" t="s">
        <v>18920</v>
      </c>
    </row>
    <row r="2138" spans="1:2" x14ac:dyDescent="0.35">
      <c r="A2138" s="3" t="s">
        <v>2915</v>
      </c>
      <c r="B2138" s="5" t="s">
        <v>18928</v>
      </c>
    </row>
    <row r="2139" spans="1:2" x14ac:dyDescent="0.35">
      <c r="A2139" s="3" t="s">
        <v>26</v>
      </c>
      <c r="B2139" s="5" t="s">
        <v>18920</v>
      </c>
    </row>
    <row r="2140" spans="1:2" x14ac:dyDescent="0.35">
      <c r="A2140" s="3" t="s">
        <v>476</v>
      </c>
      <c r="B2140" s="5" t="s">
        <v>18920</v>
      </c>
    </row>
    <row r="2141" spans="1:2" x14ac:dyDescent="0.35">
      <c r="A2141" s="3" t="s">
        <v>700</v>
      </c>
      <c r="B2141" s="5" t="s">
        <v>18920</v>
      </c>
    </row>
    <row r="2142" spans="1:2" x14ac:dyDescent="0.35">
      <c r="A2142" s="3" t="s">
        <v>69</v>
      </c>
      <c r="B2142" s="5" t="s">
        <v>18929</v>
      </c>
    </row>
    <row r="2143" spans="1:2" x14ac:dyDescent="0.35">
      <c r="A2143" s="3" t="s">
        <v>2916</v>
      </c>
      <c r="B2143" s="5" t="s">
        <v>18929</v>
      </c>
    </row>
    <row r="2144" spans="1:2" x14ac:dyDescent="0.35">
      <c r="A2144" s="3" t="s">
        <v>25</v>
      </c>
      <c r="B2144" s="5" t="s">
        <v>18920</v>
      </c>
    </row>
    <row r="2145" spans="1:2" x14ac:dyDescent="0.35">
      <c r="A2145" s="3" t="s">
        <v>2917</v>
      </c>
      <c r="B2145" s="5" t="s">
        <v>18923</v>
      </c>
    </row>
    <row r="2146" spans="1:2" x14ac:dyDescent="0.35">
      <c r="A2146" s="3" t="s">
        <v>172</v>
      </c>
      <c r="B2146" s="5" t="s">
        <v>18920</v>
      </c>
    </row>
    <row r="2147" spans="1:2" x14ac:dyDescent="0.35">
      <c r="A2147" s="3" t="s">
        <v>2918</v>
      </c>
      <c r="B2147" s="5" t="s">
        <v>18928</v>
      </c>
    </row>
    <row r="2148" spans="1:2" x14ac:dyDescent="0.35">
      <c r="A2148" s="3" t="s">
        <v>15</v>
      </c>
      <c r="B2148" s="5" t="s">
        <v>18920</v>
      </c>
    </row>
    <row r="2149" spans="1:2" x14ac:dyDescent="0.35">
      <c r="A2149" s="3" t="s">
        <v>26</v>
      </c>
      <c r="B2149" s="5" t="s">
        <v>18920</v>
      </c>
    </row>
    <row r="2150" spans="1:2" x14ac:dyDescent="0.35">
      <c r="A2150" s="3" t="s">
        <v>2919</v>
      </c>
      <c r="B2150" s="5" t="s">
        <v>18928</v>
      </c>
    </row>
    <row r="2151" spans="1:2" ht="25.5" x14ac:dyDescent="0.35">
      <c r="A2151" s="3" t="s">
        <v>2910</v>
      </c>
      <c r="B2151" s="5" t="s">
        <v>18928</v>
      </c>
    </row>
    <row r="2152" spans="1:2" x14ac:dyDescent="0.35">
      <c r="A2152" s="3" t="s">
        <v>2920</v>
      </c>
      <c r="B2152" s="5" t="s">
        <v>18929</v>
      </c>
    </row>
    <row r="2153" spans="1:2" ht="38.25" x14ac:dyDescent="0.35">
      <c r="A2153" s="3" t="s">
        <v>2921</v>
      </c>
      <c r="B2153" s="5" t="s">
        <v>18928</v>
      </c>
    </row>
    <row r="2154" spans="1:2" x14ac:dyDescent="0.35">
      <c r="A2154" s="3" t="s">
        <v>15</v>
      </c>
      <c r="B2154" s="5" t="s">
        <v>18920</v>
      </c>
    </row>
    <row r="2155" spans="1:2" x14ac:dyDescent="0.35">
      <c r="A2155" s="3" t="s">
        <v>15</v>
      </c>
      <c r="B2155" s="5" t="s">
        <v>18920</v>
      </c>
    </row>
    <row r="2156" spans="1:2" x14ac:dyDescent="0.35">
      <c r="A2156" s="3" t="s">
        <v>2922</v>
      </c>
      <c r="B2156" s="5" t="s">
        <v>18929</v>
      </c>
    </row>
    <row r="2157" spans="1:2" x14ac:dyDescent="0.35">
      <c r="A2157" s="3" t="s">
        <v>20</v>
      </c>
      <c r="B2157" s="5" t="s">
        <v>18920</v>
      </c>
    </row>
    <row r="2158" spans="1:2" x14ac:dyDescent="0.35">
      <c r="A2158" s="3" t="s">
        <v>529</v>
      </c>
      <c r="B2158" s="5" t="s">
        <v>18920</v>
      </c>
    </row>
    <row r="2159" spans="1:2" x14ac:dyDescent="0.35">
      <c r="A2159" s="3" t="s">
        <v>2923</v>
      </c>
      <c r="B2159" s="5" t="s">
        <v>18929</v>
      </c>
    </row>
    <row r="2160" spans="1:2" x14ac:dyDescent="0.35">
      <c r="A2160" s="3" t="s">
        <v>2924</v>
      </c>
      <c r="B2160" s="5" t="s">
        <v>18928</v>
      </c>
    </row>
    <row r="2161" spans="1:2" x14ac:dyDescent="0.35">
      <c r="A2161" s="3" t="s">
        <v>25</v>
      </c>
      <c r="B2161" s="5" t="s">
        <v>18920</v>
      </c>
    </row>
    <row r="2162" spans="1:2" x14ac:dyDescent="0.35">
      <c r="A2162" s="3" t="s">
        <v>1</v>
      </c>
      <c r="B2162" s="5" t="s">
        <v>18929</v>
      </c>
    </row>
    <row r="2163" spans="1:2" ht="38.25" x14ac:dyDescent="0.35">
      <c r="A2163" s="3" t="s">
        <v>2925</v>
      </c>
      <c r="B2163" s="5" t="s">
        <v>18926</v>
      </c>
    </row>
    <row r="2164" spans="1:2" x14ac:dyDescent="0.35">
      <c r="A2164" s="3" t="s">
        <v>69</v>
      </c>
      <c r="B2164" s="5" t="s">
        <v>18929</v>
      </c>
    </row>
    <row r="2165" spans="1:2" ht="25.5" x14ac:dyDescent="0.35">
      <c r="A2165" s="3" t="s">
        <v>2926</v>
      </c>
      <c r="B2165" s="5" t="s">
        <v>18928</v>
      </c>
    </row>
    <row r="2166" spans="1:2" x14ac:dyDescent="0.35">
      <c r="A2166" s="3" t="s">
        <v>2927</v>
      </c>
      <c r="B2166" s="5" t="s">
        <v>18928</v>
      </c>
    </row>
    <row r="2167" spans="1:2" ht="25.5" x14ac:dyDescent="0.35">
      <c r="A2167" s="3" t="s">
        <v>2928</v>
      </c>
      <c r="B2167" s="5" t="s">
        <v>18928</v>
      </c>
    </row>
    <row r="2168" spans="1:2" x14ac:dyDescent="0.35">
      <c r="A2168" s="3" t="s">
        <v>2929</v>
      </c>
      <c r="B2168" s="5" t="s">
        <v>18925</v>
      </c>
    </row>
    <row r="2169" spans="1:2" x14ac:dyDescent="0.35">
      <c r="A2169" s="3" t="s">
        <v>2930</v>
      </c>
      <c r="B2169" s="5" t="s">
        <v>18928</v>
      </c>
    </row>
    <row r="2170" spans="1:2" x14ac:dyDescent="0.35">
      <c r="A2170" s="3" t="s">
        <v>142</v>
      </c>
      <c r="B2170" s="5" t="s">
        <v>18929</v>
      </c>
    </row>
    <row r="2171" spans="1:2" x14ac:dyDescent="0.35">
      <c r="A2171" s="3" t="s">
        <v>35</v>
      </c>
      <c r="B2171" s="5" t="s">
        <v>18920</v>
      </c>
    </row>
    <row r="2172" spans="1:2" x14ac:dyDescent="0.35">
      <c r="A2172" s="3" t="s">
        <v>2931</v>
      </c>
      <c r="B2172" s="5" t="s">
        <v>18923</v>
      </c>
    </row>
    <row r="2173" spans="1:2" x14ac:dyDescent="0.35">
      <c r="A2173" s="3" t="s">
        <v>15</v>
      </c>
      <c r="B2173" s="5" t="s">
        <v>18920</v>
      </c>
    </row>
    <row r="2174" spans="1:2" x14ac:dyDescent="0.35">
      <c r="A2174" s="3" t="s">
        <v>2932</v>
      </c>
      <c r="B2174" s="5" t="s">
        <v>18920</v>
      </c>
    </row>
    <row r="2175" spans="1:2" x14ac:dyDescent="0.35">
      <c r="A2175" s="3" t="s">
        <v>2933</v>
      </c>
      <c r="B2175" s="5" t="s">
        <v>18925</v>
      </c>
    </row>
    <row r="2176" spans="1:2" x14ac:dyDescent="0.35">
      <c r="A2176" s="3" t="s">
        <v>2934</v>
      </c>
      <c r="B2176" s="5" t="s">
        <v>18929</v>
      </c>
    </row>
    <row r="2177" spans="1:2" x14ac:dyDescent="0.35">
      <c r="A2177" s="3" t="s">
        <v>2935</v>
      </c>
      <c r="B2177" s="5" t="s">
        <v>18923</v>
      </c>
    </row>
    <row r="2178" spans="1:2" ht="25.5" x14ac:dyDescent="0.35">
      <c r="A2178" s="3" t="s">
        <v>2936</v>
      </c>
      <c r="B2178" s="5" t="s">
        <v>18928</v>
      </c>
    </row>
    <row r="2179" spans="1:2" ht="114.75" x14ac:dyDescent="0.35">
      <c r="A2179" s="3" t="s">
        <v>2937</v>
      </c>
      <c r="B2179" s="5" t="s">
        <v>18927</v>
      </c>
    </row>
    <row r="2180" spans="1:2" x14ac:dyDescent="0.35">
      <c r="A2180" s="3" t="s">
        <v>28</v>
      </c>
      <c r="B2180" s="5" t="s">
        <v>18920</v>
      </c>
    </row>
    <row r="2181" spans="1:2" x14ac:dyDescent="0.35">
      <c r="A2181" s="3" t="s">
        <v>782</v>
      </c>
      <c r="B2181" s="5" t="s">
        <v>18920</v>
      </c>
    </row>
    <row r="2182" spans="1:2" x14ac:dyDescent="0.35">
      <c r="A2182" s="3" t="s">
        <v>28</v>
      </c>
      <c r="B2182" s="5" t="s">
        <v>18920</v>
      </c>
    </row>
    <row r="2183" spans="1:2" x14ac:dyDescent="0.35">
      <c r="A2183" s="3" t="s">
        <v>2938</v>
      </c>
      <c r="B2183" s="5" t="s">
        <v>18920</v>
      </c>
    </row>
    <row r="2184" spans="1:2" ht="25.5" x14ac:dyDescent="0.35">
      <c r="A2184" s="3" t="s">
        <v>2939</v>
      </c>
      <c r="B2184" s="5" t="s">
        <v>18928</v>
      </c>
    </row>
    <row r="2185" spans="1:2" x14ac:dyDescent="0.35">
      <c r="A2185" s="3" t="s">
        <v>2940</v>
      </c>
      <c r="B2185" s="5" t="s">
        <v>18925</v>
      </c>
    </row>
    <row r="2186" spans="1:2" x14ac:dyDescent="0.35">
      <c r="A2186" s="3" t="s">
        <v>2941</v>
      </c>
      <c r="B2186" s="5" t="s">
        <v>18928</v>
      </c>
    </row>
    <row r="2187" spans="1:2" x14ac:dyDescent="0.35">
      <c r="A2187" s="3" t="s">
        <v>2942</v>
      </c>
      <c r="B2187" s="5" t="s">
        <v>18929</v>
      </c>
    </row>
    <row r="2188" spans="1:2" x14ac:dyDescent="0.35">
      <c r="A2188" s="3" t="s">
        <v>2943</v>
      </c>
      <c r="B2188" s="5" t="s">
        <v>18928</v>
      </c>
    </row>
    <row r="2189" spans="1:2" x14ac:dyDescent="0.35">
      <c r="A2189" s="3" t="s">
        <v>186</v>
      </c>
      <c r="B2189" s="5" t="s">
        <v>18929</v>
      </c>
    </row>
    <row r="2190" spans="1:2" x14ac:dyDescent="0.35">
      <c r="A2190" s="3" t="s">
        <v>31</v>
      </c>
      <c r="B2190" s="5" t="s">
        <v>18920</v>
      </c>
    </row>
    <row r="2191" spans="1:2" x14ac:dyDescent="0.35">
      <c r="A2191" s="3" t="s">
        <v>2944</v>
      </c>
      <c r="B2191" s="5" t="s">
        <v>18923</v>
      </c>
    </row>
    <row r="2192" spans="1:2" x14ac:dyDescent="0.35">
      <c r="A2192" s="3" t="s">
        <v>2945</v>
      </c>
      <c r="B2192" s="5" t="s">
        <v>18935</v>
      </c>
    </row>
    <row r="2193" spans="1:2" x14ac:dyDescent="0.35">
      <c r="A2193" s="3" t="s">
        <v>2946</v>
      </c>
      <c r="B2193" s="5" t="s">
        <v>18920</v>
      </c>
    </row>
    <row r="2194" spans="1:2" x14ac:dyDescent="0.35">
      <c r="A2194" s="3" t="s">
        <v>28</v>
      </c>
      <c r="B2194" s="5" t="s">
        <v>18920</v>
      </c>
    </row>
    <row r="2195" spans="1:2" x14ac:dyDescent="0.35">
      <c r="A2195" s="3" t="s">
        <v>2947</v>
      </c>
      <c r="B2195" s="5" t="s">
        <v>18923</v>
      </c>
    </row>
    <row r="2196" spans="1:2" x14ac:dyDescent="0.35">
      <c r="A2196" s="3" t="s">
        <v>1371</v>
      </c>
      <c r="B2196" s="5" t="s">
        <v>18923</v>
      </c>
    </row>
    <row r="2197" spans="1:2" x14ac:dyDescent="0.35">
      <c r="A2197" s="3" t="s">
        <v>1755</v>
      </c>
      <c r="B2197" s="5" t="s">
        <v>18920</v>
      </c>
    </row>
    <row r="2198" spans="1:2" x14ac:dyDescent="0.35">
      <c r="A2198" s="3" t="s">
        <v>43</v>
      </c>
      <c r="B2198" s="5" t="s">
        <v>18920</v>
      </c>
    </row>
    <row r="2199" spans="1:2" x14ac:dyDescent="0.35">
      <c r="A2199" s="3" t="s">
        <v>2948</v>
      </c>
      <c r="B2199" s="5" t="s">
        <v>18929</v>
      </c>
    </row>
    <row r="2200" spans="1:2" x14ac:dyDescent="0.35">
      <c r="A2200" s="3" t="s">
        <v>14</v>
      </c>
      <c r="B2200" s="5" t="s">
        <v>18920</v>
      </c>
    </row>
    <row r="2201" spans="1:2" x14ac:dyDescent="0.35">
      <c r="A2201" s="3" t="s">
        <v>2949</v>
      </c>
      <c r="B2201" s="5" t="s">
        <v>18929</v>
      </c>
    </row>
    <row r="2202" spans="1:2" x14ac:dyDescent="0.35">
      <c r="A2202" s="3" t="s">
        <v>2950</v>
      </c>
      <c r="B2202" s="5" t="s">
        <v>18925</v>
      </c>
    </row>
    <row r="2203" spans="1:2" x14ac:dyDescent="0.35">
      <c r="A2203" s="3" t="s">
        <v>31</v>
      </c>
      <c r="B2203" s="5" t="s">
        <v>18920</v>
      </c>
    </row>
    <row r="2204" spans="1:2" x14ac:dyDescent="0.35">
      <c r="A2204" s="3" t="s">
        <v>2951</v>
      </c>
      <c r="B2204" s="5" t="s">
        <v>18923</v>
      </c>
    </row>
    <row r="2205" spans="1:2" x14ac:dyDescent="0.35">
      <c r="A2205" s="3" t="s">
        <v>2952</v>
      </c>
      <c r="B2205" s="5" t="s">
        <v>18923</v>
      </c>
    </row>
    <row r="2206" spans="1:2" x14ac:dyDescent="0.35">
      <c r="A2206" s="3" t="s">
        <v>84</v>
      </c>
      <c r="B2206" s="5" t="s">
        <v>18920</v>
      </c>
    </row>
    <row r="2207" spans="1:2" x14ac:dyDescent="0.35">
      <c r="A2207" s="3" t="s">
        <v>2953</v>
      </c>
      <c r="B2207" s="5" t="s">
        <v>18925</v>
      </c>
    </row>
    <row r="2208" spans="1:2" x14ac:dyDescent="0.35">
      <c r="A2208" s="3" t="s">
        <v>2954</v>
      </c>
      <c r="B2208" s="5" t="s">
        <v>18925</v>
      </c>
    </row>
    <row r="2209" spans="1:2" x14ac:dyDescent="0.35">
      <c r="A2209" s="3" t="s">
        <v>2955</v>
      </c>
      <c r="B2209" s="5" t="s">
        <v>18923</v>
      </c>
    </row>
    <row r="2210" spans="1:2" x14ac:dyDescent="0.35">
      <c r="A2210" s="3" t="s">
        <v>2956</v>
      </c>
      <c r="B2210" s="5" t="s">
        <v>18920</v>
      </c>
    </row>
    <row r="2211" spans="1:2" x14ac:dyDescent="0.35">
      <c r="A2211" s="3" t="s">
        <v>364</v>
      </c>
      <c r="B2211" s="5" t="s">
        <v>18929</v>
      </c>
    </row>
    <row r="2212" spans="1:2" x14ac:dyDescent="0.35">
      <c r="A2212" s="3" t="s">
        <v>2957</v>
      </c>
      <c r="B2212" s="5" t="s">
        <v>18923</v>
      </c>
    </row>
    <row r="2213" spans="1:2" x14ac:dyDescent="0.35">
      <c r="A2213" s="3" t="s">
        <v>2958</v>
      </c>
      <c r="B2213" s="5" t="s">
        <v>18925</v>
      </c>
    </row>
    <row r="2214" spans="1:2" ht="25.5" x14ac:dyDescent="0.35">
      <c r="A2214" s="3" t="s">
        <v>2959</v>
      </c>
      <c r="B2214" s="5" t="s">
        <v>18928</v>
      </c>
    </row>
    <row r="2215" spans="1:2" ht="25.5" x14ac:dyDescent="0.35">
      <c r="A2215" s="3" t="s">
        <v>2960</v>
      </c>
      <c r="B2215" s="5" t="s">
        <v>18928</v>
      </c>
    </row>
    <row r="2216" spans="1:2" ht="25.5" x14ac:dyDescent="0.35">
      <c r="A2216" s="3" t="s">
        <v>2961</v>
      </c>
      <c r="B2216" s="5" t="s">
        <v>18928</v>
      </c>
    </row>
    <row r="2217" spans="1:2" ht="25.5" x14ac:dyDescent="0.35">
      <c r="A2217" s="3" t="s">
        <v>2962</v>
      </c>
      <c r="B2217" s="5" t="s">
        <v>18928</v>
      </c>
    </row>
    <row r="2218" spans="1:2" x14ac:dyDescent="0.35">
      <c r="A2218" s="3" t="s">
        <v>2963</v>
      </c>
      <c r="B2218" s="5" t="s">
        <v>18923</v>
      </c>
    </row>
    <row r="2219" spans="1:2" x14ac:dyDescent="0.35">
      <c r="A2219" s="3" t="s">
        <v>2964</v>
      </c>
      <c r="B2219" s="5" t="s">
        <v>18923</v>
      </c>
    </row>
    <row r="2220" spans="1:2" x14ac:dyDescent="0.35">
      <c r="A2220" s="3" t="s">
        <v>96</v>
      </c>
      <c r="B2220" s="5" t="s">
        <v>18920</v>
      </c>
    </row>
    <row r="2221" spans="1:2" x14ac:dyDescent="0.35">
      <c r="A2221" s="3" t="s">
        <v>157</v>
      </c>
      <c r="B2221" s="5" t="s">
        <v>18920</v>
      </c>
    </row>
    <row r="2222" spans="1:2" x14ac:dyDescent="0.35">
      <c r="A2222" s="3" t="s">
        <v>20</v>
      </c>
      <c r="B2222" s="5" t="s">
        <v>18920</v>
      </c>
    </row>
    <row r="2223" spans="1:2" x14ac:dyDescent="0.35">
      <c r="A2223" s="3" t="s">
        <v>2965</v>
      </c>
      <c r="B2223" s="5" t="s">
        <v>18928</v>
      </c>
    </row>
    <row r="2224" spans="1:2" x14ac:dyDescent="0.35">
      <c r="A2224" s="3" t="s">
        <v>2966</v>
      </c>
      <c r="B2224" s="5" t="s">
        <v>18923</v>
      </c>
    </row>
    <row r="2225" spans="1:2" x14ac:dyDescent="0.35">
      <c r="A2225" s="3" t="s">
        <v>15</v>
      </c>
      <c r="B2225" s="5" t="s">
        <v>18920</v>
      </c>
    </row>
    <row r="2226" spans="1:2" x14ac:dyDescent="0.35">
      <c r="A2226" s="3" t="s">
        <v>2967</v>
      </c>
      <c r="B2226" s="5" t="s">
        <v>18923</v>
      </c>
    </row>
    <row r="2227" spans="1:2" ht="25.5" x14ac:dyDescent="0.35">
      <c r="A2227" s="3" t="s">
        <v>2968</v>
      </c>
      <c r="B2227" s="5" t="s">
        <v>18928</v>
      </c>
    </row>
    <row r="2228" spans="1:2" x14ac:dyDescent="0.35">
      <c r="A2228" s="3" t="s">
        <v>2969</v>
      </c>
      <c r="B2228" s="5" t="s">
        <v>18928</v>
      </c>
    </row>
    <row r="2229" spans="1:2" ht="25.5" x14ac:dyDescent="0.35">
      <c r="A2229" s="3" t="s">
        <v>2970</v>
      </c>
      <c r="B2229" s="5" t="s">
        <v>18928</v>
      </c>
    </row>
    <row r="2230" spans="1:2" x14ac:dyDescent="0.35">
      <c r="A2230" s="3" t="s">
        <v>31</v>
      </c>
      <c r="B2230" s="5" t="s">
        <v>18920</v>
      </c>
    </row>
    <row r="2231" spans="1:2" x14ac:dyDescent="0.35">
      <c r="A2231" s="3" t="s">
        <v>2971</v>
      </c>
      <c r="B2231" s="5" t="s">
        <v>18925</v>
      </c>
    </row>
    <row r="2232" spans="1:2" x14ac:dyDescent="0.35">
      <c r="A2232" s="3" t="s">
        <v>2972</v>
      </c>
      <c r="B2232" s="5" t="s">
        <v>18923</v>
      </c>
    </row>
    <row r="2233" spans="1:2" ht="25.5" x14ac:dyDescent="0.35">
      <c r="A2233" s="3" t="s">
        <v>2973</v>
      </c>
      <c r="B2233" s="5" t="s">
        <v>18928</v>
      </c>
    </row>
    <row r="2234" spans="1:2" ht="51" x14ac:dyDescent="0.35">
      <c r="A2234" s="3" t="s">
        <v>2974</v>
      </c>
      <c r="B2234" s="5" t="s">
        <v>18926</v>
      </c>
    </row>
    <row r="2235" spans="1:2" x14ac:dyDescent="0.35">
      <c r="A2235" s="3" t="s">
        <v>2975</v>
      </c>
      <c r="B2235" s="5" t="s">
        <v>18928</v>
      </c>
    </row>
    <row r="2236" spans="1:2" x14ac:dyDescent="0.35">
      <c r="A2236" s="3" t="s">
        <v>1</v>
      </c>
      <c r="B2236" s="5" t="s">
        <v>18929</v>
      </c>
    </row>
    <row r="2237" spans="1:2" x14ac:dyDescent="0.35">
      <c r="A2237" s="3" t="s">
        <v>2976</v>
      </c>
      <c r="B2237" s="5" t="s">
        <v>18925</v>
      </c>
    </row>
    <row r="2238" spans="1:2" x14ac:dyDescent="0.35">
      <c r="A2238" s="3" t="s">
        <v>142</v>
      </c>
      <c r="B2238" s="5" t="s">
        <v>18929</v>
      </c>
    </row>
    <row r="2239" spans="1:2" x14ac:dyDescent="0.35">
      <c r="A2239" s="3" t="s">
        <v>2977</v>
      </c>
      <c r="B2239" s="5" t="s">
        <v>18928</v>
      </c>
    </row>
    <row r="2240" spans="1:2" x14ac:dyDescent="0.35">
      <c r="A2240" s="3" t="s">
        <v>1</v>
      </c>
      <c r="B2240" s="5" t="s">
        <v>18929</v>
      </c>
    </row>
    <row r="2241" spans="1:2" x14ac:dyDescent="0.35">
      <c r="A2241" s="3" t="s">
        <v>1</v>
      </c>
      <c r="B2241" s="5" t="s">
        <v>18929</v>
      </c>
    </row>
    <row r="2242" spans="1:2" x14ac:dyDescent="0.35">
      <c r="A2242" s="3" t="s">
        <v>167</v>
      </c>
      <c r="B2242" s="5" t="s">
        <v>18923</v>
      </c>
    </row>
    <row r="2243" spans="1:2" x14ac:dyDescent="0.35">
      <c r="A2243" s="3" t="s">
        <v>26</v>
      </c>
      <c r="B2243" s="5" t="s">
        <v>18920</v>
      </c>
    </row>
    <row r="2244" spans="1:2" x14ac:dyDescent="0.35">
      <c r="A2244" s="3" t="s">
        <v>2978</v>
      </c>
      <c r="B2244" s="5" t="s">
        <v>18925</v>
      </c>
    </row>
    <row r="2245" spans="1:2" x14ac:dyDescent="0.35">
      <c r="A2245" s="3" t="s">
        <v>25</v>
      </c>
      <c r="B2245" s="5" t="s">
        <v>18920</v>
      </c>
    </row>
    <row r="2246" spans="1:2" x14ac:dyDescent="0.35">
      <c r="A2246" s="3" t="s">
        <v>2979</v>
      </c>
      <c r="B2246" s="5" t="s">
        <v>18925</v>
      </c>
    </row>
    <row r="2247" spans="1:2" x14ac:dyDescent="0.35">
      <c r="A2247" s="3" t="s">
        <v>1</v>
      </c>
      <c r="B2247" s="5" t="s">
        <v>18929</v>
      </c>
    </row>
    <row r="2248" spans="1:2" x14ac:dyDescent="0.35">
      <c r="A2248" s="3" t="s">
        <v>2980</v>
      </c>
      <c r="B2248" s="5" t="s">
        <v>18923</v>
      </c>
    </row>
    <row r="2249" spans="1:2" x14ac:dyDescent="0.35">
      <c r="A2249" s="3" t="s">
        <v>2981</v>
      </c>
      <c r="B2249" s="5" t="s">
        <v>18929</v>
      </c>
    </row>
    <row r="2250" spans="1:2" ht="25.5" x14ac:dyDescent="0.35">
      <c r="A2250" s="3" t="s">
        <v>2982</v>
      </c>
      <c r="B2250" s="5" t="s">
        <v>18928</v>
      </c>
    </row>
    <row r="2251" spans="1:2" x14ac:dyDescent="0.35">
      <c r="A2251" s="3" t="s">
        <v>2983</v>
      </c>
      <c r="B2251" s="5" t="s">
        <v>18928</v>
      </c>
    </row>
    <row r="2252" spans="1:2" x14ac:dyDescent="0.35">
      <c r="A2252" s="3" t="s">
        <v>2984</v>
      </c>
      <c r="B2252" s="5" t="s">
        <v>18920</v>
      </c>
    </row>
    <row r="2253" spans="1:2" x14ac:dyDescent="0.35">
      <c r="A2253" s="3" t="s">
        <v>243</v>
      </c>
      <c r="B2253" s="5" t="s">
        <v>18920</v>
      </c>
    </row>
    <row r="2254" spans="1:2" x14ac:dyDescent="0.35">
      <c r="A2254" s="3" t="s">
        <v>2985</v>
      </c>
      <c r="B2254" s="5" t="s">
        <v>18925</v>
      </c>
    </row>
    <row r="2255" spans="1:2" x14ac:dyDescent="0.35">
      <c r="A2255" s="3" t="s">
        <v>2986</v>
      </c>
      <c r="B2255" s="5" t="s">
        <v>18925</v>
      </c>
    </row>
    <row r="2256" spans="1:2" ht="38.25" x14ac:dyDescent="0.35">
      <c r="A2256" s="3" t="s">
        <v>2987</v>
      </c>
      <c r="B2256" s="5" t="s">
        <v>18926</v>
      </c>
    </row>
    <row r="2257" spans="1:2" x14ac:dyDescent="0.35">
      <c r="A2257" s="3" t="s">
        <v>2988</v>
      </c>
      <c r="B2257" s="5" t="s">
        <v>18929</v>
      </c>
    </row>
    <row r="2258" spans="1:2" x14ac:dyDescent="0.35">
      <c r="A2258" s="3" t="s">
        <v>2989</v>
      </c>
      <c r="B2258" s="5" t="s">
        <v>18928</v>
      </c>
    </row>
    <row r="2259" spans="1:2" x14ac:dyDescent="0.35">
      <c r="A2259" s="3" t="s">
        <v>2990</v>
      </c>
      <c r="B2259" s="5" t="s">
        <v>18929</v>
      </c>
    </row>
    <row r="2260" spans="1:2" x14ac:dyDescent="0.35">
      <c r="A2260" s="3" t="s">
        <v>2991</v>
      </c>
      <c r="B2260" s="5" t="s">
        <v>18928</v>
      </c>
    </row>
    <row r="2261" spans="1:2" x14ac:dyDescent="0.35">
      <c r="A2261" s="3" t="s">
        <v>620</v>
      </c>
      <c r="B2261" s="5" t="s">
        <v>18929</v>
      </c>
    </row>
    <row r="2262" spans="1:2" x14ac:dyDescent="0.35">
      <c r="A2262" s="3" t="s">
        <v>2992</v>
      </c>
      <c r="B2262" s="5" t="s">
        <v>18928</v>
      </c>
    </row>
    <row r="2263" spans="1:2" x14ac:dyDescent="0.35">
      <c r="A2263" s="3" t="s">
        <v>11</v>
      </c>
      <c r="B2263" s="5" t="s">
        <v>18920</v>
      </c>
    </row>
    <row r="2264" spans="1:2" ht="38.25" x14ac:dyDescent="0.35">
      <c r="A2264" s="3" t="s">
        <v>2993</v>
      </c>
      <c r="B2264" s="5" t="s">
        <v>18928</v>
      </c>
    </row>
    <row r="2265" spans="1:2" x14ac:dyDescent="0.35">
      <c r="A2265" s="3" t="s">
        <v>2994</v>
      </c>
      <c r="B2265" s="5" t="s">
        <v>18928</v>
      </c>
    </row>
    <row r="2266" spans="1:2" ht="25.5" x14ac:dyDescent="0.35">
      <c r="A2266" s="3" t="s">
        <v>2995</v>
      </c>
      <c r="B2266" s="5" t="s">
        <v>18928</v>
      </c>
    </row>
    <row r="2267" spans="1:2" x14ac:dyDescent="0.35">
      <c r="A2267" s="3" t="s">
        <v>2996</v>
      </c>
      <c r="B2267" s="5" t="s">
        <v>18935</v>
      </c>
    </row>
    <row r="2268" spans="1:2" x14ac:dyDescent="0.35">
      <c r="A2268" s="3" t="s">
        <v>2997</v>
      </c>
      <c r="B2268" s="5" t="s">
        <v>18929</v>
      </c>
    </row>
    <row r="2269" spans="1:2" x14ac:dyDescent="0.35">
      <c r="A2269" s="3" t="s">
        <v>2998</v>
      </c>
      <c r="B2269" s="5" t="s">
        <v>18925</v>
      </c>
    </row>
    <row r="2270" spans="1:2" ht="25.5" x14ac:dyDescent="0.35">
      <c r="A2270" s="3" t="s">
        <v>2999</v>
      </c>
      <c r="B2270" s="5" t="s">
        <v>18928</v>
      </c>
    </row>
    <row r="2271" spans="1:2" ht="25.5" x14ac:dyDescent="0.35">
      <c r="A2271" s="3" t="s">
        <v>3000</v>
      </c>
      <c r="B2271" s="5" t="s">
        <v>18928</v>
      </c>
    </row>
    <row r="2272" spans="1:2" x14ac:dyDescent="0.35">
      <c r="A2272" s="3" t="s">
        <v>799</v>
      </c>
      <c r="B2272" s="5" t="s">
        <v>18920</v>
      </c>
    </row>
    <row r="2273" spans="1:2" x14ac:dyDescent="0.35">
      <c r="A2273" s="3" t="s">
        <v>3001</v>
      </c>
      <c r="B2273" s="5" t="s">
        <v>18920</v>
      </c>
    </row>
    <row r="2274" spans="1:2" x14ac:dyDescent="0.35">
      <c r="A2274" s="3" t="s">
        <v>3002</v>
      </c>
      <c r="B2274" s="5" t="s">
        <v>18923</v>
      </c>
    </row>
    <row r="2275" spans="1:2" x14ac:dyDescent="0.35">
      <c r="A2275" s="3" t="s">
        <v>3003</v>
      </c>
      <c r="B2275" s="5" t="s">
        <v>18929</v>
      </c>
    </row>
    <row r="2276" spans="1:2" x14ac:dyDescent="0.35">
      <c r="A2276" s="3" t="s">
        <v>1150</v>
      </c>
      <c r="B2276" s="5" t="s">
        <v>18920</v>
      </c>
    </row>
    <row r="2277" spans="1:2" x14ac:dyDescent="0.35">
      <c r="A2277" s="3" t="s">
        <v>186</v>
      </c>
      <c r="B2277" s="5" t="s">
        <v>18929</v>
      </c>
    </row>
    <row r="2278" spans="1:2" x14ac:dyDescent="0.35">
      <c r="A2278" s="3" t="s">
        <v>3004</v>
      </c>
      <c r="B2278" s="5" t="s">
        <v>18923</v>
      </c>
    </row>
    <row r="2279" spans="1:2" ht="38.25" x14ac:dyDescent="0.35">
      <c r="A2279" s="3" t="s">
        <v>3005</v>
      </c>
      <c r="B2279" s="5" t="s">
        <v>18926</v>
      </c>
    </row>
    <row r="2280" spans="1:2" ht="25.5" x14ac:dyDescent="0.35">
      <c r="A2280" s="3" t="s">
        <v>3006</v>
      </c>
      <c r="B2280" s="5" t="s">
        <v>18928</v>
      </c>
    </row>
    <row r="2281" spans="1:2" x14ac:dyDescent="0.35">
      <c r="A2281" s="3" t="s">
        <v>3007</v>
      </c>
      <c r="B2281" s="5" t="s">
        <v>18928</v>
      </c>
    </row>
    <row r="2282" spans="1:2" x14ac:dyDescent="0.35">
      <c r="A2282" s="3" t="s">
        <v>3008</v>
      </c>
      <c r="B2282" s="5" t="s">
        <v>18923</v>
      </c>
    </row>
    <row r="2283" spans="1:2" x14ac:dyDescent="0.35">
      <c r="A2283" s="3" t="s">
        <v>3009</v>
      </c>
      <c r="B2283" s="5" t="s">
        <v>18923</v>
      </c>
    </row>
    <row r="2284" spans="1:2" ht="38.25" x14ac:dyDescent="0.35">
      <c r="A2284" s="3" t="s">
        <v>3010</v>
      </c>
      <c r="B2284" s="5" t="s">
        <v>18926</v>
      </c>
    </row>
    <row r="2285" spans="1:2" x14ac:dyDescent="0.35">
      <c r="A2285" s="3" t="s">
        <v>3011</v>
      </c>
      <c r="B2285" s="5" t="s">
        <v>18920</v>
      </c>
    </row>
    <row r="2286" spans="1:2" x14ac:dyDescent="0.35">
      <c r="A2286" s="3" t="s">
        <v>3012</v>
      </c>
      <c r="B2286" s="5" t="s">
        <v>18920</v>
      </c>
    </row>
    <row r="2287" spans="1:2" x14ac:dyDescent="0.35">
      <c r="A2287" s="3" t="s">
        <v>1</v>
      </c>
      <c r="B2287" s="5" t="s">
        <v>18929</v>
      </c>
    </row>
    <row r="2288" spans="1:2" x14ac:dyDescent="0.35">
      <c r="A2288" s="3" t="s">
        <v>3013</v>
      </c>
      <c r="B2288" s="5" t="s">
        <v>18929</v>
      </c>
    </row>
    <row r="2289" spans="1:2" ht="25.5" x14ac:dyDescent="0.35">
      <c r="A2289" s="3" t="s">
        <v>3014</v>
      </c>
      <c r="B2289" s="5" t="s">
        <v>18928</v>
      </c>
    </row>
    <row r="2290" spans="1:2" x14ac:dyDescent="0.35">
      <c r="A2290" s="3" t="s">
        <v>3015</v>
      </c>
      <c r="B2290" s="5" t="s">
        <v>18929</v>
      </c>
    </row>
    <row r="2291" spans="1:2" ht="25.5" x14ac:dyDescent="0.35">
      <c r="A2291" s="3" t="s">
        <v>3016</v>
      </c>
      <c r="B2291" s="5" t="s">
        <v>18928</v>
      </c>
    </row>
    <row r="2292" spans="1:2" ht="51" x14ac:dyDescent="0.35">
      <c r="A2292" s="3" t="s">
        <v>3017</v>
      </c>
      <c r="B2292" s="5" t="s">
        <v>18926</v>
      </c>
    </row>
    <row r="2293" spans="1:2" x14ac:dyDescent="0.35">
      <c r="A2293" s="3" t="s">
        <v>3018</v>
      </c>
      <c r="B2293" s="5" t="s">
        <v>18925</v>
      </c>
    </row>
    <row r="2294" spans="1:2" x14ac:dyDescent="0.35">
      <c r="A2294" s="3" t="s">
        <v>3019</v>
      </c>
      <c r="B2294" s="5" t="s">
        <v>18923</v>
      </c>
    </row>
    <row r="2295" spans="1:2" x14ac:dyDescent="0.35">
      <c r="A2295" s="3" t="s">
        <v>3020</v>
      </c>
      <c r="B2295" s="5" t="s">
        <v>18923</v>
      </c>
    </row>
    <row r="2296" spans="1:2" x14ac:dyDescent="0.35">
      <c r="A2296" s="3" t="s">
        <v>3021</v>
      </c>
      <c r="B2296" s="5" t="s">
        <v>18923</v>
      </c>
    </row>
    <row r="2297" spans="1:2" ht="25.5" x14ac:dyDescent="0.35">
      <c r="A2297" s="3" t="s">
        <v>3022</v>
      </c>
      <c r="B2297" s="5" t="s">
        <v>18928</v>
      </c>
    </row>
    <row r="2298" spans="1:2" x14ac:dyDescent="0.35">
      <c r="A2298" s="3" t="s">
        <v>580</v>
      </c>
      <c r="B2298" s="5" t="s">
        <v>18929</v>
      </c>
    </row>
    <row r="2299" spans="1:2" x14ac:dyDescent="0.35">
      <c r="A2299" s="3" t="s">
        <v>95</v>
      </c>
      <c r="B2299" s="5" t="s">
        <v>18929</v>
      </c>
    </row>
    <row r="2300" spans="1:2" x14ac:dyDescent="0.35">
      <c r="A2300" s="3" t="s">
        <v>1293</v>
      </c>
      <c r="B2300" s="5" t="s">
        <v>18929</v>
      </c>
    </row>
    <row r="2301" spans="1:2" ht="25.5" x14ac:dyDescent="0.35">
      <c r="A2301" s="3" t="s">
        <v>3023</v>
      </c>
      <c r="B2301" s="5" t="s">
        <v>18928</v>
      </c>
    </row>
    <row r="2302" spans="1:2" x14ac:dyDescent="0.35">
      <c r="A2302" s="3" t="s">
        <v>96</v>
      </c>
      <c r="B2302" s="5" t="s">
        <v>18920</v>
      </c>
    </row>
    <row r="2303" spans="1:2" ht="25.5" x14ac:dyDescent="0.35">
      <c r="A2303" s="3" t="s">
        <v>3024</v>
      </c>
      <c r="B2303" s="5" t="s">
        <v>18928</v>
      </c>
    </row>
    <row r="2304" spans="1:2" ht="25.5" x14ac:dyDescent="0.35">
      <c r="A2304" s="3" t="s">
        <v>3025</v>
      </c>
      <c r="B2304" s="5" t="s">
        <v>18928</v>
      </c>
    </row>
    <row r="2305" spans="1:2" x14ac:dyDescent="0.35">
      <c r="A2305" s="3" t="s">
        <v>15</v>
      </c>
      <c r="B2305" s="5" t="s">
        <v>18920</v>
      </c>
    </row>
    <row r="2306" spans="1:2" x14ac:dyDescent="0.35">
      <c r="A2306" s="3" t="s">
        <v>307</v>
      </c>
      <c r="B2306" s="5" t="s">
        <v>18920</v>
      </c>
    </row>
    <row r="2307" spans="1:2" x14ac:dyDescent="0.35">
      <c r="A2307" s="3" t="s">
        <v>11</v>
      </c>
      <c r="B2307" s="5" t="s">
        <v>18920</v>
      </c>
    </row>
    <row r="2308" spans="1:2" x14ac:dyDescent="0.35">
      <c r="A2308" s="3" t="s">
        <v>25</v>
      </c>
      <c r="B2308" s="5" t="s">
        <v>18920</v>
      </c>
    </row>
    <row r="2309" spans="1:2" x14ac:dyDescent="0.35">
      <c r="A2309" s="3" t="s">
        <v>3</v>
      </c>
      <c r="B2309" s="5" t="s">
        <v>18920</v>
      </c>
    </row>
    <row r="2310" spans="1:2" ht="38.25" x14ac:dyDescent="0.35">
      <c r="A2310" s="3" t="s">
        <v>3026</v>
      </c>
      <c r="B2310" s="5" t="s">
        <v>18928</v>
      </c>
    </row>
    <row r="2311" spans="1:2" x14ac:dyDescent="0.35">
      <c r="A2311" s="3" t="s">
        <v>498</v>
      </c>
      <c r="B2311" s="5" t="s">
        <v>18929</v>
      </c>
    </row>
    <row r="2312" spans="1:2" ht="38.25" x14ac:dyDescent="0.35">
      <c r="A2312" s="3" t="s">
        <v>3027</v>
      </c>
      <c r="B2312" s="5" t="s">
        <v>18926</v>
      </c>
    </row>
    <row r="2313" spans="1:2" x14ac:dyDescent="0.35">
      <c r="A2313" s="3" t="s">
        <v>307</v>
      </c>
      <c r="B2313" s="5" t="s">
        <v>18920</v>
      </c>
    </row>
    <row r="2314" spans="1:2" x14ac:dyDescent="0.35">
      <c r="A2314" s="3" t="s">
        <v>3028</v>
      </c>
      <c r="B2314" s="5" t="s">
        <v>18923</v>
      </c>
    </row>
    <row r="2315" spans="1:2" x14ac:dyDescent="0.35">
      <c r="A2315" s="3" t="s">
        <v>2764</v>
      </c>
      <c r="B2315" s="5" t="s">
        <v>18920</v>
      </c>
    </row>
    <row r="2316" spans="1:2" x14ac:dyDescent="0.35">
      <c r="A2316" s="3" t="s">
        <v>28</v>
      </c>
      <c r="B2316" s="5" t="s">
        <v>18920</v>
      </c>
    </row>
    <row r="2317" spans="1:2" x14ac:dyDescent="0.35">
      <c r="A2317" s="3" t="s">
        <v>3029</v>
      </c>
      <c r="B2317" s="5" t="s">
        <v>18929</v>
      </c>
    </row>
    <row r="2318" spans="1:2" x14ac:dyDescent="0.35">
      <c r="A2318" s="3" t="s">
        <v>3030</v>
      </c>
      <c r="B2318" s="5" t="s">
        <v>18928</v>
      </c>
    </row>
    <row r="2319" spans="1:2" ht="63.75" x14ac:dyDescent="0.35">
      <c r="A2319" s="3" t="s">
        <v>3031</v>
      </c>
      <c r="B2319" s="5" t="s">
        <v>18927</v>
      </c>
    </row>
    <row r="2320" spans="1:2" x14ac:dyDescent="0.35">
      <c r="A2320" s="3" t="s">
        <v>5</v>
      </c>
      <c r="B2320" s="5" t="s">
        <v>18920</v>
      </c>
    </row>
    <row r="2321" spans="1:2" x14ac:dyDescent="0.35">
      <c r="A2321" s="3" t="s">
        <v>3032</v>
      </c>
      <c r="B2321" s="5" t="s">
        <v>18925</v>
      </c>
    </row>
    <row r="2322" spans="1:2" x14ac:dyDescent="0.35">
      <c r="A2322" s="3" t="s">
        <v>697</v>
      </c>
      <c r="B2322" s="5" t="s">
        <v>18920</v>
      </c>
    </row>
    <row r="2323" spans="1:2" x14ac:dyDescent="0.35">
      <c r="A2323" s="3" t="s">
        <v>3033</v>
      </c>
      <c r="B2323" s="5" t="s">
        <v>18928</v>
      </c>
    </row>
    <row r="2324" spans="1:2" x14ac:dyDescent="0.35">
      <c r="A2324" s="3" t="s">
        <v>3034</v>
      </c>
      <c r="B2324" s="5" t="s">
        <v>18925</v>
      </c>
    </row>
    <row r="2325" spans="1:2" ht="25.5" x14ac:dyDescent="0.35">
      <c r="A2325" s="3" t="s">
        <v>3035</v>
      </c>
      <c r="B2325" s="5" t="s">
        <v>18928</v>
      </c>
    </row>
    <row r="2326" spans="1:2" x14ac:dyDescent="0.35">
      <c r="A2326" s="3" t="s">
        <v>3036</v>
      </c>
      <c r="B2326" s="5" t="s">
        <v>18928</v>
      </c>
    </row>
    <row r="2327" spans="1:2" x14ac:dyDescent="0.35">
      <c r="A2327" s="3" t="s">
        <v>3037</v>
      </c>
      <c r="B2327" s="5" t="s">
        <v>18925</v>
      </c>
    </row>
    <row r="2328" spans="1:2" x14ac:dyDescent="0.35">
      <c r="A2328" s="3" t="s">
        <v>837</v>
      </c>
      <c r="B2328" s="5" t="s">
        <v>18920</v>
      </c>
    </row>
    <row r="2329" spans="1:2" x14ac:dyDescent="0.35">
      <c r="A2329" s="3" t="s">
        <v>3038</v>
      </c>
      <c r="B2329" s="5" t="s">
        <v>18925</v>
      </c>
    </row>
    <row r="2330" spans="1:2" x14ac:dyDescent="0.35">
      <c r="A2330" s="3" t="s">
        <v>14</v>
      </c>
      <c r="B2330" s="5" t="s">
        <v>18920</v>
      </c>
    </row>
    <row r="2331" spans="1:2" x14ac:dyDescent="0.35">
      <c r="A2331" s="3" t="s">
        <v>3039</v>
      </c>
      <c r="B2331" s="5" t="s">
        <v>18925</v>
      </c>
    </row>
    <row r="2332" spans="1:2" x14ac:dyDescent="0.35">
      <c r="A2332" s="3" t="s">
        <v>3040</v>
      </c>
      <c r="B2332" s="5" t="s">
        <v>18929</v>
      </c>
    </row>
    <row r="2333" spans="1:2" x14ac:dyDescent="0.35">
      <c r="A2333" s="3" t="s">
        <v>3041</v>
      </c>
      <c r="B2333" s="5" t="s">
        <v>18928</v>
      </c>
    </row>
    <row r="2334" spans="1:2" x14ac:dyDescent="0.35">
      <c r="A2334" s="3" t="s">
        <v>3042</v>
      </c>
      <c r="B2334" s="5" t="s">
        <v>19024</v>
      </c>
    </row>
    <row r="2335" spans="1:2" x14ac:dyDescent="0.35">
      <c r="A2335" s="3" t="s">
        <v>14</v>
      </c>
      <c r="B2335" s="5" t="s">
        <v>18920</v>
      </c>
    </row>
    <row r="2336" spans="1:2" x14ac:dyDescent="0.35">
      <c r="A2336" s="3" t="s">
        <v>3043</v>
      </c>
      <c r="B2336" s="5" t="s">
        <v>18928</v>
      </c>
    </row>
    <row r="2337" spans="1:2" x14ac:dyDescent="0.35">
      <c r="A2337" s="3" t="s">
        <v>3044</v>
      </c>
      <c r="B2337" s="5" t="s">
        <v>18923</v>
      </c>
    </row>
    <row r="2338" spans="1:2" x14ac:dyDescent="0.35">
      <c r="A2338" s="3" t="s">
        <v>3045</v>
      </c>
      <c r="B2338" s="5" t="s">
        <v>18923</v>
      </c>
    </row>
    <row r="2339" spans="1:2" x14ac:dyDescent="0.35">
      <c r="A2339" s="3" t="s">
        <v>133</v>
      </c>
      <c r="B2339" s="5" t="s">
        <v>18920</v>
      </c>
    </row>
    <row r="2340" spans="1:2" x14ac:dyDescent="0.35">
      <c r="A2340" s="3" t="s">
        <v>171</v>
      </c>
      <c r="B2340" s="5" t="s">
        <v>18929</v>
      </c>
    </row>
    <row r="2341" spans="1:2" x14ac:dyDescent="0.35">
      <c r="A2341" s="3" t="s">
        <v>3046</v>
      </c>
      <c r="B2341" s="5" t="s">
        <v>18923</v>
      </c>
    </row>
    <row r="2342" spans="1:2" x14ac:dyDescent="0.35">
      <c r="A2342" s="3" t="s">
        <v>3047</v>
      </c>
      <c r="B2342" s="5" t="s">
        <v>18925</v>
      </c>
    </row>
    <row r="2343" spans="1:2" ht="25.5" x14ac:dyDescent="0.35">
      <c r="A2343" s="3" t="s">
        <v>3048</v>
      </c>
      <c r="B2343" s="5" t="s">
        <v>18928</v>
      </c>
    </row>
    <row r="2344" spans="1:2" x14ac:dyDescent="0.35">
      <c r="A2344" s="3" t="s">
        <v>3049</v>
      </c>
      <c r="B2344" s="5" t="s">
        <v>18925</v>
      </c>
    </row>
    <row r="2345" spans="1:2" x14ac:dyDescent="0.35">
      <c r="A2345" s="3" t="s">
        <v>1</v>
      </c>
      <c r="B2345" s="5" t="s">
        <v>18929</v>
      </c>
    </row>
    <row r="2346" spans="1:2" x14ac:dyDescent="0.35">
      <c r="A2346" s="3" t="s">
        <v>3050</v>
      </c>
      <c r="B2346" s="5" t="s">
        <v>18925</v>
      </c>
    </row>
    <row r="2347" spans="1:2" x14ac:dyDescent="0.35">
      <c r="A2347" s="3" t="s">
        <v>3051</v>
      </c>
      <c r="B2347" s="5" t="s">
        <v>18929</v>
      </c>
    </row>
    <row r="2348" spans="1:2" x14ac:dyDescent="0.35">
      <c r="A2348" s="3" t="s">
        <v>3052</v>
      </c>
      <c r="B2348" s="5" t="s">
        <v>18929</v>
      </c>
    </row>
    <row r="2349" spans="1:2" x14ac:dyDescent="0.35">
      <c r="A2349" s="3" t="s">
        <v>3053</v>
      </c>
      <c r="B2349" s="5" t="s">
        <v>18925</v>
      </c>
    </row>
    <row r="2350" spans="1:2" ht="51" x14ac:dyDescent="0.35">
      <c r="A2350" s="3" t="s">
        <v>3054</v>
      </c>
      <c r="B2350" s="5" t="s">
        <v>18926</v>
      </c>
    </row>
    <row r="2351" spans="1:2" ht="25.5" x14ac:dyDescent="0.35">
      <c r="A2351" s="3" t="s">
        <v>3055</v>
      </c>
      <c r="B2351" s="5" t="s">
        <v>18928</v>
      </c>
    </row>
    <row r="2352" spans="1:2" ht="76.5" x14ac:dyDescent="0.35">
      <c r="A2352" s="3" t="s">
        <v>3056</v>
      </c>
      <c r="B2352" s="5" t="s">
        <v>18927</v>
      </c>
    </row>
    <row r="2353" spans="1:2" x14ac:dyDescent="0.35">
      <c r="A2353" s="3" t="s">
        <v>3057</v>
      </c>
      <c r="B2353" s="5" t="s">
        <v>18929</v>
      </c>
    </row>
    <row r="2354" spans="1:2" x14ac:dyDescent="0.35">
      <c r="A2354" s="3" t="s">
        <v>3058</v>
      </c>
      <c r="B2354" s="5" t="s">
        <v>18928</v>
      </c>
    </row>
    <row r="2355" spans="1:2" x14ac:dyDescent="0.35">
      <c r="A2355" s="3" t="s">
        <v>35</v>
      </c>
      <c r="B2355" s="5" t="s">
        <v>18920</v>
      </c>
    </row>
    <row r="2356" spans="1:2" x14ac:dyDescent="0.35">
      <c r="A2356" s="3" t="s">
        <v>3059</v>
      </c>
      <c r="B2356" s="5" t="s">
        <v>18929</v>
      </c>
    </row>
    <row r="2357" spans="1:2" x14ac:dyDescent="0.35">
      <c r="A2357" s="3" t="s">
        <v>3060</v>
      </c>
      <c r="B2357" s="5" t="s">
        <v>18923</v>
      </c>
    </row>
    <row r="2358" spans="1:2" x14ac:dyDescent="0.35">
      <c r="A2358" s="3" t="s">
        <v>3061</v>
      </c>
      <c r="B2358" s="5" t="s">
        <v>18925</v>
      </c>
    </row>
    <row r="2359" spans="1:2" x14ac:dyDescent="0.35">
      <c r="A2359" s="3" t="s">
        <v>3062</v>
      </c>
      <c r="B2359" s="5" t="s">
        <v>18923</v>
      </c>
    </row>
    <row r="2360" spans="1:2" x14ac:dyDescent="0.35">
      <c r="A2360" s="3" t="s">
        <v>3063</v>
      </c>
      <c r="B2360" s="5" t="s">
        <v>18923</v>
      </c>
    </row>
    <row r="2361" spans="1:2" x14ac:dyDescent="0.35">
      <c r="A2361" s="3" t="s">
        <v>3064</v>
      </c>
      <c r="B2361" s="5" t="s">
        <v>18928</v>
      </c>
    </row>
    <row r="2362" spans="1:2" x14ac:dyDescent="0.35">
      <c r="A2362" s="3" t="s">
        <v>581</v>
      </c>
      <c r="B2362" s="5" t="s">
        <v>18920</v>
      </c>
    </row>
    <row r="2363" spans="1:2" x14ac:dyDescent="0.35">
      <c r="A2363" s="3" t="s">
        <v>3065</v>
      </c>
      <c r="B2363" s="5" t="s">
        <v>18920</v>
      </c>
    </row>
    <row r="2364" spans="1:2" x14ac:dyDescent="0.35">
      <c r="A2364" s="3" t="s">
        <v>3066</v>
      </c>
      <c r="B2364" s="5" t="s">
        <v>18925</v>
      </c>
    </row>
    <row r="2365" spans="1:2" ht="25.5" x14ac:dyDescent="0.35">
      <c r="A2365" s="3" t="s">
        <v>3067</v>
      </c>
      <c r="B2365" s="5" t="s">
        <v>18928</v>
      </c>
    </row>
    <row r="2366" spans="1:2" x14ac:dyDescent="0.35">
      <c r="A2366" s="3" t="s">
        <v>3068</v>
      </c>
      <c r="B2366" s="5" t="s">
        <v>18925</v>
      </c>
    </row>
    <row r="2367" spans="1:2" x14ac:dyDescent="0.35">
      <c r="A2367" s="3" t="s">
        <v>1</v>
      </c>
      <c r="B2367" s="5" t="s">
        <v>18929</v>
      </c>
    </row>
    <row r="2368" spans="1:2" x14ac:dyDescent="0.35">
      <c r="A2368" s="3" t="s">
        <v>1</v>
      </c>
      <c r="B2368" s="5" t="s">
        <v>18929</v>
      </c>
    </row>
    <row r="2369" spans="1:2" x14ac:dyDescent="0.35">
      <c r="A2369" s="3" t="s">
        <v>3069</v>
      </c>
      <c r="B2369" s="5" t="s">
        <v>18928</v>
      </c>
    </row>
    <row r="2370" spans="1:2" x14ac:dyDescent="0.35">
      <c r="A2370" s="3" t="s">
        <v>3070</v>
      </c>
      <c r="B2370" s="5" t="s">
        <v>18923</v>
      </c>
    </row>
    <row r="2371" spans="1:2" x14ac:dyDescent="0.35">
      <c r="A2371" s="3" t="s">
        <v>3071</v>
      </c>
      <c r="B2371" s="5" t="s">
        <v>18928</v>
      </c>
    </row>
    <row r="2372" spans="1:2" x14ac:dyDescent="0.35">
      <c r="A2372" s="3" t="s">
        <v>259</v>
      </c>
      <c r="B2372" s="5" t="s">
        <v>18920</v>
      </c>
    </row>
    <row r="2373" spans="1:2" x14ac:dyDescent="0.35">
      <c r="A2373" s="3" t="s">
        <v>3072</v>
      </c>
      <c r="B2373" s="5" t="s">
        <v>18923</v>
      </c>
    </row>
    <row r="2374" spans="1:2" x14ac:dyDescent="0.35">
      <c r="A2374" s="3" t="s">
        <v>3073</v>
      </c>
      <c r="B2374" s="5" t="s">
        <v>18925</v>
      </c>
    </row>
    <row r="2375" spans="1:2" x14ac:dyDescent="0.35">
      <c r="A2375" s="3" t="s">
        <v>3074</v>
      </c>
      <c r="B2375" s="5" t="s">
        <v>18923</v>
      </c>
    </row>
    <row r="2376" spans="1:2" x14ac:dyDescent="0.35">
      <c r="A2376" s="3" t="s">
        <v>157</v>
      </c>
      <c r="B2376" s="5" t="s">
        <v>18920</v>
      </c>
    </row>
    <row r="2377" spans="1:2" x14ac:dyDescent="0.35">
      <c r="A2377" s="3" t="s">
        <v>20</v>
      </c>
      <c r="B2377" s="5" t="s">
        <v>18920</v>
      </c>
    </row>
    <row r="2378" spans="1:2" x14ac:dyDescent="0.35">
      <c r="A2378" s="3" t="s">
        <v>3075</v>
      </c>
      <c r="B2378" s="5" t="s">
        <v>18923</v>
      </c>
    </row>
    <row r="2379" spans="1:2" x14ac:dyDescent="0.35">
      <c r="A2379" s="3" t="s">
        <v>1</v>
      </c>
      <c r="B2379" s="5" t="s">
        <v>18929</v>
      </c>
    </row>
    <row r="2380" spans="1:2" x14ac:dyDescent="0.35">
      <c r="A2380" s="3" t="s">
        <v>3076</v>
      </c>
      <c r="B2380" s="5" t="s">
        <v>18929</v>
      </c>
    </row>
    <row r="2381" spans="1:2" x14ac:dyDescent="0.35">
      <c r="A2381" s="3" t="s">
        <v>3077</v>
      </c>
      <c r="B2381" s="5" t="s">
        <v>18923</v>
      </c>
    </row>
    <row r="2382" spans="1:2" x14ac:dyDescent="0.35">
      <c r="A2382" s="3" t="s">
        <v>26</v>
      </c>
      <c r="B2382" s="5" t="s">
        <v>18920</v>
      </c>
    </row>
    <row r="2383" spans="1:2" x14ac:dyDescent="0.35">
      <c r="A2383" s="3" t="s">
        <v>3078</v>
      </c>
      <c r="B2383" s="5" t="s">
        <v>18923</v>
      </c>
    </row>
    <row r="2384" spans="1:2" x14ac:dyDescent="0.35">
      <c r="A2384" s="3" t="s">
        <v>14</v>
      </c>
      <c r="B2384" s="5" t="s">
        <v>18920</v>
      </c>
    </row>
    <row r="2385" spans="1:2" x14ac:dyDescent="0.35">
      <c r="A2385" s="3" t="s">
        <v>35</v>
      </c>
      <c r="B2385" s="5" t="s">
        <v>18920</v>
      </c>
    </row>
    <row r="2386" spans="1:2" x14ac:dyDescent="0.35">
      <c r="A2386" s="3" t="s">
        <v>3079</v>
      </c>
      <c r="B2386" s="5" t="s">
        <v>18923</v>
      </c>
    </row>
    <row r="2387" spans="1:2" x14ac:dyDescent="0.35">
      <c r="A2387" s="3" t="s">
        <v>673</v>
      </c>
      <c r="B2387" s="5" t="s">
        <v>18920</v>
      </c>
    </row>
    <row r="2388" spans="1:2" ht="25.5" x14ac:dyDescent="0.35">
      <c r="A2388" s="3" t="s">
        <v>3080</v>
      </c>
      <c r="B2388" s="5" t="s">
        <v>18928</v>
      </c>
    </row>
    <row r="2389" spans="1:2" ht="25.5" x14ac:dyDescent="0.35">
      <c r="A2389" s="3" t="s">
        <v>3081</v>
      </c>
      <c r="B2389" s="5" t="s">
        <v>18928</v>
      </c>
    </row>
    <row r="2390" spans="1:2" x14ac:dyDescent="0.35">
      <c r="A2390" s="3" t="s">
        <v>3082</v>
      </c>
      <c r="B2390" s="5" t="s">
        <v>18929</v>
      </c>
    </row>
    <row r="2391" spans="1:2" x14ac:dyDescent="0.35">
      <c r="A2391" s="3" t="s">
        <v>3083</v>
      </c>
      <c r="B2391" s="5" t="s">
        <v>18929</v>
      </c>
    </row>
    <row r="2392" spans="1:2" x14ac:dyDescent="0.35">
      <c r="A2392" s="3" t="s">
        <v>28</v>
      </c>
      <c r="B2392" s="5" t="s">
        <v>18920</v>
      </c>
    </row>
    <row r="2393" spans="1:2" x14ac:dyDescent="0.35">
      <c r="A2393" s="3" t="s">
        <v>3084</v>
      </c>
      <c r="B2393" s="5" t="s">
        <v>18929</v>
      </c>
    </row>
    <row r="2394" spans="1:2" ht="25.5" x14ac:dyDescent="0.35">
      <c r="A2394" s="3" t="s">
        <v>3085</v>
      </c>
      <c r="B2394" s="5" t="s">
        <v>18928</v>
      </c>
    </row>
    <row r="2395" spans="1:2" x14ac:dyDescent="0.35">
      <c r="A2395" s="3" t="s">
        <v>128</v>
      </c>
      <c r="B2395" s="5" t="s">
        <v>18929</v>
      </c>
    </row>
    <row r="2396" spans="1:2" x14ac:dyDescent="0.35">
      <c r="A2396" s="3" t="s">
        <v>3086</v>
      </c>
      <c r="B2396" s="5" t="s">
        <v>18923</v>
      </c>
    </row>
    <row r="2397" spans="1:2" x14ac:dyDescent="0.35">
      <c r="A2397" s="3" t="s">
        <v>3087</v>
      </c>
      <c r="B2397" s="5" t="s">
        <v>18923</v>
      </c>
    </row>
    <row r="2398" spans="1:2" x14ac:dyDescent="0.35">
      <c r="A2398" s="3" t="s">
        <v>3088</v>
      </c>
      <c r="B2398" s="5" t="s">
        <v>18925</v>
      </c>
    </row>
    <row r="2399" spans="1:2" x14ac:dyDescent="0.35">
      <c r="A2399" s="3" t="s">
        <v>3089</v>
      </c>
      <c r="B2399" s="5" t="s">
        <v>18923</v>
      </c>
    </row>
    <row r="2400" spans="1:2" x14ac:dyDescent="0.35">
      <c r="A2400" s="3" t="s">
        <v>2515</v>
      </c>
      <c r="B2400" s="5" t="s">
        <v>18923</v>
      </c>
    </row>
    <row r="2401" spans="1:2" x14ac:dyDescent="0.35">
      <c r="A2401" s="3" t="s">
        <v>11</v>
      </c>
      <c r="B2401" s="5" t="s">
        <v>18920</v>
      </c>
    </row>
    <row r="2402" spans="1:2" x14ac:dyDescent="0.35">
      <c r="A2402" s="3" t="s">
        <v>26</v>
      </c>
      <c r="B2402" s="5" t="s">
        <v>18920</v>
      </c>
    </row>
    <row r="2403" spans="1:2" x14ac:dyDescent="0.35">
      <c r="A2403" s="3" t="s">
        <v>3090</v>
      </c>
      <c r="B2403" s="5" t="s">
        <v>18923</v>
      </c>
    </row>
    <row r="2404" spans="1:2" x14ac:dyDescent="0.35">
      <c r="A2404" s="3" t="s">
        <v>3091</v>
      </c>
      <c r="B2404" s="5" t="s">
        <v>18928</v>
      </c>
    </row>
    <row r="2405" spans="1:2" x14ac:dyDescent="0.35">
      <c r="A2405" s="3" t="s">
        <v>69</v>
      </c>
      <c r="B2405" s="5" t="s">
        <v>18929</v>
      </c>
    </row>
    <row r="2406" spans="1:2" x14ac:dyDescent="0.35">
      <c r="A2406" s="3" t="s">
        <v>1</v>
      </c>
      <c r="B2406" s="5" t="s">
        <v>18929</v>
      </c>
    </row>
    <row r="2407" spans="1:2" x14ac:dyDescent="0.35">
      <c r="A2407" s="3" t="s">
        <v>3092</v>
      </c>
      <c r="B2407" s="5" t="s">
        <v>18923</v>
      </c>
    </row>
    <row r="2408" spans="1:2" x14ac:dyDescent="0.35">
      <c r="A2408" s="3" t="s">
        <v>3093</v>
      </c>
      <c r="B2408" s="5" t="s">
        <v>18923</v>
      </c>
    </row>
    <row r="2409" spans="1:2" x14ac:dyDescent="0.35">
      <c r="A2409" s="3" t="s">
        <v>3094</v>
      </c>
      <c r="B2409" s="5" t="s">
        <v>18923</v>
      </c>
    </row>
    <row r="2410" spans="1:2" ht="25.5" x14ac:dyDescent="0.35">
      <c r="A2410" s="3" t="s">
        <v>3095</v>
      </c>
      <c r="B2410" s="5" t="s">
        <v>18928</v>
      </c>
    </row>
    <row r="2411" spans="1:2" x14ac:dyDescent="0.35">
      <c r="A2411" s="3" t="s">
        <v>28</v>
      </c>
      <c r="B2411" s="5" t="s">
        <v>18920</v>
      </c>
    </row>
    <row r="2412" spans="1:2" x14ac:dyDescent="0.35">
      <c r="A2412" s="3" t="s">
        <v>26</v>
      </c>
      <c r="B2412" s="5" t="s">
        <v>18920</v>
      </c>
    </row>
    <row r="2413" spans="1:2" x14ac:dyDescent="0.35">
      <c r="A2413" s="3" t="s">
        <v>3096</v>
      </c>
      <c r="B2413" s="5" t="s">
        <v>18923</v>
      </c>
    </row>
    <row r="2414" spans="1:2" ht="25.5" x14ac:dyDescent="0.35">
      <c r="A2414" s="3" t="s">
        <v>3097</v>
      </c>
      <c r="B2414" s="5" t="s">
        <v>18928</v>
      </c>
    </row>
    <row r="2415" spans="1:2" x14ac:dyDescent="0.35">
      <c r="A2415" s="3" t="s">
        <v>42</v>
      </c>
      <c r="B2415" s="5" t="s">
        <v>18920</v>
      </c>
    </row>
    <row r="2416" spans="1:2" x14ac:dyDescent="0.35">
      <c r="A2416" s="3" t="s">
        <v>3098</v>
      </c>
      <c r="B2416" s="5" t="s">
        <v>18923</v>
      </c>
    </row>
    <row r="2417" spans="1:2" x14ac:dyDescent="0.35">
      <c r="A2417" s="3" t="s">
        <v>14</v>
      </c>
      <c r="B2417" s="5" t="s">
        <v>18920</v>
      </c>
    </row>
    <row r="2418" spans="1:2" ht="25.5" x14ac:dyDescent="0.35">
      <c r="A2418" s="3" t="s">
        <v>3099</v>
      </c>
      <c r="B2418" s="5" t="s">
        <v>18928</v>
      </c>
    </row>
    <row r="2419" spans="1:2" x14ac:dyDescent="0.35">
      <c r="A2419" s="3" t="s">
        <v>3100</v>
      </c>
      <c r="B2419" s="5" t="s">
        <v>18929</v>
      </c>
    </row>
    <row r="2420" spans="1:2" ht="25.5" x14ac:dyDescent="0.35">
      <c r="A2420" s="3" t="s">
        <v>3101</v>
      </c>
      <c r="B2420" s="5" t="s">
        <v>18928</v>
      </c>
    </row>
    <row r="2421" spans="1:2" x14ac:dyDescent="0.35">
      <c r="A2421" s="3" t="s">
        <v>3102</v>
      </c>
      <c r="B2421" s="5" t="s">
        <v>18920</v>
      </c>
    </row>
    <row r="2422" spans="1:2" x14ac:dyDescent="0.35">
      <c r="A2422" s="3" t="s">
        <v>3103</v>
      </c>
      <c r="B2422" s="5" t="s">
        <v>18929</v>
      </c>
    </row>
    <row r="2423" spans="1:2" ht="25.5" x14ac:dyDescent="0.35">
      <c r="A2423" s="3" t="s">
        <v>3104</v>
      </c>
      <c r="B2423" s="5" t="s">
        <v>18928</v>
      </c>
    </row>
    <row r="2424" spans="1:2" x14ac:dyDescent="0.35">
      <c r="A2424" s="3" t="s">
        <v>3105</v>
      </c>
      <c r="B2424" s="5" t="s">
        <v>18925</v>
      </c>
    </row>
    <row r="2425" spans="1:2" x14ac:dyDescent="0.35">
      <c r="A2425" s="3" t="s">
        <v>3</v>
      </c>
      <c r="B2425" s="5" t="s">
        <v>18920</v>
      </c>
    </row>
    <row r="2426" spans="1:2" x14ac:dyDescent="0.35">
      <c r="A2426" s="3" t="s">
        <v>3106</v>
      </c>
      <c r="B2426" s="5" t="s">
        <v>18925</v>
      </c>
    </row>
    <row r="2427" spans="1:2" x14ac:dyDescent="0.35">
      <c r="A2427" s="3" t="s">
        <v>2386</v>
      </c>
      <c r="B2427" s="5" t="s">
        <v>18929</v>
      </c>
    </row>
    <row r="2428" spans="1:2" x14ac:dyDescent="0.35">
      <c r="A2428" s="3" t="s">
        <v>161</v>
      </c>
      <c r="B2428" s="5" t="s">
        <v>19024</v>
      </c>
    </row>
    <row r="2429" spans="1:2" x14ac:dyDescent="0.35">
      <c r="A2429" s="3" t="s">
        <v>20</v>
      </c>
      <c r="B2429" s="5" t="s">
        <v>18920</v>
      </c>
    </row>
    <row r="2430" spans="1:2" ht="38.25" x14ac:dyDescent="0.35">
      <c r="A2430" s="3" t="s">
        <v>3107</v>
      </c>
      <c r="B2430" s="5" t="s">
        <v>18926</v>
      </c>
    </row>
    <row r="2431" spans="1:2" ht="25.5" x14ac:dyDescent="0.35">
      <c r="A2431" s="3" t="s">
        <v>3108</v>
      </c>
      <c r="B2431" s="5" t="s">
        <v>18928</v>
      </c>
    </row>
    <row r="2432" spans="1:2" x14ac:dyDescent="0.35">
      <c r="A2432" s="3" t="s">
        <v>3109</v>
      </c>
      <c r="B2432" s="5" t="s">
        <v>18923</v>
      </c>
    </row>
    <row r="2433" spans="1:2" x14ac:dyDescent="0.35">
      <c r="A2433" s="3" t="s">
        <v>3110</v>
      </c>
      <c r="B2433" s="5" t="s">
        <v>18925</v>
      </c>
    </row>
    <row r="2434" spans="1:2" x14ac:dyDescent="0.35">
      <c r="A2434" s="3" t="s">
        <v>456</v>
      </c>
      <c r="B2434" s="5" t="s">
        <v>18923</v>
      </c>
    </row>
    <row r="2435" spans="1:2" x14ac:dyDescent="0.35">
      <c r="A2435" s="3" t="s">
        <v>516</v>
      </c>
      <c r="B2435" s="5" t="s">
        <v>18929</v>
      </c>
    </row>
    <row r="2436" spans="1:2" x14ac:dyDescent="0.35">
      <c r="A2436" s="3" t="s">
        <v>3111</v>
      </c>
      <c r="B2436" s="5" t="s">
        <v>18929</v>
      </c>
    </row>
    <row r="2437" spans="1:2" x14ac:dyDescent="0.35">
      <c r="A2437" s="3" t="s">
        <v>1</v>
      </c>
      <c r="B2437" s="5" t="s">
        <v>18929</v>
      </c>
    </row>
    <row r="2438" spans="1:2" ht="25.5" x14ac:dyDescent="0.35">
      <c r="A2438" s="3" t="s">
        <v>3112</v>
      </c>
      <c r="B2438" s="5" t="s">
        <v>18928</v>
      </c>
    </row>
    <row r="2439" spans="1:2" x14ac:dyDescent="0.35">
      <c r="A2439" s="3" t="s">
        <v>700</v>
      </c>
      <c r="B2439" s="5" t="s">
        <v>18920</v>
      </c>
    </row>
    <row r="2440" spans="1:2" ht="25.5" x14ac:dyDescent="0.35">
      <c r="A2440" s="3" t="s">
        <v>3113</v>
      </c>
      <c r="B2440" s="5" t="s">
        <v>18928</v>
      </c>
    </row>
    <row r="2441" spans="1:2" x14ac:dyDescent="0.35">
      <c r="A2441" s="3" t="s">
        <v>1</v>
      </c>
      <c r="B2441" s="5" t="s">
        <v>18929</v>
      </c>
    </row>
    <row r="2442" spans="1:2" x14ac:dyDescent="0.35">
      <c r="A2442" s="3" t="s">
        <v>3114</v>
      </c>
      <c r="B2442" s="5" t="s">
        <v>18929</v>
      </c>
    </row>
    <row r="2443" spans="1:2" x14ac:dyDescent="0.35">
      <c r="A2443" s="3" t="s">
        <v>3115</v>
      </c>
      <c r="B2443" s="5" t="s">
        <v>18925</v>
      </c>
    </row>
    <row r="2444" spans="1:2" x14ac:dyDescent="0.35">
      <c r="A2444" s="3" t="s">
        <v>3116</v>
      </c>
      <c r="B2444" s="5" t="s">
        <v>18929</v>
      </c>
    </row>
    <row r="2445" spans="1:2" x14ac:dyDescent="0.35">
      <c r="A2445" s="3" t="s">
        <v>1</v>
      </c>
      <c r="B2445" s="5" t="s">
        <v>18929</v>
      </c>
    </row>
    <row r="2446" spans="1:2" x14ac:dyDescent="0.35">
      <c r="A2446" s="3" t="s">
        <v>3117</v>
      </c>
      <c r="B2446" s="5" t="s">
        <v>18929</v>
      </c>
    </row>
    <row r="2447" spans="1:2" ht="25.5" x14ac:dyDescent="0.35">
      <c r="A2447" s="3" t="s">
        <v>3118</v>
      </c>
      <c r="B2447" s="5" t="s">
        <v>18928</v>
      </c>
    </row>
    <row r="2448" spans="1:2" ht="89.25" x14ac:dyDescent="0.35">
      <c r="A2448" s="3" t="s">
        <v>3119</v>
      </c>
      <c r="B2448" s="5" t="s">
        <v>18927</v>
      </c>
    </row>
    <row r="2449" spans="1:2" x14ac:dyDescent="0.35">
      <c r="A2449" s="3" t="s">
        <v>3120</v>
      </c>
      <c r="B2449" s="5" t="s">
        <v>18923</v>
      </c>
    </row>
    <row r="2450" spans="1:2" x14ac:dyDescent="0.35">
      <c r="A2450" s="3" t="s">
        <v>3121</v>
      </c>
      <c r="B2450" s="5" t="s">
        <v>18929</v>
      </c>
    </row>
    <row r="2451" spans="1:2" x14ac:dyDescent="0.35">
      <c r="A2451" s="3" t="s">
        <v>69</v>
      </c>
      <c r="B2451" s="5" t="s">
        <v>18929</v>
      </c>
    </row>
    <row r="2452" spans="1:2" ht="25.5" x14ac:dyDescent="0.35">
      <c r="A2452" s="3" t="s">
        <v>3122</v>
      </c>
      <c r="B2452" s="5" t="s">
        <v>18928</v>
      </c>
    </row>
    <row r="2453" spans="1:2" x14ac:dyDescent="0.35">
      <c r="A2453" s="3" t="s">
        <v>15</v>
      </c>
      <c r="B2453" s="5" t="s">
        <v>18920</v>
      </c>
    </row>
    <row r="2454" spans="1:2" x14ac:dyDescent="0.35">
      <c r="A2454" s="3" t="s">
        <v>3123</v>
      </c>
      <c r="B2454" s="5" t="s">
        <v>18923</v>
      </c>
    </row>
    <row r="2455" spans="1:2" x14ac:dyDescent="0.35">
      <c r="A2455" s="3" t="s">
        <v>3124</v>
      </c>
      <c r="B2455" s="5" t="s">
        <v>18925</v>
      </c>
    </row>
    <row r="2456" spans="1:2" ht="38.25" x14ac:dyDescent="0.35">
      <c r="A2456" s="3" t="s">
        <v>3125</v>
      </c>
      <c r="B2456" s="5" t="s">
        <v>18926</v>
      </c>
    </row>
    <row r="2457" spans="1:2" x14ac:dyDescent="0.35">
      <c r="A2457" s="3" t="s">
        <v>3126</v>
      </c>
      <c r="B2457" s="5" t="s">
        <v>18925</v>
      </c>
    </row>
    <row r="2458" spans="1:2" x14ac:dyDescent="0.35">
      <c r="A2458" s="3" t="s">
        <v>14</v>
      </c>
      <c r="B2458" s="5" t="s">
        <v>18920</v>
      </c>
    </row>
    <row r="2459" spans="1:2" x14ac:dyDescent="0.35">
      <c r="A2459" s="3" t="s">
        <v>3127</v>
      </c>
      <c r="B2459" s="5" t="s">
        <v>18925</v>
      </c>
    </row>
    <row r="2460" spans="1:2" x14ac:dyDescent="0.35">
      <c r="A2460" s="3" t="s">
        <v>603</v>
      </c>
      <c r="B2460" s="5" t="s">
        <v>18920</v>
      </c>
    </row>
    <row r="2461" spans="1:2" x14ac:dyDescent="0.35">
      <c r="A2461" s="3" t="s">
        <v>843</v>
      </c>
      <c r="B2461" s="5" t="s">
        <v>18929</v>
      </c>
    </row>
    <row r="2462" spans="1:2" x14ac:dyDescent="0.35">
      <c r="A2462" s="3" t="s">
        <v>3128</v>
      </c>
      <c r="B2462" s="5" t="s">
        <v>18929</v>
      </c>
    </row>
    <row r="2463" spans="1:2" x14ac:dyDescent="0.35">
      <c r="A2463" s="3" t="s">
        <v>99</v>
      </c>
      <c r="B2463" s="5" t="s">
        <v>18929</v>
      </c>
    </row>
    <row r="2464" spans="1:2" x14ac:dyDescent="0.35">
      <c r="A2464" s="3" t="s">
        <v>22</v>
      </c>
      <c r="B2464" s="5" t="s">
        <v>18929</v>
      </c>
    </row>
    <row r="2465" spans="1:2" x14ac:dyDescent="0.35">
      <c r="A2465" s="3" t="s">
        <v>3129</v>
      </c>
      <c r="B2465" s="5" t="s">
        <v>18928</v>
      </c>
    </row>
    <row r="2466" spans="1:2" ht="25.5" x14ac:dyDescent="0.35">
      <c r="A2466" s="3" t="s">
        <v>3130</v>
      </c>
      <c r="B2466" s="5" t="s">
        <v>18928</v>
      </c>
    </row>
    <row r="2467" spans="1:2" x14ac:dyDescent="0.35">
      <c r="A2467" s="3" t="s">
        <v>11</v>
      </c>
      <c r="B2467" s="5" t="s">
        <v>18920</v>
      </c>
    </row>
    <row r="2468" spans="1:2" x14ac:dyDescent="0.35">
      <c r="A2468" s="3" t="s">
        <v>31</v>
      </c>
      <c r="B2468" s="5" t="s">
        <v>18920</v>
      </c>
    </row>
    <row r="2469" spans="1:2" ht="25.5" x14ac:dyDescent="0.35">
      <c r="A2469" s="3" t="s">
        <v>3131</v>
      </c>
      <c r="B2469" s="5" t="s">
        <v>18928</v>
      </c>
    </row>
    <row r="2470" spans="1:2" x14ac:dyDescent="0.35">
      <c r="A2470" s="3" t="s">
        <v>45</v>
      </c>
      <c r="B2470" s="5" t="s">
        <v>18920</v>
      </c>
    </row>
    <row r="2471" spans="1:2" x14ac:dyDescent="0.35">
      <c r="A2471" s="3" t="s">
        <v>124</v>
      </c>
      <c r="B2471" s="5" t="s">
        <v>18929</v>
      </c>
    </row>
    <row r="2472" spans="1:2" x14ac:dyDescent="0.35">
      <c r="A2472" s="3" t="s">
        <v>3132</v>
      </c>
      <c r="B2472" s="5" t="s">
        <v>18923</v>
      </c>
    </row>
    <row r="2473" spans="1:2" ht="25.5" x14ac:dyDescent="0.35">
      <c r="A2473" s="3" t="s">
        <v>3133</v>
      </c>
      <c r="B2473" s="5" t="s">
        <v>18928</v>
      </c>
    </row>
    <row r="2474" spans="1:2" x14ac:dyDescent="0.35">
      <c r="A2474" s="3" t="s">
        <v>1</v>
      </c>
      <c r="B2474" s="5" t="s">
        <v>18929</v>
      </c>
    </row>
    <row r="2475" spans="1:2" x14ac:dyDescent="0.35">
      <c r="A2475" s="3" t="s">
        <v>3134</v>
      </c>
      <c r="B2475" s="5" t="s">
        <v>18925</v>
      </c>
    </row>
    <row r="2476" spans="1:2" ht="38.25" x14ac:dyDescent="0.35">
      <c r="A2476" s="3" t="s">
        <v>3135</v>
      </c>
      <c r="B2476" s="5" t="s">
        <v>18926</v>
      </c>
    </row>
    <row r="2477" spans="1:2" x14ac:dyDescent="0.35">
      <c r="A2477" s="3" t="s">
        <v>3136</v>
      </c>
      <c r="B2477" s="5" t="s">
        <v>18928</v>
      </c>
    </row>
    <row r="2478" spans="1:2" ht="25.5" x14ac:dyDescent="0.35">
      <c r="A2478" s="3" t="s">
        <v>3137</v>
      </c>
      <c r="B2478" s="5" t="s">
        <v>18928</v>
      </c>
    </row>
    <row r="2479" spans="1:2" x14ac:dyDescent="0.35">
      <c r="A2479" s="3" t="s">
        <v>20</v>
      </c>
      <c r="B2479" s="5" t="s">
        <v>18920</v>
      </c>
    </row>
    <row r="2480" spans="1:2" x14ac:dyDescent="0.35">
      <c r="A2480" s="3" t="s">
        <v>3138</v>
      </c>
      <c r="B2480" s="5" t="s">
        <v>18920</v>
      </c>
    </row>
    <row r="2481" spans="1:2" x14ac:dyDescent="0.35">
      <c r="A2481" s="3" t="s">
        <v>1</v>
      </c>
      <c r="B2481" s="5" t="s">
        <v>18929</v>
      </c>
    </row>
    <row r="2482" spans="1:2" x14ac:dyDescent="0.35">
      <c r="A2482" s="3" t="s">
        <v>191</v>
      </c>
      <c r="B2482" s="5" t="s">
        <v>18920</v>
      </c>
    </row>
    <row r="2483" spans="1:2" x14ac:dyDescent="0.35">
      <c r="A2483" s="3" t="s">
        <v>3139</v>
      </c>
      <c r="B2483" s="5" t="s">
        <v>18923</v>
      </c>
    </row>
    <row r="2484" spans="1:2" x14ac:dyDescent="0.35">
      <c r="A2484" s="3" t="s">
        <v>26</v>
      </c>
      <c r="B2484" s="5" t="s">
        <v>18920</v>
      </c>
    </row>
    <row r="2485" spans="1:2" x14ac:dyDescent="0.35">
      <c r="A2485" s="3" t="s">
        <v>25</v>
      </c>
      <c r="B2485" s="5" t="s">
        <v>18920</v>
      </c>
    </row>
    <row r="2486" spans="1:2" x14ac:dyDescent="0.35">
      <c r="A2486" s="3" t="s">
        <v>3140</v>
      </c>
      <c r="B2486" s="5" t="s">
        <v>18929</v>
      </c>
    </row>
    <row r="2487" spans="1:2" x14ac:dyDescent="0.35">
      <c r="A2487" s="3" t="s">
        <v>3141</v>
      </c>
      <c r="B2487" s="5" t="s">
        <v>18928</v>
      </c>
    </row>
    <row r="2488" spans="1:2" x14ac:dyDescent="0.35">
      <c r="A2488" s="3" t="s">
        <v>3142</v>
      </c>
      <c r="B2488" s="5" t="s">
        <v>18929</v>
      </c>
    </row>
    <row r="2489" spans="1:2" ht="25.5" x14ac:dyDescent="0.35">
      <c r="A2489" s="3" t="s">
        <v>3143</v>
      </c>
      <c r="B2489" s="5" t="s">
        <v>18928</v>
      </c>
    </row>
    <row r="2490" spans="1:2" x14ac:dyDescent="0.35">
      <c r="A2490" s="3" t="s">
        <v>3144</v>
      </c>
      <c r="B2490" s="5" t="s">
        <v>18923</v>
      </c>
    </row>
    <row r="2491" spans="1:2" x14ac:dyDescent="0.35">
      <c r="A2491" s="3" t="s">
        <v>3145</v>
      </c>
      <c r="B2491" s="5" t="s">
        <v>18923</v>
      </c>
    </row>
    <row r="2492" spans="1:2" x14ac:dyDescent="0.35">
      <c r="A2492" s="3" t="s">
        <v>3146</v>
      </c>
      <c r="B2492" s="5" t="s">
        <v>18923</v>
      </c>
    </row>
    <row r="2493" spans="1:2" x14ac:dyDescent="0.35">
      <c r="A2493" s="3" t="s">
        <v>15</v>
      </c>
      <c r="B2493" s="5" t="s">
        <v>18920</v>
      </c>
    </row>
    <row r="2494" spans="1:2" x14ac:dyDescent="0.35">
      <c r="A2494" s="3" t="s">
        <v>20</v>
      </c>
      <c r="B2494" s="5" t="s">
        <v>18920</v>
      </c>
    </row>
    <row r="2495" spans="1:2" x14ac:dyDescent="0.35">
      <c r="A2495" s="3" t="s">
        <v>15</v>
      </c>
      <c r="B2495" s="5" t="s">
        <v>18920</v>
      </c>
    </row>
    <row r="2496" spans="1:2" x14ac:dyDescent="0.35">
      <c r="A2496" s="3" t="s">
        <v>15</v>
      </c>
      <c r="B2496" s="5" t="s">
        <v>18920</v>
      </c>
    </row>
    <row r="2497" spans="1:2" ht="25.5" x14ac:dyDescent="0.35">
      <c r="A2497" s="3" t="s">
        <v>3147</v>
      </c>
      <c r="B2497" s="5" t="s">
        <v>18928</v>
      </c>
    </row>
    <row r="2498" spans="1:2" x14ac:dyDescent="0.35">
      <c r="A2498" s="3" t="s">
        <v>3148</v>
      </c>
      <c r="B2498" s="5" t="s">
        <v>18923</v>
      </c>
    </row>
    <row r="2499" spans="1:2" x14ac:dyDescent="0.35">
      <c r="A2499" s="3" t="s">
        <v>3149</v>
      </c>
      <c r="B2499" s="5" t="s">
        <v>18920</v>
      </c>
    </row>
    <row r="2500" spans="1:2" ht="51" x14ac:dyDescent="0.35">
      <c r="A2500" s="3" t="s">
        <v>3150</v>
      </c>
      <c r="B2500" s="5" t="s">
        <v>18926</v>
      </c>
    </row>
    <row r="2501" spans="1:2" x14ac:dyDescent="0.35">
      <c r="A2501" s="3" t="s">
        <v>3151</v>
      </c>
      <c r="B2501" s="5" t="s">
        <v>18928</v>
      </c>
    </row>
    <row r="2502" spans="1:2" x14ac:dyDescent="0.35">
      <c r="A2502" s="3" t="s">
        <v>3152</v>
      </c>
      <c r="B2502" s="5" t="s">
        <v>18928</v>
      </c>
    </row>
    <row r="2503" spans="1:2" x14ac:dyDescent="0.35">
      <c r="A2503" s="3" t="s">
        <v>3153</v>
      </c>
      <c r="B2503" s="5" t="s">
        <v>18923</v>
      </c>
    </row>
    <row r="2504" spans="1:2" x14ac:dyDescent="0.35">
      <c r="A2504" s="3" t="s">
        <v>3154</v>
      </c>
      <c r="B2504" s="5" t="s">
        <v>18923</v>
      </c>
    </row>
    <row r="2505" spans="1:2" x14ac:dyDescent="0.35">
      <c r="A2505" s="3" t="s">
        <v>2106</v>
      </c>
      <c r="B2505" s="5" t="s">
        <v>18920</v>
      </c>
    </row>
    <row r="2506" spans="1:2" x14ac:dyDescent="0.35">
      <c r="A2506" s="3" t="s">
        <v>3155</v>
      </c>
      <c r="B2506" s="5" t="s">
        <v>18928</v>
      </c>
    </row>
    <row r="2507" spans="1:2" x14ac:dyDescent="0.35">
      <c r="A2507" s="3" t="s">
        <v>3156</v>
      </c>
      <c r="B2507" s="5" t="s">
        <v>18925</v>
      </c>
    </row>
    <row r="2508" spans="1:2" x14ac:dyDescent="0.35">
      <c r="A2508" s="3" t="s">
        <v>3157</v>
      </c>
      <c r="B2508" s="5" t="s">
        <v>18929</v>
      </c>
    </row>
    <row r="2509" spans="1:2" x14ac:dyDescent="0.35">
      <c r="A2509" s="3" t="s">
        <v>3158</v>
      </c>
      <c r="B2509" s="5" t="s">
        <v>18923</v>
      </c>
    </row>
    <row r="2510" spans="1:2" x14ac:dyDescent="0.35">
      <c r="A2510" s="3" t="s">
        <v>3159</v>
      </c>
      <c r="B2510" s="5" t="s">
        <v>18923</v>
      </c>
    </row>
    <row r="2511" spans="1:2" x14ac:dyDescent="0.35">
      <c r="A2511" s="3" t="s">
        <v>3160</v>
      </c>
      <c r="B2511" s="5" t="s">
        <v>18929</v>
      </c>
    </row>
    <row r="2512" spans="1:2" x14ac:dyDescent="0.35">
      <c r="A2512" s="3" t="s">
        <v>3161</v>
      </c>
      <c r="B2512" s="5" t="s">
        <v>18925</v>
      </c>
    </row>
    <row r="2513" spans="1:2" x14ac:dyDescent="0.35">
      <c r="A2513" s="3" t="s">
        <v>14</v>
      </c>
      <c r="B2513" s="5" t="s">
        <v>18920</v>
      </c>
    </row>
    <row r="2514" spans="1:2" x14ac:dyDescent="0.35">
      <c r="A2514" s="3" t="s">
        <v>1088</v>
      </c>
      <c r="B2514" s="5" t="s">
        <v>18920</v>
      </c>
    </row>
    <row r="2515" spans="1:2" x14ac:dyDescent="0.35">
      <c r="A2515" s="3" t="s">
        <v>3162</v>
      </c>
      <c r="B2515" s="5" t="s">
        <v>18923</v>
      </c>
    </row>
    <row r="2516" spans="1:2" ht="38.25" x14ac:dyDescent="0.35">
      <c r="A2516" s="3" t="s">
        <v>3163</v>
      </c>
      <c r="B2516" s="5" t="s">
        <v>18926</v>
      </c>
    </row>
    <row r="2517" spans="1:2" x14ac:dyDescent="0.35">
      <c r="A2517" s="3" t="s">
        <v>328</v>
      </c>
      <c r="B2517" s="5" t="s">
        <v>18920</v>
      </c>
    </row>
    <row r="2518" spans="1:2" x14ac:dyDescent="0.35">
      <c r="A2518" s="3" t="s">
        <v>28</v>
      </c>
      <c r="B2518" s="5" t="s">
        <v>18920</v>
      </c>
    </row>
    <row r="2519" spans="1:2" ht="25.5" x14ac:dyDescent="0.35">
      <c r="A2519" s="3" t="s">
        <v>3164</v>
      </c>
      <c r="B2519" s="5" t="s">
        <v>18928</v>
      </c>
    </row>
    <row r="2520" spans="1:2" x14ac:dyDescent="0.35">
      <c r="A2520" s="3" t="s">
        <v>3165</v>
      </c>
      <c r="B2520" s="5" t="s">
        <v>18923</v>
      </c>
    </row>
    <row r="2521" spans="1:2" x14ac:dyDescent="0.35">
      <c r="A2521" s="3" t="s">
        <v>416</v>
      </c>
      <c r="B2521" s="5" t="s">
        <v>18920</v>
      </c>
    </row>
    <row r="2522" spans="1:2" x14ac:dyDescent="0.35">
      <c r="A2522" s="3" t="s">
        <v>3166</v>
      </c>
      <c r="B2522" s="5" t="s">
        <v>18923</v>
      </c>
    </row>
    <row r="2523" spans="1:2" x14ac:dyDescent="0.35">
      <c r="A2523" s="3" t="s">
        <v>3167</v>
      </c>
      <c r="B2523" s="5" t="s">
        <v>18920</v>
      </c>
    </row>
    <row r="2524" spans="1:2" x14ac:dyDescent="0.35">
      <c r="A2524" s="3" t="s">
        <v>3168</v>
      </c>
      <c r="B2524" s="5" t="s">
        <v>18928</v>
      </c>
    </row>
    <row r="2525" spans="1:2" x14ac:dyDescent="0.35">
      <c r="A2525" s="3" t="s">
        <v>452</v>
      </c>
      <c r="B2525" s="5" t="s">
        <v>18935</v>
      </c>
    </row>
    <row r="2526" spans="1:2" x14ac:dyDescent="0.35">
      <c r="A2526" s="3" t="s">
        <v>3169</v>
      </c>
      <c r="B2526" s="5" t="s">
        <v>18923</v>
      </c>
    </row>
    <row r="2527" spans="1:2" x14ac:dyDescent="0.35">
      <c r="A2527" s="3" t="s">
        <v>11</v>
      </c>
      <c r="B2527" s="5" t="s">
        <v>18920</v>
      </c>
    </row>
    <row r="2528" spans="1:2" x14ac:dyDescent="0.35">
      <c r="A2528" s="3" t="s">
        <v>26</v>
      </c>
      <c r="B2528" s="5" t="s">
        <v>18920</v>
      </c>
    </row>
    <row r="2529" spans="1:2" ht="25.5" x14ac:dyDescent="0.35">
      <c r="A2529" s="3" t="s">
        <v>3170</v>
      </c>
      <c r="B2529" s="5" t="s">
        <v>18920</v>
      </c>
    </row>
    <row r="2530" spans="1:2" x14ac:dyDescent="0.35">
      <c r="A2530" s="3" t="s">
        <v>133</v>
      </c>
      <c r="B2530" s="5" t="s">
        <v>18920</v>
      </c>
    </row>
    <row r="2531" spans="1:2" x14ac:dyDescent="0.35">
      <c r="A2531" s="3" t="s">
        <v>3171</v>
      </c>
      <c r="B2531" s="5" t="s">
        <v>18923</v>
      </c>
    </row>
    <row r="2532" spans="1:2" x14ac:dyDescent="0.35">
      <c r="A2532" s="3" t="s">
        <v>2724</v>
      </c>
      <c r="B2532" s="5" t="s">
        <v>18920</v>
      </c>
    </row>
    <row r="2533" spans="1:2" x14ac:dyDescent="0.35">
      <c r="A2533" s="3" t="s">
        <v>3172</v>
      </c>
      <c r="B2533" s="5" t="s">
        <v>18923</v>
      </c>
    </row>
    <row r="2534" spans="1:2" x14ac:dyDescent="0.35">
      <c r="A2534" s="3" t="s">
        <v>3173</v>
      </c>
      <c r="B2534" s="5" t="s">
        <v>18928</v>
      </c>
    </row>
    <row r="2535" spans="1:2" x14ac:dyDescent="0.35">
      <c r="A2535" s="3" t="s">
        <v>1</v>
      </c>
      <c r="B2535" s="5" t="s">
        <v>18929</v>
      </c>
    </row>
    <row r="2536" spans="1:2" x14ac:dyDescent="0.35">
      <c r="A2536" s="3" t="s">
        <v>3174</v>
      </c>
      <c r="B2536" s="5" t="s">
        <v>18925</v>
      </c>
    </row>
    <row r="2537" spans="1:2" x14ac:dyDescent="0.35">
      <c r="A2537" s="3" t="s">
        <v>3175</v>
      </c>
      <c r="B2537" s="5" t="s">
        <v>18923</v>
      </c>
    </row>
    <row r="2538" spans="1:2" x14ac:dyDescent="0.35">
      <c r="A2538" s="3" t="s">
        <v>69</v>
      </c>
      <c r="B2538" s="5" t="s">
        <v>18929</v>
      </c>
    </row>
    <row r="2539" spans="1:2" ht="25.5" x14ac:dyDescent="0.35">
      <c r="A2539" s="3" t="s">
        <v>3176</v>
      </c>
      <c r="B2539" s="5" t="s">
        <v>18928</v>
      </c>
    </row>
    <row r="2540" spans="1:2" x14ac:dyDescent="0.35">
      <c r="A2540" s="3" t="s">
        <v>498</v>
      </c>
      <c r="B2540" s="5" t="s">
        <v>18929</v>
      </c>
    </row>
    <row r="2541" spans="1:2" x14ac:dyDescent="0.35">
      <c r="A2541" s="3" t="s">
        <v>3</v>
      </c>
      <c r="B2541" s="5" t="s">
        <v>18920</v>
      </c>
    </row>
    <row r="2542" spans="1:2" x14ac:dyDescent="0.35">
      <c r="A2542" s="3" t="s">
        <v>3177</v>
      </c>
      <c r="B2542" s="5" t="s">
        <v>18923</v>
      </c>
    </row>
    <row r="2543" spans="1:2" x14ac:dyDescent="0.35">
      <c r="A2543" s="3" t="s">
        <v>35</v>
      </c>
      <c r="B2543" s="5" t="s">
        <v>18920</v>
      </c>
    </row>
    <row r="2544" spans="1:2" x14ac:dyDescent="0.35">
      <c r="A2544" s="3" t="s">
        <v>339</v>
      </c>
      <c r="B2544" s="5" t="s">
        <v>18920</v>
      </c>
    </row>
    <row r="2545" spans="1:2" ht="25.5" x14ac:dyDescent="0.35">
      <c r="A2545" s="3" t="s">
        <v>3178</v>
      </c>
      <c r="B2545" s="5" t="s">
        <v>18921</v>
      </c>
    </row>
    <row r="2546" spans="1:2" x14ac:dyDescent="0.35">
      <c r="A2546" s="3" t="s">
        <v>3179</v>
      </c>
      <c r="B2546" s="5" t="s">
        <v>18923</v>
      </c>
    </row>
    <row r="2547" spans="1:2" x14ac:dyDescent="0.35">
      <c r="A2547" s="3" t="s">
        <v>3180</v>
      </c>
      <c r="B2547" s="5" t="s">
        <v>18928</v>
      </c>
    </row>
    <row r="2548" spans="1:2" x14ac:dyDescent="0.35">
      <c r="A2548" s="3" t="s">
        <v>213</v>
      </c>
      <c r="B2548" s="5" t="s">
        <v>18920</v>
      </c>
    </row>
    <row r="2549" spans="1:2" x14ac:dyDescent="0.35">
      <c r="A2549" s="3" t="s">
        <v>3181</v>
      </c>
      <c r="B2549" s="5" t="s">
        <v>18928</v>
      </c>
    </row>
    <row r="2550" spans="1:2" ht="25.5" x14ac:dyDescent="0.35">
      <c r="A2550" s="3" t="s">
        <v>3182</v>
      </c>
      <c r="B2550" s="5" t="s">
        <v>18928</v>
      </c>
    </row>
    <row r="2551" spans="1:2" ht="25.5" x14ac:dyDescent="0.35">
      <c r="A2551" s="3" t="s">
        <v>3183</v>
      </c>
      <c r="B2551" s="5" t="s">
        <v>18928</v>
      </c>
    </row>
    <row r="2552" spans="1:2" x14ac:dyDescent="0.35">
      <c r="A2552" s="3" t="s">
        <v>3184</v>
      </c>
      <c r="B2552" s="5" t="s">
        <v>18923</v>
      </c>
    </row>
    <row r="2553" spans="1:2" x14ac:dyDescent="0.35">
      <c r="A2553" s="3" t="s">
        <v>1653</v>
      </c>
      <c r="B2553" s="5" t="s">
        <v>18920</v>
      </c>
    </row>
    <row r="2554" spans="1:2" x14ac:dyDescent="0.35">
      <c r="A2554" s="3" t="s">
        <v>3185</v>
      </c>
      <c r="B2554" s="5" t="s">
        <v>18929</v>
      </c>
    </row>
    <row r="2555" spans="1:2" x14ac:dyDescent="0.35">
      <c r="A2555" s="3" t="s">
        <v>26</v>
      </c>
      <c r="B2555" s="5" t="s">
        <v>18920</v>
      </c>
    </row>
    <row r="2556" spans="1:2" x14ac:dyDescent="0.35">
      <c r="A2556" s="3" t="s">
        <v>3</v>
      </c>
      <c r="B2556" s="5" t="s">
        <v>18920</v>
      </c>
    </row>
    <row r="2557" spans="1:2" x14ac:dyDescent="0.35">
      <c r="A2557" s="3" t="s">
        <v>3186</v>
      </c>
      <c r="B2557" s="5" t="s">
        <v>18923</v>
      </c>
    </row>
    <row r="2558" spans="1:2" ht="25.5" x14ac:dyDescent="0.35">
      <c r="A2558" s="3" t="s">
        <v>3187</v>
      </c>
      <c r="B2558" s="5" t="s">
        <v>18928</v>
      </c>
    </row>
    <row r="2559" spans="1:2" x14ac:dyDescent="0.35">
      <c r="A2559" s="3" t="s">
        <v>3188</v>
      </c>
      <c r="B2559" s="5" t="s">
        <v>18935</v>
      </c>
    </row>
    <row r="2560" spans="1:2" x14ac:dyDescent="0.35">
      <c r="A2560" s="3" t="s">
        <v>3189</v>
      </c>
      <c r="B2560" s="5" t="s">
        <v>18925</v>
      </c>
    </row>
    <row r="2561" spans="1:2" x14ac:dyDescent="0.35">
      <c r="A2561" s="3" t="s">
        <v>3190</v>
      </c>
      <c r="B2561" s="5" t="s">
        <v>18928</v>
      </c>
    </row>
    <row r="2562" spans="1:2" x14ac:dyDescent="0.35">
      <c r="A2562" s="3" t="s">
        <v>3191</v>
      </c>
      <c r="B2562" s="5" t="s">
        <v>18925</v>
      </c>
    </row>
    <row r="2563" spans="1:2" ht="51" x14ac:dyDescent="0.35">
      <c r="A2563" s="3" t="s">
        <v>3192</v>
      </c>
      <c r="B2563" s="5" t="s">
        <v>18926</v>
      </c>
    </row>
    <row r="2564" spans="1:2" x14ac:dyDescent="0.35">
      <c r="A2564" s="3" t="s">
        <v>3193</v>
      </c>
      <c r="B2564" s="5" t="s">
        <v>18920</v>
      </c>
    </row>
    <row r="2565" spans="1:2" x14ac:dyDescent="0.35">
      <c r="A2565" s="3" t="s">
        <v>15</v>
      </c>
      <c r="B2565" s="5" t="s">
        <v>18920</v>
      </c>
    </row>
    <row r="2566" spans="1:2" x14ac:dyDescent="0.35">
      <c r="A2566" s="3" t="s">
        <v>3194</v>
      </c>
      <c r="B2566" s="5" t="s">
        <v>18923</v>
      </c>
    </row>
    <row r="2567" spans="1:2" x14ac:dyDescent="0.35">
      <c r="A2567" s="3" t="s">
        <v>3195</v>
      </c>
      <c r="B2567" s="5" t="s">
        <v>18923</v>
      </c>
    </row>
    <row r="2568" spans="1:2" x14ac:dyDescent="0.35">
      <c r="A2568" s="3" t="s">
        <v>42</v>
      </c>
      <c r="B2568" s="5" t="s">
        <v>18920</v>
      </c>
    </row>
    <row r="2569" spans="1:2" x14ac:dyDescent="0.35">
      <c r="A2569" s="3" t="s">
        <v>3196</v>
      </c>
      <c r="B2569" s="5" t="s">
        <v>18923</v>
      </c>
    </row>
    <row r="2570" spans="1:2" x14ac:dyDescent="0.35">
      <c r="A2570" s="3" t="s">
        <v>3197</v>
      </c>
      <c r="B2570" s="5" t="s">
        <v>18925</v>
      </c>
    </row>
    <row r="2571" spans="1:2" x14ac:dyDescent="0.35">
      <c r="A2571" s="3" t="s">
        <v>3198</v>
      </c>
      <c r="B2571" s="5" t="s">
        <v>18929</v>
      </c>
    </row>
    <row r="2572" spans="1:2" x14ac:dyDescent="0.35">
      <c r="A2572" s="3" t="s">
        <v>27</v>
      </c>
      <c r="B2572" s="5" t="s">
        <v>18920</v>
      </c>
    </row>
    <row r="2573" spans="1:2" x14ac:dyDescent="0.35">
      <c r="A2573" s="3" t="s">
        <v>3199</v>
      </c>
      <c r="B2573" s="5" t="s">
        <v>18923</v>
      </c>
    </row>
    <row r="2574" spans="1:2" x14ac:dyDescent="0.35">
      <c r="A2574" s="3" t="s">
        <v>5</v>
      </c>
      <c r="B2574" s="5" t="s">
        <v>18920</v>
      </c>
    </row>
    <row r="2575" spans="1:2" x14ac:dyDescent="0.35">
      <c r="A2575" s="3" t="s">
        <v>35</v>
      </c>
      <c r="B2575" s="5" t="s">
        <v>18920</v>
      </c>
    </row>
    <row r="2576" spans="1:2" x14ac:dyDescent="0.35">
      <c r="A2576" s="3" t="s">
        <v>43</v>
      </c>
      <c r="B2576" s="5" t="s">
        <v>18920</v>
      </c>
    </row>
    <row r="2577" spans="1:2" x14ac:dyDescent="0.35">
      <c r="A2577" s="3" t="s">
        <v>1410</v>
      </c>
      <c r="B2577" s="5" t="s">
        <v>18923</v>
      </c>
    </row>
    <row r="2578" spans="1:2" x14ac:dyDescent="0.35">
      <c r="A2578" s="3" t="s">
        <v>3200</v>
      </c>
      <c r="B2578" s="5" t="s">
        <v>18925</v>
      </c>
    </row>
    <row r="2579" spans="1:2" x14ac:dyDescent="0.35">
      <c r="A2579" s="3" t="s">
        <v>3201</v>
      </c>
      <c r="B2579" s="5" t="s">
        <v>18923</v>
      </c>
    </row>
    <row r="2580" spans="1:2" x14ac:dyDescent="0.35">
      <c r="A2580" s="3" t="s">
        <v>3202</v>
      </c>
      <c r="B2580" s="5" t="s">
        <v>18920</v>
      </c>
    </row>
    <row r="2581" spans="1:2" ht="25.5" x14ac:dyDescent="0.35">
      <c r="A2581" s="3" t="s">
        <v>3203</v>
      </c>
      <c r="B2581" s="5" t="s">
        <v>18928</v>
      </c>
    </row>
    <row r="2582" spans="1:2" x14ac:dyDescent="0.35">
      <c r="A2582" s="3" t="s">
        <v>1</v>
      </c>
      <c r="B2582" s="5" t="s">
        <v>18929</v>
      </c>
    </row>
    <row r="2583" spans="1:2" x14ac:dyDescent="0.35">
      <c r="A2583" s="3" t="s">
        <v>3204</v>
      </c>
      <c r="B2583" s="5" t="s">
        <v>18923</v>
      </c>
    </row>
    <row r="2584" spans="1:2" x14ac:dyDescent="0.35">
      <c r="A2584" s="3" t="s">
        <v>3205</v>
      </c>
      <c r="B2584" s="5" t="s">
        <v>18929</v>
      </c>
    </row>
    <row r="2585" spans="1:2" x14ac:dyDescent="0.35">
      <c r="A2585" s="3" t="s">
        <v>3206</v>
      </c>
      <c r="B2585" s="5" t="s">
        <v>18928</v>
      </c>
    </row>
    <row r="2586" spans="1:2" x14ac:dyDescent="0.35">
      <c r="A2586" s="3" t="s">
        <v>3207</v>
      </c>
      <c r="B2586" s="5" t="s">
        <v>18929</v>
      </c>
    </row>
    <row r="2587" spans="1:2" x14ac:dyDescent="0.35">
      <c r="A2587" s="3" t="s">
        <v>3208</v>
      </c>
      <c r="B2587" s="5" t="s">
        <v>18925</v>
      </c>
    </row>
    <row r="2588" spans="1:2" x14ac:dyDescent="0.35">
      <c r="A2588" s="3" t="s">
        <v>15</v>
      </c>
      <c r="B2588" s="5" t="s">
        <v>18920</v>
      </c>
    </row>
    <row r="2589" spans="1:2" x14ac:dyDescent="0.35">
      <c r="A2589" s="3" t="s">
        <v>3209</v>
      </c>
      <c r="B2589" s="5" t="s">
        <v>18925</v>
      </c>
    </row>
    <row r="2590" spans="1:2" x14ac:dyDescent="0.35">
      <c r="A2590" s="3" t="s">
        <v>22</v>
      </c>
      <c r="B2590" s="5" t="s">
        <v>18929</v>
      </c>
    </row>
    <row r="2591" spans="1:2" x14ac:dyDescent="0.35">
      <c r="A2591" s="3" t="s">
        <v>3210</v>
      </c>
      <c r="B2591" s="5" t="s">
        <v>18923</v>
      </c>
    </row>
    <row r="2592" spans="1:2" x14ac:dyDescent="0.35">
      <c r="A2592" s="3" t="s">
        <v>15</v>
      </c>
      <c r="B2592" s="5" t="s">
        <v>18920</v>
      </c>
    </row>
    <row r="2593" spans="1:2" x14ac:dyDescent="0.35">
      <c r="A2593" s="3" t="s">
        <v>3211</v>
      </c>
      <c r="B2593" s="5" t="s">
        <v>18928</v>
      </c>
    </row>
    <row r="2594" spans="1:2" x14ac:dyDescent="0.35">
      <c r="A2594" s="3" t="s">
        <v>3212</v>
      </c>
      <c r="B2594" s="5" t="s">
        <v>18929</v>
      </c>
    </row>
    <row r="2595" spans="1:2" x14ac:dyDescent="0.35">
      <c r="A2595" s="3" t="s">
        <v>1</v>
      </c>
      <c r="B2595" s="5" t="s">
        <v>18929</v>
      </c>
    </row>
    <row r="2596" spans="1:2" x14ac:dyDescent="0.35">
      <c r="A2596" s="3" t="s">
        <v>3213</v>
      </c>
      <c r="B2596" s="5" t="s">
        <v>18923</v>
      </c>
    </row>
    <row r="2597" spans="1:2" x14ac:dyDescent="0.35">
      <c r="A2597" s="3" t="s">
        <v>3214</v>
      </c>
      <c r="B2597" s="5" t="s">
        <v>18929</v>
      </c>
    </row>
    <row r="2598" spans="1:2" x14ac:dyDescent="0.35">
      <c r="A2598" s="3" t="s">
        <v>3215</v>
      </c>
      <c r="B2598" s="5" t="s">
        <v>18925</v>
      </c>
    </row>
    <row r="2599" spans="1:2" x14ac:dyDescent="0.35">
      <c r="A2599" s="3" t="s">
        <v>3216</v>
      </c>
      <c r="B2599" s="5" t="s">
        <v>18923</v>
      </c>
    </row>
    <row r="2600" spans="1:2" x14ac:dyDescent="0.35">
      <c r="A2600" s="3" t="s">
        <v>82</v>
      </c>
      <c r="B2600" s="5" t="s">
        <v>18920</v>
      </c>
    </row>
    <row r="2601" spans="1:2" x14ac:dyDescent="0.35">
      <c r="A2601" s="3" t="s">
        <v>3217</v>
      </c>
      <c r="B2601" s="5" t="s">
        <v>18929</v>
      </c>
    </row>
    <row r="2602" spans="1:2" x14ac:dyDescent="0.35">
      <c r="A2602" s="3" t="s">
        <v>3218</v>
      </c>
      <c r="B2602" s="5" t="s">
        <v>18929</v>
      </c>
    </row>
    <row r="2603" spans="1:2" ht="25.5" x14ac:dyDescent="0.35">
      <c r="A2603" s="3" t="s">
        <v>3219</v>
      </c>
      <c r="B2603" s="5" t="s">
        <v>18928</v>
      </c>
    </row>
    <row r="2604" spans="1:2" x14ac:dyDescent="0.35">
      <c r="A2604" s="3" t="s">
        <v>3220</v>
      </c>
      <c r="B2604" s="5" t="s">
        <v>18923</v>
      </c>
    </row>
    <row r="2605" spans="1:2" x14ac:dyDescent="0.35">
      <c r="A2605" s="3" t="s">
        <v>2589</v>
      </c>
      <c r="B2605" s="5" t="s">
        <v>18929</v>
      </c>
    </row>
    <row r="2606" spans="1:2" ht="25.5" x14ac:dyDescent="0.35">
      <c r="A2606" s="3" t="s">
        <v>3221</v>
      </c>
      <c r="B2606" s="5" t="s">
        <v>18928</v>
      </c>
    </row>
    <row r="2607" spans="1:2" ht="38.25" x14ac:dyDescent="0.35">
      <c r="A2607" s="3" t="s">
        <v>3222</v>
      </c>
      <c r="B2607" s="5" t="s">
        <v>18926</v>
      </c>
    </row>
    <row r="2608" spans="1:2" x14ac:dyDescent="0.35">
      <c r="A2608" s="3" t="s">
        <v>3223</v>
      </c>
      <c r="B2608" s="5" t="s">
        <v>18929</v>
      </c>
    </row>
    <row r="2609" spans="1:2" x14ac:dyDescent="0.35">
      <c r="A2609" s="3" t="s">
        <v>14</v>
      </c>
      <c r="B2609" s="5" t="s">
        <v>18920</v>
      </c>
    </row>
    <row r="2610" spans="1:2" x14ac:dyDescent="0.35">
      <c r="A2610" s="3" t="s">
        <v>3224</v>
      </c>
      <c r="B2610" s="5" t="s">
        <v>18920</v>
      </c>
    </row>
    <row r="2611" spans="1:2" ht="25.5" x14ac:dyDescent="0.35">
      <c r="A2611" s="3" t="s">
        <v>3225</v>
      </c>
      <c r="B2611" s="5" t="s">
        <v>18928</v>
      </c>
    </row>
    <row r="2612" spans="1:2" x14ac:dyDescent="0.35">
      <c r="A2612" s="3" t="s">
        <v>668</v>
      </c>
      <c r="B2612" s="5" t="s">
        <v>18923</v>
      </c>
    </row>
    <row r="2613" spans="1:2" x14ac:dyDescent="0.35">
      <c r="A2613" s="3" t="s">
        <v>15</v>
      </c>
      <c r="B2613" s="5" t="s">
        <v>18920</v>
      </c>
    </row>
    <row r="2614" spans="1:2" x14ac:dyDescent="0.35">
      <c r="A2614" s="3" t="s">
        <v>3226</v>
      </c>
      <c r="B2614" s="5" t="s">
        <v>18929</v>
      </c>
    </row>
    <row r="2615" spans="1:2" ht="25.5" x14ac:dyDescent="0.35">
      <c r="A2615" s="3" t="s">
        <v>3227</v>
      </c>
      <c r="B2615" s="5" t="s">
        <v>18928</v>
      </c>
    </row>
    <row r="2616" spans="1:2" x14ac:dyDescent="0.35">
      <c r="A2616" s="3" t="s">
        <v>3228</v>
      </c>
      <c r="B2616" s="5" t="s">
        <v>18923</v>
      </c>
    </row>
    <row r="2617" spans="1:2" x14ac:dyDescent="0.35">
      <c r="A2617" s="3" t="s">
        <v>3229</v>
      </c>
      <c r="B2617" s="5" t="s">
        <v>18923</v>
      </c>
    </row>
    <row r="2618" spans="1:2" x14ac:dyDescent="0.35">
      <c r="A2618" s="3" t="s">
        <v>2576</v>
      </c>
      <c r="B2618" s="5" t="s">
        <v>18929</v>
      </c>
    </row>
    <row r="2619" spans="1:2" x14ac:dyDescent="0.35">
      <c r="A2619" s="3" t="s">
        <v>15</v>
      </c>
      <c r="B2619" s="5" t="s">
        <v>18920</v>
      </c>
    </row>
    <row r="2620" spans="1:2" x14ac:dyDescent="0.35">
      <c r="A2620" s="3" t="s">
        <v>31</v>
      </c>
      <c r="B2620" s="5" t="s">
        <v>18920</v>
      </c>
    </row>
    <row r="2621" spans="1:2" ht="25.5" x14ac:dyDescent="0.35">
      <c r="A2621" s="3" t="s">
        <v>3230</v>
      </c>
      <c r="B2621" s="5" t="s">
        <v>18928</v>
      </c>
    </row>
    <row r="2622" spans="1:2" x14ac:dyDescent="0.35">
      <c r="A2622" s="3" t="s">
        <v>1734</v>
      </c>
      <c r="B2622" s="5" t="s">
        <v>18929</v>
      </c>
    </row>
    <row r="2623" spans="1:2" x14ac:dyDescent="0.35">
      <c r="A2623" s="3" t="s">
        <v>15</v>
      </c>
      <c r="B2623" s="5" t="s">
        <v>18920</v>
      </c>
    </row>
    <row r="2624" spans="1:2" ht="25.5" x14ac:dyDescent="0.35">
      <c r="A2624" s="3" t="s">
        <v>3231</v>
      </c>
      <c r="B2624" s="5" t="s">
        <v>18928</v>
      </c>
    </row>
    <row r="2625" spans="1:2" x14ac:dyDescent="0.35">
      <c r="A2625" s="3" t="s">
        <v>3232</v>
      </c>
      <c r="B2625" s="5" t="s">
        <v>18928</v>
      </c>
    </row>
    <row r="2626" spans="1:2" x14ac:dyDescent="0.35">
      <c r="A2626" s="3" t="s">
        <v>3233</v>
      </c>
      <c r="B2626" s="5" t="s">
        <v>18923</v>
      </c>
    </row>
    <row r="2627" spans="1:2" x14ac:dyDescent="0.35">
      <c r="A2627" s="3" t="s">
        <v>3234</v>
      </c>
      <c r="B2627" s="5" t="s">
        <v>18928</v>
      </c>
    </row>
    <row r="2628" spans="1:2" x14ac:dyDescent="0.35">
      <c r="A2628" s="3" t="s">
        <v>3235</v>
      </c>
      <c r="B2628" s="5" t="s">
        <v>18928</v>
      </c>
    </row>
    <row r="2629" spans="1:2" x14ac:dyDescent="0.35">
      <c r="A2629" s="3" t="s">
        <v>3236</v>
      </c>
      <c r="B2629" s="5" t="s">
        <v>18923</v>
      </c>
    </row>
    <row r="2630" spans="1:2" x14ac:dyDescent="0.35">
      <c r="A2630" s="3" t="s">
        <v>3237</v>
      </c>
      <c r="B2630" s="5" t="s">
        <v>18923</v>
      </c>
    </row>
    <row r="2631" spans="1:2" x14ac:dyDescent="0.35">
      <c r="A2631" s="3" t="s">
        <v>3238</v>
      </c>
      <c r="B2631" s="5" t="s">
        <v>18925</v>
      </c>
    </row>
    <row r="2632" spans="1:2" x14ac:dyDescent="0.35">
      <c r="A2632" s="3" t="s">
        <v>15</v>
      </c>
      <c r="B2632" s="5" t="s">
        <v>18920</v>
      </c>
    </row>
    <row r="2633" spans="1:2" x14ac:dyDescent="0.35">
      <c r="A2633" s="3" t="s">
        <v>3239</v>
      </c>
      <c r="B2633" s="5" t="s">
        <v>18928</v>
      </c>
    </row>
    <row r="2634" spans="1:2" x14ac:dyDescent="0.35">
      <c r="A2634" s="3" t="s">
        <v>3240</v>
      </c>
      <c r="B2634" s="5" t="s">
        <v>18925</v>
      </c>
    </row>
    <row r="2635" spans="1:2" x14ac:dyDescent="0.35">
      <c r="A2635" s="3" t="s">
        <v>259</v>
      </c>
      <c r="B2635" s="5" t="s">
        <v>18920</v>
      </c>
    </row>
    <row r="2636" spans="1:2" x14ac:dyDescent="0.35">
      <c r="A2636" s="3" t="s">
        <v>3241</v>
      </c>
      <c r="B2636" s="5" t="s">
        <v>18929</v>
      </c>
    </row>
    <row r="2637" spans="1:2" ht="38.25" x14ac:dyDescent="0.35">
      <c r="A2637" s="3" t="s">
        <v>3242</v>
      </c>
      <c r="B2637" s="5" t="s">
        <v>18926</v>
      </c>
    </row>
    <row r="2638" spans="1:2" x14ac:dyDescent="0.35">
      <c r="A2638" s="3" t="s">
        <v>317</v>
      </c>
      <c r="B2638" s="5" t="s">
        <v>18920</v>
      </c>
    </row>
    <row r="2639" spans="1:2" x14ac:dyDescent="0.35">
      <c r="A2639" s="3" t="s">
        <v>44</v>
      </c>
      <c r="B2639" s="5" t="s">
        <v>18920</v>
      </c>
    </row>
    <row r="2640" spans="1:2" x14ac:dyDescent="0.35">
      <c r="A2640" s="3" t="s">
        <v>3243</v>
      </c>
      <c r="B2640" s="5" t="s">
        <v>18928</v>
      </c>
    </row>
    <row r="2641" spans="1:2" x14ac:dyDescent="0.35">
      <c r="A2641" s="3" t="s">
        <v>224</v>
      </c>
      <c r="B2641" s="5" t="s">
        <v>18920</v>
      </c>
    </row>
    <row r="2642" spans="1:2" x14ac:dyDescent="0.35">
      <c r="A2642" s="3" t="s">
        <v>258</v>
      </c>
      <c r="B2642" s="5" t="s">
        <v>18920</v>
      </c>
    </row>
    <row r="2643" spans="1:2" x14ac:dyDescent="0.35">
      <c r="A2643" s="3" t="s">
        <v>69</v>
      </c>
      <c r="B2643" s="5" t="s">
        <v>18929</v>
      </c>
    </row>
    <row r="2644" spans="1:2" x14ac:dyDescent="0.35">
      <c r="A2644" s="3" t="s">
        <v>3244</v>
      </c>
      <c r="B2644" s="5" t="s">
        <v>18928</v>
      </c>
    </row>
    <row r="2645" spans="1:2" x14ac:dyDescent="0.35">
      <c r="A2645" s="3" t="s">
        <v>1</v>
      </c>
      <c r="B2645" s="5" t="s">
        <v>18929</v>
      </c>
    </row>
    <row r="2646" spans="1:2" x14ac:dyDescent="0.35">
      <c r="A2646" s="3" t="s">
        <v>7</v>
      </c>
      <c r="B2646" s="5" t="s">
        <v>18920</v>
      </c>
    </row>
    <row r="2647" spans="1:2" x14ac:dyDescent="0.35">
      <c r="A2647" s="3" t="s">
        <v>14</v>
      </c>
      <c r="B2647" s="5" t="s">
        <v>18920</v>
      </c>
    </row>
    <row r="2648" spans="1:2" x14ac:dyDescent="0.35">
      <c r="A2648" s="3" t="s">
        <v>3245</v>
      </c>
      <c r="B2648" s="5" t="s">
        <v>18925</v>
      </c>
    </row>
    <row r="2649" spans="1:2" x14ac:dyDescent="0.35">
      <c r="A2649" s="3" t="s">
        <v>3246</v>
      </c>
      <c r="B2649" s="5" t="s">
        <v>18925</v>
      </c>
    </row>
    <row r="2650" spans="1:2" x14ac:dyDescent="0.35">
      <c r="A2650" s="3" t="s">
        <v>3247</v>
      </c>
      <c r="B2650" s="5" t="s">
        <v>18928</v>
      </c>
    </row>
    <row r="2651" spans="1:2" x14ac:dyDescent="0.35">
      <c r="A2651" s="3" t="s">
        <v>26</v>
      </c>
      <c r="B2651" s="5" t="s">
        <v>18920</v>
      </c>
    </row>
    <row r="2652" spans="1:2" x14ac:dyDescent="0.35">
      <c r="A2652" s="3" t="s">
        <v>485</v>
      </c>
      <c r="B2652" s="5" t="s">
        <v>18929</v>
      </c>
    </row>
    <row r="2653" spans="1:2" x14ac:dyDescent="0.35">
      <c r="A2653" s="3" t="s">
        <v>17</v>
      </c>
      <c r="B2653" s="5" t="s">
        <v>18929</v>
      </c>
    </row>
    <row r="2654" spans="1:2" x14ac:dyDescent="0.35">
      <c r="A2654" s="3" t="s">
        <v>84</v>
      </c>
      <c r="B2654" s="5" t="s">
        <v>18920</v>
      </c>
    </row>
    <row r="2655" spans="1:2" x14ac:dyDescent="0.35">
      <c r="A2655" s="3" t="s">
        <v>17</v>
      </c>
      <c r="B2655" s="5" t="s">
        <v>18929</v>
      </c>
    </row>
    <row r="2656" spans="1:2" x14ac:dyDescent="0.35">
      <c r="A2656" s="3" t="s">
        <v>20</v>
      </c>
      <c r="B2656" s="5" t="s">
        <v>18920</v>
      </c>
    </row>
    <row r="2657" spans="1:2" x14ac:dyDescent="0.35">
      <c r="A2657" s="3" t="s">
        <v>3248</v>
      </c>
      <c r="B2657" s="5" t="s">
        <v>18928</v>
      </c>
    </row>
    <row r="2658" spans="1:2" x14ac:dyDescent="0.35">
      <c r="A2658" s="3" t="s">
        <v>11</v>
      </c>
      <c r="B2658" s="5" t="s">
        <v>18920</v>
      </c>
    </row>
    <row r="2659" spans="1:2" x14ac:dyDescent="0.35">
      <c r="A2659" s="3" t="s">
        <v>14</v>
      </c>
      <c r="B2659" s="5" t="s">
        <v>18920</v>
      </c>
    </row>
    <row r="2660" spans="1:2" x14ac:dyDescent="0.35">
      <c r="A2660" s="3" t="s">
        <v>3249</v>
      </c>
      <c r="B2660" s="5" t="s">
        <v>18928</v>
      </c>
    </row>
    <row r="2661" spans="1:2" x14ac:dyDescent="0.35">
      <c r="A2661" s="3" t="s">
        <v>3250</v>
      </c>
      <c r="B2661" s="5" t="s">
        <v>18925</v>
      </c>
    </row>
    <row r="2662" spans="1:2" ht="25.5" x14ac:dyDescent="0.35">
      <c r="A2662" s="3" t="s">
        <v>3251</v>
      </c>
      <c r="B2662" s="5" t="s">
        <v>18928</v>
      </c>
    </row>
    <row r="2663" spans="1:2" x14ac:dyDescent="0.35">
      <c r="A2663" s="3" t="s">
        <v>3252</v>
      </c>
      <c r="B2663" s="5" t="s">
        <v>18923</v>
      </c>
    </row>
    <row r="2664" spans="1:2" x14ac:dyDescent="0.35">
      <c r="A2664" s="3" t="s">
        <v>3253</v>
      </c>
      <c r="B2664" s="5" t="s">
        <v>18928</v>
      </c>
    </row>
    <row r="2665" spans="1:2" x14ac:dyDescent="0.35">
      <c r="A2665" s="3" t="s">
        <v>3254</v>
      </c>
      <c r="B2665" s="5" t="s">
        <v>18937</v>
      </c>
    </row>
    <row r="2666" spans="1:2" x14ac:dyDescent="0.35">
      <c r="A2666" s="3" t="s">
        <v>3255</v>
      </c>
      <c r="B2666" s="5" t="s">
        <v>18923</v>
      </c>
    </row>
    <row r="2667" spans="1:2" x14ac:dyDescent="0.35">
      <c r="A2667" s="3" t="s">
        <v>3256</v>
      </c>
      <c r="B2667" s="5" t="s">
        <v>18923</v>
      </c>
    </row>
    <row r="2668" spans="1:2" x14ac:dyDescent="0.35">
      <c r="A2668" s="3" t="s">
        <v>3257</v>
      </c>
      <c r="B2668" s="5" t="s">
        <v>18920</v>
      </c>
    </row>
    <row r="2669" spans="1:2" ht="38.25" x14ac:dyDescent="0.35">
      <c r="A2669" s="3" t="s">
        <v>3258</v>
      </c>
      <c r="B2669" s="5" t="s">
        <v>18926</v>
      </c>
    </row>
    <row r="2670" spans="1:2" x14ac:dyDescent="0.35">
      <c r="A2670" s="3" t="s">
        <v>10</v>
      </c>
      <c r="B2670" s="5" t="s">
        <v>18920</v>
      </c>
    </row>
    <row r="2671" spans="1:2" x14ac:dyDescent="0.35">
      <c r="A2671" s="3" t="s">
        <v>1</v>
      </c>
      <c r="B2671" s="5" t="s">
        <v>18929</v>
      </c>
    </row>
    <row r="2672" spans="1:2" x14ac:dyDescent="0.35">
      <c r="A2672" s="3" t="s">
        <v>3259</v>
      </c>
      <c r="B2672" s="5" t="s">
        <v>18928</v>
      </c>
    </row>
    <row r="2673" spans="1:2" ht="25.5" x14ac:dyDescent="0.35">
      <c r="A2673" s="3" t="s">
        <v>3260</v>
      </c>
      <c r="B2673" s="5" t="s">
        <v>18928</v>
      </c>
    </row>
    <row r="2674" spans="1:2" ht="25.5" x14ac:dyDescent="0.35">
      <c r="A2674" s="3" t="s">
        <v>2973</v>
      </c>
      <c r="B2674" s="5" t="s">
        <v>18928</v>
      </c>
    </row>
    <row r="2675" spans="1:2" x14ac:dyDescent="0.35">
      <c r="A2675" s="3" t="s">
        <v>3261</v>
      </c>
      <c r="B2675" s="5" t="s">
        <v>18923</v>
      </c>
    </row>
    <row r="2676" spans="1:2" x14ac:dyDescent="0.35">
      <c r="A2676" s="3" t="s">
        <v>1</v>
      </c>
      <c r="B2676" s="5" t="s">
        <v>18929</v>
      </c>
    </row>
    <row r="2677" spans="1:2" x14ac:dyDescent="0.35">
      <c r="A2677" s="3" t="s">
        <v>82</v>
      </c>
      <c r="B2677" s="5" t="s">
        <v>18920</v>
      </c>
    </row>
    <row r="2678" spans="1:2" x14ac:dyDescent="0.35">
      <c r="A2678" s="3" t="s">
        <v>82</v>
      </c>
      <c r="B2678" s="5" t="s">
        <v>18920</v>
      </c>
    </row>
    <row r="2679" spans="1:2" x14ac:dyDescent="0.35">
      <c r="A2679" s="3" t="s">
        <v>35</v>
      </c>
      <c r="B2679" s="5" t="s">
        <v>18920</v>
      </c>
    </row>
    <row r="2680" spans="1:2" x14ac:dyDescent="0.35">
      <c r="A2680" s="3" t="s">
        <v>3262</v>
      </c>
      <c r="B2680" s="5" t="s">
        <v>18923</v>
      </c>
    </row>
    <row r="2681" spans="1:2" x14ac:dyDescent="0.35">
      <c r="A2681" s="3" t="s">
        <v>3263</v>
      </c>
      <c r="B2681" s="5" t="s">
        <v>18929</v>
      </c>
    </row>
    <row r="2682" spans="1:2" x14ac:dyDescent="0.35">
      <c r="A2682" s="3" t="s">
        <v>15</v>
      </c>
      <c r="B2682" s="5" t="s">
        <v>18920</v>
      </c>
    </row>
    <row r="2683" spans="1:2" x14ac:dyDescent="0.35">
      <c r="A2683" s="3" t="s">
        <v>3264</v>
      </c>
      <c r="B2683" s="5" t="s">
        <v>18923</v>
      </c>
    </row>
    <row r="2684" spans="1:2" x14ac:dyDescent="0.35">
      <c r="A2684" s="3" t="s">
        <v>3265</v>
      </c>
      <c r="B2684" s="5" t="s">
        <v>18928</v>
      </c>
    </row>
    <row r="2685" spans="1:2" x14ac:dyDescent="0.35">
      <c r="A2685" s="3" t="s">
        <v>31</v>
      </c>
      <c r="B2685" s="5" t="s">
        <v>18920</v>
      </c>
    </row>
    <row r="2686" spans="1:2" x14ac:dyDescent="0.35">
      <c r="A2686" s="3" t="s">
        <v>20</v>
      </c>
      <c r="B2686" s="5" t="s">
        <v>18920</v>
      </c>
    </row>
    <row r="2687" spans="1:2" x14ac:dyDescent="0.35">
      <c r="A2687" s="3" t="s">
        <v>3266</v>
      </c>
      <c r="B2687" s="5" t="s">
        <v>18929</v>
      </c>
    </row>
    <row r="2688" spans="1:2" ht="25.5" x14ac:dyDescent="0.35">
      <c r="A2688" s="3" t="s">
        <v>3267</v>
      </c>
      <c r="B2688" s="5" t="s">
        <v>18928</v>
      </c>
    </row>
    <row r="2689" spans="1:2" x14ac:dyDescent="0.35">
      <c r="A2689" s="3" t="s">
        <v>3268</v>
      </c>
      <c r="B2689" s="5" t="s">
        <v>18925</v>
      </c>
    </row>
    <row r="2690" spans="1:2" ht="25.5" x14ac:dyDescent="0.35">
      <c r="A2690" s="3" t="s">
        <v>3269</v>
      </c>
      <c r="B2690" s="5" t="s">
        <v>18928</v>
      </c>
    </row>
    <row r="2691" spans="1:2" x14ac:dyDescent="0.35">
      <c r="A2691" s="3" t="s">
        <v>3270</v>
      </c>
      <c r="B2691" s="5" t="s">
        <v>18928</v>
      </c>
    </row>
    <row r="2692" spans="1:2" x14ac:dyDescent="0.35">
      <c r="A2692" s="3" t="s">
        <v>3271</v>
      </c>
      <c r="B2692" s="5" t="s">
        <v>18923</v>
      </c>
    </row>
    <row r="2693" spans="1:2" x14ac:dyDescent="0.35">
      <c r="A2693" s="3" t="s">
        <v>3272</v>
      </c>
      <c r="B2693" s="5" t="s">
        <v>18925</v>
      </c>
    </row>
    <row r="2694" spans="1:2" x14ac:dyDescent="0.35">
      <c r="A2694" s="3" t="s">
        <v>3273</v>
      </c>
      <c r="B2694" s="5" t="s">
        <v>18925</v>
      </c>
    </row>
    <row r="2695" spans="1:2" x14ac:dyDescent="0.35">
      <c r="A2695" s="3" t="s">
        <v>42</v>
      </c>
      <c r="B2695" s="5" t="s">
        <v>18920</v>
      </c>
    </row>
    <row r="2696" spans="1:2" x14ac:dyDescent="0.35">
      <c r="A2696" s="3" t="s">
        <v>3274</v>
      </c>
      <c r="B2696" s="5" t="s">
        <v>18923</v>
      </c>
    </row>
    <row r="2697" spans="1:2" x14ac:dyDescent="0.35">
      <c r="A2697" s="3" t="s">
        <v>703</v>
      </c>
      <c r="B2697" s="5" t="s">
        <v>18929</v>
      </c>
    </row>
    <row r="2698" spans="1:2" x14ac:dyDescent="0.35">
      <c r="A2698" s="3" t="s">
        <v>3275</v>
      </c>
      <c r="B2698" s="5" t="s">
        <v>18929</v>
      </c>
    </row>
    <row r="2699" spans="1:2" x14ac:dyDescent="0.35">
      <c r="A2699" s="3" t="s">
        <v>3276</v>
      </c>
      <c r="B2699" s="5" t="s">
        <v>18925</v>
      </c>
    </row>
    <row r="2700" spans="1:2" ht="25.5" x14ac:dyDescent="0.35">
      <c r="A2700" s="3" t="s">
        <v>3277</v>
      </c>
      <c r="B2700" s="5" t="s">
        <v>18928</v>
      </c>
    </row>
    <row r="2701" spans="1:2" ht="38.25" x14ac:dyDescent="0.35">
      <c r="A2701" s="3" t="s">
        <v>3278</v>
      </c>
      <c r="B2701" s="5" t="s">
        <v>18926</v>
      </c>
    </row>
    <row r="2702" spans="1:2" x14ac:dyDescent="0.35">
      <c r="A2702" s="3" t="s">
        <v>1068</v>
      </c>
      <c r="B2702" s="5" t="s">
        <v>18929</v>
      </c>
    </row>
    <row r="2703" spans="1:2" x14ac:dyDescent="0.35">
      <c r="A2703" s="3" t="s">
        <v>3279</v>
      </c>
      <c r="B2703" s="5" t="s">
        <v>18925</v>
      </c>
    </row>
    <row r="2704" spans="1:2" x14ac:dyDescent="0.35">
      <c r="A2704" s="3" t="s">
        <v>3280</v>
      </c>
      <c r="B2704" s="5" t="s">
        <v>18928</v>
      </c>
    </row>
    <row r="2705" spans="1:2" x14ac:dyDescent="0.35">
      <c r="A2705" s="3" t="s">
        <v>3281</v>
      </c>
      <c r="B2705" s="5" t="s">
        <v>18923</v>
      </c>
    </row>
    <row r="2706" spans="1:2" x14ac:dyDescent="0.35">
      <c r="A2706" s="3" t="s">
        <v>4</v>
      </c>
      <c r="B2706" s="5" t="s">
        <v>18920</v>
      </c>
    </row>
    <row r="2707" spans="1:2" x14ac:dyDescent="0.35">
      <c r="A2707" s="3" t="s">
        <v>3282</v>
      </c>
      <c r="B2707" s="5" t="s">
        <v>18925</v>
      </c>
    </row>
    <row r="2708" spans="1:2" ht="38.25" x14ac:dyDescent="0.35">
      <c r="A2708" s="3" t="s">
        <v>3283</v>
      </c>
      <c r="B2708" s="5" t="s">
        <v>18928</v>
      </c>
    </row>
    <row r="2709" spans="1:2" x14ac:dyDescent="0.35">
      <c r="A2709" s="3" t="s">
        <v>15</v>
      </c>
      <c r="B2709" s="5" t="s">
        <v>18920</v>
      </c>
    </row>
    <row r="2710" spans="1:2" x14ac:dyDescent="0.35">
      <c r="A2710" s="3" t="s">
        <v>3284</v>
      </c>
      <c r="B2710" s="5" t="s">
        <v>18929</v>
      </c>
    </row>
    <row r="2711" spans="1:2" ht="25.5" x14ac:dyDescent="0.35">
      <c r="A2711" s="3" t="s">
        <v>3285</v>
      </c>
      <c r="B2711" s="5" t="s">
        <v>18928</v>
      </c>
    </row>
    <row r="2712" spans="1:2" x14ac:dyDescent="0.35">
      <c r="A2712" s="3" t="s">
        <v>3286</v>
      </c>
      <c r="B2712" s="5" t="s">
        <v>18929</v>
      </c>
    </row>
    <row r="2713" spans="1:2" x14ac:dyDescent="0.35">
      <c r="A2713" s="3" t="s">
        <v>2</v>
      </c>
      <c r="B2713" s="5" t="s">
        <v>18935</v>
      </c>
    </row>
    <row r="2714" spans="1:2" x14ac:dyDescent="0.35">
      <c r="A2714" s="3" t="s">
        <v>930</v>
      </c>
      <c r="B2714" s="5" t="s">
        <v>18920</v>
      </c>
    </row>
    <row r="2715" spans="1:2" x14ac:dyDescent="0.35">
      <c r="A2715" s="3" t="s">
        <v>3287</v>
      </c>
      <c r="B2715" s="5" t="s">
        <v>18929</v>
      </c>
    </row>
    <row r="2716" spans="1:2" x14ac:dyDescent="0.35">
      <c r="A2716" s="3" t="s">
        <v>3288</v>
      </c>
      <c r="B2716" s="5" t="s">
        <v>18929</v>
      </c>
    </row>
    <row r="2717" spans="1:2" x14ac:dyDescent="0.35">
      <c r="A2717" s="3" t="s">
        <v>369</v>
      </c>
      <c r="B2717" s="5" t="s">
        <v>18920</v>
      </c>
    </row>
    <row r="2718" spans="1:2" x14ac:dyDescent="0.35">
      <c r="A2718" s="3" t="s">
        <v>25</v>
      </c>
      <c r="B2718" s="5" t="s">
        <v>18920</v>
      </c>
    </row>
    <row r="2719" spans="1:2" x14ac:dyDescent="0.35">
      <c r="A2719" s="3" t="s">
        <v>654</v>
      </c>
      <c r="B2719" s="5" t="s">
        <v>18929</v>
      </c>
    </row>
    <row r="2720" spans="1:2" x14ac:dyDescent="0.35">
      <c r="A2720" s="3" t="s">
        <v>40</v>
      </c>
      <c r="B2720" s="5" t="s">
        <v>18929</v>
      </c>
    </row>
    <row r="2721" spans="1:2" x14ac:dyDescent="0.35">
      <c r="A2721" s="3" t="s">
        <v>15</v>
      </c>
      <c r="B2721" s="5" t="s">
        <v>18920</v>
      </c>
    </row>
    <row r="2722" spans="1:2" x14ac:dyDescent="0.35">
      <c r="A2722" s="3" t="s">
        <v>3289</v>
      </c>
      <c r="B2722" s="5" t="s">
        <v>18929</v>
      </c>
    </row>
    <row r="2723" spans="1:2" ht="38.25" x14ac:dyDescent="0.35">
      <c r="A2723" s="3" t="s">
        <v>3290</v>
      </c>
      <c r="B2723" s="5" t="s">
        <v>18928</v>
      </c>
    </row>
    <row r="2724" spans="1:2" x14ac:dyDescent="0.35">
      <c r="A2724" s="3" t="s">
        <v>3291</v>
      </c>
      <c r="B2724" s="5" t="s">
        <v>18925</v>
      </c>
    </row>
    <row r="2725" spans="1:2" x14ac:dyDescent="0.35">
      <c r="A2725" s="3" t="s">
        <v>3292</v>
      </c>
      <c r="B2725" s="5" t="s">
        <v>18928</v>
      </c>
    </row>
    <row r="2726" spans="1:2" x14ac:dyDescent="0.35">
      <c r="A2726" s="3" t="s">
        <v>3293</v>
      </c>
      <c r="B2726" s="5" t="s">
        <v>18928</v>
      </c>
    </row>
    <row r="2727" spans="1:2" x14ac:dyDescent="0.35">
      <c r="A2727" s="3" t="s">
        <v>1</v>
      </c>
      <c r="B2727" s="5" t="s">
        <v>18929</v>
      </c>
    </row>
    <row r="2728" spans="1:2" x14ac:dyDescent="0.35">
      <c r="A2728" s="3" t="s">
        <v>35</v>
      </c>
      <c r="B2728" s="5" t="s">
        <v>18920</v>
      </c>
    </row>
    <row r="2729" spans="1:2" x14ac:dyDescent="0.35">
      <c r="A2729" s="3" t="s">
        <v>3294</v>
      </c>
      <c r="B2729" s="5" t="s">
        <v>18923</v>
      </c>
    </row>
    <row r="2730" spans="1:2" x14ac:dyDescent="0.35">
      <c r="A2730" s="3" t="s">
        <v>2405</v>
      </c>
      <c r="B2730" s="5" t="s">
        <v>18929</v>
      </c>
    </row>
    <row r="2731" spans="1:2" x14ac:dyDescent="0.35">
      <c r="A2731" s="3" t="s">
        <v>2869</v>
      </c>
      <c r="B2731" s="5" t="s">
        <v>18929</v>
      </c>
    </row>
    <row r="2732" spans="1:2" x14ac:dyDescent="0.35">
      <c r="A2732" s="3" t="s">
        <v>356</v>
      </c>
      <c r="B2732" s="5" t="s">
        <v>18935</v>
      </c>
    </row>
    <row r="2733" spans="1:2" x14ac:dyDescent="0.35">
      <c r="A2733" s="3" t="s">
        <v>383</v>
      </c>
      <c r="B2733" s="5" t="s">
        <v>18929</v>
      </c>
    </row>
    <row r="2734" spans="1:2" ht="25.5" x14ac:dyDescent="0.35">
      <c r="A2734" s="3" t="s">
        <v>3295</v>
      </c>
      <c r="B2734" s="5" t="s">
        <v>18928</v>
      </c>
    </row>
    <row r="2735" spans="1:2" x14ac:dyDescent="0.35">
      <c r="A2735" s="3" t="s">
        <v>3296</v>
      </c>
      <c r="B2735" s="5" t="s">
        <v>18925</v>
      </c>
    </row>
    <row r="2736" spans="1:2" x14ac:dyDescent="0.35">
      <c r="A2736" s="3" t="s">
        <v>1</v>
      </c>
      <c r="B2736" s="5" t="s">
        <v>18929</v>
      </c>
    </row>
    <row r="2737" spans="1:2" x14ac:dyDescent="0.35">
      <c r="A2737" s="3" t="s">
        <v>3297</v>
      </c>
      <c r="B2737" s="5" t="s">
        <v>18929</v>
      </c>
    </row>
    <row r="2738" spans="1:2" ht="25.5" x14ac:dyDescent="0.35">
      <c r="A2738" s="3" t="s">
        <v>3298</v>
      </c>
      <c r="B2738" s="5" t="s">
        <v>18928</v>
      </c>
    </row>
    <row r="2739" spans="1:2" x14ac:dyDescent="0.35">
      <c r="A2739" s="3" t="s">
        <v>3299</v>
      </c>
      <c r="B2739" s="5" t="s">
        <v>18925</v>
      </c>
    </row>
    <row r="2740" spans="1:2" x14ac:dyDescent="0.35">
      <c r="A2740" s="3" t="s">
        <v>3300</v>
      </c>
      <c r="B2740" s="5" t="s">
        <v>18925</v>
      </c>
    </row>
    <row r="2741" spans="1:2" x14ac:dyDescent="0.35">
      <c r="A2741" s="3" t="s">
        <v>15</v>
      </c>
      <c r="B2741" s="5" t="s">
        <v>18920</v>
      </c>
    </row>
    <row r="2742" spans="1:2" x14ac:dyDescent="0.35">
      <c r="A2742" s="3" t="s">
        <v>3301</v>
      </c>
      <c r="B2742" s="5" t="s">
        <v>18923</v>
      </c>
    </row>
    <row r="2743" spans="1:2" x14ac:dyDescent="0.35">
      <c r="A2743" s="3" t="s">
        <v>1388</v>
      </c>
      <c r="B2743" s="5" t="s">
        <v>18929</v>
      </c>
    </row>
    <row r="2744" spans="1:2" ht="25.5" x14ac:dyDescent="0.35">
      <c r="A2744" s="3" t="s">
        <v>3302</v>
      </c>
      <c r="B2744" s="5" t="s">
        <v>18928</v>
      </c>
    </row>
    <row r="2745" spans="1:2" x14ac:dyDescent="0.35">
      <c r="A2745" s="3" t="s">
        <v>1</v>
      </c>
      <c r="B2745" s="5" t="s">
        <v>18929</v>
      </c>
    </row>
    <row r="2746" spans="1:2" x14ac:dyDescent="0.35">
      <c r="A2746" s="3" t="s">
        <v>3303</v>
      </c>
      <c r="B2746" s="5" t="s">
        <v>18929</v>
      </c>
    </row>
    <row r="2747" spans="1:2" x14ac:dyDescent="0.35">
      <c r="A2747" s="3" t="s">
        <v>42</v>
      </c>
      <c r="B2747" s="5" t="s">
        <v>18920</v>
      </c>
    </row>
    <row r="2748" spans="1:2" x14ac:dyDescent="0.35">
      <c r="A2748" s="3" t="s">
        <v>3304</v>
      </c>
      <c r="B2748" s="5" t="s">
        <v>18923</v>
      </c>
    </row>
    <row r="2749" spans="1:2" x14ac:dyDescent="0.35">
      <c r="A2749" s="3" t="s">
        <v>3305</v>
      </c>
      <c r="B2749" s="5" t="s">
        <v>18923</v>
      </c>
    </row>
    <row r="2750" spans="1:2" x14ac:dyDescent="0.35">
      <c r="A2750" s="3" t="s">
        <v>3306</v>
      </c>
      <c r="B2750" s="5" t="s">
        <v>18928</v>
      </c>
    </row>
    <row r="2751" spans="1:2" x14ac:dyDescent="0.35">
      <c r="A2751" s="3" t="s">
        <v>3307</v>
      </c>
      <c r="B2751" s="5" t="s">
        <v>18923</v>
      </c>
    </row>
    <row r="2752" spans="1:2" x14ac:dyDescent="0.35">
      <c r="A2752" s="3" t="s">
        <v>1</v>
      </c>
      <c r="B2752" s="5" t="s">
        <v>18929</v>
      </c>
    </row>
    <row r="2753" spans="1:2" x14ac:dyDescent="0.35">
      <c r="A2753" s="3" t="s">
        <v>3308</v>
      </c>
      <c r="B2753" s="5" t="s">
        <v>18929</v>
      </c>
    </row>
    <row r="2754" spans="1:2" x14ac:dyDescent="0.35">
      <c r="A2754" s="3" t="s">
        <v>3309</v>
      </c>
      <c r="B2754" s="5" t="s">
        <v>18923</v>
      </c>
    </row>
    <row r="2755" spans="1:2" x14ac:dyDescent="0.35">
      <c r="A2755" s="3" t="s">
        <v>3310</v>
      </c>
      <c r="B2755" s="5" t="s">
        <v>18920</v>
      </c>
    </row>
    <row r="2756" spans="1:2" x14ac:dyDescent="0.35">
      <c r="A2756" s="3" t="s">
        <v>3311</v>
      </c>
      <c r="B2756" s="5" t="s">
        <v>18923</v>
      </c>
    </row>
    <row r="2757" spans="1:2" x14ac:dyDescent="0.35">
      <c r="A2757" s="3" t="s">
        <v>3312</v>
      </c>
      <c r="B2757" s="5" t="s">
        <v>18929</v>
      </c>
    </row>
    <row r="2758" spans="1:2" x14ac:dyDescent="0.35">
      <c r="A2758" s="3" t="s">
        <v>3313</v>
      </c>
      <c r="B2758" s="5" t="s">
        <v>18928</v>
      </c>
    </row>
    <row r="2759" spans="1:2" ht="25.5" x14ac:dyDescent="0.35">
      <c r="A2759" s="3" t="s">
        <v>3314</v>
      </c>
      <c r="B2759" s="5" t="s">
        <v>18928</v>
      </c>
    </row>
    <row r="2760" spans="1:2" x14ac:dyDescent="0.35">
      <c r="A2760" s="3" t="s">
        <v>22</v>
      </c>
      <c r="B2760" s="5" t="s">
        <v>18929</v>
      </c>
    </row>
    <row r="2761" spans="1:2" ht="25.5" x14ac:dyDescent="0.35">
      <c r="A2761" s="3" t="s">
        <v>3315</v>
      </c>
      <c r="B2761" s="5" t="s">
        <v>18928</v>
      </c>
    </row>
    <row r="2762" spans="1:2" x14ac:dyDescent="0.35">
      <c r="A2762" s="3" t="s">
        <v>1</v>
      </c>
      <c r="B2762" s="5" t="s">
        <v>18929</v>
      </c>
    </row>
    <row r="2763" spans="1:2" x14ac:dyDescent="0.35">
      <c r="A2763" s="3" t="s">
        <v>3316</v>
      </c>
      <c r="B2763" s="5" t="s">
        <v>18920</v>
      </c>
    </row>
    <row r="2764" spans="1:2" x14ac:dyDescent="0.35">
      <c r="A2764" s="3" t="s">
        <v>28</v>
      </c>
      <c r="B2764" s="5" t="s">
        <v>18920</v>
      </c>
    </row>
    <row r="2765" spans="1:2" x14ac:dyDescent="0.35">
      <c r="A2765" s="3" t="s">
        <v>3317</v>
      </c>
      <c r="B2765" s="5" t="s">
        <v>18929</v>
      </c>
    </row>
    <row r="2766" spans="1:2" x14ac:dyDescent="0.35">
      <c r="A2766" s="3" t="s">
        <v>45</v>
      </c>
      <c r="B2766" s="5" t="s">
        <v>18920</v>
      </c>
    </row>
    <row r="2767" spans="1:2" x14ac:dyDescent="0.35">
      <c r="A2767" s="3" t="s">
        <v>3318</v>
      </c>
      <c r="B2767" s="5" t="s">
        <v>18929</v>
      </c>
    </row>
    <row r="2768" spans="1:2" x14ac:dyDescent="0.35">
      <c r="A2768" s="3" t="s">
        <v>995</v>
      </c>
      <c r="B2768" s="5" t="s">
        <v>18920</v>
      </c>
    </row>
    <row r="2769" spans="1:2" x14ac:dyDescent="0.35">
      <c r="A2769" s="3" t="s">
        <v>3319</v>
      </c>
      <c r="B2769" s="5" t="s">
        <v>18920</v>
      </c>
    </row>
    <row r="2770" spans="1:2" ht="25.5" x14ac:dyDescent="0.35">
      <c r="A2770" s="3" t="s">
        <v>3320</v>
      </c>
      <c r="B2770" s="5" t="s">
        <v>18928</v>
      </c>
    </row>
    <row r="2771" spans="1:2" x14ac:dyDescent="0.35">
      <c r="A2771" s="3" t="s">
        <v>3321</v>
      </c>
      <c r="B2771" s="5" t="s">
        <v>18928</v>
      </c>
    </row>
    <row r="2772" spans="1:2" x14ac:dyDescent="0.35">
      <c r="A2772" s="3" t="s">
        <v>3322</v>
      </c>
      <c r="B2772" s="5" t="s">
        <v>18928</v>
      </c>
    </row>
    <row r="2773" spans="1:2" x14ac:dyDescent="0.35">
      <c r="A2773" s="3" t="s">
        <v>162</v>
      </c>
      <c r="B2773" s="5" t="s">
        <v>18929</v>
      </c>
    </row>
    <row r="2774" spans="1:2" x14ac:dyDescent="0.35">
      <c r="A2774" s="3" t="s">
        <v>1118</v>
      </c>
      <c r="B2774" s="5" t="s">
        <v>18923</v>
      </c>
    </row>
    <row r="2775" spans="1:2" x14ac:dyDescent="0.35">
      <c r="A2775" s="3" t="s">
        <v>1269</v>
      </c>
      <c r="B2775" s="5" t="s">
        <v>18929</v>
      </c>
    </row>
    <row r="2776" spans="1:2" x14ac:dyDescent="0.35">
      <c r="A2776" s="3" t="s">
        <v>3323</v>
      </c>
      <c r="B2776" s="5" t="s">
        <v>18925</v>
      </c>
    </row>
    <row r="2777" spans="1:2" x14ac:dyDescent="0.35">
      <c r="A2777" s="3" t="s">
        <v>3324</v>
      </c>
      <c r="B2777" s="5" t="s">
        <v>18929</v>
      </c>
    </row>
    <row r="2778" spans="1:2" ht="25.5" x14ac:dyDescent="0.35">
      <c r="A2778" s="3" t="s">
        <v>3325</v>
      </c>
      <c r="B2778" s="5" t="s">
        <v>18928</v>
      </c>
    </row>
    <row r="2779" spans="1:2" ht="25.5" x14ac:dyDescent="0.35">
      <c r="A2779" s="3" t="s">
        <v>3326</v>
      </c>
      <c r="B2779" s="5" t="s">
        <v>18928</v>
      </c>
    </row>
    <row r="2780" spans="1:2" x14ac:dyDescent="0.35">
      <c r="A2780" s="3" t="s">
        <v>683</v>
      </c>
      <c r="B2780" s="5" t="s">
        <v>18929</v>
      </c>
    </row>
    <row r="2781" spans="1:2" x14ac:dyDescent="0.35">
      <c r="A2781" s="3" t="s">
        <v>3327</v>
      </c>
      <c r="B2781" s="5" t="s">
        <v>18929</v>
      </c>
    </row>
    <row r="2782" spans="1:2" x14ac:dyDescent="0.35">
      <c r="A2782" s="3" t="s">
        <v>1</v>
      </c>
      <c r="B2782" s="5" t="s">
        <v>18929</v>
      </c>
    </row>
    <row r="2783" spans="1:2" x14ac:dyDescent="0.35">
      <c r="A2783" s="3" t="s">
        <v>120</v>
      </c>
      <c r="B2783" s="5" t="s">
        <v>18920</v>
      </c>
    </row>
    <row r="2784" spans="1:2" x14ac:dyDescent="0.35">
      <c r="A2784" s="3" t="s">
        <v>1</v>
      </c>
      <c r="B2784" s="5" t="s">
        <v>18929</v>
      </c>
    </row>
    <row r="2785" spans="1:2" x14ac:dyDescent="0.35">
      <c r="A2785" s="3" t="s">
        <v>1</v>
      </c>
      <c r="B2785" s="5" t="s">
        <v>18929</v>
      </c>
    </row>
    <row r="2786" spans="1:2" ht="25.5" x14ac:dyDescent="0.35">
      <c r="A2786" s="3" t="s">
        <v>3314</v>
      </c>
      <c r="B2786" s="5" t="s">
        <v>18928</v>
      </c>
    </row>
    <row r="2787" spans="1:2" x14ac:dyDescent="0.35">
      <c r="A2787" s="3" t="s">
        <v>3328</v>
      </c>
      <c r="B2787" s="5" t="s">
        <v>18929</v>
      </c>
    </row>
    <row r="2788" spans="1:2" x14ac:dyDescent="0.35">
      <c r="A2788" s="3" t="s">
        <v>99</v>
      </c>
      <c r="B2788" s="5" t="s">
        <v>18929</v>
      </c>
    </row>
    <row r="2789" spans="1:2" x14ac:dyDescent="0.35">
      <c r="A2789" s="3" t="s">
        <v>3329</v>
      </c>
      <c r="B2789" s="5" t="s">
        <v>18928</v>
      </c>
    </row>
    <row r="2790" spans="1:2" x14ac:dyDescent="0.35">
      <c r="A2790" s="3" t="s">
        <v>3330</v>
      </c>
      <c r="B2790" s="5" t="s">
        <v>18929</v>
      </c>
    </row>
    <row r="2791" spans="1:2" x14ac:dyDescent="0.35">
      <c r="A2791" s="3" t="s">
        <v>3331</v>
      </c>
      <c r="B2791" s="5" t="s">
        <v>18929</v>
      </c>
    </row>
    <row r="2792" spans="1:2" x14ac:dyDescent="0.35">
      <c r="A2792" s="3" t="s">
        <v>1</v>
      </c>
      <c r="B2792" s="5" t="s">
        <v>18929</v>
      </c>
    </row>
    <row r="2793" spans="1:2" ht="25.5" x14ac:dyDescent="0.35">
      <c r="A2793" s="3" t="s">
        <v>3332</v>
      </c>
      <c r="B2793" s="5" t="s">
        <v>18928</v>
      </c>
    </row>
    <row r="2794" spans="1:2" x14ac:dyDescent="0.35">
      <c r="A2794" s="3" t="s">
        <v>3333</v>
      </c>
      <c r="B2794" s="5" t="s">
        <v>18923</v>
      </c>
    </row>
    <row r="2795" spans="1:2" x14ac:dyDescent="0.35">
      <c r="A2795" s="3" t="s">
        <v>3334</v>
      </c>
      <c r="B2795" s="5" t="s">
        <v>18925</v>
      </c>
    </row>
    <row r="2796" spans="1:2" x14ac:dyDescent="0.35">
      <c r="A2796" s="3" t="s">
        <v>466</v>
      </c>
      <c r="B2796" s="5" t="s">
        <v>18920</v>
      </c>
    </row>
    <row r="2797" spans="1:2" x14ac:dyDescent="0.35">
      <c r="A2797" s="3" t="s">
        <v>3335</v>
      </c>
      <c r="B2797" s="5" t="s">
        <v>18929</v>
      </c>
    </row>
    <row r="2798" spans="1:2" x14ac:dyDescent="0.35">
      <c r="A2798" s="3" t="s">
        <v>208</v>
      </c>
      <c r="B2798" s="5" t="s">
        <v>18929</v>
      </c>
    </row>
    <row r="2799" spans="1:2" x14ac:dyDescent="0.35">
      <c r="A2799" s="3" t="s">
        <v>3336</v>
      </c>
      <c r="B2799" s="5" t="s">
        <v>18929</v>
      </c>
    </row>
    <row r="2800" spans="1:2" x14ac:dyDescent="0.35">
      <c r="A2800" s="3" t="s">
        <v>3337</v>
      </c>
      <c r="B2800" s="5" t="s">
        <v>18923</v>
      </c>
    </row>
    <row r="2801" spans="1:2" x14ac:dyDescent="0.35">
      <c r="A2801" s="3" t="s">
        <v>3338</v>
      </c>
      <c r="B2801" s="5" t="s">
        <v>18923</v>
      </c>
    </row>
    <row r="2802" spans="1:2" x14ac:dyDescent="0.35">
      <c r="A2802" s="3" t="s">
        <v>13</v>
      </c>
      <c r="B2802" s="5" t="s">
        <v>18920</v>
      </c>
    </row>
    <row r="2803" spans="1:2" x14ac:dyDescent="0.35">
      <c r="A2803" s="3" t="s">
        <v>690</v>
      </c>
      <c r="B2803" s="5" t="s">
        <v>18929</v>
      </c>
    </row>
    <row r="2804" spans="1:2" x14ac:dyDescent="0.35">
      <c r="A2804" s="3" t="s">
        <v>165</v>
      </c>
      <c r="B2804" s="5" t="s">
        <v>18929</v>
      </c>
    </row>
    <row r="2805" spans="1:2" x14ac:dyDescent="0.35">
      <c r="A2805" s="3" t="s">
        <v>3339</v>
      </c>
      <c r="B2805" s="5" t="s">
        <v>18925</v>
      </c>
    </row>
    <row r="2806" spans="1:2" x14ac:dyDescent="0.35">
      <c r="A2806" s="3" t="s">
        <v>60</v>
      </c>
      <c r="B2806" s="5" t="s">
        <v>18920</v>
      </c>
    </row>
    <row r="2807" spans="1:2" x14ac:dyDescent="0.35">
      <c r="A2807" s="3" t="s">
        <v>135</v>
      </c>
      <c r="B2807" s="5" t="s">
        <v>18920</v>
      </c>
    </row>
    <row r="2808" spans="1:2" x14ac:dyDescent="0.35">
      <c r="A2808" s="3" t="s">
        <v>3340</v>
      </c>
      <c r="B2808" s="5" t="s">
        <v>18923</v>
      </c>
    </row>
    <row r="2809" spans="1:2" ht="25.5" x14ac:dyDescent="0.35">
      <c r="A2809" s="3" t="s">
        <v>3341</v>
      </c>
      <c r="B2809" s="5" t="s">
        <v>18928</v>
      </c>
    </row>
    <row r="2810" spans="1:2" x14ac:dyDescent="0.35">
      <c r="A2810" s="3" t="s">
        <v>3342</v>
      </c>
      <c r="B2810" s="5" t="s">
        <v>18923</v>
      </c>
    </row>
    <row r="2811" spans="1:2" x14ac:dyDescent="0.35">
      <c r="A2811" s="3" t="s">
        <v>1294</v>
      </c>
      <c r="B2811" s="5" t="s">
        <v>18929</v>
      </c>
    </row>
    <row r="2812" spans="1:2" ht="25.5" x14ac:dyDescent="0.35">
      <c r="A2812" s="3" t="s">
        <v>3343</v>
      </c>
      <c r="B2812" s="5" t="s">
        <v>18928</v>
      </c>
    </row>
    <row r="2813" spans="1:2" ht="38.25" x14ac:dyDescent="0.35">
      <c r="A2813" s="3" t="s">
        <v>3344</v>
      </c>
      <c r="B2813" s="5" t="s">
        <v>18928</v>
      </c>
    </row>
    <row r="2814" spans="1:2" x14ac:dyDescent="0.35">
      <c r="A2814" s="3" t="s">
        <v>92</v>
      </c>
      <c r="B2814" s="5" t="s">
        <v>18929</v>
      </c>
    </row>
    <row r="2815" spans="1:2" x14ac:dyDescent="0.35">
      <c r="A2815" s="3" t="s">
        <v>3345</v>
      </c>
      <c r="B2815" s="5" t="s">
        <v>18923</v>
      </c>
    </row>
    <row r="2816" spans="1:2" x14ac:dyDescent="0.35">
      <c r="A2816" s="3" t="s">
        <v>3346</v>
      </c>
      <c r="B2816" s="5" t="s">
        <v>18923</v>
      </c>
    </row>
    <row r="2817" spans="1:2" x14ac:dyDescent="0.35">
      <c r="A2817" s="3" t="s">
        <v>3347</v>
      </c>
      <c r="B2817" s="5" t="s">
        <v>18928</v>
      </c>
    </row>
    <row r="2818" spans="1:2" x14ac:dyDescent="0.35">
      <c r="A2818" s="3" t="s">
        <v>1625</v>
      </c>
      <c r="B2818" s="5" t="s">
        <v>18923</v>
      </c>
    </row>
    <row r="2819" spans="1:2" x14ac:dyDescent="0.35">
      <c r="A2819" s="3" t="s">
        <v>3348</v>
      </c>
      <c r="B2819" s="5" t="s">
        <v>18923</v>
      </c>
    </row>
    <row r="2820" spans="1:2" x14ac:dyDescent="0.35">
      <c r="A2820" s="3" t="s">
        <v>3349</v>
      </c>
      <c r="B2820" s="5" t="s">
        <v>18928</v>
      </c>
    </row>
    <row r="2821" spans="1:2" x14ac:dyDescent="0.35">
      <c r="A2821" s="3" t="s">
        <v>546</v>
      </c>
      <c r="B2821" s="5" t="s">
        <v>18929</v>
      </c>
    </row>
    <row r="2822" spans="1:2" x14ac:dyDescent="0.35">
      <c r="A2822" s="3" t="s">
        <v>3350</v>
      </c>
      <c r="B2822" s="5" t="s">
        <v>18929</v>
      </c>
    </row>
    <row r="2823" spans="1:2" x14ac:dyDescent="0.35">
      <c r="A2823" s="3" t="s">
        <v>3351</v>
      </c>
      <c r="B2823" s="5" t="s">
        <v>18929</v>
      </c>
    </row>
    <row r="2824" spans="1:2" x14ac:dyDescent="0.35">
      <c r="A2824" s="3" t="s">
        <v>1</v>
      </c>
      <c r="B2824" s="5" t="s">
        <v>18929</v>
      </c>
    </row>
    <row r="2825" spans="1:2" x14ac:dyDescent="0.35">
      <c r="A2825" s="3" t="s">
        <v>3352</v>
      </c>
      <c r="B2825" s="5" t="s">
        <v>18928</v>
      </c>
    </row>
    <row r="2826" spans="1:2" ht="25.5" x14ac:dyDescent="0.35">
      <c r="A2826" s="3" t="s">
        <v>3353</v>
      </c>
      <c r="B2826" s="5" t="s">
        <v>18928</v>
      </c>
    </row>
    <row r="2827" spans="1:2" x14ac:dyDescent="0.35">
      <c r="A2827" s="3" t="s">
        <v>1</v>
      </c>
      <c r="B2827" s="5" t="s">
        <v>18929</v>
      </c>
    </row>
    <row r="2828" spans="1:2" x14ac:dyDescent="0.35">
      <c r="A2828" s="3" t="s">
        <v>17</v>
      </c>
      <c r="B2828" s="5" t="s">
        <v>18929</v>
      </c>
    </row>
    <row r="2829" spans="1:2" x14ac:dyDescent="0.35">
      <c r="A2829" s="3" t="s">
        <v>1155</v>
      </c>
      <c r="B2829" s="5" t="s">
        <v>18920</v>
      </c>
    </row>
    <row r="2830" spans="1:2" x14ac:dyDescent="0.35">
      <c r="A2830" s="3" t="s">
        <v>2603</v>
      </c>
      <c r="B2830" s="5" t="s">
        <v>18928</v>
      </c>
    </row>
    <row r="2831" spans="1:2" x14ac:dyDescent="0.35">
      <c r="A2831" s="3" t="s">
        <v>5</v>
      </c>
      <c r="B2831" s="5" t="s">
        <v>18920</v>
      </c>
    </row>
    <row r="2832" spans="1:2" x14ac:dyDescent="0.35">
      <c r="A2832" s="3" t="s">
        <v>3354</v>
      </c>
      <c r="B2832" s="5" t="s">
        <v>18923</v>
      </c>
    </row>
    <row r="2833" spans="1:2" ht="25.5" x14ac:dyDescent="0.35">
      <c r="A2833" s="3" t="s">
        <v>3355</v>
      </c>
      <c r="B2833" s="5" t="s">
        <v>18928</v>
      </c>
    </row>
    <row r="2834" spans="1:2" x14ac:dyDescent="0.35">
      <c r="A2834" s="3" t="s">
        <v>15</v>
      </c>
      <c r="B2834" s="5" t="s">
        <v>18920</v>
      </c>
    </row>
    <row r="2835" spans="1:2" x14ac:dyDescent="0.35">
      <c r="A2835" s="3" t="s">
        <v>3356</v>
      </c>
      <c r="B2835" s="5" t="s">
        <v>18923</v>
      </c>
    </row>
    <row r="2836" spans="1:2" x14ac:dyDescent="0.35">
      <c r="A2836" s="3" t="s">
        <v>3357</v>
      </c>
      <c r="B2836" s="5" t="s">
        <v>18920</v>
      </c>
    </row>
    <row r="2837" spans="1:2" x14ac:dyDescent="0.35">
      <c r="A2837" s="3" t="s">
        <v>3358</v>
      </c>
      <c r="B2837" s="5" t="s">
        <v>18929</v>
      </c>
    </row>
    <row r="2838" spans="1:2" x14ac:dyDescent="0.35">
      <c r="A2838" s="3" t="s">
        <v>3359</v>
      </c>
      <c r="B2838" s="5" t="s">
        <v>18928</v>
      </c>
    </row>
    <row r="2839" spans="1:2" ht="38.25" x14ac:dyDescent="0.35">
      <c r="A2839" s="3" t="s">
        <v>3360</v>
      </c>
      <c r="B2839" s="5" t="s">
        <v>18926</v>
      </c>
    </row>
    <row r="2840" spans="1:2" x14ac:dyDescent="0.35">
      <c r="A2840" s="3" t="s">
        <v>3361</v>
      </c>
      <c r="B2840" s="5" t="s">
        <v>18925</v>
      </c>
    </row>
    <row r="2841" spans="1:2" x14ac:dyDescent="0.35">
      <c r="A2841" s="3" t="s">
        <v>2406</v>
      </c>
      <c r="B2841" s="5" t="s">
        <v>18929</v>
      </c>
    </row>
    <row r="2842" spans="1:2" x14ac:dyDescent="0.35">
      <c r="A2842" s="3" t="s">
        <v>369</v>
      </c>
      <c r="B2842" s="5" t="s">
        <v>18920</v>
      </c>
    </row>
    <row r="2843" spans="1:2" x14ac:dyDescent="0.35">
      <c r="A2843" s="3" t="s">
        <v>3362</v>
      </c>
      <c r="B2843" s="5" t="s">
        <v>18929</v>
      </c>
    </row>
    <row r="2844" spans="1:2" x14ac:dyDescent="0.35">
      <c r="A2844" s="3" t="s">
        <v>15</v>
      </c>
      <c r="B2844" s="5" t="s">
        <v>18920</v>
      </c>
    </row>
    <row r="2845" spans="1:2" x14ac:dyDescent="0.35">
      <c r="A2845" s="3" t="s">
        <v>3363</v>
      </c>
      <c r="B2845" s="5" t="s">
        <v>18929</v>
      </c>
    </row>
    <row r="2846" spans="1:2" ht="25.5" x14ac:dyDescent="0.35">
      <c r="A2846" s="3" t="s">
        <v>3364</v>
      </c>
      <c r="B2846" s="5" t="s">
        <v>18928</v>
      </c>
    </row>
    <row r="2847" spans="1:2" x14ac:dyDescent="0.35">
      <c r="A2847" s="3" t="s">
        <v>3365</v>
      </c>
      <c r="B2847" s="5" t="s">
        <v>18929</v>
      </c>
    </row>
    <row r="2848" spans="1:2" x14ac:dyDescent="0.35">
      <c r="A2848" s="3" t="s">
        <v>3366</v>
      </c>
      <c r="B2848" s="5" t="s">
        <v>18920</v>
      </c>
    </row>
    <row r="2849" spans="1:2" x14ac:dyDescent="0.35">
      <c r="A2849" s="3" t="s">
        <v>3367</v>
      </c>
      <c r="B2849" s="5" t="s">
        <v>18925</v>
      </c>
    </row>
    <row r="2850" spans="1:2" x14ac:dyDescent="0.35">
      <c r="A2850" s="3" t="s">
        <v>22</v>
      </c>
      <c r="B2850" s="5" t="s">
        <v>18929</v>
      </c>
    </row>
    <row r="2851" spans="1:2" x14ac:dyDescent="0.35">
      <c r="A2851" s="3" t="s">
        <v>3368</v>
      </c>
      <c r="B2851" s="5" t="s">
        <v>18928</v>
      </c>
    </row>
    <row r="2852" spans="1:2" x14ac:dyDescent="0.35">
      <c r="A2852" s="3" t="s">
        <v>3369</v>
      </c>
      <c r="B2852" s="5" t="s">
        <v>18925</v>
      </c>
    </row>
    <row r="2853" spans="1:2" x14ac:dyDescent="0.35">
      <c r="A2853" s="3" t="s">
        <v>3370</v>
      </c>
      <c r="B2853" s="5" t="s">
        <v>18929</v>
      </c>
    </row>
    <row r="2854" spans="1:2" x14ac:dyDescent="0.35">
      <c r="A2854" s="3" t="s">
        <v>15</v>
      </c>
      <c r="B2854" s="5" t="s">
        <v>18920</v>
      </c>
    </row>
    <row r="2855" spans="1:2" x14ac:dyDescent="0.35">
      <c r="A2855" s="3" t="s">
        <v>1</v>
      </c>
      <c r="B2855" s="5" t="s">
        <v>18929</v>
      </c>
    </row>
    <row r="2856" spans="1:2" x14ac:dyDescent="0.35">
      <c r="A2856" s="3" t="s">
        <v>1281</v>
      </c>
      <c r="B2856" s="5" t="s">
        <v>18920</v>
      </c>
    </row>
    <row r="2857" spans="1:2" x14ac:dyDescent="0.35">
      <c r="A2857" s="3" t="s">
        <v>3371</v>
      </c>
      <c r="B2857" s="5" t="s">
        <v>18923</v>
      </c>
    </row>
    <row r="2858" spans="1:2" x14ac:dyDescent="0.35">
      <c r="A2858" s="3" t="s">
        <v>44</v>
      </c>
      <c r="B2858" s="5" t="s">
        <v>18920</v>
      </c>
    </row>
    <row r="2859" spans="1:2" x14ac:dyDescent="0.35">
      <c r="A2859" s="3" t="s">
        <v>1672</v>
      </c>
      <c r="B2859" s="5" t="s">
        <v>18920</v>
      </c>
    </row>
    <row r="2860" spans="1:2" x14ac:dyDescent="0.35">
      <c r="A2860" s="3" t="s">
        <v>432</v>
      </c>
      <c r="B2860" s="5" t="s">
        <v>18920</v>
      </c>
    </row>
    <row r="2861" spans="1:2" x14ac:dyDescent="0.35">
      <c r="A2861" s="3" t="s">
        <v>3372</v>
      </c>
      <c r="B2861" s="5" t="s">
        <v>18928</v>
      </c>
    </row>
    <row r="2862" spans="1:2" x14ac:dyDescent="0.35">
      <c r="A2862" s="3" t="s">
        <v>3373</v>
      </c>
      <c r="B2862" s="5" t="s">
        <v>18925</v>
      </c>
    </row>
    <row r="2863" spans="1:2" x14ac:dyDescent="0.35">
      <c r="A2863" s="3" t="s">
        <v>15</v>
      </c>
      <c r="B2863" s="5" t="s">
        <v>18920</v>
      </c>
    </row>
    <row r="2864" spans="1:2" x14ac:dyDescent="0.35">
      <c r="A2864" s="3" t="s">
        <v>43</v>
      </c>
      <c r="B2864" s="5" t="s">
        <v>18920</v>
      </c>
    </row>
    <row r="2865" spans="1:2" x14ac:dyDescent="0.35">
      <c r="A2865" s="3" t="s">
        <v>3374</v>
      </c>
      <c r="B2865" s="5" t="s">
        <v>18929</v>
      </c>
    </row>
    <row r="2866" spans="1:2" x14ac:dyDescent="0.35">
      <c r="A2866" s="3" t="s">
        <v>3375</v>
      </c>
      <c r="B2866" s="5" t="s">
        <v>18928</v>
      </c>
    </row>
    <row r="2867" spans="1:2" x14ac:dyDescent="0.35">
      <c r="A2867" s="3" t="s">
        <v>3376</v>
      </c>
      <c r="B2867" s="5" t="s">
        <v>18923</v>
      </c>
    </row>
    <row r="2868" spans="1:2" x14ac:dyDescent="0.35">
      <c r="A2868" s="3" t="s">
        <v>3377</v>
      </c>
      <c r="B2868" s="5" t="s">
        <v>18923</v>
      </c>
    </row>
    <row r="2869" spans="1:2" ht="25.5" x14ac:dyDescent="0.35">
      <c r="A2869" s="3" t="s">
        <v>3378</v>
      </c>
      <c r="B2869" s="5" t="s">
        <v>18928</v>
      </c>
    </row>
    <row r="2870" spans="1:2" x14ac:dyDescent="0.35">
      <c r="A2870" s="3" t="s">
        <v>2317</v>
      </c>
      <c r="B2870" s="5" t="s">
        <v>18929</v>
      </c>
    </row>
    <row r="2871" spans="1:2" x14ac:dyDescent="0.35">
      <c r="A2871" s="3" t="s">
        <v>26</v>
      </c>
      <c r="B2871" s="5" t="s">
        <v>18920</v>
      </c>
    </row>
    <row r="2872" spans="1:2" x14ac:dyDescent="0.35">
      <c r="A2872" s="3" t="s">
        <v>69</v>
      </c>
      <c r="B2872" s="5" t="s">
        <v>18929</v>
      </c>
    </row>
    <row r="2873" spans="1:2" x14ac:dyDescent="0.35">
      <c r="A2873" s="3" t="s">
        <v>3379</v>
      </c>
      <c r="B2873" s="5" t="s">
        <v>18923</v>
      </c>
    </row>
    <row r="2874" spans="1:2" x14ac:dyDescent="0.35">
      <c r="A2874" s="3" t="s">
        <v>84</v>
      </c>
      <c r="B2874" s="5" t="s">
        <v>18920</v>
      </c>
    </row>
    <row r="2875" spans="1:2" x14ac:dyDescent="0.35">
      <c r="A2875" s="3" t="s">
        <v>536</v>
      </c>
      <c r="B2875" s="5" t="s">
        <v>18929</v>
      </c>
    </row>
    <row r="2876" spans="1:2" x14ac:dyDescent="0.35">
      <c r="A2876" s="3" t="s">
        <v>502</v>
      </c>
      <c r="B2876" s="5" t="s">
        <v>18929</v>
      </c>
    </row>
    <row r="2877" spans="1:2" x14ac:dyDescent="0.35">
      <c r="A2877" s="3" t="s">
        <v>31</v>
      </c>
      <c r="B2877" s="5" t="s">
        <v>18920</v>
      </c>
    </row>
    <row r="2878" spans="1:2" x14ac:dyDescent="0.35">
      <c r="A2878" s="3" t="s">
        <v>1710</v>
      </c>
      <c r="B2878" s="5" t="s">
        <v>18920</v>
      </c>
    </row>
    <row r="2879" spans="1:2" ht="25.5" x14ac:dyDescent="0.35">
      <c r="A2879" s="3" t="s">
        <v>3380</v>
      </c>
      <c r="B2879" s="5" t="s">
        <v>18928</v>
      </c>
    </row>
    <row r="2880" spans="1:2" x14ac:dyDescent="0.35">
      <c r="A2880" s="3" t="s">
        <v>3381</v>
      </c>
      <c r="B2880" s="5" t="s">
        <v>18923</v>
      </c>
    </row>
    <row r="2881" spans="1:2" x14ac:dyDescent="0.35">
      <c r="A2881" s="3" t="s">
        <v>3382</v>
      </c>
      <c r="B2881" s="5" t="s">
        <v>18929</v>
      </c>
    </row>
    <row r="2882" spans="1:2" x14ac:dyDescent="0.35">
      <c r="A2882" s="3" t="s">
        <v>3383</v>
      </c>
      <c r="B2882" s="5" t="s">
        <v>18929</v>
      </c>
    </row>
    <row r="2883" spans="1:2" x14ac:dyDescent="0.35">
      <c r="A2883" s="3" t="s">
        <v>14</v>
      </c>
      <c r="B2883" s="5" t="s">
        <v>18920</v>
      </c>
    </row>
    <row r="2884" spans="1:2" x14ac:dyDescent="0.35">
      <c r="A2884" s="3" t="s">
        <v>3384</v>
      </c>
      <c r="B2884" s="5" t="s">
        <v>18928</v>
      </c>
    </row>
    <row r="2885" spans="1:2" ht="25.5" x14ac:dyDescent="0.35">
      <c r="A2885" s="3" t="s">
        <v>3385</v>
      </c>
      <c r="B2885" s="5" t="s">
        <v>18928</v>
      </c>
    </row>
    <row r="2886" spans="1:2" ht="25.5" x14ac:dyDescent="0.35">
      <c r="A2886" s="3" t="s">
        <v>3386</v>
      </c>
      <c r="B2886" s="5" t="s">
        <v>18928</v>
      </c>
    </row>
    <row r="2887" spans="1:2" x14ac:dyDescent="0.35">
      <c r="A2887" s="3" t="s">
        <v>3387</v>
      </c>
      <c r="B2887" s="5" t="s">
        <v>18929</v>
      </c>
    </row>
    <row r="2888" spans="1:2" x14ac:dyDescent="0.35">
      <c r="A2888" s="3" t="s">
        <v>5</v>
      </c>
      <c r="B2888" s="5" t="s">
        <v>18920</v>
      </c>
    </row>
    <row r="2889" spans="1:2" x14ac:dyDescent="0.35">
      <c r="A2889" s="3" t="s">
        <v>3388</v>
      </c>
      <c r="B2889" s="5" t="s">
        <v>18925</v>
      </c>
    </row>
    <row r="2890" spans="1:2" ht="25.5" x14ac:dyDescent="0.35">
      <c r="A2890" s="3" t="s">
        <v>3389</v>
      </c>
      <c r="B2890" s="5" t="s">
        <v>18928</v>
      </c>
    </row>
    <row r="2891" spans="1:2" x14ac:dyDescent="0.35">
      <c r="A2891" s="3" t="s">
        <v>17</v>
      </c>
      <c r="B2891" s="5" t="s">
        <v>18929</v>
      </c>
    </row>
    <row r="2892" spans="1:2" x14ac:dyDescent="0.35">
      <c r="A2892" s="3" t="s">
        <v>20</v>
      </c>
      <c r="B2892" s="5" t="s">
        <v>18920</v>
      </c>
    </row>
    <row r="2893" spans="1:2" x14ac:dyDescent="0.35">
      <c r="A2893" s="3" t="s">
        <v>1</v>
      </c>
      <c r="B2893" s="5" t="s">
        <v>18929</v>
      </c>
    </row>
    <row r="2894" spans="1:2" x14ac:dyDescent="0.35">
      <c r="A2894" s="3" t="s">
        <v>37</v>
      </c>
      <c r="B2894" s="5" t="s">
        <v>18920</v>
      </c>
    </row>
    <row r="2895" spans="1:2" x14ac:dyDescent="0.35">
      <c r="A2895" s="3" t="s">
        <v>3390</v>
      </c>
      <c r="B2895" s="5" t="s">
        <v>18929</v>
      </c>
    </row>
    <row r="2896" spans="1:2" x14ac:dyDescent="0.35">
      <c r="A2896" s="3" t="s">
        <v>135</v>
      </c>
      <c r="B2896" s="5" t="s">
        <v>18920</v>
      </c>
    </row>
    <row r="2897" spans="1:2" x14ac:dyDescent="0.35">
      <c r="A2897" s="3" t="s">
        <v>3391</v>
      </c>
      <c r="B2897" s="5" t="s">
        <v>18923</v>
      </c>
    </row>
    <row r="2898" spans="1:2" ht="25.5" x14ac:dyDescent="0.35">
      <c r="A2898" s="3" t="s">
        <v>3392</v>
      </c>
      <c r="B2898" s="5" t="s">
        <v>18928</v>
      </c>
    </row>
    <row r="2899" spans="1:2" x14ac:dyDescent="0.35">
      <c r="A2899" s="3" t="s">
        <v>3393</v>
      </c>
      <c r="B2899" s="5" t="s">
        <v>18929</v>
      </c>
    </row>
    <row r="2900" spans="1:2" x14ac:dyDescent="0.35">
      <c r="A2900" s="3" t="s">
        <v>3394</v>
      </c>
      <c r="B2900" s="5" t="s">
        <v>18925</v>
      </c>
    </row>
    <row r="2901" spans="1:2" x14ac:dyDescent="0.35">
      <c r="A2901" s="3" t="s">
        <v>31</v>
      </c>
      <c r="B2901" s="5" t="s">
        <v>18920</v>
      </c>
    </row>
    <row r="2902" spans="1:2" x14ac:dyDescent="0.35">
      <c r="A2902" s="3" t="s">
        <v>3395</v>
      </c>
      <c r="B2902" s="5" t="s">
        <v>18925</v>
      </c>
    </row>
    <row r="2903" spans="1:2" ht="25.5" x14ac:dyDescent="0.35">
      <c r="A2903" s="3" t="s">
        <v>3396</v>
      </c>
      <c r="B2903" s="5" t="s">
        <v>18928</v>
      </c>
    </row>
    <row r="2904" spans="1:2" x14ac:dyDescent="0.35">
      <c r="A2904" s="3" t="s">
        <v>3397</v>
      </c>
      <c r="B2904" s="5" t="s">
        <v>18923</v>
      </c>
    </row>
    <row r="2905" spans="1:2" x14ac:dyDescent="0.35">
      <c r="A2905" s="3" t="s">
        <v>15</v>
      </c>
      <c r="B2905" s="5" t="s">
        <v>18920</v>
      </c>
    </row>
    <row r="2906" spans="1:2" x14ac:dyDescent="0.35">
      <c r="A2906" s="3" t="s">
        <v>549</v>
      </c>
      <c r="B2906" s="5" t="s">
        <v>18923</v>
      </c>
    </row>
    <row r="2907" spans="1:2" x14ac:dyDescent="0.35">
      <c r="A2907" s="3" t="s">
        <v>997</v>
      </c>
      <c r="B2907" s="5" t="s">
        <v>18920</v>
      </c>
    </row>
    <row r="2908" spans="1:2" x14ac:dyDescent="0.35">
      <c r="A2908" s="3" t="s">
        <v>14</v>
      </c>
      <c r="B2908" s="5" t="s">
        <v>18920</v>
      </c>
    </row>
    <row r="2909" spans="1:2" x14ac:dyDescent="0.35">
      <c r="A2909" s="3" t="s">
        <v>3398</v>
      </c>
      <c r="B2909" s="5" t="s">
        <v>18923</v>
      </c>
    </row>
    <row r="2910" spans="1:2" x14ac:dyDescent="0.35">
      <c r="A2910" s="3" t="s">
        <v>31</v>
      </c>
      <c r="B2910" s="5" t="s">
        <v>18920</v>
      </c>
    </row>
    <row r="2911" spans="1:2" x14ac:dyDescent="0.35">
      <c r="A2911" s="3" t="s">
        <v>3399</v>
      </c>
      <c r="B2911" s="5" t="s">
        <v>18928</v>
      </c>
    </row>
    <row r="2912" spans="1:2" x14ac:dyDescent="0.35">
      <c r="A2912" s="3" t="s">
        <v>15</v>
      </c>
      <c r="B2912" s="5" t="s">
        <v>18920</v>
      </c>
    </row>
    <row r="2913" spans="1:2" x14ac:dyDescent="0.35">
      <c r="A2913" s="3" t="s">
        <v>14</v>
      </c>
      <c r="B2913" s="5" t="s">
        <v>18920</v>
      </c>
    </row>
    <row r="2914" spans="1:2" x14ac:dyDescent="0.35">
      <c r="A2914" s="3" t="s">
        <v>3400</v>
      </c>
      <c r="B2914" s="5" t="s">
        <v>18928</v>
      </c>
    </row>
    <row r="2915" spans="1:2" x14ac:dyDescent="0.35">
      <c r="A2915" s="3" t="s">
        <v>3401</v>
      </c>
      <c r="B2915" s="5" t="s">
        <v>18929</v>
      </c>
    </row>
    <row r="2916" spans="1:2" ht="38.25" x14ac:dyDescent="0.35">
      <c r="A2916" s="3" t="s">
        <v>3402</v>
      </c>
      <c r="B2916" s="5" t="s">
        <v>18928</v>
      </c>
    </row>
    <row r="2917" spans="1:2" x14ac:dyDescent="0.35">
      <c r="A2917" s="3" t="s">
        <v>3</v>
      </c>
      <c r="B2917" s="5" t="s">
        <v>18920</v>
      </c>
    </row>
    <row r="2918" spans="1:2" x14ac:dyDescent="0.35">
      <c r="A2918" s="3" t="s">
        <v>3403</v>
      </c>
      <c r="B2918" s="5" t="s">
        <v>18923</v>
      </c>
    </row>
    <row r="2919" spans="1:2" x14ac:dyDescent="0.35">
      <c r="A2919" s="3" t="s">
        <v>3404</v>
      </c>
      <c r="B2919" s="5" t="s">
        <v>18920</v>
      </c>
    </row>
    <row r="2920" spans="1:2" x14ac:dyDescent="0.35">
      <c r="A2920" s="3" t="s">
        <v>1</v>
      </c>
      <c r="B2920" s="5" t="s">
        <v>18929</v>
      </c>
    </row>
    <row r="2921" spans="1:2" x14ac:dyDescent="0.35">
      <c r="A2921" s="3" t="s">
        <v>14</v>
      </c>
      <c r="B2921" s="5" t="s">
        <v>18920</v>
      </c>
    </row>
    <row r="2922" spans="1:2" x14ac:dyDescent="0.35">
      <c r="A2922" s="3" t="s">
        <v>36</v>
      </c>
      <c r="B2922" s="5" t="s">
        <v>18920</v>
      </c>
    </row>
    <row r="2923" spans="1:2" x14ac:dyDescent="0.35">
      <c r="A2923" s="3" t="s">
        <v>3405</v>
      </c>
      <c r="B2923" s="5" t="s">
        <v>18929</v>
      </c>
    </row>
    <row r="2924" spans="1:2" ht="38.25" x14ac:dyDescent="0.35">
      <c r="A2924" s="3" t="s">
        <v>3406</v>
      </c>
      <c r="B2924" s="5" t="s">
        <v>18926</v>
      </c>
    </row>
    <row r="2925" spans="1:2" x14ac:dyDescent="0.35">
      <c r="A2925" s="3" t="s">
        <v>3407</v>
      </c>
      <c r="B2925" s="5" t="s">
        <v>18928</v>
      </c>
    </row>
    <row r="2926" spans="1:2" x14ac:dyDescent="0.35">
      <c r="A2926" s="3" t="s">
        <v>3408</v>
      </c>
      <c r="B2926" s="5" t="s">
        <v>18929</v>
      </c>
    </row>
    <row r="2927" spans="1:2" x14ac:dyDescent="0.35">
      <c r="A2927" s="3" t="s">
        <v>17</v>
      </c>
      <c r="B2927" s="5" t="s">
        <v>18929</v>
      </c>
    </row>
    <row r="2928" spans="1:2" x14ac:dyDescent="0.35">
      <c r="A2928" s="3" t="s">
        <v>1</v>
      </c>
      <c r="B2928" s="5" t="s">
        <v>18929</v>
      </c>
    </row>
    <row r="2929" spans="1:2" ht="25.5" x14ac:dyDescent="0.35">
      <c r="A2929" s="3" t="s">
        <v>3409</v>
      </c>
      <c r="B2929" s="5" t="s">
        <v>18928</v>
      </c>
    </row>
    <row r="2930" spans="1:2" x14ac:dyDescent="0.35">
      <c r="A2930" s="3" t="s">
        <v>1</v>
      </c>
      <c r="B2930" s="5" t="s">
        <v>18929</v>
      </c>
    </row>
    <row r="2931" spans="1:2" x14ac:dyDescent="0.35">
      <c r="A2931" s="3" t="s">
        <v>3410</v>
      </c>
      <c r="B2931" s="5" t="s">
        <v>18923</v>
      </c>
    </row>
    <row r="2932" spans="1:2" x14ac:dyDescent="0.35">
      <c r="A2932" s="3" t="s">
        <v>1</v>
      </c>
      <c r="B2932" s="5" t="s">
        <v>18929</v>
      </c>
    </row>
    <row r="2933" spans="1:2" x14ac:dyDescent="0.35">
      <c r="A2933" s="3" t="s">
        <v>42</v>
      </c>
      <c r="B2933" s="5" t="s">
        <v>18920</v>
      </c>
    </row>
    <row r="2934" spans="1:2" x14ac:dyDescent="0.35">
      <c r="A2934" s="3" t="s">
        <v>3411</v>
      </c>
      <c r="B2934" s="5" t="s">
        <v>18920</v>
      </c>
    </row>
    <row r="2935" spans="1:2" x14ac:dyDescent="0.35">
      <c r="A2935" s="3" t="s">
        <v>249</v>
      </c>
      <c r="B2935" s="5" t="s">
        <v>18920</v>
      </c>
    </row>
    <row r="2936" spans="1:2" x14ac:dyDescent="0.35">
      <c r="A2936" s="3" t="s">
        <v>14</v>
      </c>
      <c r="B2936" s="5" t="s">
        <v>18920</v>
      </c>
    </row>
    <row r="2937" spans="1:2" x14ac:dyDescent="0.35">
      <c r="A2937" s="3" t="s">
        <v>3412</v>
      </c>
      <c r="B2937" s="5" t="s">
        <v>18928</v>
      </c>
    </row>
    <row r="2938" spans="1:2" x14ac:dyDescent="0.35">
      <c r="A2938" s="3" t="s">
        <v>1</v>
      </c>
      <c r="B2938" s="5" t="s">
        <v>18929</v>
      </c>
    </row>
    <row r="2939" spans="1:2" x14ac:dyDescent="0.35">
      <c r="A2939" s="3" t="s">
        <v>1</v>
      </c>
      <c r="B2939" s="5" t="s">
        <v>18929</v>
      </c>
    </row>
    <row r="2940" spans="1:2" ht="25.5" x14ac:dyDescent="0.35">
      <c r="A2940" s="3" t="s">
        <v>3413</v>
      </c>
      <c r="B2940" s="5" t="s">
        <v>18928</v>
      </c>
    </row>
    <row r="2941" spans="1:2" x14ac:dyDescent="0.35">
      <c r="A2941" s="3" t="s">
        <v>3414</v>
      </c>
      <c r="B2941" s="5" t="s">
        <v>18925</v>
      </c>
    </row>
    <row r="2942" spans="1:2" x14ac:dyDescent="0.35">
      <c r="A2942" s="3" t="s">
        <v>3415</v>
      </c>
      <c r="B2942" s="5" t="s">
        <v>18929</v>
      </c>
    </row>
    <row r="2943" spans="1:2" x14ac:dyDescent="0.35">
      <c r="A2943" s="3" t="s">
        <v>3416</v>
      </c>
      <c r="B2943" s="5" t="s">
        <v>18928</v>
      </c>
    </row>
    <row r="2944" spans="1:2" x14ac:dyDescent="0.35">
      <c r="A2944" s="3" t="s">
        <v>3417</v>
      </c>
      <c r="B2944" s="5" t="s">
        <v>18925</v>
      </c>
    </row>
    <row r="2945" spans="1:2" x14ac:dyDescent="0.35">
      <c r="A2945" s="3" t="s">
        <v>3418</v>
      </c>
      <c r="B2945" s="5" t="s">
        <v>18928</v>
      </c>
    </row>
    <row r="2946" spans="1:2" x14ac:dyDescent="0.35">
      <c r="A2946" s="3" t="s">
        <v>3419</v>
      </c>
      <c r="B2946" s="5" t="s">
        <v>18923</v>
      </c>
    </row>
    <row r="2947" spans="1:2" x14ac:dyDescent="0.35">
      <c r="A2947" s="3" t="s">
        <v>1667</v>
      </c>
      <c r="B2947" s="5" t="s">
        <v>18929</v>
      </c>
    </row>
    <row r="2948" spans="1:2" x14ac:dyDescent="0.35">
      <c r="A2948" s="3" t="s">
        <v>15</v>
      </c>
      <c r="B2948" s="5" t="s">
        <v>18920</v>
      </c>
    </row>
    <row r="2949" spans="1:2" x14ac:dyDescent="0.35">
      <c r="A2949" s="3" t="s">
        <v>20</v>
      </c>
      <c r="B2949" s="5" t="s">
        <v>18920</v>
      </c>
    </row>
    <row r="2950" spans="1:2" x14ac:dyDescent="0.35">
      <c r="A2950" s="3" t="s">
        <v>25</v>
      </c>
      <c r="B2950" s="5" t="s">
        <v>18920</v>
      </c>
    </row>
    <row r="2951" spans="1:2" x14ac:dyDescent="0.35">
      <c r="A2951" s="3" t="s">
        <v>69</v>
      </c>
      <c r="B2951" s="5" t="s">
        <v>18929</v>
      </c>
    </row>
    <row r="2952" spans="1:2" x14ac:dyDescent="0.35">
      <c r="A2952" s="3" t="s">
        <v>3420</v>
      </c>
      <c r="B2952" s="5" t="s">
        <v>18920</v>
      </c>
    </row>
    <row r="2953" spans="1:2" ht="25.5" x14ac:dyDescent="0.35">
      <c r="A2953" s="3" t="s">
        <v>3421</v>
      </c>
      <c r="B2953" s="5" t="s">
        <v>18928</v>
      </c>
    </row>
    <row r="2954" spans="1:2" ht="25.5" x14ac:dyDescent="0.35">
      <c r="A2954" s="3" t="s">
        <v>3422</v>
      </c>
      <c r="B2954" s="5" t="s">
        <v>18928</v>
      </c>
    </row>
    <row r="2955" spans="1:2" x14ac:dyDescent="0.35">
      <c r="A2955" s="3" t="s">
        <v>3423</v>
      </c>
      <c r="B2955" s="5" t="s">
        <v>18929</v>
      </c>
    </row>
    <row r="2956" spans="1:2" x14ac:dyDescent="0.35">
      <c r="A2956" s="3" t="s">
        <v>3424</v>
      </c>
      <c r="B2956" s="5" t="s">
        <v>18925</v>
      </c>
    </row>
    <row r="2957" spans="1:2" x14ac:dyDescent="0.35">
      <c r="A2957" s="3" t="s">
        <v>3425</v>
      </c>
      <c r="B2957" s="5" t="s">
        <v>18929</v>
      </c>
    </row>
    <row r="2958" spans="1:2" ht="25.5" x14ac:dyDescent="0.35">
      <c r="A2958" s="3" t="s">
        <v>3426</v>
      </c>
      <c r="B2958" s="5" t="s">
        <v>18928</v>
      </c>
    </row>
    <row r="2959" spans="1:2" x14ac:dyDescent="0.35">
      <c r="A2959" s="3" t="s">
        <v>31</v>
      </c>
      <c r="B2959" s="5" t="s">
        <v>18920</v>
      </c>
    </row>
    <row r="2960" spans="1:2" ht="25.5" x14ac:dyDescent="0.35">
      <c r="A2960" s="3" t="s">
        <v>3427</v>
      </c>
      <c r="B2960" s="5" t="s">
        <v>18928</v>
      </c>
    </row>
    <row r="2961" spans="1:2" x14ac:dyDescent="0.35">
      <c r="A2961" s="3" t="s">
        <v>157</v>
      </c>
      <c r="B2961" s="5" t="s">
        <v>18920</v>
      </c>
    </row>
    <row r="2962" spans="1:2" x14ac:dyDescent="0.35">
      <c r="A2962" s="3" t="s">
        <v>3428</v>
      </c>
      <c r="B2962" s="5" t="s">
        <v>18929</v>
      </c>
    </row>
    <row r="2963" spans="1:2" x14ac:dyDescent="0.35">
      <c r="A2963" s="3" t="s">
        <v>31</v>
      </c>
      <c r="B2963" s="5" t="s">
        <v>18920</v>
      </c>
    </row>
    <row r="2964" spans="1:2" x14ac:dyDescent="0.35">
      <c r="A2964" s="3" t="s">
        <v>96</v>
      </c>
      <c r="B2964" s="5" t="s">
        <v>18920</v>
      </c>
    </row>
    <row r="2965" spans="1:2" x14ac:dyDescent="0.35">
      <c r="A2965" s="3" t="s">
        <v>3429</v>
      </c>
      <c r="B2965" s="5" t="s">
        <v>18925</v>
      </c>
    </row>
    <row r="2966" spans="1:2" x14ac:dyDescent="0.35">
      <c r="A2966" s="3" t="s">
        <v>2336</v>
      </c>
      <c r="B2966" s="5" t="s">
        <v>18929</v>
      </c>
    </row>
    <row r="2967" spans="1:2" x14ac:dyDescent="0.35">
      <c r="A2967" s="3" t="s">
        <v>3430</v>
      </c>
      <c r="B2967" s="5" t="s">
        <v>18928</v>
      </c>
    </row>
    <row r="2968" spans="1:2" x14ac:dyDescent="0.35">
      <c r="A2968" s="3" t="s">
        <v>1</v>
      </c>
      <c r="B2968" s="5" t="s">
        <v>18929</v>
      </c>
    </row>
    <row r="2969" spans="1:2" x14ac:dyDescent="0.35">
      <c r="A2969" s="3" t="s">
        <v>3431</v>
      </c>
      <c r="B2969" s="5" t="s">
        <v>18929</v>
      </c>
    </row>
    <row r="2970" spans="1:2" x14ac:dyDescent="0.35">
      <c r="A2970" s="3" t="s">
        <v>3</v>
      </c>
      <c r="B2970" s="5" t="s">
        <v>18920</v>
      </c>
    </row>
    <row r="2971" spans="1:2" x14ac:dyDescent="0.35">
      <c r="A2971" s="3" t="s">
        <v>3432</v>
      </c>
      <c r="B2971" s="5" t="s">
        <v>18923</v>
      </c>
    </row>
    <row r="2972" spans="1:2" x14ac:dyDescent="0.35">
      <c r="A2972" s="3" t="s">
        <v>3433</v>
      </c>
      <c r="B2972" s="5" t="s">
        <v>18923</v>
      </c>
    </row>
    <row r="2973" spans="1:2" x14ac:dyDescent="0.35">
      <c r="A2973" s="3" t="s">
        <v>2437</v>
      </c>
      <c r="B2973" s="5" t="s">
        <v>18929</v>
      </c>
    </row>
    <row r="2974" spans="1:2" ht="25.5" x14ac:dyDescent="0.35">
      <c r="A2974" s="3" t="s">
        <v>3434</v>
      </c>
      <c r="B2974" s="5" t="s">
        <v>18928</v>
      </c>
    </row>
    <row r="2975" spans="1:2" x14ac:dyDescent="0.35">
      <c r="A2975" s="3" t="s">
        <v>3435</v>
      </c>
      <c r="B2975" s="5" t="s">
        <v>18929</v>
      </c>
    </row>
    <row r="2976" spans="1:2" x14ac:dyDescent="0.35">
      <c r="A2976" s="3" t="s">
        <v>1397</v>
      </c>
      <c r="B2976" s="5" t="s">
        <v>18929</v>
      </c>
    </row>
    <row r="2977" spans="1:2" x14ac:dyDescent="0.35">
      <c r="A2977" s="3" t="s">
        <v>3436</v>
      </c>
      <c r="B2977" s="5" t="s">
        <v>18923</v>
      </c>
    </row>
    <row r="2978" spans="1:2" x14ac:dyDescent="0.35">
      <c r="A2978" s="3" t="s">
        <v>3437</v>
      </c>
      <c r="B2978" s="5" t="s">
        <v>18923</v>
      </c>
    </row>
    <row r="2979" spans="1:2" x14ac:dyDescent="0.35">
      <c r="A2979" s="3" t="s">
        <v>3438</v>
      </c>
      <c r="B2979" s="5" t="s">
        <v>18923</v>
      </c>
    </row>
    <row r="2980" spans="1:2" x14ac:dyDescent="0.35">
      <c r="A2980" s="3" t="s">
        <v>3439</v>
      </c>
      <c r="B2980" s="5" t="s">
        <v>18925</v>
      </c>
    </row>
    <row r="2981" spans="1:2" x14ac:dyDescent="0.35">
      <c r="A2981" s="3" t="s">
        <v>3440</v>
      </c>
      <c r="B2981" s="5" t="s">
        <v>18923</v>
      </c>
    </row>
    <row r="2982" spans="1:2" x14ac:dyDescent="0.35">
      <c r="A2982" s="3" t="s">
        <v>229</v>
      </c>
      <c r="B2982" s="5" t="s">
        <v>18929</v>
      </c>
    </row>
    <row r="2983" spans="1:2" x14ac:dyDescent="0.35">
      <c r="A2983" s="3" t="s">
        <v>3441</v>
      </c>
      <c r="B2983" s="5" t="s">
        <v>18920</v>
      </c>
    </row>
    <row r="2984" spans="1:2" ht="38.25" x14ac:dyDescent="0.35">
      <c r="A2984" s="3" t="s">
        <v>3442</v>
      </c>
      <c r="B2984" s="5" t="s">
        <v>18926</v>
      </c>
    </row>
    <row r="2985" spans="1:2" x14ac:dyDescent="0.35">
      <c r="A2985" s="3" t="s">
        <v>15</v>
      </c>
      <c r="B2985" s="5" t="s">
        <v>18920</v>
      </c>
    </row>
    <row r="2986" spans="1:2" x14ac:dyDescent="0.35">
      <c r="A2986" s="3" t="s">
        <v>3443</v>
      </c>
      <c r="B2986" s="5" t="s">
        <v>18925</v>
      </c>
    </row>
    <row r="2987" spans="1:2" x14ac:dyDescent="0.35">
      <c r="A2987" s="3" t="s">
        <v>356</v>
      </c>
      <c r="B2987" s="5" t="s">
        <v>18935</v>
      </c>
    </row>
    <row r="2988" spans="1:2" x14ac:dyDescent="0.35">
      <c r="A2988" s="3" t="s">
        <v>3444</v>
      </c>
      <c r="B2988" s="5" t="s">
        <v>18929</v>
      </c>
    </row>
    <row r="2989" spans="1:2" x14ac:dyDescent="0.35">
      <c r="A2989" s="3" t="s">
        <v>3445</v>
      </c>
      <c r="B2989" s="5" t="s">
        <v>18929</v>
      </c>
    </row>
    <row r="2990" spans="1:2" ht="25.5" x14ac:dyDescent="0.35">
      <c r="A2990" s="3" t="s">
        <v>3446</v>
      </c>
      <c r="B2990" s="5" t="s">
        <v>18928</v>
      </c>
    </row>
    <row r="2991" spans="1:2" ht="25.5" x14ac:dyDescent="0.35">
      <c r="A2991" s="3" t="s">
        <v>3447</v>
      </c>
      <c r="B2991" s="5" t="s">
        <v>18928</v>
      </c>
    </row>
    <row r="2992" spans="1:2" x14ac:dyDescent="0.35">
      <c r="A2992" s="3" t="s">
        <v>3448</v>
      </c>
      <c r="B2992" s="5" t="s">
        <v>18929</v>
      </c>
    </row>
    <row r="2993" spans="1:2" x14ac:dyDescent="0.35">
      <c r="A2993" s="3" t="s">
        <v>3449</v>
      </c>
      <c r="B2993" s="5" t="s">
        <v>18923</v>
      </c>
    </row>
    <row r="2994" spans="1:2" x14ac:dyDescent="0.35">
      <c r="A2994" s="3" t="s">
        <v>11</v>
      </c>
      <c r="B2994" s="5" t="s">
        <v>18920</v>
      </c>
    </row>
    <row r="2995" spans="1:2" x14ac:dyDescent="0.35">
      <c r="A2995" s="3" t="s">
        <v>1112</v>
      </c>
      <c r="B2995" s="5" t="s">
        <v>18929</v>
      </c>
    </row>
    <row r="2996" spans="1:2" ht="25.5" x14ac:dyDescent="0.35">
      <c r="A2996" s="3" t="s">
        <v>3450</v>
      </c>
      <c r="B2996" s="5" t="s">
        <v>18928</v>
      </c>
    </row>
    <row r="2997" spans="1:2" x14ac:dyDescent="0.35">
      <c r="A2997" s="3" t="s">
        <v>3451</v>
      </c>
      <c r="B2997" s="5" t="s">
        <v>18923</v>
      </c>
    </row>
    <row r="2998" spans="1:2" x14ac:dyDescent="0.35">
      <c r="A2998" s="3" t="s">
        <v>3452</v>
      </c>
      <c r="B2998" s="5" t="s">
        <v>18928</v>
      </c>
    </row>
    <row r="2999" spans="1:2" x14ac:dyDescent="0.35">
      <c r="A2999" s="3" t="s">
        <v>3453</v>
      </c>
      <c r="B2999" s="5" t="s">
        <v>18928</v>
      </c>
    </row>
    <row r="3000" spans="1:2" ht="25.5" x14ac:dyDescent="0.35">
      <c r="A3000" s="3" t="s">
        <v>3454</v>
      </c>
      <c r="B3000" s="5" t="s">
        <v>18928</v>
      </c>
    </row>
    <row r="3001" spans="1:2" x14ac:dyDescent="0.35">
      <c r="A3001" s="3" t="s">
        <v>11</v>
      </c>
      <c r="B3001" s="5" t="s">
        <v>18920</v>
      </c>
    </row>
    <row r="3002" spans="1:2" x14ac:dyDescent="0.35">
      <c r="A3002" s="3" t="s">
        <v>3455</v>
      </c>
      <c r="B3002" s="5" t="s">
        <v>18923</v>
      </c>
    </row>
    <row r="3003" spans="1:2" x14ac:dyDescent="0.35">
      <c r="A3003" s="3" t="s">
        <v>1</v>
      </c>
      <c r="B3003" s="5" t="s">
        <v>18929</v>
      </c>
    </row>
    <row r="3004" spans="1:2" x14ac:dyDescent="0.35">
      <c r="A3004" s="3" t="s">
        <v>44</v>
      </c>
      <c r="B3004" s="5" t="s">
        <v>18920</v>
      </c>
    </row>
    <row r="3005" spans="1:2" x14ac:dyDescent="0.35">
      <c r="A3005" s="3" t="s">
        <v>3456</v>
      </c>
      <c r="B3005" s="5" t="s">
        <v>18929</v>
      </c>
    </row>
    <row r="3006" spans="1:2" x14ac:dyDescent="0.35">
      <c r="A3006" s="3" t="s">
        <v>44</v>
      </c>
      <c r="B3006" s="5" t="s">
        <v>18920</v>
      </c>
    </row>
    <row r="3007" spans="1:2" x14ac:dyDescent="0.35">
      <c r="A3007" s="3" t="s">
        <v>68</v>
      </c>
      <c r="B3007" s="5" t="s">
        <v>18920</v>
      </c>
    </row>
    <row r="3008" spans="1:2" x14ac:dyDescent="0.35">
      <c r="A3008" s="3" t="s">
        <v>3457</v>
      </c>
      <c r="B3008" s="5" t="s">
        <v>18928</v>
      </c>
    </row>
    <row r="3009" spans="1:2" x14ac:dyDescent="0.35">
      <c r="A3009" s="3" t="s">
        <v>3458</v>
      </c>
      <c r="B3009" s="5" t="s">
        <v>18920</v>
      </c>
    </row>
    <row r="3010" spans="1:2" x14ac:dyDescent="0.35">
      <c r="A3010" s="3" t="s">
        <v>1</v>
      </c>
      <c r="B3010" s="5" t="s">
        <v>18929</v>
      </c>
    </row>
    <row r="3011" spans="1:2" x14ac:dyDescent="0.35">
      <c r="A3011" s="3" t="s">
        <v>35</v>
      </c>
      <c r="B3011" s="5" t="s">
        <v>18920</v>
      </c>
    </row>
    <row r="3012" spans="1:2" x14ac:dyDescent="0.35">
      <c r="A3012" s="3" t="s">
        <v>3459</v>
      </c>
      <c r="B3012" s="5" t="s">
        <v>18923</v>
      </c>
    </row>
    <row r="3013" spans="1:2" x14ac:dyDescent="0.35">
      <c r="A3013" s="3" t="s">
        <v>3</v>
      </c>
      <c r="B3013" s="5" t="s">
        <v>18920</v>
      </c>
    </row>
    <row r="3014" spans="1:2" x14ac:dyDescent="0.35">
      <c r="A3014" s="3" t="s">
        <v>3460</v>
      </c>
      <c r="B3014" s="5" t="s">
        <v>18928</v>
      </c>
    </row>
    <row r="3015" spans="1:2" x14ac:dyDescent="0.35">
      <c r="A3015" s="3" t="s">
        <v>31</v>
      </c>
      <c r="B3015" s="5" t="s">
        <v>18920</v>
      </c>
    </row>
    <row r="3016" spans="1:2" x14ac:dyDescent="0.35">
      <c r="A3016" s="3" t="s">
        <v>3461</v>
      </c>
      <c r="B3016" s="5" t="s">
        <v>18925</v>
      </c>
    </row>
    <row r="3017" spans="1:2" x14ac:dyDescent="0.35">
      <c r="A3017" s="3" t="s">
        <v>3462</v>
      </c>
      <c r="B3017" s="5" t="s">
        <v>18937</v>
      </c>
    </row>
    <row r="3018" spans="1:2" x14ac:dyDescent="0.35">
      <c r="A3018" s="3" t="s">
        <v>186</v>
      </c>
      <c r="B3018" s="5" t="s">
        <v>18929</v>
      </c>
    </row>
    <row r="3019" spans="1:2" x14ac:dyDescent="0.35">
      <c r="A3019" s="3" t="s">
        <v>3463</v>
      </c>
      <c r="B3019" s="5" t="s">
        <v>18925</v>
      </c>
    </row>
    <row r="3020" spans="1:2" x14ac:dyDescent="0.35">
      <c r="A3020" s="3" t="s">
        <v>356</v>
      </c>
      <c r="B3020" s="5" t="s">
        <v>18935</v>
      </c>
    </row>
    <row r="3021" spans="1:2" x14ac:dyDescent="0.35">
      <c r="A3021" s="3" t="s">
        <v>3464</v>
      </c>
      <c r="B3021" s="5" t="s">
        <v>18929</v>
      </c>
    </row>
    <row r="3022" spans="1:2" x14ac:dyDescent="0.35">
      <c r="A3022" s="3" t="s">
        <v>277</v>
      </c>
      <c r="B3022" s="5" t="s">
        <v>18920</v>
      </c>
    </row>
    <row r="3023" spans="1:2" x14ac:dyDescent="0.35">
      <c r="A3023" s="3" t="s">
        <v>69</v>
      </c>
      <c r="B3023" s="5" t="s">
        <v>18929</v>
      </c>
    </row>
    <row r="3024" spans="1:2" x14ac:dyDescent="0.35">
      <c r="A3024" s="3" t="s">
        <v>3465</v>
      </c>
      <c r="B3024" s="5" t="s">
        <v>18925</v>
      </c>
    </row>
    <row r="3025" spans="1:2" x14ac:dyDescent="0.35">
      <c r="A3025" s="3" t="s">
        <v>69</v>
      </c>
      <c r="B3025" s="5" t="s">
        <v>18929</v>
      </c>
    </row>
    <row r="3026" spans="1:2" x14ac:dyDescent="0.35">
      <c r="A3026" s="3" t="s">
        <v>1</v>
      </c>
      <c r="B3026" s="5" t="s">
        <v>18929</v>
      </c>
    </row>
    <row r="3027" spans="1:2" x14ac:dyDescent="0.35">
      <c r="A3027" s="3" t="s">
        <v>3466</v>
      </c>
      <c r="B3027" s="5" t="s">
        <v>18928</v>
      </c>
    </row>
    <row r="3028" spans="1:2" x14ac:dyDescent="0.35">
      <c r="A3028" s="3" t="s">
        <v>758</v>
      </c>
      <c r="B3028" s="5" t="s">
        <v>18929</v>
      </c>
    </row>
    <row r="3029" spans="1:2" x14ac:dyDescent="0.35">
      <c r="A3029" s="3" t="s">
        <v>3467</v>
      </c>
      <c r="B3029" s="5" t="s">
        <v>18928</v>
      </c>
    </row>
    <row r="3030" spans="1:2" x14ac:dyDescent="0.35">
      <c r="A3030" s="3" t="s">
        <v>20</v>
      </c>
      <c r="B3030" s="5" t="s">
        <v>18920</v>
      </c>
    </row>
    <row r="3031" spans="1:2" x14ac:dyDescent="0.35">
      <c r="A3031" s="3" t="s">
        <v>2106</v>
      </c>
      <c r="B3031" s="5" t="s">
        <v>18920</v>
      </c>
    </row>
    <row r="3032" spans="1:2" x14ac:dyDescent="0.35">
      <c r="A3032" s="3" t="s">
        <v>69</v>
      </c>
      <c r="B3032" s="5" t="s">
        <v>18929</v>
      </c>
    </row>
    <row r="3033" spans="1:2" x14ac:dyDescent="0.35">
      <c r="A3033" s="3" t="s">
        <v>3468</v>
      </c>
      <c r="B3033" s="5" t="s">
        <v>18929</v>
      </c>
    </row>
    <row r="3034" spans="1:2" x14ac:dyDescent="0.35">
      <c r="A3034" s="3" t="s">
        <v>931</v>
      </c>
      <c r="B3034" s="5" t="s">
        <v>18929</v>
      </c>
    </row>
    <row r="3035" spans="1:2" x14ac:dyDescent="0.35">
      <c r="A3035" s="3" t="s">
        <v>3469</v>
      </c>
      <c r="B3035" s="5" t="s">
        <v>18925</v>
      </c>
    </row>
    <row r="3036" spans="1:2" x14ac:dyDescent="0.35">
      <c r="A3036" s="3" t="s">
        <v>1</v>
      </c>
      <c r="B3036" s="5" t="s">
        <v>18929</v>
      </c>
    </row>
    <row r="3037" spans="1:2" x14ac:dyDescent="0.35">
      <c r="A3037" s="3" t="s">
        <v>565</v>
      </c>
      <c r="B3037" s="5" t="s">
        <v>18920</v>
      </c>
    </row>
    <row r="3038" spans="1:2" x14ac:dyDescent="0.35">
      <c r="A3038" s="3" t="s">
        <v>3470</v>
      </c>
      <c r="B3038" s="5" t="s">
        <v>18923</v>
      </c>
    </row>
    <row r="3039" spans="1:2" x14ac:dyDescent="0.35">
      <c r="A3039" s="3" t="s">
        <v>3471</v>
      </c>
      <c r="B3039" s="5" t="s">
        <v>18923</v>
      </c>
    </row>
    <row r="3040" spans="1:2" x14ac:dyDescent="0.35">
      <c r="A3040" s="3" t="s">
        <v>26</v>
      </c>
      <c r="B3040" s="5" t="s">
        <v>18920</v>
      </c>
    </row>
    <row r="3041" spans="1:2" x14ac:dyDescent="0.35">
      <c r="A3041" s="3" t="s">
        <v>3472</v>
      </c>
      <c r="B3041" s="5" t="s">
        <v>18920</v>
      </c>
    </row>
    <row r="3042" spans="1:2" x14ac:dyDescent="0.35">
      <c r="A3042" s="3" t="s">
        <v>3473</v>
      </c>
      <c r="B3042" s="5" t="s">
        <v>18920</v>
      </c>
    </row>
    <row r="3043" spans="1:2" x14ac:dyDescent="0.35">
      <c r="A3043" s="3" t="s">
        <v>3474</v>
      </c>
      <c r="B3043" s="5" t="s">
        <v>18923</v>
      </c>
    </row>
    <row r="3044" spans="1:2" x14ac:dyDescent="0.35">
      <c r="A3044" s="3" t="s">
        <v>3475</v>
      </c>
      <c r="B3044" s="5" t="s">
        <v>18929</v>
      </c>
    </row>
    <row r="3045" spans="1:2" ht="25.5" x14ac:dyDescent="0.35">
      <c r="A3045" s="3" t="s">
        <v>3476</v>
      </c>
      <c r="B3045" s="5" t="s">
        <v>18928</v>
      </c>
    </row>
    <row r="3046" spans="1:2" x14ac:dyDescent="0.35">
      <c r="A3046" s="3" t="s">
        <v>14</v>
      </c>
      <c r="B3046" s="5" t="s">
        <v>18920</v>
      </c>
    </row>
    <row r="3047" spans="1:2" x14ac:dyDescent="0.35">
      <c r="A3047" s="3" t="s">
        <v>14</v>
      </c>
      <c r="B3047" s="5" t="s">
        <v>18920</v>
      </c>
    </row>
    <row r="3048" spans="1:2" x14ac:dyDescent="0.35">
      <c r="A3048" s="3" t="s">
        <v>249</v>
      </c>
      <c r="B3048" s="5" t="s">
        <v>18920</v>
      </c>
    </row>
    <row r="3049" spans="1:2" x14ac:dyDescent="0.35">
      <c r="A3049" s="3" t="s">
        <v>26</v>
      </c>
      <c r="B3049" s="5" t="s">
        <v>18920</v>
      </c>
    </row>
    <row r="3050" spans="1:2" x14ac:dyDescent="0.35">
      <c r="A3050" s="3" t="s">
        <v>3477</v>
      </c>
      <c r="B3050" s="5" t="s">
        <v>18929</v>
      </c>
    </row>
    <row r="3051" spans="1:2" x14ac:dyDescent="0.35">
      <c r="A3051" s="3" t="s">
        <v>3478</v>
      </c>
      <c r="B3051" s="5" t="s">
        <v>18925</v>
      </c>
    </row>
    <row r="3052" spans="1:2" x14ac:dyDescent="0.35">
      <c r="A3052" s="3" t="s">
        <v>1463</v>
      </c>
      <c r="B3052" s="5" t="s">
        <v>18929</v>
      </c>
    </row>
    <row r="3053" spans="1:2" x14ac:dyDescent="0.35">
      <c r="A3053" s="3" t="s">
        <v>3479</v>
      </c>
      <c r="B3053" s="5" t="s">
        <v>18925</v>
      </c>
    </row>
    <row r="3054" spans="1:2" x14ac:dyDescent="0.35">
      <c r="A3054" s="3" t="s">
        <v>3480</v>
      </c>
      <c r="B3054" s="5" t="s">
        <v>18923</v>
      </c>
    </row>
    <row r="3055" spans="1:2" x14ac:dyDescent="0.35">
      <c r="A3055" s="3" t="s">
        <v>11</v>
      </c>
      <c r="B3055" s="5" t="s">
        <v>18920</v>
      </c>
    </row>
    <row r="3056" spans="1:2" x14ac:dyDescent="0.35">
      <c r="A3056" s="3" t="s">
        <v>3481</v>
      </c>
      <c r="B3056" s="5" t="s">
        <v>18929</v>
      </c>
    </row>
    <row r="3057" spans="1:2" x14ac:dyDescent="0.35">
      <c r="A3057" s="3" t="s">
        <v>3482</v>
      </c>
      <c r="B3057" s="5" t="s">
        <v>18929</v>
      </c>
    </row>
    <row r="3058" spans="1:2" x14ac:dyDescent="0.35">
      <c r="A3058" s="3" t="s">
        <v>14</v>
      </c>
      <c r="B3058" s="5" t="s">
        <v>18920</v>
      </c>
    </row>
    <row r="3059" spans="1:2" x14ac:dyDescent="0.35">
      <c r="A3059" s="3" t="s">
        <v>3483</v>
      </c>
      <c r="B3059" s="5" t="s">
        <v>18925</v>
      </c>
    </row>
    <row r="3060" spans="1:2" x14ac:dyDescent="0.35">
      <c r="A3060" s="3" t="s">
        <v>2288</v>
      </c>
      <c r="B3060" s="5" t="s">
        <v>18929</v>
      </c>
    </row>
    <row r="3061" spans="1:2" ht="25.5" x14ac:dyDescent="0.35">
      <c r="A3061" s="3" t="s">
        <v>3484</v>
      </c>
      <c r="B3061" s="5" t="s">
        <v>18928</v>
      </c>
    </row>
    <row r="3062" spans="1:2" x14ac:dyDescent="0.35">
      <c r="A3062" s="3" t="s">
        <v>3485</v>
      </c>
      <c r="B3062" s="5" t="s">
        <v>18925</v>
      </c>
    </row>
    <row r="3063" spans="1:2" x14ac:dyDescent="0.35">
      <c r="A3063" s="3" t="s">
        <v>27</v>
      </c>
      <c r="B3063" s="5" t="s">
        <v>18920</v>
      </c>
    </row>
    <row r="3064" spans="1:2" x14ac:dyDescent="0.35">
      <c r="A3064" s="3" t="s">
        <v>96</v>
      </c>
      <c r="B3064" s="5" t="s">
        <v>18920</v>
      </c>
    </row>
    <row r="3065" spans="1:2" x14ac:dyDescent="0.35">
      <c r="A3065" s="3" t="s">
        <v>3486</v>
      </c>
      <c r="B3065" s="5" t="s">
        <v>18928</v>
      </c>
    </row>
    <row r="3066" spans="1:2" x14ac:dyDescent="0.35">
      <c r="A3066" s="3" t="s">
        <v>28</v>
      </c>
      <c r="B3066" s="5" t="s">
        <v>18920</v>
      </c>
    </row>
    <row r="3067" spans="1:2" ht="25.5" x14ac:dyDescent="0.35">
      <c r="A3067" s="3" t="s">
        <v>3487</v>
      </c>
      <c r="B3067" s="5" t="s">
        <v>18928</v>
      </c>
    </row>
    <row r="3068" spans="1:2" x14ac:dyDescent="0.35">
      <c r="A3068" s="3" t="s">
        <v>3488</v>
      </c>
      <c r="B3068" s="5" t="s">
        <v>18923</v>
      </c>
    </row>
    <row r="3069" spans="1:2" ht="25.5" x14ac:dyDescent="0.35">
      <c r="A3069" s="3" t="s">
        <v>2973</v>
      </c>
      <c r="B3069" s="5" t="s">
        <v>18928</v>
      </c>
    </row>
    <row r="3070" spans="1:2" x14ac:dyDescent="0.35">
      <c r="A3070" s="3" t="s">
        <v>28</v>
      </c>
      <c r="B3070" s="5" t="s">
        <v>18920</v>
      </c>
    </row>
    <row r="3071" spans="1:2" x14ac:dyDescent="0.35">
      <c r="A3071" s="3" t="s">
        <v>3489</v>
      </c>
      <c r="B3071" s="5" t="s">
        <v>18920</v>
      </c>
    </row>
    <row r="3072" spans="1:2" x14ac:dyDescent="0.35">
      <c r="A3072" s="3" t="s">
        <v>3490</v>
      </c>
      <c r="B3072" s="5" t="s">
        <v>18928</v>
      </c>
    </row>
    <row r="3073" spans="1:2" x14ac:dyDescent="0.35">
      <c r="A3073" s="3" t="s">
        <v>3491</v>
      </c>
      <c r="B3073" s="5" t="s">
        <v>18923</v>
      </c>
    </row>
    <row r="3074" spans="1:2" x14ac:dyDescent="0.35">
      <c r="A3074" s="3" t="s">
        <v>1432</v>
      </c>
      <c r="B3074" s="5" t="s">
        <v>18929</v>
      </c>
    </row>
    <row r="3075" spans="1:2" x14ac:dyDescent="0.35">
      <c r="A3075" s="3" t="s">
        <v>3492</v>
      </c>
      <c r="B3075" s="5" t="s">
        <v>18923</v>
      </c>
    </row>
    <row r="3076" spans="1:2" x14ac:dyDescent="0.35">
      <c r="A3076" s="3" t="s">
        <v>3493</v>
      </c>
      <c r="B3076" s="5" t="s">
        <v>18929</v>
      </c>
    </row>
    <row r="3077" spans="1:2" x14ac:dyDescent="0.35">
      <c r="A3077" s="3" t="s">
        <v>14</v>
      </c>
      <c r="B3077" s="5" t="s">
        <v>18920</v>
      </c>
    </row>
    <row r="3078" spans="1:2" x14ac:dyDescent="0.35">
      <c r="A3078" s="3" t="s">
        <v>3494</v>
      </c>
      <c r="B3078" s="5" t="s">
        <v>18929</v>
      </c>
    </row>
    <row r="3079" spans="1:2" x14ac:dyDescent="0.35">
      <c r="A3079" s="3" t="s">
        <v>22</v>
      </c>
      <c r="B3079" s="5" t="s">
        <v>18929</v>
      </c>
    </row>
    <row r="3080" spans="1:2" x14ac:dyDescent="0.35">
      <c r="A3080" s="3" t="s">
        <v>3495</v>
      </c>
      <c r="B3080" s="5" t="s">
        <v>18925</v>
      </c>
    </row>
    <row r="3081" spans="1:2" x14ac:dyDescent="0.35">
      <c r="A3081" s="3" t="s">
        <v>3496</v>
      </c>
      <c r="B3081" s="5" t="s">
        <v>18923</v>
      </c>
    </row>
    <row r="3082" spans="1:2" x14ac:dyDescent="0.35">
      <c r="A3082" s="3" t="s">
        <v>3497</v>
      </c>
      <c r="B3082" s="5" t="s">
        <v>18923</v>
      </c>
    </row>
    <row r="3083" spans="1:2" x14ac:dyDescent="0.35">
      <c r="A3083" s="3" t="s">
        <v>3498</v>
      </c>
      <c r="B3083" s="5" t="s">
        <v>18925</v>
      </c>
    </row>
    <row r="3084" spans="1:2" x14ac:dyDescent="0.35">
      <c r="A3084" s="3" t="s">
        <v>1</v>
      </c>
      <c r="B3084" s="5" t="s">
        <v>18929</v>
      </c>
    </row>
    <row r="3085" spans="1:2" x14ac:dyDescent="0.35">
      <c r="A3085" s="3" t="s">
        <v>3499</v>
      </c>
      <c r="B3085" s="5" t="s">
        <v>18925</v>
      </c>
    </row>
    <row r="3086" spans="1:2" x14ac:dyDescent="0.35">
      <c r="A3086" s="3" t="s">
        <v>3500</v>
      </c>
      <c r="B3086" s="5" t="s">
        <v>18929</v>
      </c>
    </row>
    <row r="3087" spans="1:2" x14ac:dyDescent="0.35">
      <c r="A3087" s="3" t="s">
        <v>3501</v>
      </c>
      <c r="B3087" s="5" t="s">
        <v>18929</v>
      </c>
    </row>
    <row r="3088" spans="1:2" ht="25.5" x14ac:dyDescent="0.35">
      <c r="A3088" s="3" t="s">
        <v>3502</v>
      </c>
      <c r="B3088" s="5" t="s">
        <v>18928</v>
      </c>
    </row>
    <row r="3089" spans="1:2" x14ac:dyDescent="0.35">
      <c r="A3089" s="3" t="s">
        <v>20</v>
      </c>
      <c r="B3089" s="5" t="s">
        <v>18920</v>
      </c>
    </row>
    <row r="3090" spans="1:2" x14ac:dyDescent="0.35">
      <c r="A3090" s="3" t="s">
        <v>3503</v>
      </c>
      <c r="B3090" s="5" t="s">
        <v>18923</v>
      </c>
    </row>
    <row r="3091" spans="1:2" x14ac:dyDescent="0.35">
      <c r="A3091" s="3" t="s">
        <v>456</v>
      </c>
      <c r="B3091" s="5" t="s">
        <v>18923</v>
      </c>
    </row>
    <row r="3092" spans="1:2" x14ac:dyDescent="0.35">
      <c r="A3092" s="3" t="s">
        <v>3504</v>
      </c>
      <c r="B3092" s="5" t="s">
        <v>18929</v>
      </c>
    </row>
    <row r="3093" spans="1:2" ht="25.5" x14ac:dyDescent="0.35">
      <c r="A3093" s="3" t="s">
        <v>3505</v>
      </c>
      <c r="B3093" s="5" t="s">
        <v>18928</v>
      </c>
    </row>
    <row r="3094" spans="1:2" x14ac:dyDescent="0.35">
      <c r="A3094" s="3" t="s">
        <v>3506</v>
      </c>
      <c r="B3094" s="5" t="s">
        <v>18923</v>
      </c>
    </row>
    <row r="3095" spans="1:2" x14ac:dyDescent="0.35">
      <c r="A3095" s="3" t="s">
        <v>479</v>
      </c>
      <c r="B3095" s="5" t="s">
        <v>18929</v>
      </c>
    </row>
    <row r="3096" spans="1:2" x14ac:dyDescent="0.35">
      <c r="A3096" s="3" t="s">
        <v>3507</v>
      </c>
      <c r="B3096" s="5" t="s">
        <v>18925</v>
      </c>
    </row>
    <row r="3097" spans="1:2" x14ac:dyDescent="0.35">
      <c r="A3097" s="3" t="s">
        <v>28</v>
      </c>
      <c r="B3097" s="5" t="s">
        <v>18920</v>
      </c>
    </row>
    <row r="3098" spans="1:2" x14ac:dyDescent="0.35">
      <c r="A3098" s="3" t="s">
        <v>590</v>
      </c>
      <c r="B3098" s="5" t="s">
        <v>18920</v>
      </c>
    </row>
    <row r="3099" spans="1:2" x14ac:dyDescent="0.35">
      <c r="A3099" s="3" t="s">
        <v>3508</v>
      </c>
      <c r="B3099" s="5" t="s">
        <v>18925</v>
      </c>
    </row>
    <row r="3100" spans="1:2" x14ac:dyDescent="0.35">
      <c r="A3100" s="3" t="s">
        <v>1</v>
      </c>
      <c r="B3100" s="5" t="s">
        <v>18929</v>
      </c>
    </row>
    <row r="3101" spans="1:2" x14ac:dyDescent="0.35">
      <c r="A3101" s="3" t="s">
        <v>3509</v>
      </c>
      <c r="B3101" s="5" t="s">
        <v>18925</v>
      </c>
    </row>
    <row r="3102" spans="1:2" x14ac:dyDescent="0.35">
      <c r="A3102" s="3" t="s">
        <v>453</v>
      </c>
      <c r="B3102" s="5" t="s">
        <v>18929</v>
      </c>
    </row>
    <row r="3103" spans="1:2" ht="25.5" x14ac:dyDescent="0.35">
      <c r="A3103" s="3" t="s">
        <v>3510</v>
      </c>
      <c r="B3103" s="5" t="s">
        <v>18928</v>
      </c>
    </row>
    <row r="3104" spans="1:2" x14ac:dyDescent="0.35">
      <c r="A3104" s="3" t="s">
        <v>68</v>
      </c>
      <c r="B3104" s="5" t="s">
        <v>18920</v>
      </c>
    </row>
    <row r="3105" spans="1:2" x14ac:dyDescent="0.35">
      <c r="A3105" s="3" t="s">
        <v>3511</v>
      </c>
      <c r="B3105" s="5" t="s">
        <v>18923</v>
      </c>
    </row>
    <row r="3106" spans="1:2" x14ac:dyDescent="0.35">
      <c r="A3106" s="3" t="s">
        <v>3512</v>
      </c>
      <c r="B3106" s="5" t="s">
        <v>18923</v>
      </c>
    </row>
    <row r="3107" spans="1:2" x14ac:dyDescent="0.35">
      <c r="A3107" s="3" t="s">
        <v>405</v>
      </c>
      <c r="B3107" s="5" t="s">
        <v>18929</v>
      </c>
    </row>
    <row r="3108" spans="1:2" ht="25.5" x14ac:dyDescent="0.35">
      <c r="A3108" s="3" t="s">
        <v>3513</v>
      </c>
      <c r="B3108" s="5" t="s">
        <v>18928</v>
      </c>
    </row>
    <row r="3109" spans="1:2" x14ac:dyDescent="0.35">
      <c r="A3109" s="3" t="s">
        <v>14</v>
      </c>
      <c r="B3109" s="5" t="s">
        <v>18920</v>
      </c>
    </row>
    <row r="3110" spans="1:2" x14ac:dyDescent="0.35">
      <c r="A3110" s="3" t="s">
        <v>1</v>
      </c>
      <c r="B3110" s="5" t="s">
        <v>18929</v>
      </c>
    </row>
    <row r="3111" spans="1:2" ht="25.5" x14ac:dyDescent="0.35">
      <c r="A3111" s="3" t="s">
        <v>3514</v>
      </c>
      <c r="B3111" s="5" t="s">
        <v>18928</v>
      </c>
    </row>
    <row r="3112" spans="1:2" x14ac:dyDescent="0.35">
      <c r="A3112" s="3" t="s">
        <v>3515</v>
      </c>
      <c r="B3112" s="5" t="s">
        <v>18920</v>
      </c>
    </row>
    <row r="3113" spans="1:2" x14ac:dyDescent="0.35">
      <c r="A3113" s="3" t="s">
        <v>3516</v>
      </c>
      <c r="B3113" s="5" t="s">
        <v>18923</v>
      </c>
    </row>
    <row r="3114" spans="1:2" x14ac:dyDescent="0.35">
      <c r="A3114" s="3" t="s">
        <v>3517</v>
      </c>
      <c r="B3114" s="5" t="s">
        <v>18928</v>
      </c>
    </row>
    <row r="3115" spans="1:2" x14ac:dyDescent="0.35">
      <c r="A3115" s="3" t="s">
        <v>3518</v>
      </c>
      <c r="B3115" s="5" t="s">
        <v>18920</v>
      </c>
    </row>
    <row r="3116" spans="1:2" x14ac:dyDescent="0.35">
      <c r="A3116" s="3" t="s">
        <v>3519</v>
      </c>
      <c r="B3116" s="5" t="s">
        <v>18928</v>
      </c>
    </row>
    <row r="3117" spans="1:2" x14ac:dyDescent="0.35">
      <c r="A3117" s="3" t="s">
        <v>3520</v>
      </c>
      <c r="B3117" s="5" t="s">
        <v>18923</v>
      </c>
    </row>
    <row r="3118" spans="1:2" x14ac:dyDescent="0.35">
      <c r="A3118" s="3" t="s">
        <v>410</v>
      </c>
      <c r="B3118" s="5" t="s">
        <v>18920</v>
      </c>
    </row>
    <row r="3119" spans="1:2" x14ac:dyDescent="0.35">
      <c r="A3119" s="3" t="s">
        <v>20</v>
      </c>
      <c r="B3119" s="5" t="s">
        <v>18920</v>
      </c>
    </row>
    <row r="3120" spans="1:2" x14ac:dyDescent="0.35">
      <c r="A3120" s="3" t="s">
        <v>3521</v>
      </c>
      <c r="B3120" s="5" t="s">
        <v>18923</v>
      </c>
    </row>
    <row r="3121" spans="1:2" x14ac:dyDescent="0.35">
      <c r="A3121" s="3" t="s">
        <v>3522</v>
      </c>
      <c r="B3121" s="5" t="s">
        <v>18925</v>
      </c>
    </row>
    <row r="3122" spans="1:2" x14ac:dyDescent="0.35">
      <c r="A3122" s="3" t="s">
        <v>3523</v>
      </c>
      <c r="B3122" s="5" t="s">
        <v>18923</v>
      </c>
    </row>
    <row r="3123" spans="1:2" x14ac:dyDescent="0.35">
      <c r="A3123" s="3" t="s">
        <v>3524</v>
      </c>
      <c r="B3123" s="5" t="s">
        <v>18929</v>
      </c>
    </row>
    <row r="3124" spans="1:2" x14ac:dyDescent="0.35">
      <c r="A3124" s="3" t="s">
        <v>15</v>
      </c>
      <c r="B3124" s="5" t="s">
        <v>18920</v>
      </c>
    </row>
    <row r="3125" spans="1:2" x14ac:dyDescent="0.35">
      <c r="A3125" s="3" t="s">
        <v>705</v>
      </c>
      <c r="B3125" s="5" t="s">
        <v>18929</v>
      </c>
    </row>
    <row r="3126" spans="1:2" x14ac:dyDescent="0.35">
      <c r="A3126" s="3" t="s">
        <v>3525</v>
      </c>
      <c r="B3126" s="5" t="s">
        <v>18925</v>
      </c>
    </row>
    <row r="3127" spans="1:2" x14ac:dyDescent="0.35">
      <c r="A3127" s="3" t="s">
        <v>3526</v>
      </c>
      <c r="B3127" s="5" t="s">
        <v>18925</v>
      </c>
    </row>
    <row r="3128" spans="1:2" x14ac:dyDescent="0.35">
      <c r="A3128" s="3" t="s">
        <v>69</v>
      </c>
      <c r="B3128" s="5" t="s">
        <v>18929</v>
      </c>
    </row>
    <row r="3129" spans="1:2" x14ac:dyDescent="0.35">
      <c r="A3129" s="3" t="s">
        <v>1</v>
      </c>
      <c r="B3129" s="5" t="s">
        <v>18929</v>
      </c>
    </row>
    <row r="3130" spans="1:2" x14ac:dyDescent="0.35">
      <c r="A3130" s="3" t="s">
        <v>3527</v>
      </c>
      <c r="B3130" s="5" t="s">
        <v>18929</v>
      </c>
    </row>
    <row r="3131" spans="1:2" x14ac:dyDescent="0.35">
      <c r="A3131" s="3" t="s">
        <v>1332</v>
      </c>
      <c r="B3131" s="5" t="s">
        <v>18929</v>
      </c>
    </row>
    <row r="3132" spans="1:2" x14ac:dyDescent="0.35">
      <c r="A3132" s="3" t="s">
        <v>3528</v>
      </c>
      <c r="B3132" s="5" t="s">
        <v>18923</v>
      </c>
    </row>
    <row r="3133" spans="1:2" x14ac:dyDescent="0.35">
      <c r="A3133" s="3" t="s">
        <v>31</v>
      </c>
      <c r="B3133" s="5" t="s">
        <v>18920</v>
      </c>
    </row>
    <row r="3134" spans="1:2" x14ac:dyDescent="0.35">
      <c r="A3134" s="3" t="s">
        <v>3529</v>
      </c>
      <c r="B3134" s="5" t="s">
        <v>18928</v>
      </c>
    </row>
    <row r="3135" spans="1:2" x14ac:dyDescent="0.35">
      <c r="A3135" s="3" t="s">
        <v>44</v>
      </c>
      <c r="B3135" s="5" t="s">
        <v>18920</v>
      </c>
    </row>
    <row r="3136" spans="1:2" ht="63.75" x14ac:dyDescent="0.35">
      <c r="A3136" s="3" t="s">
        <v>3530</v>
      </c>
      <c r="B3136" s="5" t="s">
        <v>18927</v>
      </c>
    </row>
    <row r="3137" spans="1:2" x14ac:dyDescent="0.35">
      <c r="A3137" s="3" t="s">
        <v>3531</v>
      </c>
      <c r="B3137" s="5" t="s">
        <v>18929</v>
      </c>
    </row>
    <row r="3138" spans="1:2" x14ac:dyDescent="0.35">
      <c r="A3138" s="3" t="s">
        <v>35</v>
      </c>
      <c r="B3138" s="5" t="s">
        <v>18920</v>
      </c>
    </row>
    <row r="3139" spans="1:2" x14ac:dyDescent="0.35">
      <c r="A3139" s="3" t="s">
        <v>3532</v>
      </c>
      <c r="B3139" s="5" t="s">
        <v>18928</v>
      </c>
    </row>
    <row r="3140" spans="1:2" x14ac:dyDescent="0.35">
      <c r="A3140" s="3" t="s">
        <v>376</v>
      </c>
      <c r="B3140" s="5" t="s">
        <v>18929</v>
      </c>
    </row>
    <row r="3141" spans="1:2" x14ac:dyDescent="0.35">
      <c r="A3141" s="3" t="s">
        <v>931</v>
      </c>
      <c r="B3141" s="5" t="s">
        <v>18929</v>
      </c>
    </row>
    <row r="3142" spans="1:2" x14ac:dyDescent="0.35">
      <c r="A3142" s="3" t="s">
        <v>249</v>
      </c>
      <c r="B3142" s="5" t="s">
        <v>18920</v>
      </c>
    </row>
    <row r="3143" spans="1:2" x14ac:dyDescent="0.35">
      <c r="A3143" s="3" t="s">
        <v>157</v>
      </c>
      <c r="B3143" s="5" t="s">
        <v>18920</v>
      </c>
    </row>
    <row r="3144" spans="1:2" x14ac:dyDescent="0.35">
      <c r="A3144" s="3" t="s">
        <v>3533</v>
      </c>
      <c r="B3144" s="5" t="s">
        <v>19024</v>
      </c>
    </row>
    <row r="3145" spans="1:2" x14ac:dyDescent="0.35">
      <c r="A3145" s="3" t="s">
        <v>3534</v>
      </c>
      <c r="B3145" s="5" t="s">
        <v>18923</v>
      </c>
    </row>
    <row r="3146" spans="1:2" x14ac:dyDescent="0.35">
      <c r="A3146" s="3" t="s">
        <v>3535</v>
      </c>
      <c r="B3146" s="5" t="s">
        <v>18923</v>
      </c>
    </row>
    <row r="3147" spans="1:2" x14ac:dyDescent="0.35">
      <c r="A3147" s="3" t="s">
        <v>31</v>
      </c>
      <c r="B3147" s="5" t="s">
        <v>18920</v>
      </c>
    </row>
    <row r="3148" spans="1:2" ht="25.5" x14ac:dyDescent="0.35">
      <c r="A3148" s="3" t="s">
        <v>3536</v>
      </c>
      <c r="B3148" s="5" t="s">
        <v>18928</v>
      </c>
    </row>
    <row r="3149" spans="1:2" x14ac:dyDescent="0.35">
      <c r="A3149" s="3" t="s">
        <v>26</v>
      </c>
      <c r="B3149" s="5" t="s">
        <v>18920</v>
      </c>
    </row>
    <row r="3150" spans="1:2" x14ac:dyDescent="0.35">
      <c r="A3150" s="3" t="s">
        <v>1</v>
      </c>
      <c r="B3150" s="5" t="s">
        <v>18929</v>
      </c>
    </row>
    <row r="3151" spans="1:2" x14ac:dyDescent="0.35">
      <c r="A3151" s="3" t="s">
        <v>13</v>
      </c>
      <c r="B3151" s="5" t="s">
        <v>18920</v>
      </c>
    </row>
    <row r="3152" spans="1:2" x14ac:dyDescent="0.35">
      <c r="A3152" s="3" t="s">
        <v>3537</v>
      </c>
      <c r="B3152" s="5" t="s">
        <v>18923</v>
      </c>
    </row>
    <row r="3153" spans="1:2" x14ac:dyDescent="0.35">
      <c r="A3153" s="3" t="s">
        <v>35</v>
      </c>
      <c r="B3153" s="5" t="s">
        <v>18920</v>
      </c>
    </row>
    <row r="3154" spans="1:2" x14ac:dyDescent="0.35">
      <c r="A3154" s="3" t="s">
        <v>259</v>
      </c>
      <c r="B3154" s="5" t="s">
        <v>18920</v>
      </c>
    </row>
    <row r="3155" spans="1:2" x14ac:dyDescent="0.35">
      <c r="A3155" s="3" t="s">
        <v>96</v>
      </c>
      <c r="B3155" s="5" t="s">
        <v>18920</v>
      </c>
    </row>
    <row r="3156" spans="1:2" ht="25.5" x14ac:dyDescent="0.35">
      <c r="A3156" s="3" t="s">
        <v>3538</v>
      </c>
      <c r="B3156" s="5" t="s">
        <v>18928</v>
      </c>
    </row>
    <row r="3157" spans="1:2" x14ac:dyDescent="0.35">
      <c r="A3157" s="3" t="s">
        <v>3539</v>
      </c>
      <c r="B3157" s="5" t="s">
        <v>18925</v>
      </c>
    </row>
    <row r="3158" spans="1:2" x14ac:dyDescent="0.35">
      <c r="A3158" s="3" t="s">
        <v>44</v>
      </c>
      <c r="B3158" s="5" t="s">
        <v>18920</v>
      </c>
    </row>
    <row r="3159" spans="1:2" x14ac:dyDescent="0.35">
      <c r="A3159" s="3" t="s">
        <v>14</v>
      </c>
      <c r="B3159" s="5" t="s">
        <v>18920</v>
      </c>
    </row>
    <row r="3160" spans="1:2" x14ac:dyDescent="0.35">
      <c r="A3160" s="3" t="s">
        <v>20</v>
      </c>
      <c r="B3160" s="5" t="s">
        <v>18920</v>
      </c>
    </row>
    <row r="3161" spans="1:2" x14ac:dyDescent="0.35">
      <c r="A3161" s="3" t="s">
        <v>37</v>
      </c>
      <c r="B3161" s="5" t="s">
        <v>18920</v>
      </c>
    </row>
    <row r="3162" spans="1:2" x14ac:dyDescent="0.35">
      <c r="A3162" s="3" t="s">
        <v>3540</v>
      </c>
      <c r="B3162" s="5" t="s">
        <v>18928</v>
      </c>
    </row>
    <row r="3163" spans="1:2" ht="25.5" x14ac:dyDescent="0.35">
      <c r="A3163" s="3" t="s">
        <v>3541</v>
      </c>
      <c r="B3163" s="5" t="s">
        <v>18928</v>
      </c>
    </row>
    <row r="3164" spans="1:2" x14ac:dyDescent="0.35">
      <c r="A3164" s="3" t="s">
        <v>60</v>
      </c>
      <c r="B3164" s="5" t="s">
        <v>18920</v>
      </c>
    </row>
    <row r="3165" spans="1:2" x14ac:dyDescent="0.35">
      <c r="A3165" s="3" t="s">
        <v>315</v>
      </c>
      <c r="B3165" s="5" t="s">
        <v>18920</v>
      </c>
    </row>
    <row r="3166" spans="1:2" x14ac:dyDescent="0.35">
      <c r="A3166" s="3" t="s">
        <v>188</v>
      </c>
      <c r="B3166" s="5" t="s">
        <v>18920</v>
      </c>
    </row>
    <row r="3167" spans="1:2" x14ac:dyDescent="0.35">
      <c r="A3167" s="3" t="s">
        <v>3542</v>
      </c>
      <c r="B3167" s="5" t="s">
        <v>18925</v>
      </c>
    </row>
    <row r="3168" spans="1:2" x14ac:dyDescent="0.35">
      <c r="A3168" s="3" t="s">
        <v>3543</v>
      </c>
      <c r="B3168" s="5" t="s">
        <v>18923</v>
      </c>
    </row>
    <row r="3169" spans="1:2" x14ac:dyDescent="0.35">
      <c r="A3169" s="3" t="s">
        <v>3544</v>
      </c>
      <c r="B3169" s="5" t="s">
        <v>18925</v>
      </c>
    </row>
    <row r="3170" spans="1:2" x14ac:dyDescent="0.35">
      <c r="A3170" s="3" t="s">
        <v>3545</v>
      </c>
      <c r="B3170" s="5" t="s">
        <v>18925</v>
      </c>
    </row>
    <row r="3171" spans="1:2" x14ac:dyDescent="0.35">
      <c r="A3171" s="3" t="s">
        <v>1</v>
      </c>
      <c r="B3171" s="5" t="s">
        <v>18929</v>
      </c>
    </row>
    <row r="3172" spans="1:2" x14ac:dyDescent="0.35">
      <c r="A3172" s="3" t="s">
        <v>758</v>
      </c>
      <c r="B3172" s="5" t="s">
        <v>18929</v>
      </c>
    </row>
    <row r="3173" spans="1:2" x14ac:dyDescent="0.35">
      <c r="A3173" s="3" t="s">
        <v>3546</v>
      </c>
      <c r="B3173" s="5" t="s">
        <v>18923</v>
      </c>
    </row>
    <row r="3174" spans="1:2" x14ac:dyDescent="0.35">
      <c r="A3174" s="3" t="s">
        <v>3547</v>
      </c>
      <c r="B3174" s="5" t="s">
        <v>18925</v>
      </c>
    </row>
    <row r="3175" spans="1:2" x14ac:dyDescent="0.35">
      <c r="A3175" s="3" t="s">
        <v>3548</v>
      </c>
      <c r="B3175" s="5" t="s">
        <v>18923</v>
      </c>
    </row>
    <row r="3176" spans="1:2" x14ac:dyDescent="0.35">
      <c r="A3176" s="3" t="s">
        <v>144</v>
      </c>
      <c r="B3176" s="5" t="s">
        <v>18920</v>
      </c>
    </row>
    <row r="3177" spans="1:2" x14ac:dyDescent="0.35">
      <c r="A3177" s="3" t="s">
        <v>3549</v>
      </c>
      <c r="B3177" s="5" t="s">
        <v>18928</v>
      </c>
    </row>
    <row r="3178" spans="1:2" x14ac:dyDescent="0.35">
      <c r="A3178" s="3" t="s">
        <v>1</v>
      </c>
      <c r="B3178" s="5" t="s">
        <v>18929</v>
      </c>
    </row>
    <row r="3179" spans="1:2" x14ac:dyDescent="0.35">
      <c r="A3179" s="3" t="s">
        <v>3550</v>
      </c>
      <c r="B3179" s="5" t="s">
        <v>18928</v>
      </c>
    </row>
    <row r="3180" spans="1:2" ht="25.5" x14ac:dyDescent="0.35">
      <c r="A3180" s="3" t="s">
        <v>3551</v>
      </c>
      <c r="B3180" s="5" t="s">
        <v>18928</v>
      </c>
    </row>
    <row r="3181" spans="1:2" x14ac:dyDescent="0.35">
      <c r="A3181" s="3" t="s">
        <v>3552</v>
      </c>
      <c r="B3181" s="5" t="s">
        <v>18925</v>
      </c>
    </row>
    <row r="3182" spans="1:2" x14ac:dyDescent="0.35">
      <c r="A3182" s="3" t="s">
        <v>3553</v>
      </c>
      <c r="B3182" s="5" t="s">
        <v>18925</v>
      </c>
    </row>
    <row r="3183" spans="1:2" x14ac:dyDescent="0.35">
      <c r="A3183" s="3" t="s">
        <v>3554</v>
      </c>
      <c r="B3183" s="5" t="s">
        <v>18929</v>
      </c>
    </row>
    <row r="3184" spans="1:2" ht="25.5" x14ac:dyDescent="0.35">
      <c r="A3184" s="3" t="s">
        <v>3555</v>
      </c>
      <c r="B3184" s="5" t="s">
        <v>18928</v>
      </c>
    </row>
    <row r="3185" spans="1:2" x14ac:dyDescent="0.35">
      <c r="A3185" s="3" t="s">
        <v>311</v>
      </c>
      <c r="B3185" s="5" t="s">
        <v>18923</v>
      </c>
    </row>
    <row r="3186" spans="1:2" x14ac:dyDescent="0.35">
      <c r="A3186" s="3" t="s">
        <v>84</v>
      </c>
      <c r="B3186" s="5" t="s">
        <v>18920</v>
      </c>
    </row>
    <row r="3187" spans="1:2" ht="51" x14ac:dyDescent="0.35">
      <c r="A3187" s="3" t="s">
        <v>3556</v>
      </c>
      <c r="B3187" s="5" t="s">
        <v>18926</v>
      </c>
    </row>
    <row r="3188" spans="1:2" x14ac:dyDescent="0.35">
      <c r="A3188" s="3" t="s">
        <v>14</v>
      </c>
      <c r="B3188" s="5" t="s">
        <v>18920</v>
      </c>
    </row>
    <row r="3189" spans="1:2" x14ac:dyDescent="0.35">
      <c r="A3189" s="3" t="s">
        <v>759</v>
      </c>
      <c r="B3189" s="5" t="s">
        <v>18929</v>
      </c>
    </row>
    <row r="3190" spans="1:2" x14ac:dyDescent="0.35">
      <c r="A3190" s="3" t="s">
        <v>174</v>
      </c>
      <c r="B3190" s="5" t="s">
        <v>18929</v>
      </c>
    </row>
    <row r="3191" spans="1:2" x14ac:dyDescent="0.35">
      <c r="A3191" s="3" t="s">
        <v>3557</v>
      </c>
      <c r="B3191" s="5" t="s">
        <v>18925</v>
      </c>
    </row>
    <row r="3192" spans="1:2" x14ac:dyDescent="0.35">
      <c r="A3192" s="3" t="s">
        <v>14</v>
      </c>
      <c r="B3192" s="5" t="s">
        <v>18920</v>
      </c>
    </row>
    <row r="3193" spans="1:2" ht="76.5" x14ac:dyDescent="0.35">
      <c r="A3193" s="3" t="s">
        <v>3558</v>
      </c>
      <c r="B3193" s="5" t="s">
        <v>18921</v>
      </c>
    </row>
    <row r="3194" spans="1:2" x14ac:dyDescent="0.35">
      <c r="A3194" s="3" t="s">
        <v>3559</v>
      </c>
      <c r="B3194" s="5" t="s">
        <v>18929</v>
      </c>
    </row>
    <row r="3195" spans="1:2" x14ac:dyDescent="0.35">
      <c r="A3195" s="3" t="s">
        <v>377</v>
      </c>
      <c r="B3195" s="5" t="s">
        <v>18920</v>
      </c>
    </row>
    <row r="3196" spans="1:2" ht="25.5" x14ac:dyDescent="0.35">
      <c r="A3196" s="3" t="s">
        <v>3314</v>
      </c>
      <c r="B3196" s="5" t="s">
        <v>18928</v>
      </c>
    </row>
    <row r="3197" spans="1:2" ht="38.25" x14ac:dyDescent="0.35">
      <c r="A3197" s="3" t="s">
        <v>3560</v>
      </c>
      <c r="B3197" s="5" t="s">
        <v>18926</v>
      </c>
    </row>
    <row r="3198" spans="1:2" ht="38.25" x14ac:dyDescent="0.35">
      <c r="A3198" s="3" t="s">
        <v>3561</v>
      </c>
      <c r="B3198" s="5" t="s">
        <v>18928</v>
      </c>
    </row>
    <row r="3199" spans="1:2" x14ac:dyDescent="0.35">
      <c r="A3199" s="3" t="s">
        <v>2265</v>
      </c>
      <c r="B3199" s="5" t="s">
        <v>18929</v>
      </c>
    </row>
    <row r="3200" spans="1:2" x14ac:dyDescent="0.35">
      <c r="A3200" s="3" t="s">
        <v>3562</v>
      </c>
      <c r="B3200" s="5" t="s">
        <v>18923</v>
      </c>
    </row>
    <row r="3201" spans="1:2" x14ac:dyDescent="0.35">
      <c r="A3201" s="3" t="s">
        <v>48</v>
      </c>
      <c r="B3201" s="5" t="s">
        <v>19024</v>
      </c>
    </row>
    <row r="3202" spans="1:2" x14ac:dyDescent="0.35">
      <c r="A3202" s="3" t="s">
        <v>3563</v>
      </c>
      <c r="B3202" s="5" t="s">
        <v>18928</v>
      </c>
    </row>
    <row r="3203" spans="1:2" x14ac:dyDescent="0.35">
      <c r="A3203" s="3" t="s">
        <v>3564</v>
      </c>
      <c r="B3203" s="5" t="s">
        <v>18928</v>
      </c>
    </row>
    <row r="3204" spans="1:2" x14ac:dyDescent="0.35">
      <c r="A3204" s="3" t="s">
        <v>111</v>
      </c>
      <c r="B3204" s="5" t="s">
        <v>18920</v>
      </c>
    </row>
    <row r="3205" spans="1:2" x14ac:dyDescent="0.35">
      <c r="A3205" s="3" t="s">
        <v>3565</v>
      </c>
      <c r="B3205" s="5" t="s">
        <v>18928</v>
      </c>
    </row>
    <row r="3206" spans="1:2" x14ac:dyDescent="0.35">
      <c r="A3206" s="3" t="s">
        <v>36</v>
      </c>
      <c r="B3206" s="5" t="s">
        <v>18920</v>
      </c>
    </row>
    <row r="3207" spans="1:2" x14ac:dyDescent="0.35">
      <c r="A3207" s="3" t="s">
        <v>3566</v>
      </c>
      <c r="B3207" s="5" t="s">
        <v>18928</v>
      </c>
    </row>
    <row r="3208" spans="1:2" x14ac:dyDescent="0.35">
      <c r="A3208" s="3" t="s">
        <v>2720</v>
      </c>
      <c r="B3208" s="5" t="s">
        <v>18923</v>
      </c>
    </row>
    <row r="3209" spans="1:2" x14ac:dyDescent="0.35">
      <c r="A3209" s="3" t="s">
        <v>3567</v>
      </c>
      <c r="B3209" s="5" t="s">
        <v>18928</v>
      </c>
    </row>
    <row r="3210" spans="1:2" x14ac:dyDescent="0.35">
      <c r="A3210" s="3" t="s">
        <v>3568</v>
      </c>
      <c r="B3210" s="5" t="s">
        <v>18929</v>
      </c>
    </row>
    <row r="3211" spans="1:2" x14ac:dyDescent="0.35">
      <c r="A3211" s="3" t="s">
        <v>3569</v>
      </c>
      <c r="B3211" s="5" t="s">
        <v>18923</v>
      </c>
    </row>
    <row r="3212" spans="1:2" x14ac:dyDescent="0.35">
      <c r="A3212" s="3" t="s">
        <v>3570</v>
      </c>
      <c r="B3212" s="5" t="s">
        <v>18929</v>
      </c>
    </row>
    <row r="3213" spans="1:2" x14ac:dyDescent="0.35">
      <c r="A3213" s="3" t="s">
        <v>1</v>
      </c>
      <c r="B3213" s="5" t="s">
        <v>18929</v>
      </c>
    </row>
    <row r="3214" spans="1:2" x14ac:dyDescent="0.35">
      <c r="A3214" s="3" t="s">
        <v>3571</v>
      </c>
      <c r="B3214" s="5" t="s">
        <v>18925</v>
      </c>
    </row>
    <row r="3215" spans="1:2" ht="114.75" x14ac:dyDescent="0.35">
      <c r="A3215" s="3" t="s">
        <v>3572</v>
      </c>
      <c r="B3215" s="5" t="s">
        <v>18927</v>
      </c>
    </row>
    <row r="3216" spans="1:2" ht="25.5" x14ac:dyDescent="0.35">
      <c r="A3216" s="3" t="s">
        <v>3573</v>
      </c>
      <c r="B3216" s="5" t="s">
        <v>18928</v>
      </c>
    </row>
    <row r="3217" spans="1:2" ht="25.5" x14ac:dyDescent="0.35">
      <c r="A3217" s="3" t="s">
        <v>3574</v>
      </c>
      <c r="B3217" s="5" t="s">
        <v>18928</v>
      </c>
    </row>
    <row r="3218" spans="1:2" ht="25.5" x14ac:dyDescent="0.35">
      <c r="A3218" s="3" t="s">
        <v>3575</v>
      </c>
      <c r="B3218" s="5" t="s">
        <v>18928</v>
      </c>
    </row>
    <row r="3219" spans="1:2" x14ac:dyDescent="0.35">
      <c r="A3219" s="3" t="s">
        <v>3576</v>
      </c>
      <c r="B3219" s="5" t="s">
        <v>18928</v>
      </c>
    </row>
    <row r="3220" spans="1:2" x14ac:dyDescent="0.35">
      <c r="A3220" s="3" t="s">
        <v>307</v>
      </c>
      <c r="B3220" s="5" t="s">
        <v>18920</v>
      </c>
    </row>
    <row r="3221" spans="1:2" x14ac:dyDescent="0.35">
      <c r="A3221" s="3" t="s">
        <v>3577</v>
      </c>
      <c r="B3221" s="5" t="s">
        <v>18928</v>
      </c>
    </row>
    <row r="3222" spans="1:2" ht="25.5" x14ac:dyDescent="0.35">
      <c r="A3222" s="3" t="s">
        <v>3578</v>
      </c>
      <c r="B3222" s="5" t="s">
        <v>18928</v>
      </c>
    </row>
    <row r="3223" spans="1:2" x14ac:dyDescent="0.35">
      <c r="A3223" s="3" t="s">
        <v>895</v>
      </c>
      <c r="B3223" s="5" t="s">
        <v>18929</v>
      </c>
    </row>
    <row r="3224" spans="1:2" x14ac:dyDescent="0.35">
      <c r="A3224" s="3" t="s">
        <v>3579</v>
      </c>
      <c r="B3224" s="5" t="s">
        <v>18923</v>
      </c>
    </row>
    <row r="3225" spans="1:2" x14ac:dyDescent="0.35">
      <c r="A3225" s="3" t="s">
        <v>7</v>
      </c>
      <c r="B3225" s="5" t="s">
        <v>18920</v>
      </c>
    </row>
    <row r="3226" spans="1:2" x14ac:dyDescent="0.35">
      <c r="A3226" s="3" t="s">
        <v>369</v>
      </c>
      <c r="B3226" s="5" t="s">
        <v>18920</v>
      </c>
    </row>
    <row r="3227" spans="1:2" x14ac:dyDescent="0.35">
      <c r="A3227" s="3" t="s">
        <v>48</v>
      </c>
      <c r="B3227" s="5" t="s">
        <v>19024</v>
      </c>
    </row>
    <row r="3228" spans="1:2" x14ac:dyDescent="0.35">
      <c r="A3228" s="3" t="s">
        <v>3580</v>
      </c>
      <c r="B3228" s="5" t="s">
        <v>18929</v>
      </c>
    </row>
    <row r="3229" spans="1:2" x14ac:dyDescent="0.35">
      <c r="A3229" s="3" t="s">
        <v>35</v>
      </c>
      <c r="B3229" s="5" t="s">
        <v>18920</v>
      </c>
    </row>
    <row r="3230" spans="1:2" ht="25.5" x14ac:dyDescent="0.35">
      <c r="A3230" s="3" t="s">
        <v>3581</v>
      </c>
      <c r="B3230" s="5" t="s">
        <v>18928</v>
      </c>
    </row>
    <row r="3231" spans="1:2" x14ac:dyDescent="0.35">
      <c r="A3231" s="3" t="s">
        <v>925</v>
      </c>
      <c r="B3231" s="5" t="s">
        <v>18929</v>
      </c>
    </row>
    <row r="3232" spans="1:2" x14ac:dyDescent="0.35">
      <c r="A3232" s="3" t="s">
        <v>3582</v>
      </c>
      <c r="B3232" s="5" t="s">
        <v>18928</v>
      </c>
    </row>
    <row r="3233" spans="1:2" x14ac:dyDescent="0.35">
      <c r="A3233" s="3" t="s">
        <v>20</v>
      </c>
      <c r="B3233" s="5" t="s">
        <v>18920</v>
      </c>
    </row>
    <row r="3234" spans="1:2" x14ac:dyDescent="0.35">
      <c r="A3234" s="3" t="s">
        <v>1</v>
      </c>
      <c r="B3234" s="5" t="s">
        <v>18929</v>
      </c>
    </row>
    <row r="3235" spans="1:2" x14ac:dyDescent="0.35">
      <c r="A3235" s="3" t="s">
        <v>20</v>
      </c>
      <c r="B3235" s="5" t="s">
        <v>18920</v>
      </c>
    </row>
    <row r="3236" spans="1:2" x14ac:dyDescent="0.35">
      <c r="A3236" s="3" t="s">
        <v>3583</v>
      </c>
      <c r="B3236" s="5" t="s">
        <v>18923</v>
      </c>
    </row>
    <row r="3237" spans="1:2" x14ac:dyDescent="0.35">
      <c r="A3237" s="3" t="s">
        <v>31</v>
      </c>
      <c r="B3237" s="5" t="s">
        <v>18920</v>
      </c>
    </row>
    <row r="3238" spans="1:2" x14ac:dyDescent="0.35">
      <c r="A3238" s="3" t="s">
        <v>3584</v>
      </c>
      <c r="B3238" s="5" t="s">
        <v>18925</v>
      </c>
    </row>
    <row r="3239" spans="1:2" x14ac:dyDescent="0.35">
      <c r="A3239" s="3" t="s">
        <v>3585</v>
      </c>
      <c r="B3239" s="5" t="s">
        <v>18923</v>
      </c>
    </row>
    <row r="3240" spans="1:2" x14ac:dyDescent="0.35">
      <c r="A3240" s="3" t="s">
        <v>3586</v>
      </c>
      <c r="B3240" s="5" t="s">
        <v>18923</v>
      </c>
    </row>
    <row r="3241" spans="1:2" x14ac:dyDescent="0.35">
      <c r="A3241" s="3" t="s">
        <v>14</v>
      </c>
      <c r="B3241" s="5" t="s">
        <v>18920</v>
      </c>
    </row>
    <row r="3242" spans="1:2" x14ac:dyDescent="0.35">
      <c r="A3242" s="3" t="s">
        <v>3587</v>
      </c>
      <c r="B3242" s="5" t="s">
        <v>18928</v>
      </c>
    </row>
    <row r="3243" spans="1:2" x14ac:dyDescent="0.35">
      <c r="A3243" s="3" t="s">
        <v>3588</v>
      </c>
      <c r="B3243" s="5" t="s">
        <v>18929</v>
      </c>
    </row>
    <row r="3244" spans="1:2" x14ac:dyDescent="0.35">
      <c r="A3244" s="3" t="s">
        <v>3589</v>
      </c>
      <c r="B3244" s="5" t="s">
        <v>18920</v>
      </c>
    </row>
    <row r="3245" spans="1:2" x14ac:dyDescent="0.35">
      <c r="A3245" s="3" t="s">
        <v>92</v>
      </c>
      <c r="B3245" s="5" t="s">
        <v>18929</v>
      </c>
    </row>
    <row r="3246" spans="1:2" x14ac:dyDescent="0.35">
      <c r="A3246" s="3" t="s">
        <v>3590</v>
      </c>
      <c r="B3246" s="5" t="s">
        <v>18920</v>
      </c>
    </row>
    <row r="3247" spans="1:2" ht="102" x14ac:dyDescent="0.35">
      <c r="A3247" s="3" t="s">
        <v>3591</v>
      </c>
      <c r="B3247" s="5" t="s">
        <v>18921</v>
      </c>
    </row>
    <row r="3248" spans="1:2" x14ac:dyDescent="0.35">
      <c r="A3248" s="3" t="s">
        <v>3592</v>
      </c>
      <c r="B3248" s="5" t="s">
        <v>18920</v>
      </c>
    </row>
    <row r="3249" spans="1:2" x14ac:dyDescent="0.35">
      <c r="A3249" s="3" t="s">
        <v>3593</v>
      </c>
      <c r="B3249" s="5" t="s">
        <v>18925</v>
      </c>
    </row>
    <row r="3250" spans="1:2" x14ac:dyDescent="0.35">
      <c r="A3250" s="3" t="s">
        <v>1</v>
      </c>
      <c r="B3250" s="5" t="s">
        <v>18929</v>
      </c>
    </row>
    <row r="3251" spans="1:2" x14ac:dyDescent="0.35">
      <c r="A3251" s="3" t="s">
        <v>3594</v>
      </c>
      <c r="B3251" s="5" t="s">
        <v>18928</v>
      </c>
    </row>
    <row r="3252" spans="1:2" x14ac:dyDescent="0.35">
      <c r="A3252" s="3" t="s">
        <v>3595</v>
      </c>
      <c r="B3252" s="5" t="s">
        <v>18923</v>
      </c>
    </row>
    <row r="3253" spans="1:2" x14ac:dyDescent="0.35">
      <c r="A3253" s="3" t="s">
        <v>3596</v>
      </c>
      <c r="B3253" s="5" t="s">
        <v>18923</v>
      </c>
    </row>
    <row r="3254" spans="1:2" x14ac:dyDescent="0.35">
      <c r="A3254" s="3" t="s">
        <v>3597</v>
      </c>
      <c r="B3254" s="5" t="s">
        <v>18929</v>
      </c>
    </row>
    <row r="3255" spans="1:2" x14ac:dyDescent="0.35">
      <c r="A3255" s="3" t="s">
        <v>485</v>
      </c>
      <c r="B3255" s="5" t="s">
        <v>18929</v>
      </c>
    </row>
    <row r="3256" spans="1:2" x14ac:dyDescent="0.35">
      <c r="A3256" s="3" t="s">
        <v>3598</v>
      </c>
      <c r="B3256" s="5" t="s">
        <v>18929</v>
      </c>
    </row>
    <row r="3257" spans="1:2" x14ac:dyDescent="0.35">
      <c r="A3257" s="3" t="s">
        <v>3599</v>
      </c>
      <c r="B3257" s="5" t="s">
        <v>18929</v>
      </c>
    </row>
    <row r="3258" spans="1:2" ht="25.5" x14ac:dyDescent="0.35">
      <c r="A3258" s="3" t="s">
        <v>3600</v>
      </c>
      <c r="B3258" s="5" t="s">
        <v>18928</v>
      </c>
    </row>
    <row r="3259" spans="1:2" x14ac:dyDescent="0.35">
      <c r="A3259" s="3" t="s">
        <v>80</v>
      </c>
      <c r="B3259" s="5" t="s">
        <v>18929</v>
      </c>
    </row>
    <row r="3260" spans="1:2" x14ac:dyDescent="0.35">
      <c r="A3260" s="3" t="s">
        <v>1</v>
      </c>
      <c r="B3260" s="5" t="s">
        <v>18929</v>
      </c>
    </row>
    <row r="3261" spans="1:2" x14ac:dyDescent="0.35">
      <c r="A3261" s="3" t="s">
        <v>3601</v>
      </c>
      <c r="B3261" s="5" t="s">
        <v>18923</v>
      </c>
    </row>
    <row r="3262" spans="1:2" x14ac:dyDescent="0.35">
      <c r="A3262" s="3" t="s">
        <v>25</v>
      </c>
      <c r="B3262" s="5" t="s">
        <v>18920</v>
      </c>
    </row>
    <row r="3263" spans="1:2" x14ac:dyDescent="0.35">
      <c r="A3263" s="3" t="s">
        <v>20</v>
      </c>
      <c r="B3263" s="5" t="s">
        <v>18920</v>
      </c>
    </row>
    <row r="3264" spans="1:2" x14ac:dyDescent="0.35">
      <c r="A3264" s="3" t="s">
        <v>1</v>
      </c>
      <c r="B3264" s="5" t="s">
        <v>18929</v>
      </c>
    </row>
    <row r="3265" spans="1:2" ht="38.25" x14ac:dyDescent="0.35">
      <c r="A3265" s="3" t="s">
        <v>3602</v>
      </c>
      <c r="B3265" s="5" t="s">
        <v>18926</v>
      </c>
    </row>
    <row r="3266" spans="1:2" x14ac:dyDescent="0.35">
      <c r="A3266" s="3" t="s">
        <v>172</v>
      </c>
      <c r="B3266" s="5" t="s">
        <v>18920</v>
      </c>
    </row>
    <row r="3267" spans="1:2" x14ac:dyDescent="0.35">
      <c r="A3267" s="3" t="s">
        <v>3603</v>
      </c>
      <c r="B3267" s="5" t="s">
        <v>18923</v>
      </c>
    </row>
    <row r="3268" spans="1:2" x14ac:dyDescent="0.35">
      <c r="A3268" s="3" t="s">
        <v>3604</v>
      </c>
      <c r="B3268" s="5" t="s">
        <v>18923</v>
      </c>
    </row>
    <row r="3269" spans="1:2" x14ac:dyDescent="0.35">
      <c r="A3269" s="3" t="s">
        <v>1350</v>
      </c>
      <c r="B3269" s="5" t="s">
        <v>18929</v>
      </c>
    </row>
    <row r="3270" spans="1:2" x14ac:dyDescent="0.35">
      <c r="A3270" s="3" t="s">
        <v>3605</v>
      </c>
      <c r="B3270" s="5" t="s">
        <v>18925</v>
      </c>
    </row>
    <row r="3271" spans="1:2" x14ac:dyDescent="0.35">
      <c r="A3271" s="3" t="s">
        <v>934</v>
      </c>
      <c r="B3271" s="5" t="s">
        <v>18929</v>
      </c>
    </row>
    <row r="3272" spans="1:2" x14ac:dyDescent="0.35">
      <c r="A3272" s="3" t="s">
        <v>3606</v>
      </c>
      <c r="B3272" s="5" t="s">
        <v>18923</v>
      </c>
    </row>
    <row r="3273" spans="1:2" x14ac:dyDescent="0.35">
      <c r="A3273" s="3" t="s">
        <v>3607</v>
      </c>
      <c r="B3273" s="5" t="s">
        <v>18929</v>
      </c>
    </row>
    <row r="3274" spans="1:2" x14ac:dyDescent="0.35">
      <c r="A3274" s="3" t="s">
        <v>3608</v>
      </c>
      <c r="B3274" s="5" t="s">
        <v>18928</v>
      </c>
    </row>
    <row r="3275" spans="1:2" x14ac:dyDescent="0.35">
      <c r="A3275" s="3" t="s">
        <v>3609</v>
      </c>
      <c r="B3275" s="5" t="s">
        <v>18928</v>
      </c>
    </row>
    <row r="3276" spans="1:2" x14ac:dyDescent="0.35">
      <c r="A3276" s="3" t="s">
        <v>3610</v>
      </c>
      <c r="B3276" s="5" t="s">
        <v>18923</v>
      </c>
    </row>
    <row r="3277" spans="1:2" x14ac:dyDescent="0.35">
      <c r="A3277" s="3" t="s">
        <v>11</v>
      </c>
      <c r="B3277" s="5" t="s">
        <v>18920</v>
      </c>
    </row>
    <row r="3278" spans="1:2" x14ac:dyDescent="0.35">
      <c r="A3278" s="3" t="s">
        <v>1</v>
      </c>
      <c r="B3278" s="5" t="s">
        <v>18929</v>
      </c>
    </row>
    <row r="3279" spans="1:2" x14ac:dyDescent="0.35">
      <c r="A3279" s="3" t="s">
        <v>416</v>
      </c>
      <c r="B3279" s="5" t="s">
        <v>18920</v>
      </c>
    </row>
    <row r="3280" spans="1:2" ht="25.5" x14ac:dyDescent="0.35">
      <c r="A3280" s="3" t="s">
        <v>3611</v>
      </c>
      <c r="B3280" s="5" t="s">
        <v>18928</v>
      </c>
    </row>
    <row r="3281" spans="1:2" x14ac:dyDescent="0.35">
      <c r="A3281" s="3" t="s">
        <v>14</v>
      </c>
      <c r="B3281" s="5" t="s">
        <v>18920</v>
      </c>
    </row>
    <row r="3282" spans="1:2" x14ac:dyDescent="0.35">
      <c r="A3282" s="3" t="s">
        <v>3612</v>
      </c>
      <c r="B3282" s="5" t="s">
        <v>18923</v>
      </c>
    </row>
    <row r="3283" spans="1:2" x14ac:dyDescent="0.35">
      <c r="A3283" s="3" t="s">
        <v>3613</v>
      </c>
      <c r="B3283" s="5" t="s">
        <v>18929</v>
      </c>
    </row>
    <row r="3284" spans="1:2" x14ac:dyDescent="0.35">
      <c r="A3284" s="3" t="s">
        <v>3614</v>
      </c>
      <c r="B3284" s="5" t="s">
        <v>18928</v>
      </c>
    </row>
    <row r="3285" spans="1:2" x14ac:dyDescent="0.35">
      <c r="A3285" s="3" t="s">
        <v>15</v>
      </c>
      <c r="B3285" s="5" t="s">
        <v>18920</v>
      </c>
    </row>
    <row r="3286" spans="1:2" x14ac:dyDescent="0.35">
      <c r="A3286" s="3" t="s">
        <v>3615</v>
      </c>
      <c r="B3286" s="5" t="s">
        <v>18920</v>
      </c>
    </row>
    <row r="3287" spans="1:2" x14ac:dyDescent="0.35">
      <c r="A3287" s="3" t="s">
        <v>905</v>
      </c>
      <c r="B3287" s="5" t="s">
        <v>18929</v>
      </c>
    </row>
    <row r="3288" spans="1:2" x14ac:dyDescent="0.35">
      <c r="A3288" s="3" t="s">
        <v>315</v>
      </c>
      <c r="B3288" s="5" t="s">
        <v>18920</v>
      </c>
    </row>
    <row r="3289" spans="1:2" x14ac:dyDescent="0.35">
      <c r="A3289" s="3" t="s">
        <v>44</v>
      </c>
      <c r="B3289" s="5" t="s">
        <v>18920</v>
      </c>
    </row>
    <row r="3290" spans="1:2" x14ac:dyDescent="0.35">
      <c r="A3290" s="3" t="s">
        <v>243</v>
      </c>
      <c r="B3290" s="5" t="s">
        <v>18920</v>
      </c>
    </row>
    <row r="3291" spans="1:2" x14ac:dyDescent="0.35">
      <c r="A3291" s="3" t="s">
        <v>3616</v>
      </c>
      <c r="B3291" s="5" t="s">
        <v>18925</v>
      </c>
    </row>
    <row r="3292" spans="1:2" x14ac:dyDescent="0.35">
      <c r="A3292" s="3" t="s">
        <v>868</v>
      </c>
      <c r="B3292" s="5" t="s">
        <v>18929</v>
      </c>
    </row>
    <row r="3293" spans="1:2" x14ac:dyDescent="0.35">
      <c r="A3293" s="3" t="s">
        <v>2467</v>
      </c>
      <c r="B3293" s="5" t="s">
        <v>18929</v>
      </c>
    </row>
    <row r="3294" spans="1:2" x14ac:dyDescent="0.35">
      <c r="A3294" s="3" t="s">
        <v>157</v>
      </c>
      <c r="B3294" s="5" t="s">
        <v>18920</v>
      </c>
    </row>
    <row r="3295" spans="1:2" x14ac:dyDescent="0.35">
      <c r="A3295" s="3" t="s">
        <v>20</v>
      </c>
      <c r="B3295" s="5" t="s">
        <v>18920</v>
      </c>
    </row>
    <row r="3296" spans="1:2" x14ac:dyDescent="0.35">
      <c r="A3296" s="3" t="s">
        <v>1</v>
      </c>
      <c r="B3296" s="5" t="s">
        <v>18929</v>
      </c>
    </row>
    <row r="3297" spans="1:2" x14ac:dyDescent="0.35">
      <c r="A3297" s="3" t="s">
        <v>200</v>
      </c>
      <c r="B3297" s="5" t="s">
        <v>18935</v>
      </c>
    </row>
    <row r="3298" spans="1:2" x14ac:dyDescent="0.35">
      <c r="A3298" s="3" t="s">
        <v>3617</v>
      </c>
      <c r="B3298" s="5" t="s">
        <v>18928</v>
      </c>
    </row>
    <row r="3299" spans="1:2" x14ac:dyDescent="0.35">
      <c r="A3299" s="3" t="s">
        <v>3618</v>
      </c>
      <c r="B3299" s="5" t="s">
        <v>18923</v>
      </c>
    </row>
    <row r="3300" spans="1:2" x14ac:dyDescent="0.35">
      <c r="A3300" s="3" t="s">
        <v>3619</v>
      </c>
      <c r="B3300" s="5" t="s">
        <v>18923</v>
      </c>
    </row>
    <row r="3301" spans="1:2" ht="38.25" x14ac:dyDescent="0.35">
      <c r="A3301" s="3" t="s">
        <v>3620</v>
      </c>
      <c r="B3301" s="5" t="s">
        <v>18926</v>
      </c>
    </row>
    <row r="3302" spans="1:2" x14ac:dyDescent="0.35">
      <c r="A3302" s="3" t="s">
        <v>714</v>
      </c>
      <c r="B3302" s="5" t="s">
        <v>18920</v>
      </c>
    </row>
    <row r="3303" spans="1:2" x14ac:dyDescent="0.35">
      <c r="A3303" s="3" t="s">
        <v>35</v>
      </c>
      <c r="B3303" s="5" t="s">
        <v>18920</v>
      </c>
    </row>
    <row r="3304" spans="1:2" x14ac:dyDescent="0.35">
      <c r="A3304" s="3" t="s">
        <v>15</v>
      </c>
      <c r="B3304" s="5" t="s">
        <v>18920</v>
      </c>
    </row>
    <row r="3305" spans="1:2" x14ac:dyDescent="0.35">
      <c r="A3305" s="3" t="s">
        <v>3621</v>
      </c>
      <c r="B3305" s="5" t="s">
        <v>18925</v>
      </c>
    </row>
    <row r="3306" spans="1:2" x14ac:dyDescent="0.35">
      <c r="A3306" s="3" t="s">
        <v>479</v>
      </c>
      <c r="B3306" s="5" t="s">
        <v>18929</v>
      </c>
    </row>
    <row r="3307" spans="1:2" x14ac:dyDescent="0.35">
      <c r="A3307" s="3" t="s">
        <v>3622</v>
      </c>
      <c r="B3307" s="5" t="s">
        <v>18928</v>
      </c>
    </row>
    <row r="3308" spans="1:2" x14ac:dyDescent="0.35">
      <c r="A3308" s="3" t="s">
        <v>3623</v>
      </c>
      <c r="B3308" s="5" t="s">
        <v>18928</v>
      </c>
    </row>
    <row r="3309" spans="1:2" x14ac:dyDescent="0.35">
      <c r="A3309" s="3" t="s">
        <v>259</v>
      </c>
      <c r="B3309" s="5" t="s">
        <v>18920</v>
      </c>
    </row>
    <row r="3310" spans="1:2" x14ac:dyDescent="0.35">
      <c r="A3310" s="3" t="s">
        <v>3624</v>
      </c>
      <c r="B3310" s="5" t="s">
        <v>18928</v>
      </c>
    </row>
    <row r="3311" spans="1:2" x14ac:dyDescent="0.35">
      <c r="A3311" s="3" t="s">
        <v>3625</v>
      </c>
      <c r="B3311" s="5" t="s">
        <v>18923</v>
      </c>
    </row>
    <row r="3312" spans="1:2" x14ac:dyDescent="0.35">
      <c r="A3312" s="3" t="s">
        <v>1</v>
      </c>
      <c r="B3312" s="5" t="s">
        <v>18929</v>
      </c>
    </row>
    <row r="3313" spans="1:2" x14ac:dyDescent="0.35">
      <c r="A3313" s="3" t="s">
        <v>3626</v>
      </c>
      <c r="B3313" s="5" t="s">
        <v>18923</v>
      </c>
    </row>
    <row r="3314" spans="1:2" x14ac:dyDescent="0.35">
      <c r="A3314" s="3" t="s">
        <v>3627</v>
      </c>
      <c r="B3314" s="5" t="s">
        <v>18920</v>
      </c>
    </row>
    <row r="3315" spans="1:2" x14ac:dyDescent="0.35">
      <c r="A3315" s="3" t="s">
        <v>1293</v>
      </c>
      <c r="B3315" s="5" t="s">
        <v>18929</v>
      </c>
    </row>
    <row r="3316" spans="1:2" x14ac:dyDescent="0.35">
      <c r="A3316" s="3" t="s">
        <v>15</v>
      </c>
      <c r="B3316" s="5" t="s">
        <v>18920</v>
      </c>
    </row>
    <row r="3317" spans="1:2" ht="38.25" x14ac:dyDescent="0.35">
      <c r="A3317" s="3" t="s">
        <v>3628</v>
      </c>
      <c r="B3317" s="5" t="s">
        <v>18926</v>
      </c>
    </row>
    <row r="3318" spans="1:2" x14ac:dyDescent="0.35">
      <c r="A3318" s="3" t="s">
        <v>14</v>
      </c>
      <c r="B3318" s="5" t="s">
        <v>18920</v>
      </c>
    </row>
    <row r="3319" spans="1:2" x14ac:dyDescent="0.35">
      <c r="A3319" s="3" t="s">
        <v>14</v>
      </c>
      <c r="B3319" s="5" t="s">
        <v>18920</v>
      </c>
    </row>
    <row r="3320" spans="1:2" x14ac:dyDescent="0.35">
      <c r="A3320" s="3" t="s">
        <v>3629</v>
      </c>
      <c r="B3320" s="5" t="s">
        <v>18920</v>
      </c>
    </row>
    <row r="3321" spans="1:2" x14ac:dyDescent="0.35">
      <c r="A3321" s="3" t="s">
        <v>3630</v>
      </c>
      <c r="B3321" s="5" t="s">
        <v>18928</v>
      </c>
    </row>
    <row r="3322" spans="1:2" x14ac:dyDescent="0.35">
      <c r="A3322" s="3" t="s">
        <v>732</v>
      </c>
      <c r="B3322" s="5" t="s">
        <v>18929</v>
      </c>
    </row>
    <row r="3323" spans="1:2" x14ac:dyDescent="0.35">
      <c r="A3323" s="3" t="s">
        <v>3631</v>
      </c>
      <c r="B3323" s="5" t="s">
        <v>18929</v>
      </c>
    </row>
    <row r="3324" spans="1:2" ht="25.5" x14ac:dyDescent="0.35">
      <c r="A3324" s="3" t="s">
        <v>3632</v>
      </c>
      <c r="B3324" s="5" t="s">
        <v>18928</v>
      </c>
    </row>
    <row r="3325" spans="1:2" ht="25.5" x14ac:dyDescent="0.35">
      <c r="A3325" s="3" t="s">
        <v>3633</v>
      </c>
      <c r="B3325" s="5" t="s">
        <v>18928</v>
      </c>
    </row>
    <row r="3326" spans="1:2" x14ac:dyDescent="0.35">
      <c r="A3326" s="3" t="s">
        <v>1872</v>
      </c>
      <c r="B3326" s="5" t="s">
        <v>18920</v>
      </c>
    </row>
    <row r="3327" spans="1:2" x14ac:dyDescent="0.35">
      <c r="A3327" s="3" t="s">
        <v>3634</v>
      </c>
      <c r="B3327" s="5" t="s">
        <v>18928</v>
      </c>
    </row>
    <row r="3328" spans="1:2" x14ac:dyDescent="0.35">
      <c r="A3328" s="3" t="s">
        <v>3635</v>
      </c>
      <c r="B3328" s="5" t="s">
        <v>18923</v>
      </c>
    </row>
    <row r="3329" spans="1:2" x14ac:dyDescent="0.35">
      <c r="A3329" s="3" t="s">
        <v>3636</v>
      </c>
      <c r="B3329" s="5" t="s">
        <v>18923</v>
      </c>
    </row>
    <row r="3330" spans="1:2" x14ac:dyDescent="0.35">
      <c r="A3330" s="3" t="s">
        <v>111</v>
      </c>
      <c r="B3330" s="5" t="s">
        <v>18920</v>
      </c>
    </row>
    <row r="3331" spans="1:2" x14ac:dyDescent="0.35">
      <c r="A3331" s="3" t="s">
        <v>662</v>
      </c>
      <c r="B3331" s="5" t="s">
        <v>18920</v>
      </c>
    </row>
    <row r="3332" spans="1:2" x14ac:dyDescent="0.35">
      <c r="A3332" s="3" t="s">
        <v>3637</v>
      </c>
      <c r="B3332" s="5" t="s">
        <v>18925</v>
      </c>
    </row>
    <row r="3333" spans="1:2" x14ac:dyDescent="0.35">
      <c r="A3333" s="3" t="s">
        <v>3638</v>
      </c>
      <c r="B3333" s="5" t="s">
        <v>18935</v>
      </c>
    </row>
    <row r="3334" spans="1:2" ht="89.25" x14ac:dyDescent="0.35">
      <c r="A3334" s="3" t="s">
        <v>3639</v>
      </c>
      <c r="B3334" s="5" t="s">
        <v>18927</v>
      </c>
    </row>
    <row r="3335" spans="1:2" x14ac:dyDescent="0.35">
      <c r="A3335" s="3" t="s">
        <v>3640</v>
      </c>
      <c r="B3335" s="5" t="s">
        <v>18920</v>
      </c>
    </row>
    <row r="3336" spans="1:2" x14ac:dyDescent="0.35">
      <c r="A3336" s="3" t="s">
        <v>3641</v>
      </c>
      <c r="B3336" s="5" t="s">
        <v>18929</v>
      </c>
    </row>
    <row r="3337" spans="1:2" x14ac:dyDescent="0.35">
      <c r="A3337" s="3" t="s">
        <v>3642</v>
      </c>
      <c r="B3337" s="5" t="s">
        <v>18925</v>
      </c>
    </row>
    <row r="3338" spans="1:2" x14ac:dyDescent="0.35">
      <c r="A3338" s="3" t="s">
        <v>3643</v>
      </c>
      <c r="B3338" s="5" t="s">
        <v>18928</v>
      </c>
    </row>
    <row r="3339" spans="1:2" ht="25.5" x14ac:dyDescent="0.35">
      <c r="A3339" s="3" t="s">
        <v>3644</v>
      </c>
      <c r="B3339" s="5" t="s">
        <v>18928</v>
      </c>
    </row>
    <row r="3340" spans="1:2" x14ac:dyDescent="0.35">
      <c r="A3340" s="3" t="s">
        <v>26</v>
      </c>
      <c r="B3340" s="5" t="s">
        <v>18920</v>
      </c>
    </row>
    <row r="3341" spans="1:2" ht="25.5" x14ac:dyDescent="0.35">
      <c r="A3341" s="3" t="s">
        <v>3645</v>
      </c>
      <c r="B3341" s="5" t="s">
        <v>18928</v>
      </c>
    </row>
    <row r="3342" spans="1:2" x14ac:dyDescent="0.35">
      <c r="A3342" s="3" t="s">
        <v>3646</v>
      </c>
      <c r="B3342" s="5" t="s">
        <v>18920</v>
      </c>
    </row>
    <row r="3343" spans="1:2" x14ac:dyDescent="0.35">
      <c r="A3343" s="3" t="s">
        <v>3647</v>
      </c>
      <c r="B3343" s="5" t="s">
        <v>18923</v>
      </c>
    </row>
    <row r="3344" spans="1:2" x14ac:dyDescent="0.35">
      <c r="A3344" s="3" t="s">
        <v>3648</v>
      </c>
      <c r="B3344" s="5" t="s">
        <v>18929</v>
      </c>
    </row>
    <row r="3345" spans="1:2" x14ac:dyDescent="0.35">
      <c r="A3345" s="3" t="s">
        <v>160</v>
      </c>
      <c r="B3345" s="5" t="s">
        <v>18929</v>
      </c>
    </row>
    <row r="3346" spans="1:2" x14ac:dyDescent="0.35">
      <c r="A3346" s="3" t="s">
        <v>3649</v>
      </c>
      <c r="B3346" s="5" t="s">
        <v>18923</v>
      </c>
    </row>
    <row r="3347" spans="1:2" ht="25.5" x14ac:dyDescent="0.35">
      <c r="A3347" s="3" t="s">
        <v>3650</v>
      </c>
      <c r="B3347" s="5" t="s">
        <v>18928</v>
      </c>
    </row>
    <row r="3348" spans="1:2" x14ac:dyDescent="0.35">
      <c r="A3348" s="3" t="s">
        <v>3651</v>
      </c>
      <c r="B3348" s="5" t="s">
        <v>18923</v>
      </c>
    </row>
    <row r="3349" spans="1:2" x14ac:dyDescent="0.35">
      <c r="A3349" s="3" t="s">
        <v>3652</v>
      </c>
      <c r="B3349" s="5" t="s">
        <v>18925</v>
      </c>
    </row>
    <row r="3350" spans="1:2" x14ac:dyDescent="0.35">
      <c r="A3350" s="3" t="s">
        <v>3653</v>
      </c>
      <c r="B3350" s="5" t="s">
        <v>18929</v>
      </c>
    </row>
    <row r="3351" spans="1:2" x14ac:dyDescent="0.35">
      <c r="A3351" s="3" t="s">
        <v>3654</v>
      </c>
      <c r="B3351" s="5" t="s">
        <v>18929</v>
      </c>
    </row>
    <row r="3352" spans="1:2" x14ac:dyDescent="0.35">
      <c r="A3352" s="3" t="s">
        <v>350</v>
      </c>
      <c r="B3352" s="5" t="s">
        <v>18929</v>
      </c>
    </row>
    <row r="3353" spans="1:2" ht="25.5" x14ac:dyDescent="0.35">
      <c r="A3353" s="3" t="s">
        <v>3655</v>
      </c>
      <c r="B3353" s="5" t="s">
        <v>18928</v>
      </c>
    </row>
    <row r="3354" spans="1:2" x14ac:dyDescent="0.35">
      <c r="A3354" s="3" t="s">
        <v>157</v>
      </c>
      <c r="B3354" s="5" t="s">
        <v>18920</v>
      </c>
    </row>
    <row r="3355" spans="1:2" x14ac:dyDescent="0.35">
      <c r="A3355" s="3" t="s">
        <v>3656</v>
      </c>
      <c r="B3355" s="5" t="s">
        <v>18923</v>
      </c>
    </row>
    <row r="3356" spans="1:2" x14ac:dyDescent="0.35">
      <c r="A3356" s="3" t="s">
        <v>31</v>
      </c>
      <c r="B3356" s="5" t="s">
        <v>18920</v>
      </c>
    </row>
    <row r="3357" spans="1:2" x14ac:dyDescent="0.35">
      <c r="A3357" s="3" t="s">
        <v>182</v>
      </c>
      <c r="B3357" s="5" t="s">
        <v>18929</v>
      </c>
    </row>
    <row r="3358" spans="1:2" x14ac:dyDescent="0.35">
      <c r="A3358" s="3" t="s">
        <v>3657</v>
      </c>
      <c r="B3358" s="5" t="s">
        <v>18923</v>
      </c>
    </row>
    <row r="3359" spans="1:2" ht="25.5" x14ac:dyDescent="0.35">
      <c r="A3359" s="3" t="s">
        <v>3658</v>
      </c>
      <c r="B3359" s="5" t="s">
        <v>18928</v>
      </c>
    </row>
    <row r="3360" spans="1:2" x14ac:dyDescent="0.35">
      <c r="A3360" s="3" t="s">
        <v>3659</v>
      </c>
      <c r="B3360" s="5" t="s">
        <v>18925</v>
      </c>
    </row>
    <row r="3361" spans="1:2" x14ac:dyDescent="0.35">
      <c r="A3361" s="3" t="s">
        <v>3660</v>
      </c>
      <c r="B3361" s="5" t="s">
        <v>18925</v>
      </c>
    </row>
    <row r="3362" spans="1:2" x14ac:dyDescent="0.35">
      <c r="A3362" s="3" t="s">
        <v>3661</v>
      </c>
      <c r="B3362" s="5" t="s">
        <v>18920</v>
      </c>
    </row>
    <row r="3363" spans="1:2" x14ac:dyDescent="0.35">
      <c r="A3363" s="3" t="s">
        <v>3662</v>
      </c>
      <c r="B3363" s="5" t="s">
        <v>18928</v>
      </c>
    </row>
    <row r="3364" spans="1:2" x14ac:dyDescent="0.35">
      <c r="A3364" s="3" t="s">
        <v>3663</v>
      </c>
      <c r="B3364" s="5" t="s">
        <v>18925</v>
      </c>
    </row>
    <row r="3365" spans="1:2" x14ac:dyDescent="0.35">
      <c r="A3365" s="3" t="s">
        <v>3664</v>
      </c>
      <c r="B3365" s="5" t="s">
        <v>18929</v>
      </c>
    </row>
    <row r="3366" spans="1:2" x14ac:dyDescent="0.35">
      <c r="A3366" s="3" t="s">
        <v>3665</v>
      </c>
      <c r="B3366" s="5" t="s">
        <v>18923</v>
      </c>
    </row>
    <row r="3367" spans="1:2" x14ac:dyDescent="0.35">
      <c r="A3367" s="3" t="s">
        <v>14</v>
      </c>
      <c r="B3367" s="5" t="s">
        <v>18920</v>
      </c>
    </row>
    <row r="3368" spans="1:2" ht="25.5" x14ac:dyDescent="0.35">
      <c r="A3368" s="3" t="s">
        <v>3666</v>
      </c>
      <c r="B3368" s="5" t="s">
        <v>18928</v>
      </c>
    </row>
    <row r="3369" spans="1:2" x14ac:dyDescent="0.35">
      <c r="A3369" s="3" t="s">
        <v>153</v>
      </c>
      <c r="B3369" s="5" t="s">
        <v>18920</v>
      </c>
    </row>
    <row r="3370" spans="1:2" x14ac:dyDescent="0.35">
      <c r="A3370" s="3" t="s">
        <v>3667</v>
      </c>
      <c r="B3370" s="5" t="s">
        <v>18928</v>
      </c>
    </row>
    <row r="3371" spans="1:2" x14ac:dyDescent="0.35">
      <c r="A3371" s="3" t="s">
        <v>3668</v>
      </c>
      <c r="B3371" s="5" t="s">
        <v>18923</v>
      </c>
    </row>
    <row r="3372" spans="1:2" x14ac:dyDescent="0.35">
      <c r="A3372" s="3" t="s">
        <v>3669</v>
      </c>
      <c r="B3372" s="5" t="s">
        <v>18925</v>
      </c>
    </row>
    <row r="3373" spans="1:2" x14ac:dyDescent="0.35">
      <c r="A3373" s="3" t="s">
        <v>3670</v>
      </c>
      <c r="B3373" s="5" t="s">
        <v>18923</v>
      </c>
    </row>
    <row r="3374" spans="1:2" ht="25.5" x14ac:dyDescent="0.35">
      <c r="A3374" s="3" t="s">
        <v>3671</v>
      </c>
      <c r="B3374" s="5" t="s">
        <v>18928</v>
      </c>
    </row>
    <row r="3375" spans="1:2" x14ac:dyDescent="0.35">
      <c r="A3375" s="3" t="s">
        <v>3672</v>
      </c>
      <c r="B3375" s="5" t="s">
        <v>18928</v>
      </c>
    </row>
    <row r="3376" spans="1:2" x14ac:dyDescent="0.35">
      <c r="A3376" s="3" t="s">
        <v>11</v>
      </c>
      <c r="B3376" s="5" t="s">
        <v>18920</v>
      </c>
    </row>
    <row r="3377" spans="1:2" x14ac:dyDescent="0.35">
      <c r="A3377" s="3" t="s">
        <v>3673</v>
      </c>
      <c r="B3377" s="5" t="s">
        <v>18925</v>
      </c>
    </row>
    <row r="3378" spans="1:2" x14ac:dyDescent="0.35">
      <c r="A3378" s="3" t="s">
        <v>3674</v>
      </c>
      <c r="B3378" s="5" t="s">
        <v>18928</v>
      </c>
    </row>
    <row r="3379" spans="1:2" x14ac:dyDescent="0.35">
      <c r="A3379" s="3" t="s">
        <v>15</v>
      </c>
      <c r="B3379" s="5" t="s">
        <v>18920</v>
      </c>
    </row>
    <row r="3380" spans="1:2" x14ac:dyDescent="0.35">
      <c r="A3380" s="3" t="s">
        <v>471</v>
      </c>
      <c r="B3380" s="5" t="s">
        <v>18929</v>
      </c>
    </row>
    <row r="3381" spans="1:2" x14ac:dyDescent="0.35">
      <c r="A3381" s="3" t="s">
        <v>3675</v>
      </c>
      <c r="B3381" s="5" t="s">
        <v>18923</v>
      </c>
    </row>
    <row r="3382" spans="1:2" x14ac:dyDescent="0.35">
      <c r="A3382" s="3" t="s">
        <v>3676</v>
      </c>
      <c r="B3382" s="5" t="s">
        <v>18923</v>
      </c>
    </row>
    <row r="3383" spans="1:2" x14ac:dyDescent="0.35">
      <c r="A3383" s="3" t="s">
        <v>3677</v>
      </c>
      <c r="B3383" s="5" t="s">
        <v>18920</v>
      </c>
    </row>
    <row r="3384" spans="1:2" x14ac:dyDescent="0.35">
      <c r="A3384" s="3" t="s">
        <v>157</v>
      </c>
      <c r="B3384" s="5" t="s">
        <v>18920</v>
      </c>
    </row>
    <row r="3385" spans="1:2" ht="25.5" x14ac:dyDescent="0.35">
      <c r="A3385" s="3" t="s">
        <v>3678</v>
      </c>
      <c r="B3385" s="5" t="s">
        <v>18928</v>
      </c>
    </row>
    <row r="3386" spans="1:2" x14ac:dyDescent="0.35">
      <c r="A3386" s="3" t="s">
        <v>3679</v>
      </c>
      <c r="B3386" s="5" t="s">
        <v>18923</v>
      </c>
    </row>
    <row r="3387" spans="1:2" x14ac:dyDescent="0.35">
      <c r="A3387" s="3" t="s">
        <v>3680</v>
      </c>
      <c r="B3387" s="5" t="s">
        <v>18928</v>
      </c>
    </row>
    <row r="3388" spans="1:2" x14ac:dyDescent="0.35">
      <c r="A3388" s="3" t="s">
        <v>3681</v>
      </c>
      <c r="B3388" s="5" t="s">
        <v>18928</v>
      </c>
    </row>
    <row r="3389" spans="1:2" x14ac:dyDescent="0.35">
      <c r="A3389" s="3" t="s">
        <v>3682</v>
      </c>
      <c r="B3389" s="5" t="s">
        <v>18929</v>
      </c>
    </row>
    <row r="3390" spans="1:2" x14ac:dyDescent="0.35">
      <c r="A3390" s="3" t="s">
        <v>3683</v>
      </c>
      <c r="B3390" s="5" t="s">
        <v>18925</v>
      </c>
    </row>
    <row r="3391" spans="1:2" x14ac:dyDescent="0.35">
      <c r="A3391" s="3" t="s">
        <v>150</v>
      </c>
      <c r="B3391" s="5" t="s">
        <v>18929</v>
      </c>
    </row>
    <row r="3392" spans="1:2" x14ac:dyDescent="0.35">
      <c r="A3392" s="3" t="s">
        <v>3684</v>
      </c>
      <c r="B3392" s="5" t="s">
        <v>18928</v>
      </c>
    </row>
    <row r="3393" spans="1:2" ht="25.5" x14ac:dyDescent="0.35">
      <c r="A3393" s="3" t="s">
        <v>3685</v>
      </c>
      <c r="B3393" s="5" t="s">
        <v>18928</v>
      </c>
    </row>
    <row r="3394" spans="1:2" x14ac:dyDescent="0.35">
      <c r="A3394" s="3" t="s">
        <v>3686</v>
      </c>
      <c r="B3394" s="5" t="s">
        <v>18928</v>
      </c>
    </row>
    <row r="3395" spans="1:2" x14ac:dyDescent="0.35">
      <c r="A3395" s="3" t="s">
        <v>3687</v>
      </c>
      <c r="B3395" s="5" t="s">
        <v>18929</v>
      </c>
    </row>
    <row r="3396" spans="1:2" x14ac:dyDescent="0.35">
      <c r="A3396" s="3" t="s">
        <v>7</v>
      </c>
      <c r="B3396" s="5" t="s">
        <v>18920</v>
      </c>
    </row>
    <row r="3397" spans="1:2" x14ac:dyDescent="0.35">
      <c r="A3397" s="3" t="s">
        <v>3688</v>
      </c>
      <c r="B3397" s="5" t="s">
        <v>18923</v>
      </c>
    </row>
    <row r="3398" spans="1:2" x14ac:dyDescent="0.35">
      <c r="A3398" s="3" t="s">
        <v>3689</v>
      </c>
      <c r="B3398" s="5" t="s">
        <v>18923</v>
      </c>
    </row>
    <row r="3399" spans="1:2" x14ac:dyDescent="0.35">
      <c r="A3399" s="3" t="s">
        <v>28</v>
      </c>
      <c r="B3399" s="5" t="s">
        <v>18920</v>
      </c>
    </row>
    <row r="3400" spans="1:2" x14ac:dyDescent="0.35">
      <c r="A3400" s="3" t="s">
        <v>3690</v>
      </c>
      <c r="B3400" s="5" t="s">
        <v>18923</v>
      </c>
    </row>
    <row r="3401" spans="1:2" x14ac:dyDescent="0.35">
      <c r="A3401" s="3" t="s">
        <v>3691</v>
      </c>
      <c r="B3401" s="5" t="s">
        <v>18928</v>
      </c>
    </row>
    <row r="3402" spans="1:2" x14ac:dyDescent="0.35">
      <c r="A3402" s="3" t="s">
        <v>480</v>
      </c>
      <c r="B3402" s="5" t="s">
        <v>18929</v>
      </c>
    </row>
    <row r="3403" spans="1:2" x14ac:dyDescent="0.35">
      <c r="A3403" s="3" t="s">
        <v>15</v>
      </c>
      <c r="B3403" s="5" t="s">
        <v>18920</v>
      </c>
    </row>
    <row r="3404" spans="1:2" x14ac:dyDescent="0.35">
      <c r="A3404" s="3" t="s">
        <v>3692</v>
      </c>
      <c r="B3404" s="5" t="s">
        <v>18925</v>
      </c>
    </row>
    <row r="3405" spans="1:2" x14ac:dyDescent="0.35">
      <c r="A3405" s="3" t="s">
        <v>2141</v>
      </c>
      <c r="B3405" s="5" t="s">
        <v>18929</v>
      </c>
    </row>
    <row r="3406" spans="1:2" x14ac:dyDescent="0.35">
      <c r="A3406" s="3" t="s">
        <v>695</v>
      </c>
      <c r="B3406" s="5" t="s">
        <v>18929</v>
      </c>
    </row>
    <row r="3407" spans="1:2" x14ac:dyDescent="0.35">
      <c r="A3407" s="3" t="s">
        <v>3693</v>
      </c>
      <c r="B3407" s="5" t="s">
        <v>18925</v>
      </c>
    </row>
    <row r="3408" spans="1:2" x14ac:dyDescent="0.35">
      <c r="A3408" s="3" t="s">
        <v>3694</v>
      </c>
      <c r="B3408" s="5" t="s">
        <v>18920</v>
      </c>
    </row>
    <row r="3409" spans="1:2" ht="25.5" x14ac:dyDescent="0.35">
      <c r="A3409" s="3" t="s">
        <v>3695</v>
      </c>
      <c r="B3409" s="5" t="s">
        <v>18928</v>
      </c>
    </row>
    <row r="3410" spans="1:2" x14ac:dyDescent="0.35">
      <c r="A3410" s="3" t="s">
        <v>3696</v>
      </c>
      <c r="B3410" s="5" t="s">
        <v>18929</v>
      </c>
    </row>
    <row r="3411" spans="1:2" x14ac:dyDescent="0.35">
      <c r="A3411" s="3" t="s">
        <v>3697</v>
      </c>
      <c r="B3411" s="5" t="s">
        <v>18928</v>
      </c>
    </row>
    <row r="3412" spans="1:2" x14ac:dyDescent="0.35">
      <c r="A3412" s="3" t="s">
        <v>3698</v>
      </c>
      <c r="B3412" s="5" t="s">
        <v>18928</v>
      </c>
    </row>
    <row r="3413" spans="1:2" x14ac:dyDescent="0.35">
      <c r="A3413" s="3" t="s">
        <v>3699</v>
      </c>
      <c r="B3413" s="5" t="s">
        <v>18920</v>
      </c>
    </row>
    <row r="3414" spans="1:2" x14ac:dyDescent="0.35">
      <c r="A3414" s="3" t="s">
        <v>3700</v>
      </c>
      <c r="B3414" s="5" t="s">
        <v>18928</v>
      </c>
    </row>
    <row r="3415" spans="1:2" x14ac:dyDescent="0.35">
      <c r="A3415" s="3" t="s">
        <v>758</v>
      </c>
      <c r="B3415" s="5" t="s">
        <v>18929</v>
      </c>
    </row>
    <row r="3416" spans="1:2" ht="25.5" x14ac:dyDescent="0.35">
      <c r="A3416" s="3" t="s">
        <v>3701</v>
      </c>
      <c r="B3416" s="5" t="s">
        <v>18928</v>
      </c>
    </row>
    <row r="3417" spans="1:2" x14ac:dyDescent="0.35">
      <c r="A3417" s="3" t="s">
        <v>3702</v>
      </c>
      <c r="B3417" s="5" t="s">
        <v>18923</v>
      </c>
    </row>
    <row r="3418" spans="1:2" x14ac:dyDescent="0.35">
      <c r="A3418" s="3" t="s">
        <v>3703</v>
      </c>
      <c r="B3418" s="5" t="s">
        <v>18923</v>
      </c>
    </row>
    <row r="3419" spans="1:2" x14ac:dyDescent="0.35">
      <c r="A3419" s="3" t="s">
        <v>3704</v>
      </c>
      <c r="B3419" s="5" t="s">
        <v>18929</v>
      </c>
    </row>
    <row r="3420" spans="1:2" x14ac:dyDescent="0.35">
      <c r="A3420" s="3" t="s">
        <v>3705</v>
      </c>
      <c r="B3420" s="5" t="s">
        <v>18920</v>
      </c>
    </row>
    <row r="3421" spans="1:2" x14ac:dyDescent="0.35">
      <c r="A3421" s="3" t="s">
        <v>26</v>
      </c>
      <c r="B3421" s="5" t="s">
        <v>18920</v>
      </c>
    </row>
    <row r="3422" spans="1:2" x14ac:dyDescent="0.35">
      <c r="A3422" s="3" t="s">
        <v>3706</v>
      </c>
      <c r="B3422" s="5" t="s">
        <v>18923</v>
      </c>
    </row>
    <row r="3423" spans="1:2" x14ac:dyDescent="0.35">
      <c r="A3423" s="3" t="s">
        <v>54</v>
      </c>
      <c r="B3423" s="5" t="s">
        <v>18929</v>
      </c>
    </row>
    <row r="3424" spans="1:2" x14ac:dyDescent="0.35">
      <c r="A3424" s="3" t="s">
        <v>1668</v>
      </c>
      <c r="B3424" s="5" t="s">
        <v>18920</v>
      </c>
    </row>
    <row r="3425" spans="1:2" ht="25.5" x14ac:dyDescent="0.35">
      <c r="A3425" s="3" t="s">
        <v>3707</v>
      </c>
      <c r="B3425" s="5" t="s">
        <v>18928</v>
      </c>
    </row>
    <row r="3426" spans="1:2" x14ac:dyDescent="0.35">
      <c r="A3426" s="3" t="s">
        <v>530</v>
      </c>
      <c r="B3426" s="5" t="s">
        <v>18929</v>
      </c>
    </row>
    <row r="3427" spans="1:2" x14ac:dyDescent="0.35">
      <c r="A3427" s="3" t="s">
        <v>3708</v>
      </c>
      <c r="B3427" s="5" t="s">
        <v>18925</v>
      </c>
    </row>
    <row r="3428" spans="1:2" x14ac:dyDescent="0.35">
      <c r="A3428" s="3" t="s">
        <v>3709</v>
      </c>
      <c r="B3428" s="5" t="s">
        <v>18928</v>
      </c>
    </row>
    <row r="3429" spans="1:2" x14ac:dyDescent="0.35">
      <c r="A3429" s="3" t="s">
        <v>3710</v>
      </c>
      <c r="B3429" s="5" t="s">
        <v>18928</v>
      </c>
    </row>
    <row r="3430" spans="1:2" x14ac:dyDescent="0.35">
      <c r="A3430" s="3" t="s">
        <v>3711</v>
      </c>
      <c r="B3430" s="5" t="s">
        <v>18923</v>
      </c>
    </row>
    <row r="3431" spans="1:2" x14ac:dyDescent="0.35">
      <c r="A3431" s="3" t="s">
        <v>3712</v>
      </c>
      <c r="B3431" s="5" t="s">
        <v>18928</v>
      </c>
    </row>
    <row r="3432" spans="1:2" ht="25.5" x14ac:dyDescent="0.35">
      <c r="A3432" s="3" t="s">
        <v>3713</v>
      </c>
      <c r="B3432" s="5" t="s">
        <v>18928</v>
      </c>
    </row>
    <row r="3433" spans="1:2" x14ac:dyDescent="0.35">
      <c r="A3433" s="3" t="s">
        <v>3714</v>
      </c>
      <c r="B3433" s="5" t="s">
        <v>18923</v>
      </c>
    </row>
    <row r="3434" spans="1:2" x14ac:dyDescent="0.35">
      <c r="A3434" s="3" t="s">
        <v>3715</v>
      </c>
      <c r="B3434" s="5" t="s">
        <v>18929</v>
      </c>
    </row>
    <row r="3435" spans="1:2" x14ac:dyDescent="0.35">
      <c r="A3435" s="3" t="s">
        <v>2267</v>
      </c>
      <c r="B3435" s="5" t="s">
        <v>18920</v>
      </c>
    </row>
    <row r="3436" spans="1:2" x14ac:dyDescent="0.35">
      <c r="A3436" s="3" t="s">
        <v>69</v>
      </c>
      <c r="B3436" s="5" t="s">
        <v>18929</v>
      </c>
    </row>
    <row r="3437" spans="1:2" ht="25.5" x14ac:dyDescent="0.35">
      <c r="A3437" s="3" t="s">
        <v>3716</v>
      </c>
      <c r="B3437" s="5" t="s">
        <v>18928</v>
      </c>
    </row>
    <row r="3438" spans="1:2" x14ac:dyDescent="0.35">
      <c r="A3438" s="3" t="s">
        <v>26</v>
      </c>
      <c r="B3438" s="5" t="s">
        <v>18920</v>
      </c>
    </row>
    <row r="3439" spans="1:2" x14ac:dyDescent="0.35">
      <c r="A3439" s="3" t="s">
        <v>249</v>
      </c>
      <c r="B3439" s="5" t="s">
        <v>18920</v>
      </c>
    </row>
    <row r="3440" spans="1:2" x14ac:dyDescent="0.35">
      <c r="A3440" s="3" t="s">
        <v>3717</v>
      </c>
      <c r="B3440" s="5" t="s">
        <v>18925</v>
      </c>
    </row>
    <row r="3441" spans="1:2" x14ac:dyDescent="0.35">
      <c r="A3441" s="3" t="s">
        <v>35</v>
      </c>
      <c r="B3441" s="5" t="s">
        <v>18920</v>
      </c>
    </row>
    <row r="3442" spans="1:2" x14ac:dyDescent="0.35">
      <c r="A3442" s="3" t="s">
        <v>2650</v>
      </c>
      <c r="B3442" s="5" t="s">
        <v>18929</v>
      </c>
    </row>
    <row r="3443" spans="1:2" x14ac:dyDescent="0.35">
      <c r="A3443" s="3" t="s">
        <v>13</v>
      </c>
      <c r="B3443" s="5" t="s">
        <v>18920</v>
      </c>
    </row>
    <row r="3444" spans="1:2" ht="25.5" x14ac:dyDescent="0.35">
      <c r="A3444" s="3" t="s">
        <v>3718</v>
      </c>
      <c r="B3444" s="5" t="s">
        <v>18928</v>
      </c>
    </row>
    <row r="3445" spans="1:2" x14ac:dyDescent="0.35">
      <c r="A3445" s="3" t="s">
        <v>3719</v>
      </c>
      <c r="B3445" s="5" t="s">
        <v>18928</v>
      </c>
    </row>
    <row r="3446" spans="1:2" x14ac:dyDescent="0.35">
      <c r="A3446" s="3" t="s">
        <v>3720</v>
      </c>
      <c r="B3446" s="5" t="s">
        <v>18923</v>
      </c>
    </row>
    <row r="3447" spans="1:2" ht="76.5" x14ac:dyDescent="0.35">
      <c r="A3447" s="3" t="s">
        <v>3721</v>
      </c>
      <c r="B3447" s="5" t="s">
        <v>18921</v>
      </c>
    </row>
    <row r="3448" spans="1:2" x14ac:dyDescent="0.35">
      <c r="A3448" s="3" t="s">
        <v>43</v>
      </c>
      <c r="B3448" s="5" t="s">
        <v>18920</v>
      </c>
    </row>
    <row r="3449" spans="1:2" x14ac:dyDescent="0.35">
      <c r="A3449" s="3" t="s">
        <v>3722</v>
      </c>
      <c r="B3449" s="5" t="s">
        <v>18923</v>
      </c>
    </row>
    <row r="3450" spans="1:2" x14ac:dyDescent="0.35">
      <c r="A3450" s="3" t="s">
        <v>3723</v>
      </c>
      <c r="B3450" s="5" t="s">
        <v>18925</v>
      </c>
    </row>
    <row r="3451" spans="1:2" x14ac:dyDescent="0.35">
      <c r="A3451" s="3" t="s">
        <v>277</v>
      </c>
      <c r="B3451" s="5" t="s">
        <v>18920</v>
      </c>
    </row>
    <row r="3452" spans="1:2" x14ac:dyDescent="0.35">
      <c r="A3452" s="3" t="s">
        <v>3724</v>
      </c>
      <c r="B3452" s="5" t="s">
        <v>18928</v>
      </c>
    </row>
    <row r="3453" spans="1:2" x14ac:dyDescent="0.35">
      <c r="A3453" s="3" t="s">
        <v>3725</v>
      </c>
      <c r="B3453" s="5" t="s">
        <v>18923</v>
      </c>
    </row>
    <row r="3454" spans="1:2" x14ac:dyDescent="0.35">
      <c r="A3454" s="3" t="s">
        <v>3726</v>
      </c>
      <c r="B3454" s="5" t="s">
        <v>18928</v>
      </c>
    </row>
    <row r="3455" spans="1:2" x14ac:dyDescent="0.35">
      <c r="A3455" s="3" t="s">
        <v>3727</v>
      </c>
      <c r="B3455" s="5" t="s">
        <v>18929</v>
      </c>
    </row>
    <row r="3456" spans="1:2" ht="25.5" x14ac:dyDescent="0.35">
      <c r="A3456" s="3" t="s">
        <v>3728</v>
      </c>
      <c r="B3456" s="5" t="s">
        <v>18928</v>
      </c>
    </row>
    <row r="3457" spans="1:2" x14ac:dyDescent="0.35">
      <c r="A3457" s="3" t="s">
        <v>2341</v>
      </c>
      <c r="B3457" s="5" t="s">
        <v>18920</v>
      </c>
    </row>
    <row r="3458" spans="1:2" x14ac:dyDescent="0.35">
      <c r="A3458" s="3" t="s">
        <v>26</v>
      </c>
      <c r="B3458" s="5" t="s">
        <v>18920</v>
      </c>
    </row>
    <row r="3459" spans="1:2" ht="25.5" x14ac:dyDescent="0.35">
      <c r="A3459" s="3" t="s">
        <v>3729</v>
      </c>
      <c r="B3459" s="5" t="s">
        <v>18928</v>
      </c>
    </row>
    <row r="3460" spans="1:2" x14ac:dyDescent="0.35">
      <c r="A3460" s="3" t="s">
        <v>3730</v>
      </c>
      <c r="B3460" s="5" t="s">
        <v>18923</v>
      </c>
    </row>
    <row r="3461" spans="1:2" x14ac:dyDescent="0.35">
      <c r="A3461" s="3" t="s">
        <v>3731</v>
      </c>
      <c r="B3461" s="5" t="s">
        <v>18923</v>
      </c>
    </row>
    <row r="3462" spans="1:2" x14ac:dyDescent="0.35">
      <c r="A3462" s="3" t="s">
        <v>3732</v>
      </c>
      <c r="B3462" s="5" t="s">
        <v>18929</v>
      </c>
    </row>
    <row r="3463" spans="1:2" x14ac:dyDescent="0.35">
      <c r="A3463" s="3" t="s">
        <v>3733</v>
      </c>
      <c r="B3463" s="5" t="s">
        <v>18923</v>
      </c>
    </row>
    <row r="3464" spans="1:2" x14ac:dyDescent="0.35">
      <c r="A3464" s="3" t="s">
        <v>186</v>
      </c>
      <c r="B3464" s="5" t="s">
        <v>18929</v>
      </c>
    </row>
    <row r="3465" spans="1:2" x14ac:dyDescent="0.35">
      <c r="A3465" s="3" t="s">
        <v>3734</v>
      </c>
      <c r="B3465" s="5" t="s">
        <v>18923</v>
      </c>
    </row>
    <row r="3466" spans="1:2" x14ac:dyDescent="0.35">
      <c r="A3466" s="3" t="s">
        <v>3735</v>
      </c>
      <c r="B3466" s="5" t="s">
        <v>18929</v>
      </c>
    </row>
    <row r="3467" spans="1:2" x14ac:dyDescent="0.35">
      <c r="A3467" s="3" t="s">
        <v>359</v>
      </c>
      <c r="B3467" s="5" t="s">
        <v>18920</v>
      </c>
    </row>
    <row r="3468" spans="1:2" x14ac:dyDescent="0.35">
      <c r="A3468" s="3" t="s">
        <v>3736</v>
      </c>
      <c r="B3468" s="5" t="s">
        <v>18928</v>
      </c>
    </row>
    <row r="3469" spans="1:2" x14ac:dyDescent="0.35">
      <c r="A3469" s="3" t="s">
        <v>3737</v>
      </c>
      <c r="B3469" s="5" t="s">
        <v>18923</v>
      </c>
    </row>
    <row r="3470" spans="1:2" x14ac:dyDescent="0.35">
      <c r="A3470" s="3" t="s">
        <v>3738</v>
      </c>
      <c r="B3470" s="5" t="s">
        <v>18925</v>
      </c>
    </row>
    <row r="3471" spans="1:2" x14ac:dyDescent="0.35">
      <c r="A3471" s="3" t="s">
        <v>3739</v>
      </c>
      <c r="B3471" s="5" t="s">
        <v>18928</v>
      </c>
    </row>
    <row r="3472" spans="1:2" x14ac:dyDescent="0.35">
      <c r="A3472" s="3" t="s">
        <v>212</v>
      </c>
      <c r="B3472" s="5" t="s">
        <v>18929</v>
      </c>
    </row>
    <row r="3473" spans="1:2" x14ac:dyDescent="0.35">
      <c r="A3473" s="3" t="s">
        <v>15</v>
      </c>
      <c r="B3473" s="5" t="s">
        <v>18920</v>
      </c>
    </row>
    <row r="3474" spans="1:2" x14ac:dyDescent="0.35">
      <c r="A3474" s="3" t="s">
        <v>25</v>
      </c>
      <c r="B3474" s="5" t="s">
        <v>18920</v>
      </c>
    </row>
    <row r="3475" spans="1:2" x14ac:dyDescent="0.35">
      <c r="A3475" s="3" t="s">
        <v>43</v>
      </c>
      <c r="B3475" s="5" t="s">
        <v>18920</v>
      </c>
    </row>
    <row r="3476" spans="1:2" x14ac:dyDescent="0.35">
      <c r="A3476" s="3" t="s">
        <v>3740</v>
      </c>
      <c r="B3476" s="5" t="s">
        <v>18920</v>
      </c>
    </row>
    <row r="3477" spans="1:2" ht="76.5" x14ac:dyDescent="0.35">
      <c r="A3477" s="3" t="s">
        <v>3741</v>
      </c>
      <c r="B3477" s="5" t="s">
        <v>18927</v>
      </c>
    </row>
    <row r="3478" spans="1:2" x14ac:dyDescent="0.35">
      <c r="A3478" s="3" t="s">
        <v>3742</v>
      </c>
      <c r="B3478" s="5" t="s">
        <v>18928</v>
      </c>
    </row>
    <row r="3479" spans="1:2" x14ac:dyDescent="0.35">
      <c r="A3479" s="3" t="s">
        <v>3743</v>
      </c>
      <c r="B3479" s="5" t="s">
        <v>18923</v>
      </c>
    </row>
    <row r="3480" spans="1:2" ht="25.5" x14ac:dyDescent="0.35">
      <c r="A3480" s="3" t="s">
        <v>3744</v>
      </c>
      <c r="B3480" s="5" t="s">
        <v>18928</v>
      </c>
    </row>
    <row r="3481" spans="1:2" x14ac:dyDescent="0.35">
      <c r="A3481" s="3" t="s">
        <v>3745</v>
      </c>
      <c r="B3481" s="5" t="s">
        <v>18923</v>
      </c>
    </row>
    <row r="3482" spans="1:2" x14ac:dyDescent="0.35">
      <c r="A3482" s="3" t="s">
        <v>3746</v>
      </c>
      <c r="B3482" s="5" t="s">
        <v>18929</v>
      </c>
    </row>
    <row r="3483" spans="1:2" x14ac:dyDescent="0.35">
      <c r="A3483" s="3" t="s">
        <v>3747</v>
      </c>
      <c r="B3483" s="5" t="s">
        <v>18923</v>
      </c>
    </row>
    <row r="3484" spans="1:2" x14ac:dyDescent="0.35">
      <c r="A3484" s="3" t="s">
        <v>15</v>
      </c>
      <c r="B3484" s="5" t="s">
        <v>18920</v>
      </c>
    </row>
    <row r="3485" spans="1:2" x14ac:dyDescent="0.35">
      <c r="A3485" s="3" t="s">
        <v>416</v>
      </c>
      <c r="B3485" s="5" t="s">
        <v>18920</v>
      </c>
    </row>
    <row r="3486" spans="1:2" x14ac:dyDescent="0.35">
      <c r="A3486" s="3" t="s">
        <v>3748</v>
      </c>
      <c r="B3486" s="5" t="s">
        <v>18929</v>
      </c>
    </row>
    <row r="3487" spans="1:2" x14ac:dyDescent="0.35">
      <c r="A3487" s="3" t="s">
        <v>54</v>
      </c>
      <c r="B3487" s="5" t="s">
        <v>18929</v>
      </c>
    </row>
    <row r="3488" spans="1:2" x14ac:dyDescent="0.35">
      <c r="A3488" s="3" t="s">
        <v>25</v>
      </c>
      <c r="B3488" s="5" t="s">
        <v>18920</v>
      </c>
    </row>
    <row r="3489" spans="1:2" x14ac:dyDescent="0.35">
      <c r="A3489" s="3" t="s">
        <v>3749</v>
      </c>
      <c r="B3489" s="5" t="s">
        <v>18928</v>
      </c>
    </row>
    <row r="3490" spans="1:2" x14ac:dyDescent="0.35">
      <c r="A3490" s="3" t="s">
        <v>1</v>
      </c>
      <c r="B3490" s="5" t="s">
        <v>18929</v>
      </c>
    </row>
    <row r="3491" spans="1:2" x14ac:dyDescent="0.35">
      <c r="A3491" s="3" t="s">
        <v>14</v>
      </c>
      <c r="B3491" s="5" t="s">
        <v>18920</v>
      </c>
    </row>
    <row r="3492" spans="1:2" x14ac:dyDescent="0.35">
      <c r="A3492" s="3" t="s">
        <v>3750</v>
      </c>
      <c r="B3492" s="5" t="s">
        <v>18929</v>
      </c>
    </row>
    <row r="3493" spans="1:2" x14ac:dyDescent="0.35">
      <c r="A3493" s="3" t="s">
        <v>3751</v>
      </c>
      <c r="B3493" s="5" t="s">
        <v>18928</v>
      </c>
    </row>
    <row r="3494" spans="1:2" x14ac:dyDescent="0.35">
      <c r="A3494" s="3" t="s">
        <v>3752</v>
      </c>
      <c r="B3494" s="5" t="s">
        <v>18928</v>
      </c>
    </row>
    <row r="3495" spans="1:2" ht="25.5" x14ac:dyDescent="0.35">
      <c r="A3495" s="3" t="s">
        <v>2973</v>
      </c>
      <c r="B3495" s="5" t="s">
        <v>18928</v>
      </c>
    </row>
    <row r="3496" spans="1:2" ht="25.5" x14ac:dyDescent="0.35">
      <c r="A3496" s="3" t="s">
        <v>3753</v>
      </c>
      <c r="B3496" s="5" t="s">
        <v>18928</v>
      </c>
    </row>
    <row r="3497" spans="1:2" x14ac:dyDescent="0.35">
      <c r="A3497" s="3" t="s">
        <v>31</v>
      </c>
      <c r="B3497" s="5" t="s">
        <v>18920</v>
      </c>
    </row>
    <row r="3498" spans="1:2" x14ac:dyDescent="0.35">
      <c r="A3498" s="3" t="s">
        <v>3754</v>
      </c>
      <c r="B3498" s="5" t="s">
        <v>18923</v>
      </c>
    </row>
    <row r="3499" spans="1:2" x14ac:dyDescent="0.35">
      <c r="A3499" s="3" t="s">
        <v>35</v>
      </c>
      <c r="B3499" s="5" t="s">
        <v>18920</v>
      </c>
    </row>
    <row r="3500" spans="1:2" x14ac:dyDescent="0.35">
      <c r="A3500" s="3" t="s">
        <v>3755</v>
      </c>
      <c r="B3500" s="5" t="s">
        <v>18923</v>
      </c>
    </row>
    <row r="3501" spans="1:2" x14ac:dyDescent="0.35">
      <c r="A3501" s="3" t="s">
        <v>1</v>
      </c>
      <c r="B3501" s="5" t="s">
        <v>18929</v>
      </c>
    </row>
    <row r="3502" spans="1:2" x14ac:dyDescent="0.35">
      <c r="A3502" s="3" t="s">
        <v>20</v>
      </c>
      <c r="B3502" s="5" t="s">
        <v>18920</v>
      </c>
    </row>
    <row r="3503" spans="1:2" x14ac:dyDescent="0.35">
      <c r="A3503" s="3" t="s">
        <v>28</v>
      </c>
      <c r="B3503" s="5" t="s">
        <v>18920</v>
      </c>
    </row>
    <row r="3504" spans="1:2" x14ac:dyDescent="0.35">
      <c r="A3504" s="3" t="s">
        <v>15</v>
      </c>
      <c r="B3504" s="5" t="s">
        <v>18920</v>
      </c>
    </row>
    <row r="3505" spans="1:2" x14ac:dyDescent="0.35">
      <c r="A3505" s="3" t="s">
        <v>3756</v>
      </c>
      <c r="B3505" s="5" t="s">
        <v>18929</v>
      </c>
    </row>
    <row r="3506" spans="1:2" x14ac:dyDescent="0.35">
      <c r="A3506" s="3" t="s">
        <v>3757</v>
      </c>
      <c r="B3506" s="5" t="s">
        <v>18920</v>
      </c>
    </row>
    <row r="3507" spans="1:2" x14ac:dyDescent="0.35">
      <c r="A3507" s="3" t="s">
        <v>3758</v>
      </c>
      <c r="B3507" s="5" t="s">
        <v>18925</v>
      </c>
    </row>
    <row r="3508" spans="1:2" x14ac:dyDescent="0.35">
      <c r="A3508" s="3" t="s">
        <v>3759</v>
      </c>
      <c r="B3508" s="5" t="s">
        <v>18923</v>
      </c>
    </row>
    <row r="3509" spans="1:2" x14ac:dyDescent="0.35">
      <c r="A3509" s="3" t="s">
        <v>3760</v>
      </c>
      <c r="B3509" s="5" t="s">
        <v>18920</v>
      </c>
    </row>
    <row r="3510" spans="1:2" x14ac:dyDescent="0.35">
      <c r="A3510" s="3" t="s">
        <v>3761</v>
      </c>
      <c r="B3510" s="5" t="s">
        <v>18928</v>
      </c>
    </row>
    <row r="3511" spans="1:2" x14ac:dyDescent="0.35">
      <c r="A3511" s="3" t="s">
        <v>1</v>
      </c>
      <c r="B3511" s="5" t="s">
        <v>18929</v>
      </c>
    </row>
    <row r="3512" spans="1:2" ht="25.5" x14ac:dyDescent="0.35">
      <c r="A3512" s="3" t="s">
        <v>3762</v>
      </c>
      <c r="B3512" s="5" t="s">
        <v>18928</v>
      </c>
    </row>
    <row r="3513" spans="1:2" x14ac:dyDescent="0.35">
      <c r="A3513" s="3" t="s">
        <v>20</v>
      </c>
      <c r="B3513" s="5" t="s">
        <v>18920</v>
      </c>
    </row>
    <row r="3514" spans="1:2" x14ac:dyDescent="0.35">
      <c r="A3514" s="3" t="s">
        <v>3763</v>
      </c>
      <c r="B3514" s="5" t="s">
        <v>18923</v>
      </c>
    </row>
    <row r="3515" spans="1:2" ht="25.5" x14ac:dyDescent="0.35">
      <c r="A3515" s="3" t="s">
        <v>3764</v>
      </c>
      <c r="B3515" s="5" t="s">
        <v>18928</v>
      </c>
    </row>
    <row r="3516" spans="1:2" x14ac:dyDescent="0.35">
      <c r="A3516" s="3" t="s">
        <v>2869</v>
      </c>
      <c r="B3516" s="5" t="s">
        <v>18929</v>
      </c>
    </row>
    <row r="3517" spans="1:2" x14ac:dyDescent="0.35">
      <c r="A3517" s="3" t="s">
        <v>315</v>
      </c>
      <c r="B3517" s="5" t="s">
        <v>18920</v>
      </c>
    </row>
    <row r="3518" spans="1:2" x14ac:dyDescent="0.35">
      <c r="A3518" s="3" t="s">
        <v>3765</v>
      </c>
      <c r="B3518" s="5" t="s">
        <v>18923</v>
      </c>
    </row>
    <row r="3519" spans="1:2" x14ac:dyDescent="0.35">
      <c r="A3519" s="3" t="s">
        <v>196</v>
      </c>
      <c r="B3519" s="5" t="s">
        <v>18929</v>
      </c>
    </row>
    <row r="3520" spans="1:2" x14ac:dyDescent="0.35">
      <c r="A3520" s="3" t="s">
        <v>31</v>
      </c>
      <c r="B3520" s="5" t="s">
        <v>18920</v>
      </c>
    </row>
    <row r="3521" spans="1:2" x14ac:dyDescent="0.35">
      <c r="A3521" s="3" t="s">
        <v>3766</v>
      </c>
      <c r="B3521" s="5" t="s">
        <v>18928</v>
      </c>
    </row>
    <row r="3522" spans="1:2" x14ac:dyDescent="0.35">
      <c r="A3522" s="3" t="s">
        <v>3767</v>
      </c>
      <c r="B3522" s="5" t="s">
        <v>18923</v>
      </c>
    </row>
    <row r="3523" spans="1:2" x14ac:dyDescent="0.35">
      <c r="A3523" s="3" t="s">
        <v>28</v>
      </c>
      <c r="B3523" s="5" t="s">
        <v>18920</v>
      </c>
    </row>
    <row r="3524" spans="1:2" x14ac:dyDescent="0.35">
      <c r="A3524" s="3" t="s">
        <v>3768</v>
      </c>
      <c r="B3524" s="5" t="s">
        <v>18929</v>
      </c>
    </row>
    <row r="3525" spans="1:2" x14ac:dyDescent="0.35">
      <c r="A3525" s="3" t="s">
        <v>3769</v>
      </c>
      <c r="B3525" s="5" t="s">
        <v>18925</v>
      </c>
    </row>
    <row r="3526" spans="1:2" x14ac:dyDescent="0.35">
      <c r="A3526" s="3" t="s">
        <v>3770</v>
      </c>
      <c r="B3526" s="5" t="s">
        <v>18929</v>
      </c>
    </row>
    <row r="3527" spans="1:2" x14ac:dyDescent="0.35">
      <c r="A3527" s="3" t="s">
        <v>3771</v>
      </c>
      <c r="B3527" s="5" t="s">
        <v>18928</v>
      </c>
    </row>
    <row r="3528" spans="1:2" x14ac:dyDescent="0.35">
      <c r="A3528" s="3" t="s">
        <v>3772</v>
      </c>
      <c r="B3528" s="5" t="s">
        <v>18929</v>
      </c>
    </row>
    <row r="3529" spans="1:2" x14ac:dyDescent="0.35">
      <c r="A3529" s="3" t="s">
        <v>3773</v>
      </c>
      <c r="B3529" s="5" t="s">
        <v>18928</v>
      </c>
    </row>
    <row r="3530" spans="1:2" x14ac:dyDescent="0.35">
      <c r="A3530" s="3" t="s">
        <v>1</v>
      </c>
      <c r="B3530" s="5" t="s">
        <v>18929</v>
      </c>
    </row>
    <row r="3531" spans="1:2" x14ac:dyDescent="0.35">
      <c r="A3531" s="3" t="s">
        <v>2940</v>
      </c>
      <c r="B3531" s="5" t="s">
        <v>18925</v>
      </c>
    </row>
    <row r="3532" spans="1:2" x14ac:dyDescent="0.35">
      <c r="A3532" s="3" t="s">
        <v>3774</v>
      </c>
      <c r="B3532" s="5" t="s">
        <v>18925</v>
      </c>
    </row>
    <row r="3533" spans="1:2" x14ac:dyDescent="0.35">
      <c r="A3533" s="3" t="s">
        <v>26</v>
      </c>
      <c r="B3533" s="5" t="s">
        <v>18920</v>
      </c>
    </row>
    <row r="3534" spans="1:2" x14ac:dyDescent="0.35">
      <c r="A3534" s="3" t="s">
        <v>251</v>
      </c>
      <c r="B3534" s="5" t="s">
        <v>18929</v>
      </c>
    </row>
    <row r="3535" spans="1:2" ht="25.5" x14ac:dyDescent="0.35">
      <c r="A3535" s="3" t="s">
        <v>3775</v>
      </c>
      <c r="B3535" s="5" t="s">
        <v>18928</v>
      </c>
    </row>
    <row r="3536" spans="1:2" x14ac:dyDescent="0.35">
      <c r="A3536" s="3" t="s">
        <v>3776</v>
      </c>
      <c r="B3536" s="5" t="s">
        <v>18928</v>
      </c>
    </row>
    <row r="3537" spans="1:2" x14ac:dyDescent="0.35">
      <c r="A3537" s="3" t="s">
        <v>11</v>
      </c>
      <c r="B3537" s="5" t="s">
        <v>18920</v>
      </c>
    </row>
    <row r="3538" spans="1:2" x14ac:dyDescent="0.35">
      <c r="A3538" s="3" t="s">
        <v>949</v>
      </c>
      <c r="B3538" s="5" t="s">
        <v>18929</v>
      </c>
    </row>
    <row r="3539" spans="1:2" x14ac:dyDescent="0.35">
      <c r="A3539" s="3" t="s">
        <v>3777</v>
      </c>
      <c r="B3539" s="5" t="s">
        <v>18920</v>
      </c>
    </row>
    <row r="3540" spans="1:2" x14ac:dyDescent="0.35">
      <c r="A3540" s="3" t="s">
        <v>3778</v>
      </c>
      <c r="B3540" s="5" t="s">
        <v>18928</v>
      </c>
    </row>
    <row r="3541" spans="1:2" x14ac:dyDescent="0.35">
      <c r="A3541" s="3" t="s">
        <v>28</v>
      </c>
      <c r="B3541" s="5" t="s">
        <v>18920</v>
      </c>
    </row>
    <row r="3542" spans="1:2" x14ac:dyDescent="0.35">
      <c r="A3542" s="3" t="s">
        <v>3779</v>
      </c>
      <c r="B3542" s="5" t="s">
        <v>18923</v>
      </c>
    </row>
    <row r="3543" spans="1:2" x14ac:dyDescent="0.35">
      <c r="A3543" s="3" t="s">
        <v>3780</v>
      </c>
      <c r="B3543" s="5" t="s">
        <v>18928</v>
      </c>
    </row>
    <row r="3544" spans="1:2" x14ac:dyDescent="0.35">
      <c r="A3544" s="3" t="s">
        <v>4</v>
      </c>
      <c r="B3544" s="5" t="s">
        <v>18920</v>
      </c>
    </row>
    <row r="3545" spans="1:2" x14ac:dyDescent="0.35">
      <c r="A3545" s="3" t="s">
        <v>3781</v>
      </c>
      <c r="B3545" s="5" t="s">
        <v>18923</v>
      </c>
    </row>
    <row r="3546" spans="1:2" ht="25.5" x14ac:dyDescent="0.35">
      <c r="A3546" s="3" t="s">
        <v>3782</v>
      </c>
      <c r="B3546" s="5" t="s">
        <v>18928</v>
      </c>
    </row>
    <row r="3547" spans="1:2" x14ac:dyDescent="0.35">
      <c r="A3547" s="3" t="s">
        <v>3783</v>
      </c>
      <c r="B3547" s="5" t="s">
        <v>18929</v>
      </c>
    </row>
    <row r="3548" spans="1:2" ht="25.5" x14ac:dyDescent="0.35">
      <c r="A3548" s="3" t="s">
        <v>3784</v>
      </c>
      <c r="B3548" s="5" t="s">
        <v>18928</v>
      </c>
    </row>
    <row r="3549" spans="1:2" ht="38.25" x14ac:dyDescent="0.35">
      <c r="A3549" s="3" t="s">
        <v>3785</v>
      </c>
      <c r="B3549" s="5" t="s">
        <v>18926</v>
      </c>
    </row>
    <row r="3550" spans="1:2" x14ac:dyDescent="0.35">
      <c r="A3550" s="3" t="s">
        <v>3786</v>
      </c>
      <c r="B3550" s="5" t="s">
        <v>18920</v>
      </c>
    </row>
    <row r="3551" spans="1:2" ht="25.5" x14ac:dyDescent="0.35">
      <c r="A3551" s="3" t="s">
        <v>3787</v>
      </c>
      <c r="B3551" s="5" t="s">
        <v>18928</v>
      </c>
    </row>
    <row r="3552" spans="1:2" x14ac:dyDescent="0.35">
      <c r="A3552" s="3" t="s">
        <v>3788</v>
      </c>
      <c r="B3552" s="5" t="s">
        <v>18923</v>
      </c>
    </row>
    <row r="3553" spans="1:2" x14ac:dyDescent="0.35">
      <c r="A3553" s="3" t="s">
        <v>13</v>
      </c>
      <c r="B3553" s="5" t="s">
        <v>18920</v>
      </c>
    </row>
    <row r="3554" spans="1:2" x14ac:dyDescent="0.35">
      <c r="A3554" s="3" t="s">
        <v>31</v>
      </c>
      <c r="B3554" s="5" t="s">
        <v>18920</v>
      </c>
    </row>
    <row r="3555" spans="1:2" x14ac:dyDescent="0.35">
      <c r="A3555" s="3" t="s">
        <v>31</v>
      </c>
      <c r="B3555" s="5" t="s">
        <v>18920</v>
      </c>
    </row>
    <row r="3556" spans="1:2" x14ac:dyDescent="0.35">
      <c r="A3556" s="3" t="s">
        <v>761</v>
      </c>
      <c r="B3556" s="5" t="s">
        <v>18929</v>
      </c>
    </row>
    <row r="3557" spans="1:2" x14ac:dyDescent="0.35">
      <c r="A3557" s="3" t="s">
        <v>28</v>
      </c>
      <c r="B3557" s="5" t="s">
        <v>18920</v>
      </c>
    </row>
    <row r="3558" spans="1:2" x14ac:dyDescent="0.35">
      <c r="A3558" s="3" t="s">
        <v>1</v>
      </c>
      <c r="B3558" s="5" t="s">
        <v>18929</v>
      </c>
    </row>
    <row r="3559" spans="1:2" x14ac:dyDescent="0.35">
      <c r="A3559" s="3" t="s">
        <v>133</v>
      </c>
      <c r="B3559" s="5" t="s">
        <v>18920</v>
      </c>
    </row>
    <row r="3560" spans="1:2" x14ac:dyDescent="0.35">
      <c r="A3560" s="3" t="s">
        <v>3789</v>
      </c>
      <c r="B3560" s="5" t="s">
        <v>18923</v>
      </c>
    </row>
    <row r="3561" spans="1:2" x14ac:dyDescent="0.35">
      <c r="A3561" s="3" t="s">
        <v>3790</v>
      </c>
      <c r="B3561" s="5" t="s">
        <v>18923</v>
      </c>
    </row>
    <row r="3562" spans="1:2" x14ac:dyDescent="0.35">
      <c r="A3562" s="3" t="s">
        <v>3791</v>
      </c>
      <c r="B3562" s="5" t="s">
        <v>18928</v>
      </c>
    </row>
    <row r="3563" spans="1:2" x14ac:dyDescent="0.35">
      <c r="A3563" s="3" t="s">
        <v>3792</v>
      </c>
      <c r="B3563" s="5" t="s">
        <v>18929</v>
      </c>
    </row>
    <row r="3564" spans="1:2" x14ac:dyDescent="0.35">
      <c r="A3564" s="3" t="s">
        <v>3793</v>
      </c>
      <c r="B3564" s="5" t="s">
        <v>18928</v>
      </c>
    </row>
    <row r="3565" spans="1:2" x14ac:dyDescent="0.35">
      <c r="A3565" s="3" t="s">
        <v>26</v>
      </c>
      <c r="B3565" s="5" t="s">
        <v>18920</v>
      </c>
    </row>
    <row r="3566" spans="1:2" x14ac:dyDescent="0.35">
      <c r="A3566" s="3" t="s">
        <v>15</v>
      </c>
      <c r="B3566" s="5" t="s">
        <v>18920</v>
      </c>
    </row>
    <row r="3567" spans="1:2" x14ac:dyDescent="0.35">
      <c r="A3567" s="3" t="s">
        <v>241</v>
      </c>
      <c r="B3567" s="5" t="s">
        <v>18920</v>
      </c>
    </row>
    <row r="3568" spans="1:2" ht="25.5" x14ac:dyDescent="0.35">
      <c r="A3568" s="3" t="s">
        <v>3794</v>
      </c>
      <c r="B3568" s="5" t="s">
        <v>18928</v>
      </c>
    </row>
    <row r="3569" spans="1:2" x14ac:dyDescent="0.35">
      <c r="A3569" s="3" t="s">
        <v>1733</v>
      </c>
      <c r="B3569" s="5" t="s">
        <v>18920</v>
      </c>
    </row>
    <row r="3570" spans="1:2" x14ac:dyDescent="0.35">
      <c r="A3570" s="3" t="s">
        <v>1</v>
      </c>
      <c r="B3570" s="5" t="s">
        <v>18929</v>
      </c>
    </row>
    <row r="3571" spans="1:2" x14ac:dyDescent="0.35">
      <c r="A3571" s="3" t="s">
        <v>3795</v>
      </c>
      <c r="B3571" s="5" t="s">
        <v>18923</v>
      </c>
    </row>
    <row r="3572" spans="1:2" x14ac:dyDescent="0.35">
      <c r="A3572" s="3" t="s">
        <v>2110</v>
      </c>
      <c r="B3572" s="5" t="s">
        <v>18929</v>
      </c>
    </row>
    <row r="3573" spans="1:2" x14ac:dyDescent="0.35">
      <c r="A3573" s="3" t="s">
        <v>3796</v>
      </c>
      <c r="B3573" s="5" t="s">
        <v>18923</v>
      </c>
    </row>
    <row r="3574" spans="1:2" x14ac:dyDescent="0.35">
      <c r="A3574" s="3" t="s">
        <v>317</v>
      </c>
      <c r="B3574" s="5" t="s">
        <v>18920</v>
      </c>
    </row>
    <row r="3575" spans="1:2" ht="25.5" x14ac:dyDescent="0.35">
      <c r="A3575" s="3" t="s">
        <v>3797</v>
      </c>
      <c r="B3575" s="5" t="s">
        <v>18928</v>
      </c>
    </row>
    <row r="3576" spans="1:2" x14ac:dyDescent="0.35">
      <c r="A3576" s="3" t="s">
        <v>14</v>
      </c>
      <c r="B3576" s="5" t="s">
        <v>18920</v>
      </c>
    </row>
    <row r="3577" spans="1:2" x14ac:dyDescent="0.35">
      <c r="A3577" s="3" t="s">
        <v>69</v>
      </c>
      <c r="B3577" s="5" t="s">
        <v>18929</v>
      </c>
    </row>
    <row r="3578" spans="1:2" x14ac:dyDescent="0.35">
      <c r="A3578" s="3" t="s">
        <v>3798</v>
      </c>
      <c r="B3578" s="5" t="s">
        <v>18928</v>
      </c>
    </row>
    <row r="3579" spans="1:2" ht="25.5" x14ac:dyDescent="0.35">
      <c r="A3579" s="3" t="s">
        <v>3799</v>
      </c>
      <c r="B3579" s="5" t="s">
        <v>18928</v>
      </c>
    </row>
    <row r="3580" spans="1:2" x14ac:dyDescent="0.35">
      <c r="A3580" s="3" t="s">
        <v>1</v>
      </c>
      <c r="B3580" s="5" t="s">
        <v>18929</v>
      </c>
    </row>
    <row r="3581" spans="1:2" x14ac:dyDescent="0.35">
      <c r="A3581" s="3" t="s">
        <v>3800</v>
      </c>
      <c r="B3581" s="5" t="s">
        <v>18920</v>
      </c>
    </row>
    <row r="3582" spans="1:2" x14ac:dyDescent="0.35">
      <c r="A3582" s="3" t="s">
        <v>3801</v>
      </c>
      <c r="B3582" s="5" t="s">
        <v>18928</v>
      </c>
    </row>
    <row r="3583" spans="1:2" x14ac:dyDescent="0.35">
      <c r="A3583" s="3" t="s">
        <v>3802</v>
      </c>
      <c r="B3583" s="5" t="s">
        <v>18929</v>
      </c>
    </row>
    <row r="3584" spans="1:2" x14ac:dyDescent="0.35">
      <c r="A3584" s="3" t="s">
        <v>3803</v>
      </c>
      <c r="B3584" s="5" t="s">
        <v>18923</v>
      </c>
    </row>
    <row r="3585" spans="1:2" x14ac:dyDescent="0.35">
      <c r="A3585" s="3" t="s">
        <v>3804</v>
      </c>
      <c r="B3585" s="5" t="s">
        <v>18923</v>
      </c>
    </row>
    <row r="3586" spans="1:2" x14ac:dyDescent="0.35">
      <c r="A3586" s="3" t="s">
        <v>1</v>
      </c>
      <c r="B3586" s="5" t="s">
        <v>18929</v>
      </c>
    </row>
    <row r="3587" spans="1:2" x14ac:dyDescent="0.35">
      <c r="A3587" s="3" t="s">
        <v>3805</v>
      </c>
      <c r="B3587" s="5" t="s">
        <v>18923</v>
      </c>
    </row>
    <row r="3588" spans="1:2" ht="25.5" x14ac:dyDescent="0.35">
      <c r="A3588" s="3" t="s">
        <v>3806</v>
      </c>
      <c r="B3588" s="5" t="s">
        <v>18928</v>
      </c>
    </row>
    <row r="3589" spans="1:2" x14ac:dyDescent="0.35">
      <c r="A3589" s="3" t="s">
        <v>14</v>
      </c>
      <c r="B3589" s="5" t="s">
        <v>18920</v>
      </c>
    </row>
    <row r="3590" spans="1:2" x14ac:dyDescent="0.35">
      <c r="A3590" s="3" t="s">
        <v>3807</v>
      </c>
      <c r="B3590" s="5" t="s">
        <v>18923</v>
      </c>
    </row>
    <row r="3591" spans="1:2" x14ac:dyDescent="0.35">
      <c r="A3591" s="3" t="s">
        <v>3808</v>
      </c>
      <c r="B3591" s="5" t="s">
        <v>18929</v>
      </c>
    </row>
    <row r="3592" spans="1:2" x14ac:dyDescent="0.35">
      <c r="A3592" s="3" t="s">
        <v>1</v>
      </c>
      <c r="B3592" s="5" t="s">
        <v>18929</v>
      </c>
    </row>
    <row r="3593" spans="1:2" x14ac:dyDescent="0.35">
      <c r="A3593" s="3" t="s">
        <v>3809</v>
      </c>
      <c r="B3593" s="5" t="s">
        <v>18925</v>
      </c>
    </row>
    <row r="3594" spans="1:2" x14ac:dyDescent="0.35">
      <c r="A3594" s="3" t="s">
        <v>1017</v>
      </c>
      <c r="B3594" s="5" t="s">
        <v>18929</v>
      </c>
    </row>
    <row r="3595" spans="1:2" x14ac:dyDescent="0.35">
      <c r="A3595" s="3" t="s">
        <v>700</v>
      </c>
      <c r="B3595" s="5" t="s">
        <v>18920</v>
      </c>
    </row>
    <row r="3596" spans="1:2" x14ac:dyDescent="0.35">
      <c r="A3596" s="3" t="s">
        <v>3810</v>
      </c>
      <c r="B3596" s="5" t="s">
        <v>18923</v>
      </c>
    </row>
    <row r="3597" spans="1:2" x14ac:dyDescent="0.35">
      <c r="A3597" s="3" t="s">
        <v>840</v>
      </c>
      <c r="B3597" s="5" t="s">
        <v>18929</v>
      </c>
    </row>
    <row r="3598" spans="1:2" x14ac:dyDescent="0.35">
      <c r="A3598" s="3" t="s">
        <v>3811</v>
      </c>
      <c r="B3598" s="5" t="s">
        <v>18925</v>
      </c>
    </row>
    <row r="3599" spans="1:2" ht="25.5" x14ac:dyDescent="0.35">
      <c r="A3599" s="3" t="s">
        <v>3812</v>
      </c>
      <c r="B3599" s="5" t="s">
        <v>18928</v>
      </c>
    </row>
    <row r="3600" spans="1:2" x14ac:dyDescent="0.35">
      <c r="A3600" s="3" t="s">
        <v>12</v>
      </c>
      <c r="B3600" s="5" t="s">
        <v>18929</v>
      </c>
    </row>
    <row r="3601" spans="1:2" x14ac:dyDescent="0.35">
      <c r="A3601" s="3" t="s">
        <v>20</v>
      </c>
      <c r="B3601" s="5" t="s">
        <v>18920</v>
      </c>
    </row>
    <row r="3602" spans="1:2" x14ac:dyDescent="0.35">
      <c r="A3602" s="3" t="s">
        <v>3813</v>
      </c>
      <c r="B3602" s="5" t="s">
        <v>18925</v>
      </c>
    </row>
    <row r="3603" spans="1:2" ht="38.25" x14ac:dyDescent="0.35">
      <c r="A3603" s="3" t="s">
        <v>3814</v>
      </c>
      <c r="B3603" s="5" t="s">
        <v>18926</v>
      </c>
    </row>
    <row r="3604" spans="1:2" ht="25.5" x14ac:dyDescent="0.35">
      <c r="A3604" s="3" t="s">
        <v>3815</v>
      </c>
      <c r="B3604" s="5" t="s">
        <v>18928</v>
      </c>
    </row>
    <row r="3605" spans="1:2" x14ac:dyDescent="0.35">
      <c r="A3605" s="3" t="s">
        <v>14</v>
      </c>
      <c r="B3605" s="5" t="s">
        <v>18920</v>
      </c>
    </row>
    <row r="3606" spans="1:2" x14ac:dyDescent="0.35">
      <c r="A3606" s="3" t="s">
        <v>14</v>
      </c>
      <c r="B3606" s="5" t="s">
        <v>18920</v>
      </c>
    </row>
    <row r="3607" spans="1:2" x14ac:dyDescent="0.35">
      <c r="A3607" s="3" t="s">
        <v>69</v>
      </c>
      <c r="B3607" s="5" t="s">
        <v>18929</v>
      </c>
    </row>
    <row r="3608" spans="1:2" x14ac:dyDescent="0.35">
      <c r="A3608" s="3" t="s">
        <v>3816</v>
      </c>
      <c r="B3608" s="5" t="s">
        <v>18920</v>
      </c>
    </row>
    <row r="3609" spans="1:2" x14ac:dyDescent="0.35">
      <c r="A3609" s="3" t="s">
        <v>20</v>
      </c>
      <c r="B3609" s="5" t="s">
        <v>18920</v>
      </c>
    </row>
    <row r="3610" spans="1:2" x14ac:dyDescent="0.35">
      <c r="A3610" s="3" t="s">
        <v>260</v>
      </c>
      <c r="B3610" s="5" t="s">
        <v>18920</v>
      </c>
    </row>
    <row r="3611" spans="1:2" x14ac:dyDescent="0.35">
      <c r="A3611" s="3" t="s">
        <v>3817</v>
      </c>
      <c r="B3611" s="5" t="s">
        <v>18923</v>
      </c>
    </row>
    <row r="3612" spans="1:2" x14ac:dyDescent="0.35">
      <c r="A3612" s="3" t="s">
        <v>3818</v>
      </c>
      <c r="B3612" s="5" t="s">
        <v>18923</v>
      </c>
    </row>
    <row r="3613" spans="1:2" x14ac:dyDescent="0.35">
      <c r="A3613" s="3" t="s">
        <v>3819</v>
      </c>
      <c r="B3613" s="5" t="s">
        <v>18925</v>
      </c>
    </row>
    <row r="3614" spans="1:2" x14ac:dyDescent="0.35">
      <c r="A3614" s="3" t="s">
        <v>3820</v>
      </c>
      <c r="B3614" s="5" t="s">
        <v>18923</v>
      </c>
    </row>
    <row r="3615" spans="1:2" x14ac:dyDescent="0.35">
      <c r="A3615" s="3" t="s">
        <v>3821</v>
      </c>
      <c r="B3615" s="5" t="s">
        <v>18923</v>
      </c>
    </row>
    <row r="3616" spans="1:2" ht="38.25" x14ac:dyDescent="0.35">
      <c r="A3616" s="3" t="s">
        <v>3822</v>
      </c>
      <c r="B3616" s="5" t="s">
        <v>18928</v>
      </c>
    </row>
    <row r="3617" spans="1:2" x14ac:dyDescent="0.35">
      <c r="A3617" s="3" t="s">
        <v>28</v>
      </c>
      <c r="B3617" s="5" t="s">
        <v>18920</v>
      </c>
    </row>
    <row r="3618" spans="1:2" x14ac:dyDescent="0.35">
      <c r="A3618" s="3" t="s">
        <v>15</v>
      </c>
      <c r="B3618" s="5" t="s">
        <v>18920</v>
      </c>
    </row>
    <row r="3619" spans="1:2" ht="25.5" x14ac:dyDescent="0.35">
      <c r="A3619" s="3" t="s">
        <v>3823</v>
      </c>
      <c r="B3619" s="5" t="s">
        <v>18928</v>
      </c>
    </row>
    <row r="3620" spans="1:2" ht="25.5" x14ac:dyDescent="0.35">
      <c r="A3620" s="3" t="s">
        <v>3824</v>
      </c>
      <c r="B3620" s="5" t="s">
        <v>18928</v>
      </c>
    </row>
    <row r="3621" spans="1:2" x14ac:dyDescent="0.35">
      <c r="A3621" s="3" t="s">
        <v>3825</v>
      </c>
      <c r="B3621" s="5" t="s">
        <v>18923</v>
      </c>
    </row>
    <row r="3622" spans="1:2" x14ac:dyDescent="0.35">
      <c r="A3622" s="3" t="s">
        <v>3826</v>
      </c>
      <c r="B3622" s="5" t="s">
        <v>18923</v>
      </c>
    </row>
    <row r="3623" spans="1:2" x14ac:dyDescent="0.35">
      <c r="A3623" s="3" t="s">
        <v>307</v>
      </c>
      <c r="B3623" s="5" t="s">
        <v>18920</v>
      </c>
    </row>
    <row r="3624" spans="1:2" ht="76.5" x14ac:dyDescent="0.35">
      <c r="A3624" s="3" t="s">
        <v>3827</v>
      </c>
      <c r="B3624" s="5" t="s">
        <v>18927</v>
      </c>
    </row>
    <row r="3625" spans="1:2" x14ac:dyDescent="0.35">
      <c r="A3625" s="3" t="s">
        <v>3828</v>
      </c>
      <c r="B3625" s="5" t="s">
        <v>18925</v>
      </c>
    </row>
    <row r="3626" spans="1:2" x14ac:dyDescent="0.35">
      <c r="A3626" s="3" t="s">
        <v>3829</v>
      </c>
      <c r="B3626" s="5" t="s">
        <v>18925</v>
      </c>
    </row>
    <row r="3627" spans="1:2" x14ac:dyDescent="0.35">
      <c r="A3627" s="3" t="s">
        <v>3830</v>
      </c>
      <c r="B3627" s="5" t="s">
        <v>18925</v>
      </c>
    </row>
    <row r="3628" spans="1:2" x14ac:dyDescent="0.35">
      <c r="A3628" s="3" t="s">
        <v>570</v>
      </c>
      <c r="B3628" s="5" t="s">
        <v>18929</v>
      </c>
    </row>
    <row r="3629" spans="1:2" x14ac:dyDescent="0.35">
      <c r="A3629" s="3" t="s">
        <v>207</v>
      </c>
      <c r="B3629" s="5" t="s">
        <v>18920</v>
      </c>
    </row>
    <row r="3630" spans="1:2" x14ac:dyDescent="0.35">
      <c r="A3630" s="3" t="s">
        <v>15</v>
      </c>
      <c r="B3630" s="5" t="s">
        <v>18920</v>
      </c>
    </row>
    <row r="3631" spans="1:2" x14ac:dyDescent="0.35">
      <c r="A3631" s="3" t="s">
        <v>3831</v>
      </c>
      <c r="B3631" s="5" t="s">
        <v>18923</v>
      </c>
    </row>
    <row r="3632" spans="1:2" x14ac:dyDescent="0.35">
      <c r="A3632" s="3" t="s">
        <v>14</v>
      </c>
      <c r="B3632" s="5" t="s">
        <v>18920</v>
      </c>
    </row>
    <row r="3633" spans="1:2" x14ac:dyDescent="0.35">
      <c r="A3633" s="3" t="s">
        <v>3832</v>
      </c>
      <c r="B3633" s="5" t="s">
        <v>18923</v>
      </c>
    </row>
    <row r="3634" spans="1:2" x14ac:dyDescent="0.35">
      <c r="A3634" s="3" t="s">
        <v>182</v>
      </c>
      <c r="B3634" s="5" t="s">
        <v>18929</v>
      </c>
    </row>
    <row r="3635" spans="1:2" x14ac:dyDescent="0.35">
      <c r="A3635" s="3" t="s">
        <v>3833</v>
      </c>
      <c r="B3635" s="5" t="s">
        <v>18923</v>
      </c>
    </row>
    <row r="3636" spans="1:2" x14ac:dyDescent="0.35">
      <c r="A3636" s="3" t="s">
        <v>3834</v>
      </c>
      <c r="B3636" s="5" t="s">
        <v>18928</v>
      </c>
    </row>
    <row r="3637" spans="1:2" x14ac:dyDescent="0.35">
      <c r="A3637" s="3" t="s">
        <v>3835</v>
      </c>
      <c r="B3637" s="5" t="s">
        <v>18923</v>
      </c>
    </row>
    <row r="3638" spans="1:2" x14ac:dyDescent="0.35">
      <c r="A3638" s="3" t="s">
        <v>15</v>
      </c>
      <c r="B3638" s="5" t="s">
        <v>18920</v>
      </c>
    </row>
    <row r="3639" spans="1:2" x14ac:dyDescent="0.35">
      <c r="A3639" s="3" t="s">
        <v>3836</v>
      </c>
      <c r="B3639" s="5" t="s">
        <v>18925</v>
      </c>
    </row>
    <row r="3640" spans="1:2" x14ac:dyDescent="0.35">
      <c r="A3640" s="3" t="s">
        <v>28</v>
      </c>
      <c r="B3640" s="5" t="s">
        <v>18920</v>
      </c>
    </row>
    <row r="3641" spans="1:2" x14ac:dyDescent="0.35">
      <c r="A3641" s="3" t="s">
        <v>3837</v>
      </c>
      <c r="B3641" s="5" t="s">
        <v>18925</v>
      </c>
    </row>
    <row r="3642" spans="1:2" x14ac:dyDescent="0.35">
      <c r="A3642" s="3" t="s">
        <v>1</v>
      </c>
      <c r="B3642" s="5" t="s">
        <v>18929</v>
      </c>
    </row>
    <row r="3643" spans="1:2" x14ac:dyDescent="0.35">
      <c r="A3643" s="3" t="s">
        <v>3838</v>
      </c>
      <c r="B3643" s="5" t="s">
        <v>18923</v>
      </c>
    </row>
    <row r="3644" spans="1:2" x14ac:dyDescent="0.35">
      <c r="A3644" s="3" t="s">
        <v>3839</v>
      </c>
      <c r="B3644" s="5" t="s">
        <v>18923</v>
      </c>
    </row>
    <row r="3645" spans="1:2" x14ac:dyDescent="0.35">
      <c r="A3645" s="3" t="s">
        <v>35</v>
      </c>
      <c r="B3645" s="5" t="s">
        <v>18920</v>
      </c>
    </row>
    <row r="3646" spans="1:2" x14ac:dyDescent="0.35">
      <c r="A3646" s="3" t="s">
        <v>3840</v>
      </c>
      <c r="B3646" s="5" t="s">
        <v>18928</v>
      </c>
    </row>
    <row r="3647" spans="1:2" ht="25.5" x14ac:dyDescent="0.35">
      <c r="A3647" s="3" t="s">
        <v>3841</v>
      </c>
      <c r="B3647" s="5" t="s">
        <v>18928</v>
      </c>
    </row>
    <row r="3648" spans="1:2" ht="25.5" x14ac:dyDescent="0.35">
      <c r="A3648" s="3" t="s">
        <v>3842</v>
      </c>
      <c r="B3648" s="5" t="s">
        <v>18928</v>
      </c>
    </row>
    <row r="3649" spans="1:2" x14ac:dyDescent="0.35">
      <c r="A3649" s="3" t="s">
        <v>91</v>
      </c>
      <c r="B3649" s="5" t="s">
        <v>18920</v>
      </c>
    </row>
    <row r="3650" spans="1:2" x14ac:dyDescent="0.35">
      <c r="A3650" s="3" t="s">
        <v>3843</v>
      </c>
      <c r="B3650" s="5" t="s">
        <v>18925</v>
      </c>
    </row>
    <row r="3651" spans="1:2" x14ac:dyDescent="0.35">
      <c r="A3651" s="3" t="s">
        <v>3844</v>
      </c>
      <c r="B3651" s="5" t="s">
        <v>18920</v>
      </c>
    </row>
    <row r="3652" spans="1:2" ht="25.5" x14ac:dyDescent="0.35">
      <c r="A3652" s="3" t="s">
        <v>3845</v>
      </c>
      <c r="B3652" s="5" t="s">
        <v>18928</v>
      </c>
    </row>
    <row r="3653" spans="1:2" x14ac:dyDescent="0.35">
      <c r="A3653" s="3" t="s">
        <v>3846</v>
      </c>
      <c r="B3653" s="5" t="s">
        <v>18923</v>
      </c>
    </row>
    <row r="3654" spans="1:2" x14ac:dyDescent="0.35">
      <c r="A3654" s="3" t="s">
        <v>3847</v>
      </c>
      <c r="B3654" s="5" t="s">
        <v>18923</v>
      </c>
    </row>
    <row r="3655" spans="1:2" x14ac:dyDescent="0.35">
      <c r="A3655" s="3" t="s">
        <v>3848</v>
      </c>
      <c r="B3655" s="5" t="s">
        <v>18923</v>
      </c>
    </row>
    <row r="3656" spans="1:2" x14ac:dyDescent="0.35">
      <c r="A3656" s="3" t="s">
        <v>3849</v>
      </c>
      <c r="B3656" s="5" t="s">
        <v>18923</v>
      </c>
    </row>
    <row r="3657" spans="1:2" x14ac:dyDescent="0.35">
      <c r="A3657" s="3" t="s">
        <v>837</v>
      </c>
      <c r="B3657" s="5" t="s">
        <v>18920</v>
      </c>
    </row>
    <row r="3658" spans="1:2" x14ac:dyDescent="0.35">
      <c r="A3658" s="3" t="s">
        <v>42</v>
      </c>
      <c r="B3658" s="5" t="s">
        <v>18920</v>
      </c>
    </row>
    <row r="3659" spans="1:2" x14ac:dyDescent="0.35">
      <c r="A3659" s="3" t="s">
        <v>3850</v>
      </c>
      <c r="B3659" s="5" t="s">
        <v>18929</v>
      </c>
    </row>
    <row r="3660" spans="1:2" x14ac:dyDescent="0.35">
      <c r="A3660" s="3" t="s">
        <v>15</v>
      </c>
      <c r="B3660" s="5" t="s">
        <v>18920</v>
      </c>
    </row>
    <row r="3661" spans="1:2" x14ac:dyDescent="0.35">
      <c r="A3661" s="3" t="s">
        <v>3851</v>
      </c>
      <c r="B3661" s="5" t="s">
        <v>18923</v>
      </c>
    </row>
    <row r="3662" spans="1:2" x14ac:dyDescent="0.35">
      <c r="A3662" s="3" t="s">
        <v>747</v>
      </c>
      <c r="B3662" s="5" t="s">
        <v>18923</v>
      </c>
    </row>
    <row r="3663" spans="1:2" x14ac:dyDescent="0.35">
      <c r="A3663" s="3" t="s">
        <v>3852</v>
      </c>
      <c r="B3663" s="5" t="s">
        <v>18923</v>
      </c>
    </row>
    <row r="3664" spans="1:2" x14ac:dyDescent="0.35">
      <c r="A3664" s="3" t="s">
        <v>15</v>
      </c>
      <c r="B3664" s="5" t="s">
        <v>18920</v>
      </c>
    </row>
    <row r="3665" spans="1:2" x14ac:dyDescent="0.35">
      <c r="A3665" s="3" t="s">
        <v>416</v>
      </c>
      <c r="B3665" s="5" t="s">
        <v>18920</v>
      </c>
    </row>
    <row r="3666" spans="1:2" x14ac:dyDescent="0.35">
      <c r="A3666" s="3" t="s">
        <v>2</v>
      </c>
      <c r="B3666" s="5" t="s">
        <v>18935</v>
      </c>
    </row>
    <row r="3667" spans="1:2" x14ac:dyDescent="0.35">
      <c r="A3667" s="3" t="s">
        <v>3853</v>
      </c>
      <c r="B3667" s="5" t="s">
        <v>18929</v>
      </c>
    </row>
    <row r="3668" spans="1:2" x14ac:dyDescent="0.35">
      <c r="A3668" s="3" t="s">
        <v>3854</v>
      </c>
      <c r="B3668" s="5" t="s">
        <v>18925</v>
      </c>
    </row>
    <row r="3669" spans="1:2" x14ac:dyDescent="0.35">
      <c r="A3669" s="3" t="s">
        <v>3855</v>
      </c>
      <c r="B3669" s="5" t="s">
        <v>18928</v>
      </c>
    </row>
    <row r="3670" spans="1:2" x14ac:dyDescent="0.35">
      <c r="A3670" s="3" t="s">
        <v>245</v>
      </c>
      <c r="B3670" s="5" t="s">
        <v>18929</v>
      </c>
    </row>
    <row r="3671" spans="1:2" x14ac:dyDescent="0.35">
      <c r="A3671" s="3" t="s">
        <v>70</v>
      </c>
      <c r="B3671" s="5" t="s">
        <v>18920</v>
      </c>
    </row>
    <row r="3672" spans="1:2" ht="25.5" x14ac:dyDescent="0.35">
      <c r="A3672" s="3" t="s">
        <v>3856</v>
      </c>
      <c r="B3672" s="5" t="s">
        <v>18928</v>
      </c>
    </row>
    <row r="3673" spans="1:2" x14ac:dyDescent="0.35">
      <c r="A3673" s="3" t="s">
        <v>1</v>
      </c>
      <c r="B3673" s="5" t="s">
        <v>18929</v>
      </c>
    </row>
    <row r="3674" spans="1:2" x14ac:dyDescent="0.35">
      <c r="A3674" s="3" t="s">
        <v>3857</v>
      </c>
      <c r="B3674" s="5" t="s">
        <v>18920</v>
      </c>
    </row>
    <row r="3675" spans="1:2" x14ac:dyDescent="0.35">
      <c r="A3675" s="3" t="s">
        <v>3858</v>
      </c>
      <c r="B3675" s="5" t="s">
        <v>18923</v>
      </c>
    </row>
    <row r="3676" spans="1:2" x14ac:dyDescent="0.35">
      <c r="A3676" s="3" t="s">
        <v>3859</v>
      </c>
      <c r="B3676" s="5" t="s">
        <v>18929</v>
      </c>
    </row>
    <row r="3677" spans="1:2" x14ac:dyDescent="0.35">
      <c r="A3677" s="3" t="s">
        <v>3860</v>
      </c>
      <c r="B3677" s="5" t="s">
        <v>18929</v>
      </c>
    </row>
    <row r="3678" spans="1:2" ht="38.25" x14ac:dyDescent="0.35">
      <c r="A3678" s="3" t="s">
        <v>3861</v>
      </c>
      <c r="B3678" s="5" t="s">
        <v>18928</v>
      </c>
    </row>
    <row r="3679" spans="1:2" x14ac:dyDescent="0.35">
      <c r="A3679" s="3" t="s">
        <v>3862</v>
      </c>
      <c r="B3679" s="5" t="s">
        <v>18925</v>
      </c>
    </row>
    <row r="3680" spans="1:2" x14ac:dyDescent="0.35">
      <c r="A3680" s="3" t="s">
        <v>3863</v>
      </c>
      <c r="B3680" s="5" t="s">
        <v>18923</v>
      </c>
    </row>
    <row r="3681" spans="1:2" x14ac:dyDescent="0.35">
      <c r="A3681" s="3" t="s">
        <v>31</v>
      </c>
      <c r="B3681" s="5" t="s">
        <v>18920</v>
      </c>
    </row>
    <row r="3682" spans="1:2" ht="38.25" x14ac:dyDescent="0.35">
      <c r="A3682" s="3" t="s">
        <v>3864</v>
      </c>
      <c r="B3682" s="5" t="s">
        <v>18926</v>
      </c>
    </row>
    <row r="3683" spans="1:2" x14ac:dyDescent="0.35">
      <c r="A3683" s="3" t="s">
        <v>3865</v>
      </c>
      <c r="B3683" s="5" t="s">
        <v>18925</v>
      </c>
    </row>
    <row r="3684" spans="1:2" x14ac:dyDescent="0.35">
      <c r="A3684" s="3" t="s">
        <v>3866</v>
      </c>
      <c r="B3684" s="5" t="s">
        <v>18925</v>
      </c>
    </row>
    <row r="3685" spans="1:2" ht="25.5" x14ac:dyDescent="0.35">
      <c r="A3685" s="3" t="s">
        <v>3867</v>
      </c>
      <c r="B3685" s="5" t="s">
        <v>18928</v>
      </c>
    </row>
    <row r="3686" spans="1:2" x14ac:dyDescent="0.35">
      <c r="A3686" s="3" t="s">
        <v>3</v>
      </c>
      <c r="B3686" s="5" t="s">
        <v>18920</v>
      </c>
    </row>
    <row r="3687" spans="1:2" x14ac:dyDescent="0.35">
      <c r="A3687" s="3" t="s">
        <v>2010</v>
      </c>
      <c r="B3687" s="5" t="s">
        <v>18929</v>
      </c>
    </row>
    <row r="3688" spans="1:2" ht="63.75" x14ac:dyDescent="0.35">
      <c r="A3688" s="3" t="s">
        <v>3868</v>
      </c>
      <c r="B3688" s="5" t="s">
        <v>18926</v>
      </c>
    </row>
    <row r="3689" spans="1:2" x14ac:dyDescent="0.35">
      <c r="A3689" s="3" t="s">
        <v>96</v>
      </c>
      <c r="B3689" s="5" t="s">
        <v>18920</v>
      </c>
    </row>
    <row r="3690" spans="1:2" x14ac:dyDescent="0.35">
      <c r="A3690" s="3" t="s">
        <v>26</v>
      </c>
      <c r="B3690" s="5" t="s">
        <v>18920</v>
      </c>
    </row>
    <row r="3691" spans="1:2" ht="38.25" x14ac:dyDescent="0.35">
      <c r="A3691" s="3" t="s">
        <v>3869</v>
      </c>
      <c r="B3691" s="5" t="s">
        <v>18926</v>
      </c>
    </row>
    <row r="3692" spans="1:2" x14ac:dyDescent="0.35">
      <c r="A3692" s="3" t="s">
        <v>3870</v>
      </c>
      <c r="B3692" s="5" t="s">
        <v>18928</v>
      </c>
    </row>
    <row r="3693" spans="1:2" x14ac:dyDescent="0.35">
      <c r="A3693" s="3" t="s">
        <v>3871</v>
      </c>
      <c r="B3693" s="5" t="s">
        <v>18929</v>
      </c>
    </row>
    <row r="3694" spans="1:2" x14ac:dyDescent="0.35">
      <c r="A3694" s="3" t="s">
        <v>3872</v>
      </c>
      <c r="B3694" s="5" t="s">
        <v>18928</v>
      </c>
    </row>
    <row r="3695" spans="1:2" x14ac:dyDescent="0.35">
      <c r="A3695" s="3" t="s">
        <v>68</v>
      </c>
      <c r="B3695" s="5" t="s">
        <v>18920</v>
      </c>
    </row>
    <row r="3696" spans="1:2" x14ac:dyDescent="0.35">
      <c r="A3696" s="3" t="s">
        <v>3873</v>
      </c>
      <c r="B3696" s="5" t="s">
        <v>18935</v>
      </c>
    </row>
    <row r="3697" spans="1:2" x14ac:dyDescent="0.35">
      <c r="A3697" s="3" t="s">
        <v>3874</v>
      </c>
      <c r="B3697" s="5" t="s">
        <v>18929</v>
      </c>
    </row>
    <row r="3698" spans="1:2" ht="25.5" x14ac:dyDescent="0.35">
      <c r="A3698" s="3" t="s">
        <v>3875</v>
      </c>
      <c r="B3698" s="5" t="s">
        <v>18928</v>
      </c>
    </row>
    <row r="3699" spans="1:2" x14ac:dyDescent="0.35">
      <c r="A3699" s="3" t="s">
        <v>1</v>
      </c>
      <c r="B3699" s="5" t="s">
        <v>18929</v>
      </c>
    </row>
    <row r="3700" spans="1:2" ht="25.5" x14ac:dyDescent="0.35">
      <c r="A3700" s="3" t="s">
        <v>3876</v>
      </c>
      <c r="B3700" s="5" t="s">
        <v>18928</v>
      </c>
    </row>
    <row r="3701" spans="1:2" x14ac:dyDescent="0.35">
      <c r="A3701" s="3" t="s">
        <v>231</v>
      </c>
      <c r="B3701" s="5" t="s">
        <v>18920</v>
      </c>
    </row>
    <row r="3702" spans="1:2" x14ac:dyDescent="0.35">
      <c r="A3702" s="3" t="s">
        <v>914</v>
      </c>
      <c r="B3702" s="5" t="s">
        <v>18920</v>
      </c>
    </row>
    <row r="3703" spans="1:2" x14ac:dyDescent="0.35">
      <c r="A3703" s="3" t="s">
        <v>138</v>
      </c>
      <c r="B3703" s="5" t="s">
        <v>18929</v>
      </c>
    </row>
    <row r="3704" spans="1:2" x14ac:dyDescent="0.35">
      <c r="A3704" s="3" t="s">
        <v>3877</v>
      </c>
      <c r="B3704" s="5" t="s">
        <v>18923</v>
      </c>
    </row>
    <row r="3705" spans="1:2" x14ac:dyDescent="0.35">
      <c r="A3705" s="3" t="s">
        <v>3878</v>
      </c>
      <c r="B3705" s="5" t="s">
        <v>19024</v>
      </c>
    </row>
    <row r="3706" spans="1:2" x14ac:dyDescent="0.35">
      <c r="A3706" s="3" t="s">
        <v>3879</v>
      </c>
      <c r="B3706" s="5" t="s">
        <v>18923</v>
      </c>
    </row>
    <row r="3707" spans="1:2" ht="25.5" x14ac:dyDescent="0.35">
      <c r="A3707" s="3" t="s">
        <v>3880</v>
      </c>
      <c r="B3707" s="5" t="s">
        <v>18928</v>
      </c>
    </row>
    <row r="3708" spans="1:2" ht="25.5" x14ac:dyDescent="0.35">
      <c r="A3708" s="3" t="s">
        <v>3881</v>
      </c>
      <c r="B3708" s="5" t="s">
        <v>18928</v>
      </c>
    </row>
    <row r="3709" spans="1:2" ht="25.5" x14ac:dyDescent="0.35">
      <c r="A3709" s="3" t="s">
        <v>3882</v>
      </c>
      <c r="B3709" s="5" t="s">
        <v>18928</v>
      </c>
    </row>
    <row r="3710" spans="1:2" x14ac:dyDescent="0.35">
      <c r="A3710" s="3" t="s">
        <v>3883</v>
      </c>
      <c r="B3710" s="5" t="s">
        <v>18923</v>
      </c>
    </row>
    <row r="3711" spans="1:2" x14ac:dyDescent="0.35">
      <c r="A3711" s="3" t="s">
        <v>3884</v>
      </c>
      <c r="B3711" s="5" t="s">
        <v>18928</v>
      </c>
    </row>
    <row r="3712" spans="1:2" x14ac:dyDescent="0.35">
      <c r="A3712" s="3" t="s">
        <v>3885</v>
      </c>
      <c r="B3712" s="5" t="s">
        <v>18923</v>
      </c>
    </row>
    <row r="3713" spans="1:2" x14ac:dyDescent="0.35">
      <c r="A3713" s="3" t="s">
        <v>3886</v>
      </c>
      <c r="B3713" s="5" t="s">
        <v>18920</v>
      </c>
    </row>
    <row r="3714" spans="1:2" x14ac:dyDescent="0.35">
      <c r="A3714" s="3" t="s">
        <v>1456</v>
      </c>
      <c r="B3714" s="5" t="s">
        <v>18920</v>
      </c>
    </row>
    <row r="3715" spans="1:2" x14ac:dyDescent="0.35">
      <c r="A3715" s="3" t="s">
        <v>3887</v>
      </c>
      <c r="B3715" s="5" t="s">
        <v>18923</v>
      </c>
    </row>
    <row r="3716" spans="1:2" x14ac:dyDescent="0.35">
      <c r="A3716" s="3" t="s">
        <v>1763</v>
      </c>
      <c r="B3716" s="5" t="s">
        <v>18929</v>
      </c>
    </row>
    <row r="3717" spans="1:2" x14ac:dyDescent="0.35">
      <c r="A3717" s="3" t="s">
        <v>15</v>
      </c>
      <c r="B3717" s="5" t="s">
        <v>18920</v>
      </c>
    </row>
    <row r="3718" spans="1:2" x14ac:dyDescent="0.35">
      <c r="A3718" s="3" t="s">
        <v>7</v>
      </c>
      <c r="B3718" s="5" t="s">
        <v>18920</v>
      </c>
    </row>
    <row r="3719" spans="1:2" ht="25.5" x14ac:dyDescent="0.35">
      <c r="A3719" s="3" t="s">
        <v>3888</v>
      </c>
      <c r="B3719" s="5" t="s">
        <v>18928</v>
      </c>
    </row>
    <row r="3720" spans="1:2" x14ac:dyDescent="0.35">
      <c r="A3720" s="3" t="s">
        <v>3889</v>
      </c>
      <c r="B3720" s="5" t="s">
        <v>18928</v>
      </c>
    </row>
    <row r="3721" spans="1:2" x14ac:dyDescent="0.35">
      <c r="A3721" s="3" t="s">
        <v>11</v>
      </c>
      <c r="B3721" s="5" t="s">
        <v>18920</v>
      </c>
    </row>
    <row r="3722" spans="1:2" x14ac:dyDescent="0.35">
      <c r="A3722" s="3" t="s">
        <v>15</v>
      </c>
      <c r="B3722" s="5" t="s">
        <v>18920</v>
      </c>
    </row>
    <row r="3723" spans="1:2" x14ac:dyDescent="0.35">
      <c r="A3723" s="3" t="s">
        <v>3890</v>
      </c>
      <c r="B3723" s="5" t="s">
        <v>18928</v>
      </c>
    </row>
    <row r="3724" spans="1:2" x14ac:dyDescent="0.35">
      <c r="A3724" s="3" t="s">
        <v>3891</v>
      </c>
      <c r="B3724" s="5" t="s">
        <v>18920</v>
      </c>
    </row>
    <row r="3725" spans="1:2" x14ac:dyDescent="0.35">
      <c r="A3725" s="3" t="s">
        <v>3892</v>
      </c>
      <c r="B3725" s="5" t="s">
        <v>18923</v>
      </c>
    </row>
    <row r="3726" spans="1:2" x14ac:dyDescent="0.35">
      <c r="A3726" s="3" t="s">
        <v>3893</v>
      </c>
      <c r="B3726" s="5" t="s">
        <v>18923</v>
      </c>
    </row>
    <row r="3727" spans="1:2" x14ac:dyDescent="0.35">
      <c r="A3727" s="3" t="s">
        <v>3894</v>
      </c>
      <c r="B3727" s="5" t="s">
        <v>18928</v>
      </c>
    </row>
    <row r="3728" spans="1:2" x14ac:dyDescent="0.35">
      <c r="A3728" s="3" t="s">
        <v>3895</v>
      </c>
      <c r="B3728" s="5" t="s">
        <v>18923</v>
      </c>
    </row>
    <row r="3729" spans="1:2" x14ac:dyDescent="0.35">
      <c r="A3729" s="3" t="s">
        <v>3896</v>
      </c>
      <c r="B3729" s="5" t="s">
        <v>18925</v>
      </c>
    </row>
    <row r="3730" spans="1:2" x14ac:dyDescent="0.35">
      <c r="A3730" s="3" t="s">
        <v>763</v>
      </c>
      <c r="B3730" s="5" t="s">
        <v>18929</v>
      </c>
    </row>
    <row r="3731" spans="1:2" ht="38.25" x14ac:dyDescent="0.35">
      <c r="A3731" s="3" t="s">
        <v>3897</v>
      </c>
      <c r="B3731" s="5" t="s">
        <v>18928</v>
      </c>
    </row>
    <row r="3732" spans="1:2" x14ac:dyDescent="0.35">
      <c r="A3732" s="3" t="s">
        <v>3898</v>
      </c>
      <c r="B3732" s="5" t="s">
        <v>18925</v>
      </c>
    </row>
    <row r="3733" spans="1:2" x14ac:dyDescent="0.35">
      <c r="A3733" s="3" t="s">
        <v>3899</v>
      </c>
      <c r="B3733" s="5" t="s">
        <v>18923</v>
      </c>
    </row>
    <row r="3734" spans="1:2" x14ac:dyDescent="0.35">
      <c r="A3734" s="3" t="s">
        <v>26</v>
      </c>
      <c r="B3734" s="5" t="s">
        <v>18920</v>
      </c>
    </row>
    <row r="3735" spans="1:2" ht="25.5" x14ac:dyDescent="0.35">
      <c r="A3735" s="3" t="s">
        <v>3900</v>
      </c>
      <c r="B3735" s="5" t="s">
        <v>18928</v>
      </c>
    </row>
    <row r="3736" spans="1:2" x14ac:dyDescent="0.35">
      <c r="A3736" s="3" t="s">
        <v>3901</v>
      </c>
      <c r="B3736" s="5" t="s">
        <v>18923</v>
      </c>
    </row>
    <row r="3737" spans="1:2" x14ac:dyDescent="0.35">
      <c r="A3737" s="3" t="s">
        <v>3902</v>
      </c>
      <c r="B3737" s="5" t="s">
        <v>18929</v>
      </c>
    </row>
    <row r="3738" spans="1:2" x14ac:dyDescent="0.35">
      <c r="A3738" s="3" t="s">
        <v>1</v>
      </c>
      <c r="B3738" s="5" t="s">
        <v>18929</v>
      </c>
    </row>
    <row r="3739" spans="1:2" x14ac:dyDescent="0.35">
      <c r="A3739" s="3" t="s">
        <v>3903</v>
      </c>
      <c r="B3739" s="5" t="s">
        <v>18928</v>
      </c>
    </row>
    <row r="3740" spans="1:2" x14ac:dyDescent="0.35">
      <c r="A3740" s="3" t="s">
        <v>3904</v>
      </c>
      <c r="B3740" s="5" t="s">
        <v>18928</v>
      </c>
    </row>
    <row r="3741" spans="1:2" ht="25.5" x14ac:dyDescent="0.35">
      <c r="A3741" s="3" t="s">
        <v>3905</v>
      </c>
      <c r="B3741" s="5" t="s">
        <v>18928</v>
      </c>
    </row>
    <row r="3742" spans="1:2" x14ac:dyDescent="0.35">
      <c r="A3742" s="3" t="s">
        <v>1</v>
      </c>
      <c r="B3742" s="5" t="s">
        <v>18929</v>
      </c>
    </row>
    <row r="3743" spans="1:2" x14ac:dyDescent="0.35">
      <c r="A3743" s="3" t="s">
        <v>3906</v>
      </c>
      <c r="B3743" s="5" t="s">
        <v>18928</v>
      </c>
    </row>
    <row r="3744" spans="1:2" x14ac:dyDescent="0.35">
      <c r="A3744" s="3" t="s">
        <v>3907</v>
      </c>
      <c r="B3744" s="5" t="s">
        <v>18925</v>
      </c>
    </row>
    <row r="3745" spans="1:2" x14ac:dyDescent="0.35">
      <c r="A3745" s="3" t="s">
        <v>3908</v>
      </c>
      <c r="B3745" s="5" t="s">
        <v>18923</v>
      </c>
    </row>
    <row r="3746" spans="1:2" x14ac:dyDescent="0.35">
      <c r="A3746" s="3" t="s">
        <v>65</v>
      </c>
      <c r="B3746" s="5" t="s">
        <v>18929</v>
      </c>
    </row>
    <row r="3747" spans="1:2" x14ac:dyDescent="0.35">
      <c r="A3747" s="3" t="s">
        <v>14</v>
      </c>
      <c r="B3747" s="5" t="s">
        <v>18920</v>
      </c>
    </row>
    <row r="3748" spans="1:2" ht="25.5" x14ac:dyDescent="0.35">
      <c r="A3748" s="3" t="s">
        <v>3909</v>
      </c>
      <c r="B3748" s="5" t="s">
        <v>18928</v>
      </c>
    </row>
    <row r="3749" spans="1:2" x14ac:dyDescent="0.35">
      <c r="A3749" s="3" t="s">
        <v>3910</v>
      </c>
      <c r="B3749" s="5" t="s">
        <v>18928</v>
      </c>
    </row>
    <row r="3750" spans="1:2" x14ac:dyDescent="0.35">
      <c r="A3750" s="3" t="s">
        <v>35</v>
      </c>
      <c r="B3750" s="5" t="s">
        <v>18920</v>
      </c>
    </row>
    <row r="3751" spans="1:2" x14ac:dyDescent="0.35">
      <c r="A3751" s="3" t="s">
        <v>14</v>
      </c>
      <c r="B3751" s="5" t="s">
        <v>18920</v>
      </c>
    </row>
    <row r="3752" spans="1:2" x14ac:dyDescent="0.35">
      <c r="A3752" s="3" t="s">
        <v>26</v>
      </c>
      <c r="B3752" s="5" t="s">
        <v>18920</v>
      </c>
    </row>
    <row r="3753" spans="1:2" x14ac:dyDescent="0.35">
      <c r="A3753" s="3" t="s">
        <v>84</v>
      </c>
      <c r="B3753" s="5" t="s">
        <v>18920</v>
      </c>
    </row>
    <row r="3754" spans="1:2" x14ac:dyDescent="0.35">
      <c r="A3754" s="3" t="s">
        <v>1</v>
      </c>
      <c r="B3754" s="5" t="s">
        <v>18929</v>
      </c>
    </row>
    <row r="3755" spans="1:2" x14ac:dyDescent="0.35">
      <c r="A3755" s="3" t="s">
        <v>3911</v>
      </c>
      <c r="B3755" s="5" t="s">
        <v>18929</v>
      </c>
    </row>
    <row r="3756" spans="1:2" x14ac:dyDescent="0.35">
      <c r="A3756" s="3" t="s">
        <v>3912</v>
      </c>
      <c r="B3756" s="5" t="s">
        <v>18929</v>
      </c>
    </row>
    <row r="3757" spans="1:2" x14ac:dyDescent="0.35">
      <c r="A3757" s="3" t="s">
        <v>2321</v>
      </c>
      <c r="B3757" s="5" t="s">
        <v>18929</v>
      </c>
    </row>
    <row r="3758" spans="1:2" x14ac:dyDescent="0.35">
      <c r="A3758" s="3" t="s">
        <v>28</v>
      </c>
      <c r="B3758" s="5" t="s">
        <v>18920</v>
      </c>
    </row>
    <row r="3759" spans="1:2" x14ac:dyDescent="0.35">
      <c r="A3759" s="3" t="s">
        <v>3913</v>
      </c>
      <c r="B3759" s="5" t="s">
        <v>18920</v>
      </c>
    </row>
    <row r="3760" spans="1:2" ht="25.5" x14ac:dyDescent="0.35">
      <c r="A3760" s="3" t="s">
        <v>3914</v>
      </c>
      <c r="B3760" s="5" t="s">
        <v>18928</v>
      </c>
    </row>
    <row r="3761" spans="1:2" x14ac:dyDescent="0.35">
      <c r="A3761" s="3" t="s">
        <v>315</v>
      </c>
      <c r="B3761" s="5" t="s">
        <v>18920</v>
      </c>
    </row>
    <row r="3762" spans="1:2" x14ac:dyDescent="0.35">
      <c r="A3762" s="3" t="s">
        <v>3915</v>
      </c>
      <c r="B3762" s="5" t="s">
        <v>18928</v>
      </c>
    </row>
    <row r="3763" spans="1:2" x14ac:dyDescent="0.35">
      <c r="A3763" s="3" t="s">
        <v>96</v>
      </c>
      <c r="B3763" s="5" t="s">
        <v>18920</v>
      </c>
    </row>
    <row r="3764" spans="1:2" x14ac:dyDescent="0.35">
      <c r="A3764" s="3" t="s">
        <v>3916</v>
      </c>
      <c r="B3764" s="5" t="s">
        <v>18928</v>
      </c>
    </row>
    <row r="3765" spans="1:2" x14ac:dyDescent="0.35">
      <c r="A3765" s="3" t="s">
        <v>35</v>
      </c>
      <c r="B3765" s="5" t="s">
        <v>18920</v>
      </c>
    </row>
    <row r="3766" spans="1:2" x14ac:dyDescent="0.35">
      <c r="A3766" s="3" t="s">
        <v>3917</v>
      </c>
      <c r="B3766" s="5" t="s">
        <v>18920</v>
      </c>
    </row>
    <row r="3767" spans="1:2" x14ac:dyDescent="0.35">
      <c r="A3767" s="3" t="s">
        <v>225</v>
      </c>
      <c r="B3767" s="5" t="s">
        <v>18929</v>
      </c>
    </row>
    <row r="3768" spans="1:2" ht="25.5" x14ac:dyDescent="0.35">
      <c r="A3768" s="3" t="s">
        <v>3918</v>
      </c>
      <c r="B3768" s="5" t="s">
        <v>18928</v>
      </c>
    </row>
    <row r="3769" spans="1:2" x14ac:dyDescent="0.35">
      <c r="A3769" s="3" t="s">
        <v>3919</v>
      </c>
      <c r="B3769" s="5" t="s">
        <v>18929</v>
      </c>
    </row>
    <row r="3770" spans="1:2" x14ac:dyDescent="0.35">
      <c r="A3770" s="3" t="s">
        <v>3920</v>
      </c>
      <c r="B3770" s="5" t="s">
        <v>18929</v>
      </c>
    </row>
    <row r="3771" spans="1:2" x14ac:dyDescent="0.35">
      <c r="A3771" s="3" t="s">
        <v>1419</v>
      </c>
      <c r="B3771" s="5" t="s">
        <v>18929</v>
      </c>
    </row>
    <row r="3772" spans="1:2" x14ac:dyDescent="0.35">
      <c r="A3772" s="3" t="s">
        <v>3921</v>
      </c>
      <c r="B3772" s="5" t="s">
        <v>18929</v>
      </c>
    </row>
    <row r="3773" spans="1:2" x14ac:dyDescent="0.35">
      <c r="A3773" s="3" t="s">
        <v>1</v>
      </c>
      <c r="B3773" s="5" t="s">
        <v>18929</v>
      </c>
    </row>
    <row r="3774" spans="1:2" x14ac:dyDescent="0.35">
      <c r="A3774" s="3" t="s">
        <v>3922</v>
      </c>
      <c r="B3774" s="5" t="s">
        <v>18925</v>
      </c>
    </row>
    <row r="3775" spans="1:2" x14ac:dyDescent="0.35">
      <c r="A3775" s="3" t="s">
        <v>28</v>
      </c>
      <c r="B3775" s="5" t="s">
        <v>18920</v>
      </c>
    </row>
    <row r="3776" spans="1:2" ht="38.25" x14ac:dyDescent="0.35">
      <c r="A3776" s="3" t="s">
        <v>3923</v>
      </c>
      <c r="B3776" s="5" t="s">
        <v>18926</v>
      </c>
    </row>
    <row r="3777" spans="1:2" x14ac:dyDescent="0.35">
      <c r="A3777" s="3" t="s">
        <v>3924</v>
      </c>
      <c r="B3777" s="5" t="s">
        <v>18923</v>
      </c>
    </row>
    <row r="3778" spans="1:2" x14ac:dyDescent="0.35">
      <c r="A3778" s="3" t="s">
        <v>644</v>
      </c>
      <c r="B3778" s="5" t="s">
        <v>18929</v>
      </c>
    </row>
    <row r="3779" spans="1:2" x14ac:dyDescent="0.35">
      <c r="A3779" s="3" t="s">
        <v>3925</v>
      </c>
      <c r="B3779" s="5" t="s">
        <v>18928</v>
      </c>
    </row>
    <row r="3780" spans="1:2" x14ac:dyDescent="0.35">
      <c r="A3780" s="3" t="s">
        <v>1872</v>
      </c>
      <c r="B3780" s="5" t="s">
        <v>18920</v>
      </c>
    </row>
    <row r="3781" spans="1:2" x14ac:dyDescent="0.35">
      <c r="A3781" s="3" t="s">
        <v>3926</v>
      </c>
      <c r="B3781" s="5" t="s">
        <v>18923</v>
      </c>
    </row>
    <row r="3782" spans="1:2" ht="51" x14ac:dyDescent="0.35">
      <c r="A3782" s="3" t="s">
        <v>3927</v>
      </c>
      <c r="B3782" s="5" t="s">
        <v>18926</v>
      </c>
    </row>
    <row r="3783" spans="1:2" ht="25.5" x14ac:dyDescent="0.35">
      <c r="A3783" s="3" t="s">
        <v>3928</v>
      </c>
      <c r="B3783" s="5" t="s">
        <v>18926</v>
      </c>
    </row>
    <row r="3784" spans="1:2" x14ac:dyDescent="0.35">
      <c r="A3784" s="3" t="s">
        <v>3929</v>
      </c>
      <c r="B3784" s="5" t="s">
        <v>18923</v>
      </c>
    </row>
    <row r="3785" spans="1:2" x14ac:dyDescent="0.35">
      <c r="A3785" s="3" t="s">
        <v>20</v>
      </c>
      <c r="B3785" s="5" t="s">
        <v>18920</v>
      </c>
    </row>
    <row r="3786" spans="1:2" x14ac:dyDescent="0.35">
      <c r="A3786" s="3" t="s">
        <v>3930</v>
      </c>
      <c r="B3786" s="5" t="s">
        <v>18923</v>
      </c>
    </row>
    <row r="3787" spans="1:2" x14ac:dyDescent="0.35">
      <c r="A3787" s="3" t="s">
        <v>3931</v>
      </c>
      <c r="B3787" s="5" t="s">
        <v>18923</v>
      </c>
    </row>
    <row r="3788" spans="1:2" ht="25.5" x14ac:dyDescent="0.35">
      <c r="A3788" s="3" t="s">
        <v>3932</v>
      </c>
      <c r="B3788" s="5" t="s">
        <v>18928</v>
      </c>
    </row>
    <row r="3789" spans="1:2" ht="25.5" x14ac:dyDescent="0.35">
      <c r="A3789" s="3" t="s">
        <v>3933</v>
      </c>
      <c r="B3789" s="5" t="s">
        <v>18928</v>
      </c>
    </row>
    <row r="3790" spans="1:2" x14ac:dyDescent="0.35">
      <c r="A3790" s="3" t="s">
        <v>1334</v>
      </c>
      <c r="B3790" s="5" t="s">
        <v>18923</v>
      </c>
    </row>
    <row r="3791" spans="1:2" x14ac:dyDescent="0.35">
      <c r="A3791" s="3" t="s">
        <v>3934</v>
      </c>
      <c r="B3791" s="5" t="s">
        <v>18923</v>
      </c>
    </row>
    <row r="3792" spans="1:2" x14ac:dyDescent="0.35">
      <c r="A3792" s="3" t="s">
        <v>104</v>
      </c>
      <c r="B3792" s="5" t="s">
        <v>18920</v>
      </c>
    </row>
    <row r="3793" spans="1:2" x14ac:dyDescent="0.35">
      <c r="A3793" s="3" t="s">
        <v>95</v>
      </c>
      <c r="B3793" s="5" t="s">
        <v>18929</v>
      </c>
    </row>
    <row r="3794" spans="1:2" ht="25.5" x14ac:dyDescent="0.35">
      <c r="A3794" s="3" t="s">
        <v>3935</v>
      </c>
      <c r="B3794" s="5" t="s">
        <v>18928</v>
      </c>
    </row>
    <row r="3795" spans="1:2" x14ac:dyDescent="0.35">
      <c r="A3795" s="3" t="s">
        <v>3936</v>
      </c>
      <c r="B3795" s="5" t="s">
        <v>18928</v>
      </c>
    </row>
    <row r="3796" spans="1:2" x14ac:dyDescent="0.35">
      <c r="A3796" s="3" t="s">
        <v>3937</v>
      </c>
      <c r="B3796" s="5" t="s">
        <v>18923</v>
      </c>
    </row>
    <row r="3797" spans="1:2" x14ac:dyDescent="0.35">
      <c r="A3797" s="3" t="s">
        <v>3938</v>
      </c>
      <c r="B3797" s="5" t="s">
        <v>18925</v>
      </c>
    </row>
    <row r="3798" spans="1:2" x14ac:dyDescent="0.35">
      <c r="A3798" s="3" t="s">
        <v>3939</v>
      </c>
      <c r="B3798" s="5" t="s">
        <v>18925</v>
      </c>
    </row>
    <row r="3799" spans="1:2" x14ac:dyDescent="0.35">
      <c r="A3799" s="3" t="s">
        <v>3940</v>
      </c>
      <c r="B3799" s="5" t="s">
        <v>18923</v>
      </c>
    </row>
    <row r="3800" spans="1:2" ht="38.25" x14ac:dyDescent="0.35">
      <c r="A3800" s="3" t="s">
        <v>3941</v>
      </c>
      <c r="B3800" s="5" t="s">
        <v>18926</v>
      </c>
    </row>
    <row r="3801" spans="1:2" x14ac:dyDescent="0.35">
      <c r="A3801" s="3" t="s">
        <v>3942</v>
      </c>
      <c r="B3801" s="5" t="s">
        <v>18923</v>
      </c>
    </row>
    <row r="3802" spans="1:2" x14ac:dyDescent="0.35">
      <c r="A3802" s="3" t="s">
        <v>3943</v>
      </c>
      <c r="B3802" s="5" t="s">
        <v>18928</v>
      </c>
    </row>
    <row r="3803" spans="1:2" x14ac:dyDescent="0.35">
      <c r="A3803" s="3" t="s">
        <v>28</v>
      </c>
      <c r="B3803" s="5" t="s">
        <v>18920</v>
      </c>
    </row>
    <row r="3804" spans="1:2" x14ac:dyDescent="0.35">
      <c r="A3804" s="3" t="s">
        <v>28</v>
      </c>
      <c r="B3804" s="5" t="s">
        <v>18920</v>
      </c>
    </row>
    <row r="3805" spans="1:2" x14ac:dyDescent="0.35">
      <c r="A3805" s="3" t="s">
        <v>3944</v>
      </c>
      <c r="B3805" s="5" t="s">
        <v>18929</v>
      </c>
    </row>
    <row r="3806" spans="1:2" x14ac:dyDescent="0.35">
      <c r="A3806" s="3" t="s">
        <v>152</v>
      </c>
      <c r="B3806" s="5" t="s">
        <v>18929</v>
      </c>
    </row>
    <row r="3807" spans="1:2" x14ac:dyDescent="0.35">
      <c r="A3807" s="3" t="s">
        <v>138</v>
      </c>
      <c r="B3807" s="5" t="s">
        <v>18929</v>
      </c>
    </row>
    <row r="3808" spans="1:2" x14ac:dyDescent="0.35">
      <c r="A3808" s="3" t="s">
        <v>3945</v>
      </c>
      <c r="B3808" s="5" t="s">
        <v>18928</v>
      </c>
    </row>
    <row r="3809" spans="1:2" ht="38.25" x14ac:dyDescent="0.35">
      <c r="A3809" s="3" t="s">
        <v>3946</v>
      </c>
      <c r="B3809" s="5" t="s">
        <v>18928</v>
      </c>
    </row>
    <row r="3810" spans="1:2" x14ac:dyDescent="0.35">
      <c r="A3810" s="3" t="s">
        <v>3947</v>
      </c>
      <c r="B3810" s="5" t="s">
        <v>18923</v>
      </c>
    </row>
    <row r="3811" spans="1:2" x14ac:dyDescent="0.35">
      <c r="A3811" s="3" t="s">
        <v>406</v>
      </c>
      <c r="B3811" s="5" t="s">
        <v>18920</v>
      </c>
    </row>
    <row r="3812" spans="1:2" x14ac:dyDescent="0.35">
      <c r="A3812" s="3" t="s">
        <v>3948</v>
      </c>
      <c r="B3812" s="5" t="s">
        <v>18929</v>
      </c>
    </row>
    <row r="3813" spans="1:2" x14ac:dyDescent="0.35">
      <c r="A3813" s="3" t="s">
        <v>1509</v>
      </c>
      <c r="B3813" s="5" t="s">
        <v>18929</v>
      </c>
    </row>
    <row r="3814" spans="1:2" x14ac:dyDescent="0.35">
      <c r="A3814" s="3" t="s">
        <v>3949</v>
      </c>
      <c r="B3814" s="5" t="s">
        <v>18923</v>
      </c>
    </row>
    <row r="3815" spans="1:2" x14ac:dyDescent="0.35">
      <c r="A3815" s="3" t="s">
        <v>1</v>
      </c>
      <c r="B3815" s="5" t="s">
        <v>18929</v>
      </c>
    </row>
    <row r="3816" spans="1:2" x14ac:dyDescent="0.35">
      <c r="A3816" s="3" t="s">
        <v>26</v>
      </c>
      <c r="B3816" s="5" t="s">
        <v>18920</v>
      </c>
    </row>
    <row r="3817" spans="1:2" x14ac:dyDescent="0.35">
      <c r="A3817" s="3" t="s">
        <v>3950</v>
      </c>
      <c r="B3817" s="5" t="s">
        <v>19024</v>
      </c>
    </row>
    <row r="3818" spans="1:2" x14ac:dyDescent="0.35">
      <c r="A3818" s="3" t="s">
        <v>1499</v>
      </c>
      <c r="B3818" s="5" t="s">
        <v>18929</v>
      </c>
    </row>
    <row r="3819" spans="1:2" x14ac:dyDescent="0.35">
      <c r="A3819" s="3" t="s">
        <v>20</v>
      </c>
      <c r="B3819" s="5" t="s">
        <v>18920</v>
      </c>
    </row>
    <row r="3820" spans="1:2" x14ac:dyDescent="0.35">
      <c r="A3820" s="3" t="s">
        <v>1463</v>
      </c>
      <c r="B3820" s="5" t="s">
        <v>18929</v>
      </c>
    </row>
    <row r="3821" spans="1:2" x14ac:dyDescent="0.35">
      <c r="A3821" s="3" t="s">
        <v>3951</v>
      </c>
      <c r="B3821" s="5" t="s">
        <v>18928</v>
      </c>
    </row>
    <row r="3822" spans="1:2" x14ac:dyDescent="0.35">
      <c r="A3822" s="3" t="s">
        <v>3952</v>
      </c>
      <c r="B3822" s="5" t="s">
        <v>18920</v>
      </c>
    </row>
    <row r="3823" spans="1:2" x14ac:dyDescent="0.35">
      <c r="A3823" s="3" t="s">
        <v>3953</v>
      </c>
      <c r="B3823" s="5" t="s">
        <v>18928</v>
      </c>
    </row>
    <row r="3824" spans="1:2" x14ac:dyDescent="0.35">
      <c r="A3824" s="3" t="s">
        <v>3954</v>
      </c>
      <c r="B3824" s="5" t="s">
        <v>18925</v>
      </c>
    </row>
    <row r="3825" spans="1:2" x14ac:dyDescent="0.35">
      <c r="A3825" s="3" t="s">
        <v>42</v>
      </c>
      <c r="B3825" s="5" t="s">
        <v>18920</v>
      </c>
    </row>
    <row r="3826" spans="1:2" x14ac:dyDescent="0.35">
      <c r="A3826" s="3" t="s">
        <v>146</v>
      </c>
      <c r="B3826" s="5" t="s">
        <v>18920</v>
      </c>
    </row>
    <row r="3827" spans="1:2" x14ac:dyDescent="0.35">
      <c r="A3827" s="3" t="s">
        <v>2613</v>
      </c>
      <c r="B3827" s="5" t="s">
        <v>18929</v>
      </c>
    </row>
    <row r="3828" spans="1:2" x14ac:dyDescent="0.35">
      <c r="A3828" s="3" t="s">
        <v>534</v>
      </c>
      <c r="B3828" s="5" t="s">
        <v>18929</v>
      </c>
    </row>
    <row r="3829" spans="1:2" x14ac:dyDescent="0.35">
      <c r="A3829" s="3" t="s">
        <v>3955</v>
      </c>
      <c r="B3829" s="5" t="s">
        <v>18923</v>
      </c>
    </row>
    <row r="3830" spans="1:2" ht="25.5" x14ac:dyDescent="0.35">
      <c r="A3830" s="3" t="s">
        <v>3956</v>
      </c>
      <c r="B3830" s="5" t="s">
        <v>18928</v>
      </c>
    </row>
    <row r="3831" spans="1:2" x14ac:dyDescent="0.35">
      <c r="A3831" s="3" t="s">
        <v>3957</v>
      </c>
      <c r="B3831" s="5" t="s">
        <v>18928</v>
      </c>
    </row>
    <row r="3832" spans="1:2" x14ac:dyDescent="0.35">
      <c r="A3832" s="3" t="s">
        <v>3958</v>
      </c>
      <c r="B3832" s="5" t="s">
        <v>18923</v>
      </c>
    </row>
    <row r="3833" spans="1:2" ht="51" x14ac:dyDescent="0.35">
      <c r="A3833" s="3" t="s">
        <v>3959</v>
      </c>
      <c r="B3833" s="5" t="s">
        <v>18926</v>
      </c>
    </row>
    <row r="3834" spans="1:2" x14ac:dyDescent="0.35">
      <c r="A3834" s="3" t="s">
        <v>87</v>
      </c>
      <c r="B3834" s="5" t="s">
        <v>18929</v>
      </c>
    </row>
    <row r="3835" spans="1:2" x14ac:dyDescent="0.35">
      <c r="A3835" s="3" t="s">
        <v>3960</v>
      </c>
      <c r="B3835" s="5" t="s">
        <v>18923</v>
      </c>
    </row>
    <row r="3836" spans="1:2" x14ac:dyDescent="0.35">
      <c r="A3836" s="3" t="s">
        <v>3961</v>
      </c>
      <c r="B3836" s="5" t="s">
        <v>18923</v>
      </c>
    </row>
    <row r="3837" spans="1:2" x14ac:dyDescent="0.35">
      <c r="A3837" s="3" t="s">
        <v>3962</v>
      </c>
      <c r="B3837" s="5" t="s">
        <v>18920</v>
      </c>
    </row>
    <row r="3838" spans="1:2" x14ac:dyDescent="0.35">
      <c r="A3838" s="3" t="s">
        <v>3963</v>
      </c>
      <c r="B3838" s="5" t="s">
        <v>18929</v>
      </c>
    </row>
    <row r="3839" spans="1:2" x14ac:dyDescent="0.35">
      <c r="A3839" s="3" t="s">
        <v>205</v>
      </c>
      <c r="B3839" s="5" t="s">
        <v>18929</v>
      </c>
    </row>
    <row r="3840" spans="1:2" x14ac:dyDescent="0.35">
      <c r="A3840" s="3" t="s">
        <v>3964</v>
      </c>
      <c r="B3840" s="5" t="s">
        <v>18929</v>
      </c>
    </row>
    <row r="3841" spans="1:2" x14ac:dyDescent="0.35">
      <c r="A3841" s="3" t="s">
        <v>259</v>
      </c>
      <c r="B3841" s="5" t="s">
        <v>18920</v>
      </c>
    </row>
    <row r="3842" spans="1:2" x14ac:dyDescent="0.35">
      <c r="A3842" s="3" t="s">
        <v>25</v>
      </c>
      <c r="B3842" s="5" t="s">
        <v>18920</v>
      </c>
    </row>
    <row r="3843" spans="1:2" x14ac:dyDescent="0.35">
      <c r="A3843" s="3" t="s">
        <v>144</v>
      </c>
      <c r="B3843" s="5" t="s">
        <v>18920</v>
      </c>
    </row>
    <row r="3844" spans="1:2" x14ac:dyDescent="0.35">
      <c r="A3844" s="3" t="s">
        <v>20</v>
      </c>
      <c r="B3844" s="5" t="s">
        <v>18920</v>
      </c>
    </row>
    <row r="3845" spans="1:2" x14ac:dyDescent="0.35">
      <c r="A3845" s="3" t="s">
        <v>1</v>
      </c>
      <c r="B3845" s="5" t="s">
        <v>18929</v>
      </c>
    </row>
    <row r="3846" spans="1:2" x14ac:dyDescent="0.35">
      <c r="A3846" s="3" t="s">
        <v>962</v>
      </c>
      <c r="B3846" s="5" t="s">
        <v>18920</v>
      </c>
    </row>
    <row r="3847" spans="1:2" x14ac:dyDescent="0.35">
      <c r="A3847" s="3" t="s">
        <v>3965</v>
      </c>
      <c r="B3847" s="5" t="s">
        <v>18928</v>
      </c>
    </row>
    <row r="3848" spans="1:2" x14ac:dyDescent="0.35">
      <c r="A3848" s="3" t="s">
        <v>3966</v>
      </c>
      <c r="B3848" s="5" t="s">
        <v>18920</v>
      </c>
    </row>
    <row r="3849" spans="1:2" x14ac:dyDescent="0.35">
      <c r="A3849" s="3" t="s">
        <v>3967</v>
      </c>
      <c r="B3849" s="5" t="s">
        <v>18928</v>
      </c>
    </row>
    <row r="3850" spans="1:2" ht="25.5" x14ac:dyDescent="0.35">
      <c r="A3850" s="3" t="s">
        <v>3968</v>
      </c>
      <c r="B3850" s="5" t="s">
        <v>18928</v>
      </c>
    </row>
    <row r="3851" spans="1:2" x14ac:dyDescent="0.35">
      <c r="A3851" s="3" t="s">
        <v>307</v>
      </c>
      <c r="B3851" s="5" t="s">
        <v>18920</v>
      </c>
    </row>
    <row r="3852" spans="1:2" ht="25.5" x14ac:dyDescent="0.35">
      <c r="A3852" s="3" t="s">
        <v>3823</v>
      </c>
      <c r="B3852" s="5" t="s">
        <v>18928</v>
      </c>
    </row>
    <row r="3853" spans="1:2" x14ac:dyDescent="0.35">
      <c r="A3853" s="3" t="s">
        <v>20</v>
      </c>
      <c r="B3853" s="5" t="s">
        <v>18920</v>
      </c>
    </row>
    <row r="3854" spans="1:2" x14ac:dyDescent="0.35">
      <c r="A3854" s="3" t="s">
        <v>20</v>
      </c>
      <c r="B3854" s="5" t="s">
        <v>18920</v>
      </c>
    </row>
    <row r="3855" spans="1:2" x14ac:dyDescent="0.35">
      <c r="A3855" s="3" t="s">
        <v>3969</v>
      </c>
      <c r="B3855" s="5" t="s">
        <v>18920</v>
      </c>
    </row>
    <row r="3856" spans="1:2" x14ac:dyDescent="0.35">
      <c r="A3856" s="3" t="s">
        <v>20</v>
      </c>
      <c r="B3856" s="5" t="s">
        <v>18920</v>
      </c>
    </row>
    <row r="3857" spans="1:2" x14ac:dyDescent="0.35">
      <c r="A3857" s="3" t="s">
        <v>3970</v>
      </c>
      <c r="B3857" s="5" t="s">
        <v>18928</v>
      </c>
    </row>
    <row r="3858" spans="1:2" x14ac:dyDescent="0.35">
      <c r="A3858" s="3" t="s">
        <v>71</v>
      </c>
      <c r="B3858" s="5" t="s">
        <v>18920</v>
      </c>
    </row>
    <row r="3859" spans="1:2" x14ac:dyDescent="0.35">
      <c r="A3859" s="3" t="s">
        <v>1</v>
      </c>
      <c r="B3859" s="5" t="s">
        <v>18929</v>
      </c>
    </row>
    <row r="3860" spans="1:2" x14ac:dyDescent="0.35">
      <c r="A3860" s="3" t="s">
        <v>3971</v>
      </c>
      <c r="B3860" s="5" t="s">
        <v>18920</v>
      </c>
    </row>
    <row r="3861" spans="1:2" x14ac:dyDescent="0.35">
      <c r="A3861" s="3" t="s">
        <v>14</v>
      </c>
      <c r="B3861" s="5" t="s">
        <v>18920</v>
      </c>
    </row>
    <row r="3862" spans="1:2" x14ac:dyDescent="0.35">
      <c r="A3862" s="3" t="s">
        <v>3972</v>
      </c>
      <c r="B3862" s="5" t="s">
        <v>18923</v>
      </c>
    </row>
    <row r="3863" spans="1:2" x14ac:dyDescent="0.35">
      <c r="A3863" s="3" t="s">
        <v>3973</v>
      </c>
      <c r="B3863" s="5" t="s">
        <v>18928</v>
      </c>
    </row>
    <row r="3864" spans="1:2" x14ac:dyDescent="0.35">
      <c r="A3864" s="3" t="s">
        <v>3974</v>
      </c>
      <c r="B3864" s="5" t="s">
        <v>18929</v>
      </c>
    </row>
    <row r="3865" spans="1:2" x14ac:dyDescent="0.35">
      <c r="A3865" s="3" t="s">
        <v>3975</v>
      </c>
      <c r="B3865" s="5" t="s">
        <v>18925</v>
      </c>
    </row>
    <row r="3866" spans="1:2" x14ac:dyDescent="0.35">
      <c r="A3866" s="3" t="s">
        <v>14</v>
      </c>
      <c r="B3866" s="5" t="s">
        <v>18920</v>
      </c>
    </row>
    <row r="3867" spans="1:2" ht="25.5" x14ac:dyDescent="0.35">
      <c r="A3867" s="3" t="s">
        <v>3976</v>
      </c>
      <c r="B3867" s="5" t="s">
        <v>18928</v>
      </c>
    </row>
    <row r="3868" spans="1:2" x14ac:dyDescent="0.35">
      <c r="A3868" s="3" t="s">
        <v>3977</v>
      </c>
      <c r="B3868" s="5" t="s">
        <v>18925</v>
      </c>
    </row>
    <row r="3869" spans="1:2" ht="25.5" x14ac:dyDescent="0.35">
      <c r="A3869" s="3" t="s">
        <v>3978</v>
      </c>
      <c r="B3869" s="5" t="s">
        <v>18928</v>
      </c>
    </row>
    <row r="3870" spans="1:2" x14ac:dyDescent="0.35">
      <c r="A3870" s="3" t="s">
        <v>3979</v>
      </c>
      <c r="B3870" s="5" t="s">
        <v>18929</v>
      </c>
    </row>
    <row r="3871" spans="1:2" x14ac:dyDescent="0.35">
      <c r="A3871" s="3" t="s">
        <v>1</v>
      </c>
      <c r="B3871" s="5" t="s">
        <v>18929</v>
      </c>
    </row>
    <row r="3872" spans="1:2" x14ac:dyDescent="0.35">
      <c r="A3872" s="3" t="s">
        <v>1</v>
      </c>
      <c r="B3872" s="5" t="s">
        <v>18929</v>
      </c>
    </row>
    <row r="3873" spans="1:2" x14ac:dyDescent="0.35">
      <c r="A3873" s="3" t="s">
        <v>3980</v>
      </c>
      <c r="B3873" s="5" t="s">
        <v>18923</v>
      </c>
    </row>
    <row r="3874" spans="1:2" x14ac:dyDescent="0.35">
      <c r="A3874" s="3" t="s">
        <v>3981</v>
      </c>
      <c r="B3874" s="5" t="s">
        <v>18923</v>
      </c>
    </row>
    <row r="3875" spans="1:2" x14ac:dyDescent="0.35">
      <c r="A3875" s="3" t="s">
        <v>1</v>
      </c>
      <c r="B3875" s="5" t="s">
        <v>18929</v>
      </c>
    </row>
    <row r="3876" spans="1:2" x14ac:dyDescent="0.35">
      <c r="A3876" s="3" t="s">
        <v>3982</v>
      </c>
      <c r="B3876" s="5" t="s">
        <v>18925</v>
      </c>
    </row>
    <row r="3877" spans="1:2" x14ac:dyDescent="0.35">
      <c r="A3877" s="3" t="s">
        <v>31</v>
      </c>
      <c r="B3877" s="5" t="s">
        <v>18920</v>
      </c>
    </row>
    <row r="3878" spans="1:2" x14ac:dyDescent="0.35">
      <c r="A3878" s="3" t="s">
        <v>3983</v>
      </c>
      <c r="B3878" s="5" t="s">
        <v>18920</v>
      </c>
    </row>
    <row r="3879" spans="1:2" ht="25.5" x14ac:dyDescent="0.35">
      <c r="A3879" s="3" t="s">
        <v>3984</v>
      </c>
      <c r="B3879" s="5" t="s">
        <v>18928</v>
      </c>
    </row>
    <row r="3880" spans="1:2" x14ac:dyDescent="0.35">
      <c r="A3880" s="3" t="s">
        <v>3985</v>
      </c>
      <c r="B3880" s="5" t="s">
        <v>18925</v>
      </c>
    </row>
    <row r="3881" spans="1:2" x14ac:dyDescent="0.35">
      <c r="A3881" s="3" t="s">
        <v>3986</v>
      </c>
      <c r="B3881" s="5" t="s">
        <v>18923</v>
      </c>
    </row>
    <row r="3882" spans="1:2" ht="25.5" x14ac:dyDescent="0.35">
      <c r="A3882" s="3" t="s">
        <v>3987</v>
      </c>
      <c r="B3882" s="5" t="s">
        <v>18928</v>
      </c>
    </row>
    <row r="3883" spans="1:2" x14ac:dyDescent="0.35">
      <c r="A3883" s="3" t="s">
        <v>3988</v>
      </c>
      <c r="B3883" s="5" t="s">
        <v>18923</v>
      </c>
    </row>
    <row r="3884" spans="1:2" x14ac:dyDescent="0.35">
      <c r="A3884" s="3" t="s">
        <v>69</v>
      </c>
      <c r="B3884" s="5" t="s">
        <v>18929</v>
      </c>
    </row>
    <row r="3885" spans="1:2" x14ac:dyDescent="0.35">
      <c r="A3885" s="3" t="s">
        <v>20</v>
      </c>
      <c r="B3885" s="5" t="s">
        <v>18920</v>
      </c>
    </row>
    <row r="3886" spans="1:2" x14ac:dyDescent="0.35">
      <c r="A3886" s="3" t="s">
        <v>31</v>
      </c>
      <c r="B3886" s="5" t="s">
        <v>18920</v>
      </c>
    </row>
    <row r="3887" spans="1:2" ht="38.25" x14ac:dyDescent="0.35">
      <c r="A3887" s="3" t="s">
        <v>3989</v>
      </c>
      <c r="B3887" s="5" t="s">
        <v>18926</v>
      </c>
    </row>
    <row r="3888" spans="1:2" ht="38.25" x14ac:dyDescent="0.35">
      <c r="A3888" s="3" t="s">
        <v>3990</v>
      </c>
      <c r="B3888" s="5" t="s">
        <v>18926</v>
      </c>
    </row>
    <row r="3889" spans="1:2" x14ac:dyDescent="0.35">
      <c r="A3889" s="3" t="s">
        <v>31</v>
      </c>
      <c r="B3889" s="5" t="s">
        <v>18920</v>
      </c>
    </row>
    <row r="3890" spans="1:2" x14ac:dyDescent="0.35">
      <c r="A3890" s="3" t="s">
        <v>15</v>
      </c>
      <c r="B3890" s="5" t="s">
        <v>18920</v>
      </c>
    </row>
    <row r="3891" spans="1:2" ht="25.5" x14ac:dyDescent="0.35">
      <c r="A3891" s="3" t="s">
        <v>3991</v>
      </c>
      <c r="B3891" s="5" t="s">
        <v>18928</v>
      </c>
    </row>
    <row r="3892" spans="1:2" x14ac:dyDescent="0.35">
      <c r="A3892" s="3" t="s">
        <v>1</v>
      </c>
      <c r="B3892" s="5" t="s">
        <v>18929</v>
      </c>
    </row>
    <row r="3893" spans="1:2" ht="25.5" x14ac:dyDescent="0.35">
      <c r="A3893" s="3" t="s">
        <v>3992</v>
      </c>
      <c r="B3893" s="5" t="s">
        <v>18928</v>
      </c>
    </row>
    <row r="3894" spans="1:2" x14ac:dyDescent="0.35">
      <c r="A3894" s="3" t="s">
        <v>3993</v>
      </c>
      <c r="B3894" s="5" t="s">
        <v>18923</v>
      </c>
    </row>
    <row r="3895" spans="1:2" x14ac:dyDescent="0.35">
      <c r="A3895" s="3" t="s">
        <v>188</v>
      </c>
      <c r="B3895" s="5" t="s">
        <v>18920</v>
      </c>
    </row>
    <row r="3896" spans="1:2" x14ac:dyDescent="0.35">
      <c r="A3896" s="3" t="s">
        <v>3994</v>
      </c>
      <c r="B3896" s="5" t="s">
        <v>18928</v>
      </c>
    </row>
    <row r="3897" spans="1:2" x14ac:dyDescent="0.35">
      <c r="A3897" s="3" t="s">
        <v>3995</v>
      </c>
      <c r="B3897" s="5" t="s">
        <v>18925</v>
      </c>
    </row>
    <row r="3898" spans="1:2" x14ac:dyDescent="0.35">
      <c r="A3898" s="3" t="s">
        <v>909</v>
      </c>
      <c r="B3898" s="5" t="s">
        <v>18929</v>
      </c>
    </row>
    <row r="3899" spans="1:2" ht="25.5" x14ac:dyDescent="0.35">
      <c r="A3899" s="3" t="s">
        <v>3996</v>
      </c>
      <c r="B3899" s="5" t="s">
        <v>18928</v>
      </c>
    </row>
    <row r="3900" spans="1:2" x14ac:dyDescent="0.35">
      <c r="A3900" s="3" t="s">
        <v>1</v>
      </c>
      <c r="B3900" s="5" t="s">
        <v>18929</v>
      </c>
    </row>
    <row r="3901" spans="1:2" x14ac:dyDescent="0.35">
      <c r="A3901" s="3" t="s">
        <v>14</v>
      </c>
      <c r="B3901" s="5" t="s">
        <v>18920</v>
      </c>
    </row>
    <row r="3902" spans="1:2" x14ac:dyDescent="0.35">
      <c r="A3902" s="3" t="s">
        <v>3997</v>
      </c>
      <c r="B3902" s="5" t="s">
        <v>18925</v>
      </c>
    </row>
    <row r="3903" spans="1:2" x14ac:dyDescent="0.35">
      <c r="A3903" s="3" t="s">
        <v>3998</v>
      </c>
      <c r="B3903" s="5" t="s">
        <v>18928</v>
      </c>
    </row>
    <row r="3904" spans="1:2" x14ac:dyDescent="0.35">
      <c r="A3904" s="3" t="s">
        <v>369</v>
      </c>
      <c r="B3904" s="5" t="s">
        <v>18920</v>
      </c>
    </row>
    <row r="3905" spans="1:2" x14ac:dyDescent="0.35">
      <c r="A3905" s="3" t="s">
        <v>3999</v>
      </c>
      <c r="B3905" s="5" t="s">
        <v>18929</v>
      </c>
    </row>
    <row r="3906" spans="1:2" x14ac:dyDescent="0.35">
      <c r="A3906" s="3" t="s">
        <v>4000</v>
      </c>
      <c r="B3906" s="5" t="s">
        <v>18923</v>
      </c>
    </row>
    <row r="3907" spans="1:2" ht="25.5" x14ac:dyDescent="0.35">
      <c r="A3907" s="3" t="s">
        <v>4001</v>
      </c>
      <c r="B3907" s="5" t="s">
        <v>18928</v>
      </c>
    </row>
    <row r="3908" spans="1:2" x14ac:dyDescent="0.35">
      <c r="A3908" s="3" t="s">
        <v>4002</v>
      </c>
      <c r="B3908" s="5" t="s">
        <v>18925</v>
      </c>
    </row>
    <row r="3909" spans="1:2" ht="25.5" x14ac:dyDescent="0.35">
      <c r="A3909" s="3" t="s">
        <v>4003</v>
      </c>
      <c r="B3909" s="5" t="s">
        <v>18928</v>
      </c>
    </row>
    <row r="3910" spans="1:2" x14ac:dyDescent="0.35">
      <c r="A3910" s="3" t="s">
        <v>5</v>
      </c>
      <c r="B3910" s="5" t="s">
        <v>18920</v>
      </c>
    </row>
    <row r="3911" spans="1:2" x14ac:dyDescent="0.35">
      <c r="A3911" s="3" t="s">
        <v>48</v>
      </c>
      <c r="B3911" s="5" t="s">
        <v>19024</v>
      </c>
    </row>
    <row r="3912" spans="1:2" x14ac:dyDescent="0.35">
      <c r="A3912" s="3" t="s">
        <v>4004</v>
      </c>
      <c r="B3912" s="5" t="s">
        <v>18925</v>
      </c>
    </row>
    <row r="3913" spans="1:2" x14ac:dyDescent="0.35">
      <c r="A3913" s="3" t="s">
        <v>26</v>
      </c>
      <c r="B3913" s="5" t="s">
        <v>18920</v>
      </c>
    </row>
    <row r="3914" spans="1:2" x14ac:dyDescent="0.35">
      <c r="A3914" s="3" t="s">
        <v>4005</v>
      </c>
      <c r="B3914" s="5" t="s">
        <v>18929</v>
      </c>
    </row>
    <row r="3915" spans="1:2" x14ac:dyDescent="0.35">
      <c r="A3915" s="3" t="s">
        <v>96</v>
      </c>
      <c r="B3915" s="5" t="s">
        <v>18920</v>
      </c>
    </row>
    <row r="3916" spans="1:2" x14ac:dyDescent="0.35">
      <c r="A3916" s="3" t="s">
        <v>1633</v>
      </c>
      <c r="B3916" s="5" t="s">
        <v>18929</v>
      </c>
    </row>
    <row r="3917" spans="1:2" x14ac:dyDescent="0.35">
      <c r="A3917" s="3" t="s">
        <v>4006</v>
      </c>
      <c r="B3917" s="5" t="s">
        <v>18925</v>
      </c>
    </row>
    <row r="3918" spans="1:2" x14ac:dyDescent="0.35">
      <c r="A3918" s="3" t="s">
        <v>4007</v>
      </c>
      <c r="B3918" s="5" t="s">
        <v>18929</v>
      </c>
    </row>
    <row r="3919" spans="1:2" x14ac:dyDescent="0.35">
      <c r="A3919" s="3" t="s">
        <v>4008</v>
      </c>
      <c r="B3919" s="5" t="s">
        <v>18928</v>
      </c>
    </row>
    <row r="3920" spans="1:2" x14ac:dyDescent="0.35">
      <c r="A3920" s="3" t="s">
        <v>4009</v>
      </c>
      <c r="B3920" s="5" t="s">
        <v>18928</v>
      </c>
    </row>
    <row r="3921" spans="1:2" x14ac:dyDescent="0.35">
      <c r="A3921" s="3" t="s">
        <v>15</v>
      </c>
      <c r="B3921" s="5" t="s">
        <v>18920</v>
      </c>
    </row>
    <row r="3922" spans="1:2" x14ac:dyDescent="0.35">
      <c r="A3922" s="3" t="s">
        <v>4010</v>
      </c>
      <c r="B3922" s="5" t="s">
        <v>18925</v>
      </c>
    </row>
    <row r="3923" spans="1:2" x14ac:dyDescent="0.35">
      <c r="A3923" s="3" t="s">
        <v>20</v>
      </c>
      <c r="B3923" s="5" t="s">
        <v>18920</v>
      </c>
    </row>
    <row r="3924" spans="1:2" x14ac:dyDescent="0.35">
      <c r="A3924" s="3" t="s">
        <v>4011</v>
      </c>
      <c r="B3924" s="5" t="s">
        <v>18929</v>
      </c>
    </row>
    <row r="3925" spans="1:2" x14ac:dyDescent="0.35">
      <c r="A3925" s="3" t="s">
        <v>20</v>
      </c>
      <c r="B3925" s="5" t="s">
        <v>18920</v>
      </c>
    </row>
    <row r="3926" spans="1:2" x14ac:dyDescent="0.35">
      <c r="A3926" s="3" t="s">
        <v>4012</v>
      </c>
      <c r="B3926" s="5" t="s">
        <v>18928</v>
      </c>
    </row>
    <row r="3927" spans="1:2" x14ac:dyDescent="0.35">
      <c r="A3927" s="3" t="s">
        <v>4013</v>
      </c>
      <c r="B3927" s="5" t="s">
        <v>18925</v>
      </c>
    </row>
    <row r="3928" spans="1:2" x14ac:dyDescent="0.35">
      <c r="A3928" s="3" t="s">
        <v>4014</v>
      </c>
      <c r="B3928" s="5" t="s">
        <v>18928</v>
      </c>
    </row>
    <row r="3929" spans="1:2" x14ac:dyDescent="0.35">
      <c r="A3929" s="3" t="s">
        <v>5</v>
      </c>
      <c r="B3929" s="5" t="s">
        <v>18920</v>
      </c>
    </row>
    <row r="3930" spans="1:2" x14ac:dyDescent="0.35">
      <c r="A3930" s="3" t="s">
        <v>4015</v>
      </c>
      <c r="B3930" s="5" t="s">
        <v>18928</v>
      </c>
    </row>
    <row r="3931" spans="1:2" x14ac:dyDescent="0.35">
      <c r="A3931" s="3" t="s">
        <v>69</v>
      </c>
      <c r="B3931" s="5" t="s">
        <v>18929</v>
      </c>
    </row>
    <row r="3932" spans="1:2" x14ac:dyDescent="0.35">
      <c r="A3932" s="3" t="s">
        <v>502</v>
      </c>
      <c r="B3932" s="5" t="s">
        <v>18929</v>
      </c>
    </row>
    <row r="3933" spans="1:2" x14ac:dyDescent="0.35">
      <c r="A3933" s="3" t="s">
        <v>4016</v>
      </c>
      <c r="B3933" s="5" t="s">
        <v>18923</v>
      </c>
    </row>
    <row r="3934" spans="1:2" x14ac:dyDescent="0.35">
      <c r="A3934" s="3" t="s">
        <v>4017</v>
      </c>
      <c r="B3934" s="5" t="s">
        <v>18929</v>
      </c>
    </row>
    <row r="3935" spans="1:2" x14ac:dyDescent="0.35">
      <c r="A3935" s="3" t="s">
        <v>4018</v>
      </c>
      <c r="B3935" s="5" t="s">
        <v>18929</v>
      </c>
    </row>
    <row r="3936" spans="1:2" x14ac:dyDescent="0.35">
      <c r="A3936" s="3" t="s">
        <v>4019</v>
      </c>
      <c r="B3936" s="5" t="s">
        <v>18929</v>
      </c>
    </row>
    <row r="3937" spans="1:2" x14ac:dyDescent="0.35">
      <c r="A3937" s="3" t="s">
        <v>4020</v>
      </c>
      <c r="B3937" s="5" t="s">
        <v>18923</v>
      </c>
    </row>
    <row r="3938" spans="1:2" x14ac:dyDescent="0.35">
      <c r="A3938" s="3" t="s">
        <v>14</v>
      </c>
      <c r="B3938" s="5" t="s">
        <v>18920</v>
      </c>
    </row>
    <row r="3939" spans="1:2" x14ac:dyDescent="0.35">
      <c r="A3939" s="3" t="s">
        <v>4021</v>
      </c>
      <c r="B3939" s="5" t="s">
        <v>18928</v>
      </c>
    </row>
    <row r="3940" spans="1:2" x14ac:dyDescent="0.35">
      <c r="A3940" s="3" t="s">
        <v>375</v>
      </c>
      <c r="B3940" s="5" t="s">
        <v>18929</v>
      </c>
    </row>
    <row r="3941" spans="1:2" x14ac:dyDescent="0.35">
      <c r="A3941" s="3" t="s">
        <v>7</v>
      </c>
      <c r="B3941" s="5" t="s">
        <v>18920</v>
      </c>
    </row>
    <row r="3942" spans="1:2" x14ac:dyDescent="0.35">
      <c r="A3942" s="3" t="s">
        <v>4022</v>
      </c>
      <c r="B3942" s="5" t="s">
        <v>18928</v>
      </c>
    </row>
    <row r="3943" spans="1:2" x14ac:dyDescent="0.35">
      <c r="A3943" s="3" t="s">
        <v>96</v>
      </c>
      <c r="B3943" s="5" t="s">
        <v>18920</v>
      </c>
    </row>
    <row r="3944" spans="1:2" x14ac:dyDescent="0.35">
      <c r="A3944" s="3" t="s">
        <v>1073</v>
      </c>
      <c r="B3944" s="5" t="s">
        <v>18929</v>
      </c>
    </row>
    <row r="3945" spans="1:2" x14ac:dyDescent="0.35">
      <c r="A3945" s="3" t="s">
        <v>4023</v>
      </c>
      <c r="B3945" s="5" t="s">
        <v>18923</v>
      </c>
    </row>
    <row r="3946" spans="1:2" x14ac:dyDescent="0.35">
      <c r="A3946" s="3" t="s">
        <v>254</v>
      </c>
      <c r="B3946" s="5" t="s">
        <v>18920</v>
      </c>
    </row>
    <row r="3947" spans="1:2" x14ac:dyDescent="0.35">
      <c r="A3947" s="3" t="s">
        <v>4024</v>
      </c>
      <c r="B3947" s="5" t="s">
        <v>18928</v>
      </c>
    </row>
    <row r="3948" spans="1:2" x14ac:dyDescent="0.35">
      <c r="A3948" s="3" t="s">
        <v>1</v>
      </c>
      <c r="B3948" s="5" t="s">
        <v>18929</v>
      </c>
    </row>
    <row r="3949" spans="1:2" x14ac:dyDescent="0.35">
      <c r="A3949" s="3" t="s">
        <v>4025</v>
      </c>
      <c r="B3949" s="5" t="s">
        <v>18923</v>
      </c>
    </row>
    <row r="3950" spans="1:2" x14ac:dyDescent="0.35">
      <c r="A3950" s="3" t="s">
        <v>15</v>
      </c>
      <c r="B3950" s="5" t="s">
        <v>18920</v>
      </c>
    </row>
    <row r="3951" spans="1:2" x14ac:dyDescent="0.35">
      <c r="A3951" s="3" t="s">
        <v>4026</v>
      </c>
      <c r="B3951" s="5" t="s">
        <v>18929</v>
      </c>
    </row>
    <row r="3952" spans="1:2" x14ac:dyDescent="0.35">
      <c r="A3952" s="3" t="s">
        <v>166</v>
      </c>
      <c r="B3952" s="5" t="s">
        <v>18929</v>
      </c>
    </row>
    <row r="3953" spans="1:2" x14ac:dyDescent="0.35">
      <c r="A3953" s="3" t="s">
        <v>69</v>
      </c>
      <c r="B3953" s="5" t="s">
        <v>18929</v>
      </c>
    </row>
    <row r="3954" spans="1:2" x14ac:dyDescent="0.35">
      <c r="A3954" s="3" t="s">
        <v>4027</v>
      </c>
      <c r="B3954" s="5" t="s">
        <v>18928</v>
      </c>
    </row>
    <row r="3955" spans="1:2" x14ac:dyDescent="0.35">
      <c r="A3955" s="3" t="s">
        <v>28</v>
      </c>
      <c r="B3955" s="5" t="s">
        <v>18920</v>
      </c>
    </row>
    <row r="3956" spans="1:2" x14ac:dyDescent="0.35">
      <c r="A3956" s="3" t="s">
        <v>4028</v>
      </c>
      <c r="B3956" s="5" t="s">
        <v>18928</v>
      </c>
    </row>
    <row r="3957" spans="1:2" x14ac:dyDescent="0.35">
      <c r="A3957" s="3" t="s">
        <v>206</v>
      </c>
      <c r="B3957" s="5" t="s">
        <v>18920</v>
      </c>
    </row>
    <row r="3958" spans="1:2" x14ac:dyDescent="0.35">
      <c r="A3958" s="3" t="s">
        <v>4029</v>
      </c>
      <c r="B3958" s="5" t="s">
        <v>18928</v>
      </c>
    </row>
    <row r="3959" spans="1:2" ht="25.5" x14ac:dyDescent="0.35">
      <c r="A3959" s="3" t="s">
        <v>4030</v>
      </c>
      <c r="B3959" s="5" t="s">
        <v>18928</v>
      </c>
    </row>
    <row r="3960" spans="1:2" x14ac:dyDescent="0.35">
      <c r="A3960" s="3" t="s">
        <v>69</v>
      </c>
      <c r="B3960" s="5" t="s">
        <v>18929</v>
      </c>
    </row>
    <row r="3961" spans="1:2" x14ac:dyDescent="0.35">
      <c r="A3961" s="3" t="s">
        <v>5</v>
      </c>
      <c r="B3961" s="5" t="s">
        <v>18920</v>
      </c>
    </row>
    <row r="3962" spans="1:2" x14ac:dyDescent="0.35">
      <c r="A3962" s="3" t="s">
        <v>4031</v>
      </c>
      <c r="B3962" s="5" t="s">
        <v>18928</v>
      </c>
    </row>
    <row r="3963" spans="1:2" ht="25.5" x14ac:dyDescent="0.35">
      <c r="A3963" s="3" t="s">
        <v>4032</v>
      </c>
      <c r="B3963" s="5" t="s">
        <v>18928</v>
      </c>
    </row>
    <row r="3964" spans="1:2" x14ac:dyDescent="0.35">
      <c r="A3964" s="3" t="s">
        <v>4033</v>
      </c>
      <c r="B3964" s="5" t="s">
        <v>18923</v>
      </c>
    </row>
    <row r="3965" spans="1:2" x14ac:dyDescent="0.35">
      <c r="A3965" s="3" t="s">
        <v>28</v>
      </c>
      <c r="B3965" s="5" t="s">
        <v>18920</v>
      </c>
    </row>
    <row r="3966" spans="1:2" x14ac:dyDescent="0.35">
      <c r="A3966" s="3" t="s">
        <v>4034</v>
      </c>
      <c r="B3966" s="5" t="s">
        <v>18925</v>
      </c>
    </row>
    <row r="3967" spans="1:2" x14ac:dyDescent="0.35">
      <c r="A3967" s="3" t="s">
        <v>4035</v>
      </c>
      <c r="B3967" s="5" t="s">
        <v>18923</v>
      </c>
    </row>
    <row r="3968" spans="1:2" x14ac:dyDescent="0.35">
      <c r="A3968" s="3" t="s">
        <v>4036</v>
      </c>
      <c r="B3968" s="5" t="s">
        <v>18925</v>
      </c>
    </row>
    <row r="3969" spans="1:2" x14ac:dyDescent="0.35">
      <c r="A3969" s="3" t="s">
        <v>4037</v>
      </c>
      <c r="B3969" s="5" t="s">
        <v>18920</v>
      </c>
    </row>
    <row r="3970" spans="1:2" x14ac:dyDescent="0.35">
      <c r="A3970" s="3" t="s">
        <v>231</v>
      </c>
      <c r="B3970" s="5" t="s">
        <v>18920</v>
      </c>
    </row>
    <row r="3971" spans="1:2" x14ac:dyDescent="0.35">
      <c r="A3971" s="3" t="s">
        <v>4038</v>
      </c>
      <c r="B3971" s="5" t="s">
        <v>18923</v>
      </c>
    </row>
    <row r="3972" spans="1:2" x14ac:dyDescent="0.35">
      <c r="A3972" s="3" t="s">
        <v>14</v>
      </c>
      <c r="B3972" s="5" t="s">
        <v>18920</v>
      </c>
    </row>
    <row r="3973" spans="1:2" x14ac:dyDescent="0.35">
      <c r="A3973" s="3" t="s">
        <v>4039</v>
      </c>
      <c r="B3973" s="5" t="s">
        <v>18929</v>
      </c>
    </row>
    <row r="3974" spans="1:2" x14ac:dyDescent="0.35">
      <c r="A3974" s="3" t="s">
        <v>15</v>
      </c>
      <c r="B3974" s="5" t="s">
        <v>18920</v>
      </c>
    </row>
    <row r="3975" spans="1:2" ht="25.5" x14ac:dyDescent="0.35">
      <c r="A3975" s="3" t="s">
        <v>4040</v>
      </c>
      <c r="B3975" s="5" t="s">
        <v>18928</v>
      </c>
    </row>
    <row r="3976" spans="1:2" x14ac:dyDescent="0.35">
      <c r="A3976" s="3" t="s">
        <v>2049</v>
      </c>
      <c r="B3976" s="5" t="s">
        <v>18920</v>
      </c>
    </row>
    <row r="3977" spans="1:2" x14ac:dyDescent="0.35">
      <c r="A3977" s="3" t="s">
        <v>4041</v>
      </c>
      <c r="B3977" s="5" t="s">
        <v>18929</v>
      </c>
    </row>
    <row r="3978" spans="1:2" x14ac:dyDescent="0.35">
      <c r="A3978" s="3" t="s">
        <v>4042</v>
      </c>
      <c r="B3978" s="5" t="s">
        <v>18923</v>
      </c>
    </row>
    <row r="3979" spans="1:2" x14ac:dyDescent="0.35">
      <c r="A3979" s="3" t="s">
        <v>15</v>
      </c>
      <c r="B3979" s="5" t="s">
        <v>18920</v>
      </c>
    </row>
    <row r="3980" spans="1:2" x14ac:dyDescent="0.35">
      <c r="A3980" s="3" t="s">
        <v>4043</v>
      </c>
      <c r="B3980" s="5" t="s">
        <v>18923</v>
      </c>
    </row>
    <row r="3981" spans="1:2" x14ac:dyDescent="0.35">
      <c r="A3981" s="3" t="s">
        <v>4044</v>
      </c>
      <c r="B3981" s="5" t="s">
        <v>18929</v>
      </c>
    </row>
    <row r="3982" spans="1:2" x14ac:dyDescent="0.35">
      <c r="A3982" s="3" t="s">
        <v>4045</v>
      </c>
      <c r="B3982" s="5" t="s">
        <v>18929</v>
      </c>
    </row>
    <row r="3983" spans="1:2" x14ac:dyDescent="0.35">
      <c r="A3983" s="3" t="s">
        <v>4046</v>
      </c>
      <c r="B3983" s="5" t="s">
        <v>18935</v>
      </c>
    </row>
    <row r="3984" spans="1:2" x14ac:dyDescent="0.35">
      <c r="A3984" s="3" t="s">
        <v>4047</v>
      </c>
      <c r="B3984" s="5" t="s">
        <v>18925</v>
      </c>
    </row>
    <row r="3985" spans="1:2" x14ac:dyDescent="0.35">
      <c r="A3985" s="3" t="s">
        <v>4048</v>
      </c>
      <c r="B3985" s="5" t="s">
        <v>18929</v>
      </c>
    </row>
    <row r="3986" spans="1:2" x14ac:dyDescent="0.35">
      <c r="A3986" s="3" t="s">
        <v>31</v>
      </c>
      <c r="B3986" s="5" t="s">
        <v>18920</v>
      </c>
    </row>
    <row r="3987" spans="1:2" ht="25.5" x14ac:dyDescent="0.35">
      <c r="A3987" s="3" t="s">
        <v>4049</v>
      </c>
      <c r="B3987" s="5" t="s">
        <v>18928</v>
      </c>
    </row>
    <row r="3988" spans="1:2" x14ac:dyDescent="0.35">
      <c r="A3988" s="3" t="s">
        <v>341</v>
      </c>
      <c r="B3988" s="5" t="s">
        <v>18929</v>
      </c>
    </row>
    <row r="3989" spans="1:2" x14ac:dyDescent="0.35">
      <c r="A3989" s="3" t="s">
        <v>1</v>
      </c>
      <c r="B3989" s="5" t="s">
        <v>18929</v>
      </c>
    </row>
    <row r="3990" spans="1:2" x14ac:dyDescent="0.35">
      <c r="A3990" s="3" t="s">
        <v>4050</v>
      </c>
      <c r="B3990" s="5" t="s">
        <v>18920</v>
      </c>
    </row>
    <row r="3991" spans="1:2" ht="38.25" x14ac:dyDescent="0.35">
      <c r="A3991" s="3" t="s">
        <v>4051</v>
      </c>
      <c r="B3991" s="5" t="s">
        <v>18926</v>
      </c>
    </row>
    <row r="3992" spans="1:2" x14ac:dyDescent="0.35">
      <c r="A3992" s="3" t="s">
        <v>763</v>
      </c>
      <c r="B3992" s="5" t="s">
        <v>18929</v>
      </c>
    </row>
    <row r="3993" spans="1:2" x14ac:dyDescent="0.35">
      <c r="A3993" s="3" t="s">
        <v>4052</v>
      </c>
      <c r="B3993" s="5" t="s">
        <v>18928</v>
      </c>
    </row>
    <row r="3994" spans="1:2" x14ac:dyDescent="0.35">
      <c r="A3994" s="3" t="s">
        <v>4053</v>
      </c>
      <c r="B3994" s="5" t="s">
        <v>18923</v>
      </c>
    </row>
    <row r="3995" spans="1:2" x14ac:dyDescent="0.35">
      <c r="A3995" s="3" t="s">
        <v>2451</v>
      </c>
      <c r="B3995" s="5" t="s">
        <v>18920</v>
      </c>
    </row>
    <row r="3996" spans="1:2" x14ac:dyDescent="0.35">
      <c r="A3996" s="3" t="s">
        <v>4054</v>
      </c>
      <c r="B3996" s="5" t="s">
        <v>18929</v>
      </c>
    </row>
    <row r="3997" spans="1:2" x14ac:dyDescent="0.35">
      <c r="A3997" s="3" t="s">
        <v>502</v>
      </c>
      <c r="B3997" s="5" t="s">
        <v>18929</v>
      </c>
    </row>
    <row r="3998" spans="1:2" x14ac:dyDescent="0.35">
      <c r="A3998" s="3" t="s">
        <v>160</v>
      </c>
      <c r="B3998" s="5" t="s">
        <v>18929</v>
      </c>
    </row>
    <row r="3999" spans="1:2" x14ac:dyDescent="0.35">
      <c r="A3999" s="3" t="s">
        <v>359</v>
      </c>
      <c r="B3999" s="5" t="s">
        <v>18920</v>
      </c>
    </row>
    <row r="4000" spans="1:2" ht="38.25" x14ac:dyDescent="0.35">
      <c r="A4000" s="3" t="s">
        <v>4055</v>
      </c>
      <c r="B4000" s="5" t="s">
        <v>18928</v>
      </c>
    </row>
    <row r="4001" spans="1:2" ht="25.5" x14ac:dyDescent="0.35">
      <c r="A4001" s="3" t="s">
        <v>4056</v>
      </c>
      <c r="B4001" s="5" t="s">
        <v>18928</v>
      </c>
    </row>
    <row r="4002" spans="1:2" x14ac:dyDescent="0.35">
      <c r="A4002" s="3" t="s">
        <v>4057</v>
      </c>
      <c r="B4002" s="5" t="s">
        <v>18929</v>
      </c>
    </row>
    <row r="4003" spans="1:2" x14ac:dyDescent="0.35">
      <c r="A4003" s="3" t="s">
        <v>202</v>
      </c>
      <c r="B4003" s="5" t="s">
        <v>18920</v>
      </c>
    </row>
    <row r="4004" spans="1:2" x14ac:dyDescent="0.35">
      <c r="A4004" s="3" t="s">
        <v>44</v>
      </c>
      <c r="B4004" s="5" t="s">
        <v>18920</v>
      </c>
    </row>
    <row r="4005" spans="1:2" x14ac:dyDescent="0.35">
      <c r="A4005" s="3" t="s">
        <v>11</v>
      </c>
      <c r="B4005" s="5" t="s">
        <v>18920</v>
      </c>
    </row>
    <row r="4006" spans="1:2" ht="25.5" x14ac:dyDescent="0.35">
      <c r="A4006" s="3" t="s">
        <v>4058</v>
      </c>
      <c r="B4006" s="5" t="s">
        <v>18928</v>
      </c>
    </row>
    <row r="4007" spans="1:2" x14ac:dyDescent="0.35">
      <c r="A4007" s="3" t="s">
        <v>35</v>
      </c>
      <c r="B4007" s="5" t="s">
        <v>18920</v>
      </c>
    </row>
    <row r="4008" spans="1:2" x14ac:dyDescent="0.35">
      <c r="A4008" s="3" t="s">
        <v>1</v>
      </c>
      <c r="B4008" s="5" t="s">
        <v>18929</v>
      </c>
    </row>
    <row r="4009" spans="1:2" x14ac:dyDescent="0.35">
      <c r="A4009" s="3" t="s">
        <v>10</v>
      </c>
      <c r="B4009" s="5" t="s">
        <v>18920</v>
      </c>
    </row>
    <row r="4010" spans="1:2" x14ac:dyDescent="0.35">
      <c r="A4010" s="3" t="s">
        <v>259</v>
      </c>
      <c r="B4010" s="5" t="s">
        <v>18920</v>
      </c>
    </row>
    <row r="4011" spans="1:2" x14ac:dyDescent="0.35">
      <c r="A4011" s="3" t="s">
        <v>4059</v>
      </c>
      <c r="B4011" s="5" t="s">
        <v>18928</v>
      </c>
    </row>
    <row r="4012" spans="1:2" ht="25.5" x14ac:dyDescent="0.35">
      <c r="A4012" s="3" t="s">
        <v>4060</v>
      </c>
      <c r="B4012" s="5" t="s">
        <v>18928</v>
      </c>
    </row>
    <row r="4013" spans="1:2" x14ac:dyDescent="0.35">
      <c r="A4013" s="3" t="s">
        <v>4061</v>
      </c>
      <c r="B4013" s="5" t="s">
        <v>18925</v>
      </c>
    </row>
    <row r="4014" spans="1:2" x14ac:dyDescent="0.35">
      <c r="A4014" s="3" t="s">
        <v>4062</v>
      </c>
      <c r="B4014" s="5" t="s">
        <v>18928</v>
      </c>
    </row>
    <row r="4015" spans="1:2" x14ac:dyDescent="0.35">
      <c r="A4015" s="3" t="s">
        <v>4</v>
      </c>
      <c r="B4015" s="5" t="s">
        <v>18920</v>
      </c>
    </row>
    <row r="4016" spans="1:2" x14ac:dyDescent="0.35">
      <c r="A4016" s="3" t="s">
        <v>14</v>
      </c>
      <c r="B4016" s="5" t="s">
        <v>18920</v>
      </c>
    </row>
    <row r="4017" spans="1:2" x14ac:dyDescent="0.35">
      <c r="A4017" s="3" t="s">
        <v>1</v>
      </c>
      <c r="B4017" s="5" t="s">
        <v>18929</v>
      </c>
    </row>
    <row r="4018" spans="1:2" x14ac:dyDescent="0.35">
      <c r="A4018" s="3" t="s">
        <v>4063</v>
      </c>
      <c r="B4018" s="5" t="s">
        <v>18928</v>
      </c>
    </row>
    <row r="4019" spans="1:2" x14ac:dyDescent="0.35">
      <c r="A4019" s="3" t="s">
        <v>1</v>
      </c>
      <c r="B4019" s="5" t="s">
        <v>18929</v>
      </c>
    </row>
    <row r="4020" spans="1:2" x14ac:dyDescent="0.35">
      <c r="A4020" s="3" t="s">
        <v>25</v>
      </c>
      <c r="B4020" s="5" t="s">
        <v>18920</v>
      </c>
    </row>
    <row r="4021" spans="1:2" x14ac:dyDescent="0.35">
      <c r="A4021" s="3" t="s">
        <v>22</v>
      </c>
      <c r="B4021" s="5" t="s">
        <v>18929</v>
      </c>
    </row>
    <row r="4022" spans="1:2" x14ac:dyDescent="0.35">
      <c r="A4022" s="3" t="s">
        <v>4064</v>
      </c>
      <c r="B4022" s="5" t="s">
        <v>18923</v>
      </c>
    </row>
    <row r="4023" spans="1:2" x14ac:dyDescent="0.35">
      <c r="A4023" s="3" t="s">
        <v>144</v>
      </c>
      <c r="B4023" s="5" t="s">
        <v>18920</v>
      </c>
    </row>
    <row r="4024" spans="1:2" x14ac:dyDescent="0.35">
      <c r="A4024" s="3" t="s">
        <v>144</v>
      </c>
      <c r="B4024" s="5" t="s">
        <v>18920</v>
      </c>
    </row>
    <row r="4025" spans="1:2" x14ac:dyDescent="0.35">
      <c r="A4025" s="3" t="s">
        <v>4065</v>
      </c>
      <c r="B4025" s="5" t="s">
        <v>18923</v>
      </c>
    </row>
    <row r="4026" spans="1:2" x14ac:dyDescent="0.35">
      <c r="A4026" s="3" t="s">
        <v>4066</v>
      </c>
      <c r="B4026" s="5" t="s">
        <v>18923</v>
      </c>
    </row>
    <row r="4027" spans="1:2" x14ac:dyDescent="0.35">
      <c r="A4027" s="3" t="s">
        <v>4067</v>
      </c>
      <c r="B4027" s="5" t="s">
        <v>18925</v>
      </c>
    </row>
    <row r="4028" spans="1:2" x14ac:dyDescent="0.35">
      <c r="A4028" s="3" t="s">
        <v>323</v>
      </c>
      <c r="B4028" s="5" t="s">
        <v>18937</v>
      </c>
    </row>
    <row r="4029" spans="1:2" x14ac:dyDescent="0.35">
      <c r="A4029" s="3" t="s">
        <v>4068</v>
      </c>
      <c r="B4029" s="5" t="s">
        <v>18923</v>
      </c>
    </row>
    <row r="4030" spans="1:2" x14ac:dyDescent="0.35">
      <c r="A4030" s="3" t="s">
        <v>4069</v>
      </c>
      <c r="B4030" s="5" t="s">
        <v>18923</v>
      </c>
    </row>
    <row r="4031" spans="1:2" x14ac:dyDescent="0.35">
      <c r="A4031" s="3" t="s">
        <v>14</v>
      </c>
      <c r="B4031" s="5" t="s">
        <v>18920</v>
      </c>
    </row>
    <row r="4032" spans="1:2" x14ac:dyDescent="0.35">
      <c r="A4032" s="3" t="s">
        <v>4070</v>
      </c>
      <c r="B4032" s="5" t="s">
        <v>18923</v>
      </c>
    </row>
    <row r="4033" spans="1:2" x14ac:dyDescent="0.35">
      <c r="A4033" s="3" t="s">
        <v>96</v>
      </c>
      <c r="B4033" s="5" t="s">
        <v>18920</v>
      </c>
    </row>
    <row r="4034" spans="1:2" x14ac:dyDescent="0.35">
      <c r="A4034" s="3" t="s">
        <v>1803</v>
      </c>
      <c r="B4034" s="5" t="s">
        <v>18929</v>
      </c>
    </row>
    <row r="4035" spans="1:2" ht="25.5" x14ac:dyDescent="0.35">
      <c r="A4035" s="3" t="s">
        <v>4071</v>
      </c>
      <c r="B4035" s="5" t="s">
        <v>18928</v>
      </c>
    </row>
    <row r="4036" spans="1:2" ht="25.5" x14ac:dyDescent="0.35">
      <c r="A4036" s="3" t="s">
        <v>4072</v>
      </c>
      <c r="B4036" s="5" t="s">
        <v>18928</v>
      </c>
    </row>
    <row r="4037" spans="1:2" x14ac:dyDescent="0.35">
      <c r="A4037" s="3" t="s">
        <v>4073</v>
      </c>
      <c r="B4037" s="5" t="s">
        <v>18928</v>
      </c>
    </row>
    <row r="4038" spans="1:2" x14ac:dyDescent="0.35">
      <c r="A4038" s="3" t="s">
        <v>4074</v>
      </c>
      <c r="B4038" s="5" t="s">
        <v>18925</v>
      </c>
    </row>
    <row r="4039" spans="1:2" x14ac:dyDescent="0.35">
      <c r="A4039" s="3" t="s">
        <v>4075</v>
      </c>
      <c r="B4039" s="5" t="s">
        <v>18923</v>
      </c>
    </row>
    <row r="4040" spans="1:2" x14ac:dyDescent="0.35">
      <c r="A4040" s="3" t="s">
        <v>84</v>
      </c>
      <c r="B4040" s="5" t="s">
        <v>18920</v>
      </c>
    </row>
    <row r="4041" spans="1:2" x14ac:dyDescent="0.35">
      <c r="A4041" s="3" t="s">
        <v>42</v>
      </c>
      <c r="B4041" s="5" t="s">
        <v>18920</v>
      </c>
    </row>
    <row r="4042" spans="1:2" x14ac:dyDescent="0.35">
      <c r="A4042" s="3" t="s">
        <v>2447</v>
      </c>
      <c r="B4042" s="5" t="s">
        <v>18923</v>
      </c>
    </row>
    <row r="4043" spans="1:2" x14ac:dyDescent="0.35">
      <c r="A4043" s="3" t="s">
        <v>1</v>
      </c>
      <c r="B4043" s="5" t="s">
        <v>18929</v>
      </c>
    </row>
    <row r="4044" spans="1:2" x14ac:dyDescent="0.35">
      <c r="A4044" s="3" t="s">
        <v>1</v>
      </c>
      <c r="B4044" s="5" t="s">
        <v>18929</v>
      </c>
    </row>
    <row r="4045" spans="1:2" x14ac:dyDescent="0.35">
      <c r="A4045" s="3" t="s">
        <v>1847</v>
      </c>
      <c r="B4045" s="5" t="s">
        <v>18920</v>
      </c>
    </row>
    <row r="4046" spans="1:2" x14ac:dyDescent="0.35">
      <c r="A4046" s="3" t="s">
        <v>4076</v>
      </c>
      <c r="B4046" s="5" t="s">
        <v>18925</v>
      </c>
    </row>
    <row r="4047" spans="1:2" x14ac:dyDescent="0.35">
      <c r="A4047" s="3" t="s">
        <v>4077</v>
      </c>
      <c r="B4047" s="5" t="s">
        <v>18928</v>
      </c>
    </row>
    <row r="4048" spans="1:2" x14ac:dyDescent="0.35">
      <c r="A4048" s="3" t="s">
        <v>4078</v>
      </c>
      <c r="B4048" s="5" t="s">
        <v>18923</v>
      </c>
    </row>
    <row r="4049" spans="1:2" x14ac:dyDescent="0.35">
      <c r="A4049" s="3" t="s">
        <v>4079</v>
      </c>
      <c r="B4049" s="5" t="s">
        <v>18923</v>
      </c>
    </row>
    <row r="4050" spans="1:2" ht="114.75" x14ac:dyDescent="0.35">
      <c r="A4050" s="3" t="s">
        <v>4080</v>
      </c>
      <c r="B4050" s="5" t="s">
        <v>18927</v>
      </c>
    </row>
    <row r="4051" spans="1:2" ht="25.5" x14ac:dyDescent="0.35">
      <c r="A4051" s="3" t="s">
        <v>4081</v>
      </c>
      <c r="B4051" s="5" t="s">
        <v>18928</v>
      </c>
    </row>
    <row r="4052" spans="1:2" ht="25.5" x14ac:dyDescent="0.35">
      <c r="A4052" s="3" t="s">
        <v>4082</v>
      </c>
      <c r="B4052" s="5" t="s">
        <v>18928</v>
      </c>
    </row>
    <row r="4053" spans="1:2" x14ac:dyDescent="0.35">
      <c r="A4053" s="3" t="s">
        <v>3</v>
      </c>
      <c r="B4053" s="5" t="s">
        <v>18920</v>
      </c>
    </row>
    <row r="4054" spans="1:2" x14ac:dyDescent="0.35">
      <c r="A4054" s="3" t="s">
        <v>2113</v>
      </c>
      <c r="B4054" s="5" t="s">
        <v>18920</v>
      </c>
    </row>
    <row r="4055" spans="1:2" x14ac:dyDescent="0.35">
      <c r="A4055" s="3" t="s">
        <v>3226</v>
      </c>
      <c r="B4055" s="5" t="s">
        <v>18929</v>
      </c>
    </row>
    <row r="4056" spans="1:2" x14ac:dyDescent="0.35">
      <c r="A4056" s="3" t="s">
        <v>4083</v>
      </c>
      <c r="B4056" s="5" t="s">
        <v>18928</v>
      </c>
    </row>
    <row r="4057" spans="1:2" x14ac:dyDescent="0.35">
      <c r="A4057" s="3" t="s">
        <v>20</v>
      </c>
      <c r="B4057" s="5" t="s">
        <v>18920</v>
      </c>
    </row>
    <row r="4058" spans="1:2" ht="25.5" x14ac:dyDescent="0.35">
      <c r="A4058" s="3" t="s">
        <v>4084</v>
      </c>
      <c r="B4058" s="5" t="s">
        <v>18928</v>
      </c>
    </row>
    <row r="4059" spans="1:2" x14ac:dyDescent="0.35">
      <c r="A4059" s="3" t="s">
        <v>1487</v>
      </c>
      <c r="B4059" s="5" t="s">
        <v>18920</v>
      </c>
    </row>
    <row r="4060" spans="1:2" x14ac:dyDescent="0.35">
      <c r="A4060" s="3" t="s">
        <v>4085</v>
      </c>
      <c r="B4060" s="5" t="s">
        <v>18929</v>
      </c>
    </row>
    <row r="4061" spans="1:2" x14ac:dyDescent="0.35">
      <c r="A4061" s="3" t="s">
        <v>14</v>
      </c>
      <c r="B4061" s="5" t="s">
        <v>18920</v>
      </c>
    </row>
    <row r="4062" spans="1:2" x14ac:dyDescent="0.35">
      <c r="A4062" s="3" t="s">
        <v>69</v>
      </c>
      <c r="B4062" s="5" t="s">
        <v>18929</v>
      </c>
    </row>
    <row r="4063" spans="1:2" x14ac:dyDescent="0.35">
      <c r="A4063" s="3" t="s">
        <v>4086</v>
      </c>
      <c r="B4063" s="5" t="s">
        <v>18928</v>
      </c>
    </row>
    <row r="4064" spans="1:2" x14ac:dyDescent="0.35">
      <c r="A4064" s="3" t="s">
        <v>1702</v>
      </c>
      <c r="B4064" s="5" t="s">
        <v>18920</v>
      </c>
    </row>
    <row r="4065" spans="1:2" x14ac:dyDescent="0.35">
      <c r="A4065" s="3" t="s">
        <v>4087</v>
      </c>
      <c r="B4065" s="5" t="s">
        <v>18928</v>
      </c>
    </row>
    <row r="4066" spans="1:2" x14ac:dyDescent="0.35">
      <c r="A4066" s="3" t="s">
        <v>4088</v>
      </c>
      <c r="B4066" s="5" t="s">
        <v>18923</v>
      </c>
    </row>
    <row r="4067" spans="1:2" x14ac:dyDescent="0.35">
      <c r="A4067" s="3" t="s">
        <v>4089</v>
      </c>
      <c r="B4067" s="5" t="s">
        <v>18923</v>
      </c>
    </row>
    <row r="4068" spans="1:2" x14ac:dyDescent="0.35">
      <c r="A4068" s="3" t="s">
        <v>14</v>
      </c>
      <c r="B4068" s="5" t="s">
        <v>18920</v>
      </c>
    </row>
    <row r="4069" spans="1:2" x14ac:dyDescent="0.35">
      <c r="A4069" s="3" t="s">
        <v>4090</v>
      </c>
      <c r="B4069" s="5" t="s">
        <v>18923</v>
      </c>
    </row>
    <row r="4070" spans="1:2" x14ac:dyDescent="0.35">
      <c r="A4070" s="3" t="s">
        <v>13</v>
      </c>
      <c r="B4070" s="5" t="s">
        <v>18920</v>
      </c>
    </row>
    <row r="4071" spans="1:2" x14ac:dyDescent="0.35">
      <c r="A4071" s="3" t="s">
        <v>4091</v>
      </c>
      <c r="B4071" s="5" t="s">
        <v>18928</v>
      </c>
    </row>
    <row r="4072" spans="1:2" x14ac:dyDescent="0.35">
      <c r="A4072" s="3" t="s">
        <v>15</v>
      </c>
      <c r="B4072" s="5" t="s">
        <v>18920</v>
      </c>
    </row>
    <row r="4073" spans="1:2" x14ac:dyDescent="0.35">
      <c r="A4073" s="3" t="s">
        <v>4092</v>
      </c>
      <c r="B4073" s="5" t="s">
        <v>18925</v>
      </c>
    </row>
    <row r="4074" spans="1:2" x14ac:dyDescent="0.35">
      <c r="A4074" s="3" t="s">
        <v>4093</v>
      </c>
      <c r="B4074" s="5" t="s">
        <v>18920</v>
      </c>
    </row>
    <row r="4075" spans="1:2" x14ac:dyDescent="0.35">
      <c r="A4075" s="3" t="s">
        <v>4094</v>
      </c>
      <c r="B4075" s="5" t="s">
        <v>18923</v>
      </c>
    </row>
    <row r="4076" spans="1:2" x14ac:dyDescent="0.35">
      <c r="A4076" s="3" t="s">
        <v>1169</v>
      </c>
      <c r="B4076" s="5" t="s">
        <v>19024</v>
      </c>
    </row>
    <row r="4077" spans="1:2" x14ac:dyDescent="0.35">
      <c r="A4077" s="3" t="s">
        <v>4095</v>
      </c>
      <c r="B4077" s="5" t="s">
        <v>18929</v>
      </c>
    </row>
    <row r="4078" spans="1:2" x14ac:dyDescent="0.35">
      <c r="A4078" s="3" t="s">
        <v>14</v>
      </c>
      <c r="B4078" s="5" t="s">
        <v>18920</v>
      </c>
    </row>
    <row r="4079" spans="1:2" x14ac:dyDescent="0.35">
      <c r="A4079" s="3" t="s">
        <v>146</v>
      </c>
      <c r="B4079" s="5" t="s">
        <v>18920</v>
      </c>
    </row>
    <row r="4080" spans="1:2" x14ac:dyDescent="0.35">
      <c r="A4080" s="3" t="s">
        <v>1282</v>
      </c>
      <c r="B4080" s="5" t="s">
        <v>18920</v>
      </c>
    </row>
    <row r="4081" spans="1:2" x14ac:dyDescent="0.35">
      <c r="A4081" s="3" t="s">
        <v>4096</v>
      </c>
      <c r="B4081" s="5" t="s">
        <v>18929</v>
      </c>
    </row>
    <row r="4082" spans="1:2" x14ac:dyDescent="0.35">
      <c r="A4082" s="3" t="s">
        <v>4097</v>
      </c>
      <c r="B4082" s="5" t="s">
        <v>18929</v>
      </c>
    </row>
    <row r="4083" spans="1:2" x14ac:dyDescent="0.35">
      <c r="A4083" s="3" t="s">
        <v>245</v>
      </c>
      <c r="B4083" s="5" t="s">
        <v>18929</v>
      </c>
    </row>
    <row r="4084" spans="1:2" x14ac:dyDescent="0.35">
      <c r="A4084" s="3" t="s">
        <v>1</v>
      </c>
      <c r="B4084" s="5" t="s">
        <v>18929</v>
      </c>
    </row>
    <row r="4085" spans="1:2" x14ac:dyDescent="0.35">
      <c r="A4085" s="3" t="s">
        <v>14</v>
      </c>
      <c r="B4085" s="5" t="s">
        <v>18920</v>
      </c>
    </row>
    <row r="4086" spans="1:2" x14ac:dyDescent="0.35">
      <c r="A4086" s="3" t="s">
        <v>4098</v>
      </c>
      <c r="B4086" s="5" t="s">
        <v>18928</v>
      </c>
    </row>
    <row r="4087" spans="1:2" x14ac:dyDescent="0.35">
      <c r="A4087" s="3" t="s">
        <v>14</v>
      </c>
      <c r="B4087" s="5" t="s">
        <v>18920</v>
      </c>
    </row>
    <row r="4088" spans="1:2" x14ac:dyDescent="0.35">
      <c r="A4088" s="3" t="s">
        <v>4099</v>
      </c>
      <c r="B4088" s="5" t="s">
        <v>18923</v>
      </c>
    </row>
    <row r="4089" spans="1:2" x14ac:dyDescent="0.35">
      <c r="A4089" s="3" t="s">
        <v>530</v>
      </c>
      <c r="B4089" s="5" t="s">
        <v>18929</v>
      </c>
    </row>
    <row r="4090" spans="1:2" x14ac:dyDescent="0.35">
      <c r="A4090" s="3" t="s">
        <v>20</v>
      </c>
      <c r="B4090" s="5" t="s">
        <v>18920</v>
      </c>
    </row>
    <row r="4091" spans="1:2" ht="25.5" x14ac:dyDescent="0.35">
      <c r="A4091" s="3" t="s">
        <v>4100</v>
      </c>
      <c r="B4091" s="5" t="s">
        <v>18928</v>
      </c>
    </row>
    <row r="4092" spans="1:2" ht="25.5" x14ac:dyDescent="0.35">
      <c r="A4092" s="3" t="s">
        <v>4101</v>
      </c>
      <c r="B4092" s="5" t="s">
        <v>18928</v>
      </c>
    </row>
    <row r="4093" spans="1:2" x14ac:dyDescent="0.35">
      <c r="A4093" s="3" t="s">
        <v>1</v>
      </c>
      <c r="B4093" s="5" t="s">
        <v>18929</v>
      </c>
    </row>
    <row r="4094" spans="1:2" x14ac:dyDescent="0.35">
      <c r="A4094" s="3" t="s">
        <v>758</v>
      </c>
      <c r="B4094" s="5" t="s">
        <v>18929</v>
      </c>
    </row>
    <row r="4095" spans="1:2" x14ac:dyDescent="0.35">
      <c r="A4095" s="3" t="s">
        <v>4102</v>
      </c>
      <c r="B4095" s="5" t="s">
        <v>18923</v>
      </c>
    </row>
    <row r="4096" spans="1:2" x14ac:dyDescent="0.35">
      <c r="A4096" s="3" t="s">
        <v>4103</v>
      </c>
      <c r="B4096" s="5" t="s">
        <v>18929</v>
      </c>
    </row>
    <row r="4097" spans="1:2" x14ac:dyDescent="0.35">
      <c r="A4097" s="3" t="s">
        <v>1</v>
      </c>
      <c r="B4097" s="5" t="s">
        <v>18929</v>
      </c>
    </row>
    <row r="4098" spans="1:2" ht="25.5" x14ac:dyDescent="0.35">
      <c r="A4098" s="3" t="s">
        <v>4104</v>
      </c>
      <c r="B4098" s="5" t="s">
        <v>18928</v>
      </c>
    </row>
    <row r="4099" spans="1:2" x14ac:dyDescent="0.35">
      <c r="A4099" s="3" t="s">
        <v>14</v>
      </c>
      <c r="B4099" s="5" t="s">
        <v>18920</v>
      </c>
    </row>
    <row r="4100" spans="1:2" x14ac:dyDescent="0.35">
      <c r="A4100" s="3" t="s">
        <v>651</v>
      </c>
      <c r="B4100" s="5" t="s">
        <v>18929</v>
      </c>
    </row>
    <row r="4101" spans="1:2" x14ac:dyDescent="0.35">
      <c r="A4101" s="3" t="s">
        <v>1730</v>
      </c>
      <c r="B4101" s="5" t="s">
        <v>18925</v>
      </c>
    </row>
    <row r="4102" spans="1:2" x14ac:dyDescent="0.35">
      <c r="A4102" s="3" t="s">
        <v>11</v>
      </c>
      <c r="B4102" s="5" t="s">
        <v>18920</v>
      </c>
    </row>
    <row r="4103" spans="1:2" ht="38.25" x14ac:dyDescent="0.35">
      <c r="A4103" s="3" t="s">
        <v>4105</v>
      </c>
      <c r="B4103" s="5" t="s">
        <v>18926</v>
      </c>
    </row>
    <row r="4104" spans="1:2" x14ac:dyDescent="0.35">
      <c r="A4104" s="3" t="s">
        <v>14</v>
      </c>
      <c r="B4104" s="5" t="s">
        <v>18920</v>
      </c>
    </row>
    <row r="4105" spans="1:2" x14ac:dyDescent="0.35">
      <c r="A4105" s="3" t="s">
        <v>4106</v>
      </c>
      <c r="B4105" s="5" t="s">
        <v>18928</v>
      </c>
    </row>
    <row r="4106" spans="1:2" x14ac:dyDescent="0.35">
      <c r="A4106" s="3" t="s">
        <v>87</v>
      </c>
      <c r="B4106" s="5" t="s">
        <v>18929</v>
      </c>
    </row>
    <row r="4107" spans="1:2" x14ac:dyDescent="0.35">
      <c r="A4107" s="3" t="s">
        <v>4107</v>
      </c>
      <c r="B4107" s="5" t="s">
        <v>18928</v>
      </c>
    </row>
    <row r="4108" spans="1:2" x14ac:dyDescent="0.35">
      <c r="A4108" s="3" t="s">
        <v>4108</v>
      </c>
      <c r="B4108" s="5" t="s">
        <v>18928</v>
      </c>
    </row>
    <row r="4109" spans="1:2" x14ac:dyDescent="0.35">
      <c r="A4109" s="3" t="s">
        <v>1050</v>
      </c>
      <c r="B4109" s="5" t="s">
        <v>18929</v>
      </c>
    </row>
    <row r="4110" spans="1:2" x14ac:dyDescent="0.35">
      <c r="A4110" s="3" t="s">
        <v>4109</v>
      </c>
      <c r="B4110" s="5" t="s">
        <v>18923</v>
      </c>
    </row>
    <row r="4111" spans="1:2" x14ac:dyDescent="0.35">
      <c r="A4111" s="3" t="s">
        <v>397</v>
      </c>
      <c r="B4111" s="5" t="s">
        <v>19024</v>
      </c>
    </row>
    <row r="4112" spans="1:2" x14ac:dyDescent="0.35">
      <c r="A4112" s="3" t="s">
        <v>4110</v>
      </c>
      <c r="B4112" s="5" t="s">
        <v>18925</v>
      </c>
    </row>
    <row r="4113" spans="1:2" x14ac:dyDescent="0.35">
      <c r="A4113" s="3" t="s">
        <v>4111</v>
      </c>
      <c r="B4113" s="5" t="s">
        <v>18929</v>
      </c>
    </row>
    <row r="4114" spans="1:2" x14ac:dyDescent="0.35">
      <c r="A4114" s="3" t="s">
        <v>4112</v>
      </c>
      <c r="B4114" s="5" t="s">
        <v>18923</v>
      </c>
    </row>
    <row r="4115" spans="1:2" x14ac:dyDescent="0.35">
      <c r="A4115" s="3" t="s">
        <v>1136</v>
      </c>
      <c r="B4115" s="5" t="s">
        <v>18923</v>
      </c>
    </row>
    <row r="4116" spans="1:2" x14ac:dyDescent="0.35">
      <c r="A4116" s="3" t="s">
        <v>4113</v>
      </c>
      <c r="B4116" s="5" t="s">
        <v>18923</v>
      </c>
    </row>
    <row r="4117" spans="1:2" x14ac:dyDescent="0.35">
      <c r="A4117" s="3" t="s">
        <v>4114</v>
      </c>
      <c r="B4117" s="5" t="s">
        <v>18923</v>
      </c>
    </row>
    <row r="4118" spans="1:2" ht="25.5" x14ac:dyDescent="0.35">
      <c r="A4118" s="3" t="s">
        <v>4115</v>
      </c>
      <c r="B4118" s="5" t="s">
        <v>18928</v>
      </c>
    </row>
    <row r="4119" spans="1:2" x14ac:dyDescent="0.35">
      <c r="A4119" s="3" t="s">
        <v>157</v>
      </c>
      <c r="B4119" s="5" t="s">
        <v>18920</v>
      </c>
    </row>
    <row r="4120" spans="1:2" ht="25.5" x14ac:dyDescent="0.35">
      <c r="A4120" s="3" t="s">
        <v>4116</v>
      </c>
      <c r="B4120" s="5" t="s">
        <v>18928</v>
      </c>
    </row>
    <row r="4121" spans="1:2" x14ac:dyDescent="0.35">
      <c r="A4121" s="3" t="s">
        <v>2798</v>
      </c>
      <c r="B4121" s="5" t="s">
        <v>18920</v>
      </c>
    </row>
    <row r="4122" spans="1:2" x14ac:dyDescent="0.35">
      <c r="A4122" s="3" t="s">
        <v>157</v>
      </c>
      <c r="B4122" s="5" t="s">
        <v>18920</v>
      </c>
    </row>
    <row r="4123" spans="1:2" x14ac:dyDescent="0.35">
      <c r="A4123" s="3" t="s">
        <v>4117</v>
      </c>
      <c r="B4123" s="5" t="s">
        <v>18923</v>
      </c>
    </row>
    <row r="4124" spans="1:2" x14ac:dyDescent="0.35">
      <c r="A4124" s="3" t="s">
        <v>31</v>
      </c>
      <c r="B4124" s="5" t="s">
        <v>18920</v>
      </c>
    </row>
    <row r="4125" spans="1:2" x14ac:dyDescent="0.35">
      <c r="A4125" s="3" t="s">
        <v>4118</v>
      </c>
      <c r="B4125" s="5" t="s">
        <v>18928</v>
      </c>
    </row>
    <row r="4126" spans="1:2" x14ac:dyDescent="0.35">
      <c r="A4126" s="3" t="s">
        <v>1207</v>
      </c>
      <c r="B4126" s="5" t="s">
        <v>18920</v>
      </c>
    </row>
    <row r="4127" spans="1:2" x14ac:dyDescent="0.35">
      <c r="A4127" s="3" t="s">
        <v>96</v>
      </c>
      <c r="B4127" s="5" t="s">
        <v>18920</v>
      </c>
    </row>
    <row r="4128" spans="1:2" x14ac:dyDescent="0.35">
      <c r="A4128" s="3" t="s">
        <v>4119</v>
      </c>
      <c r="B4128" s="5" t="s">
        <v>18925</v>
      </c>
    </row>
    <row r="4129" spans="1:2" ht="38.25" x14ac:dyDescent="0.35">
      <c r="A4129" s="3" t="s">
        <v>4120</v>
      </c>
      <c r="B4129" s="5" t="s">
        <v>18926</v>
      </c>
    </row>
    <row r="4130" spans="1:2" x14ac:dyDescent="0.35">
      <c r="A4130" s="3" t="s">
        <v>135</v>
      </c>
      <c r="B4130" s="5" t="s">
        <v>18920</v>
      </c>
    </row>
    <row r="4131" spans="1:2" x14ac:dyDescent="0.35">
      <c r="A4131" s="3" t="s">
        <v>82</v>
      </c>
      <c r="B4131" s="5" t="s">
        <v>18920</v>
      </c>
    </row>
    <row r="4132" spans="1:2" x14ac:dyDescent="0.35">
      <c r="A4132" s="3" t="s">
        <v>4121</v>
      </c>
      <c r="B4132" s="5" t="s">
        <v>18929</v>
      </c>
    </row>
    <row r="4133" spans="1:2" x14ac:dyDescent="0.35">
      <c r="A4133" s="3" t="s">
        <v>15</v>
      </c>
      <c r="B4133" s="5" t="s">
        <v>18920</v>
      </c>
    </row>
    <row r="4134" spans="1:2" ht="25.5" x14ac:dyDescent="0.35">
      <c r="A4134" s="3" t="s">
        <v>4122</v>
      </c>
      <c r="B4134" s="5" t="s">
        <v>18928</v>
      </c>
    </row>
    <row r="4135" spans="1:2" ht="25.5" x14ac:dyDescent="0.35">
      <c r="A4135" s="3" t="s">
        <v>4123</v>
      </c>
      <c r="B4135" s="5" t="s">
        <v>18928</v>
      </c>
    </row>
    <row r="4136" spans="1:2" x14ac:dyDescent="0.35">
      <c r="A4136" s="3" t="s">
        <v>4124</v>
      </c>
      <c r="B4136" s="5" t="s">
        <v>18929</v>
      </c>
    </row>
    <row r="4137" spans="1:2" x14ac:dyDescent="0.35">
      <c r="A4137" s="3" t="s">
        <v>4125</v>
      </c>
      <c r="B4137" s="5" t="s">
        <v>18929</v>
      </c>
    </row>
    <row r="4138" spans="1:2" ht="25.5" x14ac:dyDescent="0.35">
      <c r="A4138" s="3" t="s">
        <v>4126</v>
      </c>
      <c r="B4138" s="5" t="s">
        <v>18928</v>
      </c>
    </row>
    <row r="4139" spans="1:2" ht="76.5" x14ac:dyDescent="0.35">
      <c r="A4139" s="3" t="s">
        <v>4127</v>
      </c>
      <c r="B4139" s="5" t="s">
        <v>18921</v>
      </c>
    </row>
    <row r="4140" spans="1:2" x14ac:dyDescent="0.35">
      <c r="A4140" s="3" t="s">
        <v>376</v>
      </c>
      <c r="B4140" s="5" t="s">
        <v>18929</v>
      </c>
    </row>
    <row r="4141" spans="1:2" x14ac:dyDescent="0.35">
      <c r="A4141" s="3" t="s">
        <v>4128</v>
      </c>
      <c r="B4141" s="5" t="s">
        <v>18929</v>
      </c>
    </row>
    <row r="4142" spans="1:2" x14ac:dyDescent="0.35">
      <c r="A4142" s="3" t="s">
        <v>4129</v>
      </c>
      <c r="B4142" s="5" t="s">
        <v>18928</v>
      </c>
    </row>
    <row r="4143" spans="1:2" x14ac:dyDescent="0.35">
      <c r="A4143" s="3" t="s">
        <v>1</v>
      </c>
      <c r="B4143" s="5" t="s">
        <v>18929</v>
      </c>
    </row>
    <row r="4144" spans="1:2" x14ac:dyDescent="0.35">
      <c r="A4144" s="3" t="s">
        <v>4130</v>
      </c>
      <c r="B4144" s="5" t="s">
        <v>18923</v>
      </c>
    </row>
    <row r="4145" spans="1:2" x14ac:dyDescent="0.35">
      <c r="A4145" s="3" t="s">
        <v>2229</v>
      </c>
      <c r="B4145" s="5" t="s">
        <v>18929</v>
      </c>
    </row>
    <row r="4146" spans="1:2" ht="38.25" x14ac:dyDescent="0.35">
      <c r="A4146" s="3" t="s">
        <v>4131</v>
      </c>
      <c r="B4146" s="5" t="s">
        <v>18928</v>
      </c>
    </row>
    <row r="4147" spans="1:2" x14ac:dyDescent="0.35">
      <c r="A4147" s="3" t="s">
        <v>456</v>
      </c>
      <c r="B4147" s="5" t="s">
        <v>18923</v>
      </c>
    </row>
    <row r="4148" spans="1:2" x14ac:dyDescent="0.35">
      <c r="A4148" s="3" t="s">
        <v>4132</v>
      </c>
      <c r="B4148" s="5" t="s">
        <v>18925</v>
      </c>
    </row>
    <row r="4149" spans="1:2" x14ac:dyDescent="0.35">
      <c r="A4149" s="3" t="s">
        <v>4133</v>
      </c>
      <c r="B4149" s="5" t="s">
        <v>18925</v>
      </c>
    </row>
    <row r="4150" spans="1:2" x14ac:dyDescent="0.35">
      <c r="A4150" s="3" t="s">
        <v>14</v>
      </c>
      <c r="B4150" s="5" t="s">
        <v>18920</v>
      </c>
    </row>
    <row r="4151" spans="1:2" x14ac:dyDescent="0.35">
      <c r="A4151" s="3" t="s">
        <v>4134</v>
      </c>
      <c r="B4151" s="5" t="s">
        <v>18923</v>
      </c>
    </row>
    <row r="4152" spans="1:2" ht="38.25" x14ac:dyDescent="0.35">
      <c r="A4152" s="3" t="s">
        <v>4135</v>
      </c>
      <c r="B4152" s="5" t="s">
        <v>18928</v>
      </c>
    </row>
    <row r="4153" spans="1:2" x14ac:dyDescent="0.35">
      <c r="A4153" s="3" t="s">
        <v>4136</v>
      </c>
      <c r="B4153" s="5" t="s">
        <v>18923</v>
      </c>
    </row>
    <row r="4154" spans="1:2" x14ac:dyDescent="0.35">
      <c r="A4154" s="3" t="s">
        <v>3</v>
      </c>
      <c r="B4154" s="5" t="s">
        <v>18920</v>
      </c>
    </row>
    <row r="4155" spans="1:2" x14ac:dyDescent="0.35">
      <c r="A4155" s="3" t="s">
        <v>4137</v>
      </c>
      <c r="B4155" s="5" t="s">
        <v>18925</v>
      </c>
    </row>
    <row r="4156" spans="1:2" x14ac:dyDescent="0.35">
      <c r="A4156" s="3" t="s">
        <v>4138</v>
      </c>
      <c r="B4156" s="5" t="s">
        <v>18923</v>
      </c>
    </row>
    <row r="4157" spans="1:2" x14ac:dyDescent="0.35">
      <c r="A4157" s="3" t="s">
        <v>4139</v>
      </c>
      <c r="B4157" s="5" t="s">
        <v>18923</v>
      </c>
    </row>
    <row r="4158" spans="1:2" x14ac:dyDescent="0.35">
      <c r="A4158" s="3" t="s">
        <v>4140</v>
      </c>
      <c r="B4158" s="5" t="s">
        <v>18925</v>
      </c>
    </row>
    <row r="4159" spans="1:2" x14ac:dyDescent="0.35">
      <c r="A4159" s="3" t="s">
        <v>20</v>
      </c>
      <c r="B4159" s="5" t="s">
        <v>18920</v>
      </c>
    </row>
    <row r="4160" spans="1:2" x14ac:dyDescent="0.35">
      <c r="A4160" s="3" t="s">
        <v>540</v>
      </c>
      <c r="B4160" s="5" t="s">
        <v>18920</v>
      </c>
    </row>
    <row r="4161" spans="1:2" x14ac:dyDescent="0.35">
      <c r="A4161" s="3" t="s">
        <v>4141</v>
      </c>
      <c r="B4161" s="5" t="s">
        <v>18925</v>
      </c>
    </row>
    <row r="4162" spans="1:2" x14ac:dyDescent="0.35">
      <c r="A4162" s="3" t="s">
        <v>4142</v>
      </c>
      <c r="B4162" s="5" t="s">
        <v>18923</v>
      </c>
    </row>
    <row r="4163" spans="1:2" ht="25.5" x14ac:dyDescent="0.35">
      <c r="A4163" s="3" t="s">
        <v>4143</v>
      </c>
      <c r="B4163" s="5" t="s">
        <v>18928</v>
      </c>
    </row>
    <row r="4164" spans="1:2" x14ac:dyDescent="0.35">
      <c r="A4164" s="3" t="s">
        <v>4144</v>
      </c>
      <c r="B4164" s="5" t="s">
        <v>18923</v>
      </c>
    </row>
    <row r="4165" spans="1:2" x14ac:dyDescent="0.35">
      <c r="A4165" s="3" t="s">
        <v>4145</v>
      </c>
      <c r="B4165" s="5" t="s">
        <v>18923</v>
      </c>
    </row>
    <row r="4166" spans="1:2" x14ac:dyDescent="0.35">
      <c r="A4166" s="3" t="s">
        <v>161</v>
      </c>
      <c r="B4166" s="5" t="s">
        <v>19024</v>
      </c>
    </row>
    <row r="4167" spans="1:2" x14ac:dyDescent="0.35">
      <c r="A4167" s="3" t="s">
        <v>4146</v>
      </c>
      <c r="B4167" s="5" t="s">
        <v>18925</v>
      </c>
    </row>
    <row r="4168" spans="1:2" x14ac:dyDescent="0.35">
      <c r="A4168" s="3" t="s">
        <v>4147</v>
      </c>
      <c r="B4168" s="5" t="s">
        <v>18929</v>
      </c>
    </row>
    <row r="4169" spans="1:2" x14ac:dyDescent="0.35">
      <c r="A4169" s="3" t="s">
        <v>4148</v>
      </c>
      <c r="B4169" s="5" t="s">
        <v>18928</v>
      </c>
    </row>
    <row r="4170" spans="1:2" x14ac:dyDescent="0.35">
      <c r="A4170" s="3" t="s">
        <v>4149</v>
      </c>
      <c r="B4170" s="5" t="s">
        <v>18928</v>
      </c>
    </row>
    <row r="4171" spans="1:2" x14ac:dyDescent="0.35">
      <c r="A4171" s="3" t="s">
        <v>4150</v>
      </c>
      <c r="B4171" s="5" t="s">
        <v>18928</v>
      </c>
    </row>
    <row r="4172" spans="1:2" x14ac:dyDescent="0.35">
      <c r="A4172" s="3" t="s">
        <v>111</v>
      </c>
      <c r="B4172" s="5" t="s">
        <v>18920</v>
      </c>
    </row>
    <row r="4173" spans="1:2" x14ac:dyDescent="0.35">
      <c r="A4173" s="3" t="s">
        <v>908</v>
      </c>
      <c r="B4173" s="5" t="s">
        <v>18929</v>
      </c>
    </row>
    <row r="4174" spans="1:2" x14ac:dyDescent="0.35">
      <c r="A4174" s="3" t="s">
        <v>369</v>
      </c>
      <c r="B4174" s="5" t="s">
        <v>18920</v>
      </c>
    </row>
    <row r="4175" spans="1:2" x14ac:dyDescent="0.35">
      <c r="A4175" s="3" t="s">
        <v>270</v>
      </c>
      <c r="B4175" s="5" t="s">
        <v>18929</v>
      </c>
    </row>
    <row r="4176" spans="1:2" x14ac:dyDescent="0.35">
      <c r="A4176" s="3" t="s">
        <v>4151</v>
      </c>
      <c r="B4176" s="5" t="s">
        <v>18923</v>
      </c>
    </row>
    <row r="4177" spans="1:2" x14ac:dyDescent="0.35">
      <c r="A4177" s="3" t="s">
        <v>22</v>
      </c>
      <c r="B4177" s="5" t="s">
        <v>18929</v>
      </c>
    </row>
    <row r="4178" spans="1:2" x14ac:dyDescent="0.35">
      <c r="A4178" s="3" t="s">
        <v>20</v>
      </c>
      <c r="B4178" s="5" t="s">
        <v>18920</v>
      </c>
    </row>
    <row r="4179" spans="1:2" x14ac:dyDescent="0.35">
      <c r="A4179" s="3" t="s">
        <v>15</v>
      </c>
      <c r="B4179" s="5" t="s">
        <v>18920</v>
      </c>
    </row>
    <row r="4180" spans="1:2" x14ac:dyDescent="0.35">
      <c r="A4180" s="3" t="s">
        <v>7</v>
      </c>
      <c r="B4180" s="5" t="s">
        <v>18920</v>
      </c>
    </row>
    <row r="4181" spans="1:2" ht="25.5" x14ac:dyDescent="0.35">
      <c r="A4181" s="3" t="s">
        <v>4152</v>
      </c>
      <c r="B4181" s="5" t="s">
        <v>18928</v>
      </c>
    </row>
    <row r="4182" spans="1:2" x14ac:dyDescent="0.35">
      <c r="A4182" s="3" t="s">
        <v>4153</v>
      </c>
      <c r="B4182" s="5" t="s">
        <v>18929</v>
      </c>
    </row>
    <row r="4183" spans="1:2" x14ac:dyDescent="0.35">
      <c r="A4183" s="3" t="s">
        <v>4154</v>
      </c>
      <c r="B4183" s="5" t="s">
        <v>18929</v>
      </c>
    </row>
    <row r="4184" spans="1:2" x14ac:dyDescent="0.35">
      <c r="A4184" s="3" t="s">
        <v>4155</v>
      </c>
      <c r="B4184" s="5" t="s">
        <v>18929</v>
      </c>
    </row>
    <row r="4185" spans="1:2" x14ac:dyDescent="0.35">
      <c r="A4185" s="3" t="s">
        <v>4156</v>
      </c>
      <c r="B4185" s="5" t="s">
        <v>18925</v>
      </c>
    </row>
    <row r="4186" spans="1:2" x14ac:dyDescent="0.35">
      <c r="A4186" s="3" t="s">
        <v>1528</v>
      </c>
      <c r="B4186" s="5" t="s">
        <v>18929</v>
      </c>
    </row>
    <row r="4187" spans="1:2" x14ac:dyDescent="0.35">
      <c r="A4187" s="3" t="s">
        <v>369</v>
      </c>
      <c r="B4187" s="5" t="s">
        <v>18920</v>
      </c>
    </row>
    <row r="4188" spans="1:2" x14ac:dyDescent="0.35">
      <c r="A4188" s="3" t="s">
        <v>4157</v>
      </c>
      <c r="B4188" s="5" t="s">
        <v>18929</v>
      </c>
    </row>
    <row r="4189" spans="1:2" x14ac:dyDescent="0.35">
      <c r="A4189" s="3" t="s">
        <v>4158</v>
      </c>
      <c r="B4189" s="5" t="s">
        <v>18923</v>
      </c>
    </row>
    <row r="4190" spans="1:2" ht="25.5" x14ac:dyDescent="0.35">
      <c r="A4190" s="3" t="s">
        <v>4159</v>
      </c>
      <c r="B4190" s="5" t="s">
        <v>18928</v>
      </c>
    </row>
    <row r="4191" spans="1:2" x14ac:dyDescent="0.35">
      <c r="A4191" s="3" t="s">
        <v>4160</v>
      </c>
      <c r="B4191" s="5" t="s">
        <v>18925</v>
      </c>
    </row>
    <row r="4192" spans="1:2" x14ac:dyDescent="0.35">
      <c r="A4192" s="3" t="s">
        <v>4161</v>
      </c>
      <c r="B4192" s="5" t="s">
        <v>18925</v>
      </c>
    </row>
    <row r="4193" spans="1:2" x14ac:dyDescent="0.35">
      <c r="A4193" s="3" t="s">
        <v>182</v>
      </c>
      <c r="B4193" s="5" t="s">
        <v>18929</v>
      </c>
    </row>
    <row r="4194" spans="1:2" ht="38.25" x14ac:dyDescent="0.35">
      <c r="A4194" s="3" t="s">
        <v>4162</v>
      </c>
      <c r="B4194" s="5" t="s">
        <v>18928</v>
      </c>
    </row>
    <row r="4195" spans="1:2" x14ac:dyDescent="0.35">
      <c r="A4195" s="3" t="s">
        <v>4163</v>
      </c>
      <c r="B4195" s="5" t="s">
        <v>18928</v>
      </c>
    </row>
    <row r="4196" spans="1:2" x14ac:dyDescent="0.35">
      <c r="A4196" s="3" t="s">
        <v>4164</v>
      </c>
      <c r="B4196" s="5" t="s">
        <v>18929</v>
      </c>
    </row>
    <row r="4197" spans="1:2" x14ac:dyDescent="0.35">
      <c r="A4197" s="3" t="s">
        <v>819</v>
      </c>
      <c r="B4197" s="5" t="s">
        <v>18920</v>
      </c>
    </row>
    <row r="4198" spans="1:2" x14ac:dyDescent="0.35">
      <c r="A4198" s="3" t="s">
        <v>15</v>
      </c>
      <c r="B4198" s="5" t="s">
        <v>18920</v>
      </c>
    </row>
    <row r="4199" spans="1:2" x14ac:dyDescent="0.35">
      <c r="A4199" s="3" t="s">
        <v>4165</v>
      </c>
      <c r="B4199" s="5" t="s">
        <v>18925</v>
      </c>
    </row>
    <row r="4200" spans="1:2" ht="25.5" x14ac:dyDescent="0.35">
      <c r="A4200" s="3" t="s">
        <v>4166</v>
      </c>
      <c r="B4200" s="5" t="s">
        <v>18928</v>
      </c>
    </row>
    <row r="4201" spans="1:2" x14ac:dyDescent="0.35">
      <c r="A4201" s="3" t="s">
        <v>1</v>
      </c>
      <c r="B4201" s="5" t="s">
        <v>18929</v>
      </c>
    </row>
    <row r="4202" spans="1:2" x14ac:dyDescent="0.35">
      <c r="A4202" s="3" t="s">
        <v>4167</v>
      </c>
      <c r="B4202" s="5" t="s">
        <v>18923</v>
      </c>
    </row>
    <row r="4203" spans="1:2" x14ac:dyDescent="0.35">
      <c r="A4203" s="3" t="s">
        <v>4168</v>
      </c>
      <c r="B4203" s="5" t="s">
        <v>18923</v>
      </c>
    </row>
    <row r="4204" spans="1:2" x14ac:dyDescent="0.35">
      <c r="A4204" s="3" t="s">
        <v>205</v>
      </c>
      <c r="B4204" s="5" t="s">
        <v>18929</v>
      </c>
    </row>
    <row r="4205" spans="1:2" x14ac:dyDescent="0.35">
      <c r="A4205" s="3" t="s">
        <v>4169</v>
      </c>
      <c r="B4205" s="5" t="s">
        <v>18929</v>
      </c>
    </row>
    <row r="4206" spans="1:2" x14ac:dyDescent="0.35">
      <c r="A4206" s="3" t="s">
        <v>4170</v>
      </c>
      <c r="B4206" s="5" t="s">
        <v>18928</v>
      </c>
    </row>
    <row r="4207" spans="1:2" x14ac:dyDescent="0.35">
      <c r="A4207" s="3" t="s">
        <v>4171</v>
      </c>
      <c r="B4207" s="5" t="s">
        <v>18929</v>
      </c>
    </row>
    <row r="4208" spans="1:2" x14ac:dyDescent="0.35">
      <c r="A4208" s="3" t="s">
        <v>35</v>
      </c>
      <c r="B4208" s="5" t="s">
        <v>18920</v>
      </c>
    </row>
    <row r="4209" spans="1:2" x14ac:dyDescent="0.35">
      <c r="A4209" s="3" t="s">
        <v>4172</v>
      </c>
      <c r="B4209" s="5" t="s">
        <v>18928</v>
      </c>
    </row>
    <row r="4210" spans="1:2" ht="25.5" x14ac:dyDescent="0.35">
      <c r="A4210" s="3" t="s">
        <v>4173</v>
      </c>
      <c r="B4210" s="5" t="s">
        <v>18928</v>
      </c>
    </row>
    <row r="4211" spans="1:2" x14ac:dyDescent="0.35">
      <c r="A4211" s="3" t="s">
        <v>4174</v>
      </c>
      <c r="B4211" s="5" t="s">
        <v>18929</v>
      </c>
    </row>
    <row r="4212" spans="1:2" x14ac:dyDescent="0.35">
      <c r="A4212" s="3" t="s">
        <v>4175</v>
      </c>
      <c r="B4212" s="5" t="s">
        <v>18929</v>
      </c>
    </row>
    <row r="4213" spans="1:2" x14ac:dyDescent="0.35">
      <c r="A4213" s="3" t="s">
        <v>4176</v>
      </c>
      <c r="B4213" s="5" t="s">
        <v>18925</v>
      </c>
    </row>
    <row r="4214" spans="1:2" x14ac:dyDescent="0.35">
      <c r="A4214" s="3" t="s">
        <v>4177</v>
      </c>
      <c r="B4214" s="5" t="s">
        <v>18923</v>
      </c>
    </row>
    <row r="4215" spans="1:2" x14ac:dyDescent="0.35">
      <c r="A4215" s="3" t="s">
        <v>4178</v>
      </c>
      <c r="B4215" s="5" t="s">
        <v>18929</v>
      </c>
    </row>
    <row r="4216" spans="1:2" x14ac:dyDescent="0.35">
      <c r="A4216" s="3" t="s">
        <v>4179</v>
      </c>
      <c r="B4216" s="5" t="s">
        <v>18925</v>
      </c>
    </row>
    <row r="4217" spans="1:2" x14ac:dyDescent="0.35">
      <c r="A4217" s="3" t="s">
        <v>4180</v>
      </c>
      <c r="B4217" s="5" t="s">
        <v>18923</v>
      </c>
    </row>
    <row r="4218" spans="1:2" x14ac:dyDescent="0.35">
      <c r="A4218" s="3" t="s">
        <v>4181</v>
      </c>
      <c r="B4218" s="5" t="s">
        <v>18925</v>
      </c>
    </row>
    <row r="4219" spans="1:2" x14ac:dyDescent="0.35">
      <c r="A4219" s="3" t="s">
        <v>4182</v>
      </c>
      <c r="B4219" s="5" t="s">
        <v>18923</v>
      </c>
    </row>
    <row r="4220" spans="1:2" x14ac:dyDescent="0.35">
      <c r="A4220" s="3" t="s">
        <v>31</v>
      </c>
      <c r="B4220" s="5" t="s">
        <v>18920</v>
      </c>
    </row>
    <row r="4221" spans="1:2" x14ac:dyDescent="0.35">
      <c r="A4221" s="3" t="s">
        <v>4183</v>
      </c>
      <c r="B4221" s="5" t="s">
        <v>18923</v>
      </c>
    </row>
    <row r="4222" spans="1:2" ht="25.5" x14ac:dyDescent="0.35">
      <c r="A4222" s="3" t="s">
        <v>4184</v>
      </c>
      <c r="B4222" s="5" t="s">
        <v>18928</v>
      </c>
    </row>
    <row r="4223" spans="1:2" x14ac:dyDescent="0.35">
      <c r="A4223" s="3" t="s">
        <v>14</v>
      </c>
      <c r="B4223" s="5" t="s">
        <v>18920</v>
      </c>
    </row>
    <row r="4224" spans="1:2" x14ac:dyDescent="0.35">
      <c r="A4224" s="3" t="s">
        <v>31</v>
      </c>
      <c r="B4224" s="5" t="s">
        <v>18920</v>
      </c>
    </row>
    <row r="4225" spans="1:2" ht="25.5" x14ac:dyDescent="0.35">
      <c r="A4225" s="3" t="s">
        <v>4185</v>
      </c>
      <c r="B4225" s="5" t="s">
        <v>18928</v>
      </c>
    </row>
    <row r="4226" spans="1:2" ht="25.5" x14ac:dyDescent="0.35">
      <c r="A4226" s="3" t="s">
        <v>4186</v>
      </c>
      <c r="B4226" s="5" t="s">
        <v>18928</v>
      </c>
    </row>
    <row r="4227" spans="1:2" x14ac:dyDescent="0.35">
      <c r="A4227" s="3" t="s">
        <v>4187</v>
      </c>
      <c r="B4227" s="5" t="s">
        <v>18928</v>
      </c>
    </row>
    <row r="4228" spans="1:2" x14ac:dyDescent="0.35">
      <c r="A4228" s="3" t="s">
        <v>14</v>
      </c>
      <c r="B4228" s="5" t="s">
        <v>18920</v>
      </c>
    </row>
    <row r="4229" spans="1:2" x14ac:dyDescent="0.35">
      <c r="A4229" s="3" t="s">
        <v>4188</v>
      </c>
      <c r="B4229" s="5" t="s">
        <v>18923</v>
      </c>
    </row>
    <row r="4230" spans="1:2" x14ac:dyDescent="0.35">
      <c r="A4230" s="3" t="s">
        <v>4189</v>
      </c>
      <c r="B4230" s="5" t="s">
        <v>18929</v>
      </c>
    </row>
    <row r="4231" spans="1:2" x14ac:dyDescent="0.35">
      <c r="A4231" s="3" t="s">
        <v>4190</v>
      </c>
      <c r="B4231" s="5" t="s">
        <v>18923</v>
      </c>
    </row>
    <row r="4232" spans="1:2" x14ac:dyDescent="0.35">
      <c r="A4232" s="3" t="s">
        <v>4191</v>
      </c>
      <c r="B4232" s="5" t="s">
        <v>18928</v>
      </c>
    </row>
    <row r="4233" spans="1:2" x14ac:dyDescent="0.35">
      <c r="A4233" s="3" t="s">
        <v>4192</v>
      </c>
      <c r="B4233" s="5" t="s">
        <v>18928</v>
      </c>
    </row>
    <row r="4234" spans="1:2" x14ac:dyDescent="0.35">
      <c r="A4234" s="3" t="s">
        <v>20</v>
      </c>
      <c r="B4234" s="5" t="s">
        <v>18920</v>
      </c>
    </row>
    <row r="4235" spans="1:2" x14ac:dyDescent="0.35">
      <c r="A4235" s="3" t="s">
        <v>4193</v>
      </c>
      <c r="B4235" s="5" t="s">
        <v>18920</v>
      </c>
    </row>
    <row r="4236" spans="1:2" x14ac:dyDescent="0.35">
      <c r="A4236" s="3" t="s">
        <v>26</v>
      </c>
      <c r="B4236" s="5" t="s">
        <v>18920</v>
      </c>
    </row>
    <row r="4237" spans="1:2" x14ac:dyDescent="0.35">
      <c r="A4237" s="3" t="s">
        <v>4194</v>
      </c>
      <c r="B4237" s="5" t="s">
        <v>18929</v>
      </c>
    </row>
    <row r="4238" spans="1:2" x14ac:dyDescent="0.35">
      <c r="A4238" s="3" t="s">
        <v>15</v>
      </c>
      <c r="B4238" s="5" t="s">
        <v>18920</v>
      </c>
    </row>
    <row r="4239" spans="1:2" x14ac:dyDescent="0.35">
      <c r="A4239" s="3" t="s">
        <v>4195</v>
      </c>
      <c r="B4239" s="5" t="s">
        <v>18928</v>
      </c>
    </row>
    <row r="4240" spans="1:2" x14ac:dyDescent="0.35">
      <c r="A4240" s="3" t="s">
        <v>20</v>
      </c>
      <c r="B4240" s="5" t="s">
        <v>18920</v>
      </c>
    </row>
    <row r="4241" spans="1:2" x14ac:dyDescent="0.35">
      <c r="A4241" s="3" t="s">
        <v>1938</v>
      </c>
      <c r="B4241" s="5" t="s">
        <v>18929</v>
      </c>
    </row>
    <row r="4242" spans="1:2" x14ac:dyDescent="0.35">
      <c r="A4242" s="3" t="s">
        <v>4196</v>
      </c>
      <c r="B4242" s="5" t="s">
        <v>18928</v>
      </c>
    </row>
    <row r="4243" spans="1:2" x14ac:dyDescent="0.35">
      <c r="A4243" s="3" t="s">
        <v>4197</v>
      </c>
      <c r="B4243" s="5" t="s">
        <v>18929</v>
      </c>
    </row>
    <row r="4244" spans="1:2" x14ac:dyDescent="0.35">
      <c r="A4244" s="3" t="s">
        <v>4198</v>
      </c>
      <c r="B4244" s="5" t="s">
        <v>18929</v>
      </c>
    </row>
    <row r="4245" spans="1:2" x14ac:dyDescent="0.35">
      <c r="A4245" s="3" t="s">
        <v>4199</v>
      </c>
      <c r="B4245" s="5" t="s">
        <v>18929</v>
      </c>
    </row>
    <row r="4246" spans="1:2" x14ac:dyDescent="0.35">
      <c r="A4246" s="3" t="s">
        <v>4200</v>
      </c>
      <c r="B4246" s="5" t="s">
        <v>18929</v>
      </c>
    </row>
    <row r="4247" spans="1:2" x14ac:dyDescent="0.35">
      <c r="A4247" s="3" t="s">
        <v>15</v>
      </c>
      <c r="B4247" s="5" t="s">
        <v>18920</v>
      </c>
    </row>
    <row r="4248" spans="1:2" ht="38.25" x14ac:dyDescent="0.35">
      <c r="A4248" s="3" t="s">
        <v>4201</v>
      </c>
      <c r="B4248" s="5" t="s">
        <v>18926</v>
      </c>
    </row>
    <row r="4249" spans="1:2" x14ac:dyDescent="0.35">
      <c r="A4249" s="3" t="s">
        <v>1</v>
      </c>
      <c r="B4249" s="5" t="s">
        <v>18929</v>
      </c>
    </row>
    <row r="4250" spans="1:2" x14ac:dyDescent="0.35">
      <c r="A4250" s="3" t="s">
        <v>4202</v>
      </c>
      <c r="B4250" s="5" t="s">
        <v>18928</v>
      </c>
    </row>
    <row r="4251" spans="1:2" x14ac:dyDescent="0.35">
      <c r="A4251" s="3" t="s">
        <v>4203</v>
      </c>
      <c r="B4251" s="5" t="s">
        <v>18923</v>
      </c>
    </row>
    <row r="4252" spans="1:2" x14ac:dyDescent="0.35">
      <c r="A4252" s="3" t="s">
        <v>31</v>
      </c>
      <c r="B4252" s="5" t="s">
        <v>18920</v>
      </c>
    </row>
    <row r="4253" spans="1:2" x14ac:dyDescent="0.35">
      <c r="A4253" s="3" t="s">
        <v>4204</v>
      </c>
      <c r="B4253" s="5" t="s">
        <v>18925</v>
      </c>
    </row>
    <row r="4254" spans="1:2" x14ac:dyDescent="0.35">
      <c r="A4254" s="3" t="s">
        <v>4205</v>
      </c>
      <c r="B4254" s="5" t="s">
        <v>18935</v>
      </c>
    </row>
    <row r="4255" spans="1:2" x14ac:dyDescent="0.35">
      <c r="A4255" s="3" t="s">
        <v>4206</v>
      </c>
      <c r="B4255" s="5" t="s">
        <v>18929</v>
      </c>
    </row>
    <row r="4256" spans="1:2" x14ac:dyDescent="0.35">
      <c r="A4256" s="3" t="s">
        <v>4207</v>
      </c>
      <c r="B4256" s="5" t="s">
        <v>18929</v>
      </c>
    </row>
    <row r="4257" spans="1:2" ht="25.5" x14ac:dyDescent="0.35">
      <c r="A4257" s="3" t="s">
        <v>4208</v>
      </c>
      <c r="B4257" s="5" t="s">
        <v>18928</v>
      </c>
    </row>
    <row r="4258" spans="1:2" ht="38.25" x14ac:dyDescent="0.35">
      <c r="A4258" s="3" t="s">
        <v>4209</v>
      </c>
      <c r="B4258" s="5" t="s">
        <v>18926</v>
      </c>
    </row>
    <row r="4259" spans="1:2" x14ac:dyDescent="0.35">
      <c r="A4259" s="3" t="s">
        <v>15</v>
      </c>
      <c r="B4259" s="5" t="s">
        <v>18920</v>
      </c>
    </row>
    <row r="4260" spans="1:2" x14ac:dyDescent="0.35">
      <c r="A4260" s="3" t="s">
        <v>317</v>
      </c>
      <c r="B4260" s="5" t="s">
        <v>18920</v>
      </c>
    </row>
    <row r="4261" spans="1:2" x14ac:dyDescent="0.35">
      <c r="A4261" s="3" t="s">
        <v>4210</v>
      </c>
      <c r="B4261" s="5" t="s">
        <v>18929</v>
      </c>
    </row>
    <row r="4262" spans="1:2" x14ac:dyDescent="0.35">
      <c r="A4262" s="3" t="s">
        <v>73</v>
      </c>
      <c r="B4262" s="5" t="s">
        <v>18929</v>
      </c>
    </row>
    <row r="4263" spans="1:2" x14ac:dyDescent="0.35">
      <c r="A4263" s="3" t="s">
        <v>31</v>
      </c>
      <c r="B4263" s="5" t="s">
        <v>18920</v>
      </c>
    </row>
    <row r="4264" spans="1:2" ht="25.5" x14ac:dyDescent="0.35">
      <c r="A4264" s="3" t="s">
        <v>4211</v>
      </c>
      <c r="B4264" s="5" t="s">
        <v>18928</v>
      </c>
    </row>
    <row r="4265" spans="1:2" x14ac:dyDescent="0.35">
      <c r="A4265" s="3" t="s">
        <v>4212</v>
      </c>
      <c r="B4265" s="5" t="s">
        <v>18928</v>
      </c>
    </row>
    <row r="4266" spans="1:2" ht="25.5" x14ac:dyDescent="0.35">
      <c r="A4266" s="3" t="s">
        <v>4213</v>
      </c>
      <c r="B4266" s="5" t="s">
        <v>18928</v>
      </c>
    </row>
    <row r="4267" spans="1:2" x14ac:dyDescent="0.35">
      <c r="A4267" s="3" t="s">
        <v>4214</v>
      </c>
      <c r="B4267" s="5" t="s">
        <v>18929</v>
      </c>
    </row>
    <row r="4268" spans="1:2" ht="25.5" x14ac:dyDescent="0.35">
      <c r="A4268" s="3" t="s">
        <v>4215</v>
      </c>
      <c r="B4268" s="5" t="s">
        <v>18928</v>
      </c>
    </row>
    <row r="4269" spans="1:2" ht="25.5" x14ac:dyDescent="0.35">
      <c r="A4269" s="3" t="s">
        <v>4216</v>
      </c>
      <c r="B4269" s="5" t="s">
        <v>18928</v>
      </c>
    </row>
    <row r="4270" spans="1:2" ht="38.25" x14ac:dyDescent="0.35">
      <c r="A4270" s="3" t="s">
        <v>4217</v>
      </c>
      <c r="B4270" s="5" t="s">
        <v>18926</v>
      </c>
    </row>
    <row r="4271" spans="1:2" x14ac:dyDescent="0.35">
      <c r="A4271" s="3" t="s">
        <v>4218</v>
      </c>
      <c r="B4271" s="5" t="s">
        <v>18923</v>
      </c>
    </row>
    <row r="4272" spans="1:2" x14ac:dyDescent="0.35">
      <c r="A4272" s="3" t="s">
        <v>4219</v>
      </c>
      <c r="B4272" s="5" t="s">
        <v>18925</v>
      </c>
    </row>
    <row r="4273" spans="1:2" x14ac:dyDescent="0.35">
      <c r="A4273" s="3" t="s">
        <v>3</v>
      </c>
      <c r="B4273" s="5" t="s">
        <v>18920</v>
      </c>
    </row>
    <row r="4274" spans="1:2" x14ac:dyDescent="0.35">
      <c r="A4274" s="3" t="s">
        <v>4220</v>
      </c>
      <c r="B4274" s="5" t="s">
        <v>18923</v>
      </c>
    </row>
    <row r="4275" spans="1:2" x14ac:dyDescent="0.35">
      <c r="A4275" s="3" t="s">
        <v>4221</v>
      </c>
      <c r="B4275" s="5" t="s">
        <v>18923</v>
      </c>
    </row>
    <row r="4276" spans="1:2" x14ac:dyDescent="0.35">
      <c r="A4276" s="3" t="s">
        <v>4222</v>
      </c>
      <c r="B4276" s="5" t="s">
        <v>18928</v>
      </c>
    </row>
    <row r="4277" spans="1:2" x14ac:dyDescent="0.35">
      <c r="A4277" s="3" t="s">
        <v>4223</v>
      </c>
      <c r="B4277" s="5" t="s">
        <v>18929</v>
      </c>
    </row>
    <row r="4278" spans="1:2" x14ac:dyDescent="0.35">
      <c r="A4278" s="3" t="s">
        <v>4224</v>
      </c>
      <c r="B4278" s="5" t="s">
        <v>18928</v>
      </c>
    </row>
    <row r="4279" spans="1:2" x14ac:dyDescent="0.35">
      <c r="A4279" s="3" t="s">
        <v>4225</v>
      </c>
      <c r="B4279" s="5" t="s">
        <v>18925</v>
      </c>
    </row>
    <row r="4280" spans="1:2" x14ac:dyDescent="0.35">
      <c r="A4280" s="3" t="s">
        <v>4226</v>
      </c>
      <c r="B4280" s="5" t="s">
        <v>18923</v>
      </c>
    </row>
    <row r="4281" spans="1:2" x14ac:dyDescent="0.35">
      <c r="A4281" s="3" t="s">
        <v>1</v>
      </c>
      <c r="B4281" s="5" t="s">
        <v>18929</v>
      </c>
    </row>
    <row r="4282" spans="1:2" x14ac:dyDescent="0.35">
      <c r="A4282" s="3" t="s">
        <v>4227</v>
      </c>
      <c r="B4282" s="5" t="s">
        <v>18920</v>
      </c>
    </row>
    <row r="4283" spans="1:2" x14ac:dyDescent="0.35">
      <c r="A4283" s="3" t="s">
        <v>26</v>
      </c>
      <c r="B4283" s="5" t="s">
        <v>18920</v>
      </c>
    </row>
    <row r="4284" spans="1:2" x14ac:dyDescent="0.35">
      <c r="A4284" s="3" t="s">
        <v>4228</v>
      </c>
      <c r="B4284" s="5" t="s">
        <v>18929</v>
      </c>
    </row>
    <row r="4285" spans="1:2" x14ac:dyDescent="0.35">
      <c r="A4285" s="3" t="s">
        <v>15</v>
      </c>
      <c r="B4285" s="5" t="s">
        <v>18920</v>
      </c>
    </row>
    <row r="4286" spans="1:2" x14ac:dyDescent="0.35">
      <c r="A4286" s="3" t="s">
        <v>5</v>
      </c>
      <c r="B4286" s="5" t="s">
        <v>18920</v>
      </c>
    </row>
    <row r="4287" spans="1:2" x14ac:dyDescent="0.35">
      <c r="A4287" s="3" t="s">
        <v>4229</v>
      </c>
      <c r="B4287" s="5" t="s">
        <v>18925</v>
      </c>
    </row>
    <row r="4288" spans="1:2" x14ac:dyDescent="0.35">
      <c r="A4288" s="3" t="s">
        <v>15</v>
      </c>
      <c r="B4288" s="5" t="s">
        <v>18920</v>
      </c>
    </row>
    <row r="4289" spans="1:2" x14ac:dyDescent="0.35">
      <c r="A4289" s="3" t="s">
        <v>4230</v>
      </c>
      <c r="B4289" s="5" t="s">
        <v>18928</v>
      </c>
    </row>
    <row r="4290" spans="1:2" x14ac:dyDescent="0.35">
      <c r="A4290" s="3" t="s">
        <v>4231</v>
      </c>
      <c r="B4290" s="5" t="s">
        <v>18928</v>
      </c>
    </row>
    <row r="4291" spans="1:2" x14ac:dyDescent="0.35">
      <c r="A4291" s="3" t="s">
        <v>15</v>
      </c>
      <c r="B4291" s="5" t="s">
        <v>18920</v>
      </c>
    </row>
    <row r="4292" spans="1:2" x14ac:dyDescent="0.35">
      <c r="A4292" s="3" t="s">
        <v>4232</v>
      </c>
      <c r="B4292" s="5" t="s">
        <v>18928</v>
      </c>
    </row>
    <row r="4293" spans="1:2" ht="25.5" x14ac:dyDescent="0.35">
      <c r="A4293" s="3" t="s">
        <v>4233</v>
      </c>
      <c r="B4293" s="5" t="s">
        <v>18928</v>
      </c>
    </row>
    <row r="4294" spans="1:2" x14ac:dyDescent="0.35">
      <c r="A4294" s="3" t="s">
        <v>4234</v>
      </c>
      <c r="B4294" s="5" t="s">
        <v>18923</v>
      </c>
    </row>
    <row r="4295" spans="1:2" x14ac:dyDescent="0.35">
      <c r="A4295" s="3" t="s">
        <v>345</v>
      </c>
      <c r="B4295" s="5" t="s">
        <v>18929</v>
      </c>
    </row>
    <row r="4296" spans="1:2" x14ac:dyDescent="0.35">
      <c r="A4296" s="3" t="s">
        <v>4235</v>
      </c>
      <c r="B4296" s="5" t="s">
        <v>18928</v>
      </c>
    </row>
    <row r="4297" spans="1:2" x14ac:dyDescent="0.35">
      <c r="A4297" s="3" t="s">
        <v>4236</v>
      </c>
      <c r="B4297" s="5" t="s">
        <v>18928</v>
      </c>
    </row>
    <row r="4298" spans="1:2" x14ac:dyDescent="0.35">
      <c r="A4298" s="3" t="s">
        <v>15</v>
      </c>
      <c r="B4298" s="5" t="s">
        <v>18920</v>
      </c>
    </row>
    <row r="4299" spans="1:2" x14ac:dyDescent="0.35">
      <c r="A4299" s="3" t="s">
        <v>249</v>
      </c>
      <c r="B4299" s="5" t="s">
        <v>18920</v>
      </c>
    </row>
    <row r="4300" spans="1:2" x14ac:dyDescent="0.35">
      <c r="A4300" s="3" t="s">
        <v>4237</v>
      </c>
      <c r="B4300" s="5" t="s">
        <v>18925</v>
      </c>
    </row>
    <row r="4301" spans="1:2" x14ac:dyDescent="0.35">
      <c r="A4301" s="3" t="s">
        <v>5</v>
      </c>
      <c r="B4301" s="5" t="s">
        <v>18920</v>
      </c>
    </row>
    <row r="4302" spans="1:2" ht="25.5" x14ac:dyDescent="0.35">
      <c r="A4302" s="3" t="s">
        <v>4238</v>
      </c>
      <c r="B4302" s="5" t="s">
        <v>18928</v>
      </c>
    </row>
    <row r="4303" spans="1:2" x14ac:dyDescent="0.35">
      <c r="A4303" s="3" t="s">
        <v>4239</v>
      </c>
      <c r="B4303" s="5" t="s">
        <v>18923</v>
      </c>
    </row>
    <row r="4304" spans="1:2" x14ac:dyDescent="0.35">
      <c r="A4304" s="3" t="s">
        <v>26</v>
      </c>
      <c r="B4304" s="5" t="s">
        <v>18920</v>
      </c>
    </row>
    <row r="4305" spans="1:2" x14ac:dyDescent="0.35">
      <c r="A4305" s="3" t="s">
        <v>14</v>
      </c>
      <c r="B4305" s="5" t="s">
        <v>18920</v>
      </c>
    </row>
    <row r="4306" spans="1:2" x14ac:dyDescent="0.35">
      <c r="A4306" s="3" t="s">
        <v>4240</v>
      </c>
      <c r="B4306" s="5" t="s">
        <v>18923</v>
      </c>
    </row>
    <row r="4307" spans="1:2" x14ac:dyDescent="0.35">
      <c r="A4307" s="3" t="s">
        <v>4241</v>
      </c>
      <c r="B4307" s="5" t="s">
        <v>18925</v>
      </c>
    </row>
    <row r="4308" spans="1:2" x14ac:dyDescent="0.35">
      <c r="A4308" s="3" t="s">
        <v>14</v>
      </c>
      <c r="B4308" s="5" t="s">
        <v>18920</v>
      </c>
    </row>
    <row r="4309" spans="1:2" x14ac:dyDescent="0.35">
      <c r="A4309" s="3" t="s">
        <v>15</v>
      </c>
      <c r="B4309" s="5" t="s">
        <v>18920</v>
      </c>
    </row>
    <row r="4310" spans="1:2" x14ac:dyDescent="0.35">
      <c r="A4310" s="3" t="s">
        <v>35</v>
      </c>
      <c r="B4310" s="5" t="s">
        <v>18920</v>
      </c>
    </row>
    <row r="4311" spans="1:2" x14ac:dyDescent="0.35">
      <c r="A4311" s="3" t="s">
        <v>1917</v>
      </c>
      <c r="B4311" s="5" t="s">
        <v>18929</v>
      </c>
    </row>
    <row r="4312" spans="1:2" x14ac:dyDescent="0.35">
      <c r="A4312" s="3" t="s">
        <v>4242</v>
      </c>
      <c r="B4312" s="5" t="s">
        <v>18923</v>
      </c>
    </row>
    <row r="4313" spans="1:2" x14ac:dyDescent="0.35">
      <c r="A4313" s="3" t="s">
        <v>4243</v>
      </c>
      <c r="B4313" s="5" t="s">
        <v>18928</v>
      </c>
    </row>
    <row r="4314" spans="1:2" x14ac:dyDescent="0.35">
      <c r="A4314" s="3" t="s">
        <v>5</v>
      </c>
      <c r="B4314" s="5" t="s">
        <v>18920</v>
      </c>
    </row>
    <row r="4315" spans="1:2" x14ac:dyDescent="0.35">
      <c r="A4315" s="3" t="s">
        <v>15</v>
      </c>
      <c r="B4315" s="5" t="s">
        <v>18920</v>
      </c>
    </row>
    <row r="4316" spans="1:2" x14ac:dyDescent="0.35">
      <c r="A4316" s="3" t="s">
        <v>3</v>
      </c>
      <c r="B4316" s="5" t="s">
        <v>18920</v>
      </c>
    </row>
    <row r="4317" spans="1:2" x14ac:dyDescent="0.35">
      <c r="A4317" s="3" t="s">
        <v>4244</v>
      </c>
      <c r="B4317" s="5" t="s">
        <v>18929</v>
      </c>
    </row>
    <row r="4318" spans="1:2" x14ac:dyDescent="0.35">
      <c r="A4318" s="3" t="s">
        <v>4245</v>
      </c>
      <c r="B4318" s="5" t="s">
        <v>18923</v>
      </c>
    </row>
    <row r="4319" spans="1:2" ht="25.5" x14ac:dyDescent="0.35">
      <c r="A4319" s="3" t="s">
        <v>4246</v>
      </c>
      <c r="B4319" s="5" t="s">
        <v>18928</v>
      </c>
    </row>
    <row r="4320" spans="1:2" x14ac:dyDescent="0.35">
      <c r="A4320" s="3" t="s">
        <v>150</v>
      </c>
      <c r="B4320" s="5" t="s">
        <v>18929</v>
      </c>
    </row>
    <row r="4321" spans="1:2" x14ac:dyDescent="0.35">
      <c r="A4321" s="3" t="s">
        <v>1142</v>
      </c>
      <c r="B4321" s="5" t="s">
        <v>18929</v>
      </c>
    </row>
    <row r="4322" spans="1:2" x14ac:dyDescent="0.35">
      <c r="A4322" s="3" t="s">
        <v>4247</v>
      </c>
      <c r="B4322" s="5" t="s">
        <v>18935</v>
      </c>
    </row>
    <row r="4323" spans="1:2" x14ac:dyDescent="0.35">
      <c r="A4323" s="3" t="s">
        <v>4248</v>
      </c>
      <c r="B4323" s="5" t="s">
        <v>18928</v>
      </c>
    </row>
    <row r="4324" spans="1:2" x14ac:dyDescent="0.35">
      <c r="A4324" s="3" t="s">
        <v>84</v>
      </c>
      <c r="B4324" s="5" t="s">
        <v>18920</v>
      </c>
    </row>
    <row r="4325" spans="1:2" x14ac:dyDescent="0.35">
      <c r="A4325" s="3" t="s">
        <v>4249</v>
      </c>
      <c r="B4325" s="5" t="s">
        <v>18929</v>
      </c>
    </row>
    <row r="4326" spans="1:2" ht="25.5" x14ac:dyDescent="0.35">
      <c r="A4326" s="3" t="s">
        <v>4250</v>
      </c>
      <c r="B4326" s="5" t="s">
        <v>18928</v>
      </c>
    </row>
    <row r="4327" spans="1:2" x14ac:dyDescent="0.35">
      <c r="A4327" s="3" t="s">
        <v>67</v>
      </c>
      <c r="B4327" s="5" t="s">
        <v>18920</v>
      </c>
    </row>
    <row r="4328" spans="1:2" x14ac:dyDescent="0.35">
      <c r="A4328" s="3" t="s">
        <v>4251</v>
      </c>
      <c r="B4328" s="5" t="s">
        <v>18923</v>
      </c>
    </row>
    <row r="4329" spans="1:2" x14ac:dyDescent="0.35">
      <c r="A4329" s="3" t="s">
        <v>4252</v>
      </c>
      <c r="B4329" s="5" t="s">
        <v>18928</v>
      </c>
    </row>
    <row r="4330" spans="1:2" ht="25.5" x14ac:dyDescent="0.35">
      <c r="A4330" s="3" t="s">
        <v>4253</v>
      </c>
      <c r="B4330" s="5" t="s">
        <v>18928</v>
      </c>
    </row>
    <row r="4331" spans="1:2" ht="25.5" x14ac:dyDescent="0.35">
      <c r="A4331" s="3" t="s">
        <v>4254</v>
      </c>
      <c r="B4331" s="5" t="s">
        <v>18928</v>
      </c>
    </row>
    <row r="4332" spans="1:2" x14ac:dyDescent="0.35">
      <c r="A4332" s="3" t="s">
        <v>14</v>
      </c>
      <c r="B4332" s="5" t="s">
        <v>18920</v>
      </c>
    </row>
    <row r="4333" spans="1:2" x14ac:dyDescent="0.35">
      <c r="A4333" s="3" t="s">
        <v>15</v>
      </c>
      <c r="B4333" s="5" t="s">
        <v>18920</v>
      </c>
    </row>
    <row r="4334" spans="1:2" x14ac:dyDescent="0.35">
      <c r="A4334" s="3" t="s">
        <v>4255</v>
      </c>
      <c r="B4334" s="5" t="s">
        <v>18925</v>
      </c>
    </row>
    <row r="4335" spans="1:2" x14ac:dyDescent="0.35">
      <c r="A4335" s="3" t="s">
        <v>2045</v>
      </c>
      <c r="B4335" s="5" t="s">
        <v>18923</v>
      </c>
    </row>
    <row r="4336" spans="1:2" x14ac:dyDescent="0.35">
      <c r="A4336" s="3" t="s">
        <v>4256</v>
      </c>
      <c r="B4336" s="5" t="s">
        <v>18929</v>
      </c>
    </row>
    <row r="4337" spans="1:2" ht="38.25" x14ac:dyDescent="0.35">
      <c r="A4337" s="3" t="s">
        <v>4257</v>
      </c>
      <c r="B4337" s="5" t="s">
        <v>18926</v>
      </c>
    </row>
    <row r="4338" spans="1:2" x14ac:dyDescent="0.35">
      <c r="A4338" s="3" t="s">
        <v>4258</v>
      </c>
      <c r="B4338" s="5" t="s">
        <v>18923</v>
      </c>
    </row>
    <row r="4339" spans="1:2" x14ac:dyDescent="0.35">
      <c r="A4339" s="3" t="s">
        <v>4259</v>
      </c>
      <c r="B4339" s="5" t="s">
        <v>18925</v>
      </c>
    </row>
    <row r="4340" spans="1:2" x14ac:dyDescent="0.35">
      <c r="A4340" s="3" t="s">
        <v>4260</v>
      </c>
      <c r="B4340" s="5" t="s">
        <v>18925</v>
      </c>
    </row>
    <row r="4341" spans="1:2" ht="25.5" x14ac:dyDescent="0.35">
      <c r="A4341" s="3" t="s">
        <v>4261</v>
      </c>
      <c r="B4341" s="5" t="s">
        <v>18928</v>
      </c>
    </row>
    <row r="4342" spans="1:2" x14ac:dyDescent="0.35">
      <c r="A4342" s="3" t="s">
        <v>1</v>
      </c>
      <c r="B4342" s="5" t="s">
        <v>18929</v>
      </c>
    </row>
    <row r="4343" spans="1:2" x14ac:dyDescent="0.35">
      <c r="A4343" s="3" t="s">
        <v>135</v>
      </c>
      <c r="B4343" s="5" t="s">
        <v>18920</v>
      </c>
    </row>
    <row r="4344" spans="1:2" x14ac:dyDescent="0.35">
      <c r="A4344" s="3" t="s">
        <v>4262</v>
      </c>
      <c r="B4344" s="5" t="s">
        <v>18920</v>
      </c>
    </row>
    <row r="4345" spans="1:2" x14ac:dyDescent="0.35">
      <c r="A4345" s="3" t="s">
        <v>4263</v>
      </c>
      <c r="B4345" s="5" t="s">
        <v>18923</v>
      </c>
    </row>
    <row r="4346" spans="1:2" x14ac:dyDescent="0.35">
      <c r="A4346" s="3" t="s">
        <v>4264</v>
      </c>
      <c r="B4346" s="5" t="s">
        <v>18928</v>
      </c>
    </row>
    <row r="4347" spans="1:2" ht="25.5" x14ac:dyDescent="0.35">
      <c r="A4347" s="3" t="s">
        <v>4265</v>
      </c>
      <c r="B4347" s="5" t="s">
        <v>18928</v>
      </c>
    </row>
    <row r="4348" spans="1:2" x14ac:dyDescent="0.35">
      <c r="A4348" s="3" t="s">
        <v>2589</v>
      </c>
      <c r="B4348" s="5" t="s">
        <v>18929</v>
      </c>
    </row>
    <row r="4349" spans="1:2" x14ac:dyDescent="0.35">
      <c r="A4349" s="3" t="s">
        <v>4266</v>
      </c>
      <c r="B4349" s="5" t="s">
        <v>18923</v>
      </c>
    </row>
    <row r="4350" spans="1:2" x14ac:dyDescent="0.35">
      <c r="A4350" s="3" t="s">
        <v>4267</v>
      </c>
      <c r="B4350" s="5" t="s">
        <v>18929</v>
      </c>
    </row>
    <row r="4351" spans="1:2" x14ac:dyDescent="0.35">
      <c r="A4351" s="3" t="s">
        <v>4268</v>
      </c>
      <c r="B4351" s="5" t="s">
        <v>18923</v>
      </c>
    </row>
    <row r="4352" spans="1:2" x14ac:dyDescent="0.35">
      <c r="A4352" s="3" t="s">
        <v>1</v>
      </c>
      <c r="B4352" s="5" t="s">
        <v>18929</v>
      </c>
    </row>
    <row r="4353" spans="1:2" x14ac:dyDescent="0.35">
      <c r="A4353" s="3" t="s">
        <v>212</v>
      </c>
      <c r="B4353" s="5" t="s">
        <v>18929</v>
      </c>
    </row>
    <row r="4354" spans="1:2" x14ac:dyDescent="0.35">
      <c r="A4354" s="3" t="s">
        <v>7</v>
      </c>
      <c r="B4354" s="5" t="s">
        <v>18920</v>
      </c>
    </row>
    <row r="4355" spans="1:2" x14ac:dyDescent="0.35">
      <c r="A4355" s="3" t="s">
        <v>99</v>
      </c>
      <c r="B4355" s="5" t="s">
        <v>18929</v>
      </c>
    </row>
    <row r="4356" spans="1:2" x14ac:dyDescent="0.35">
      <c r="A4356" s="3" t="s">
        <v>4269</v>
      </c>
      <c r="B4356" s="5" t="s">
        <v>18929</v>
      </c>
    </row>
    <row r="4357" spans="1:2" ht="25.5" x14ac:dyDescent="0.35">
      <c r="A4357" s="3" t="s">
        <v>4270</v>
      </c>
      <c r="B4357" s="5" t="s">
        <v>18928</v>
      </c>
    </row>
    <row r="4358" spans="1:2" x14ac:dyDescent="0.35">
      <c r="A4358" s="3" t="s">
        <v>4271</v>
      </c>
      <c r="B4358" s="5" t="s">
        <v>18928</v>
      </c>
    </row>
    <row r="4359" spans="1:2" ht="25.5" x14ac:dyDescent="0.35">
      <c r="A4359" s="3" t="s">
        <v>4272</v>
      </c>
      <c r="B4359" s="5" t="s">
        <v>18928</v>
      </c>
    </row>
    <row r="4360" spans="1:2" ht="38.25" x14ac:dyDescent="0.35">
      <c r="A4360" s="3" t="s">
        <v>4273</v>
      </c>
      <c r="B4360" s="5" t="s">
        <v>18926</v>
      </c>
    </row>
    <row r="4361" spans="1:2" x14ac:dyDescent="0.35">
      <c r="A4361" s="3" t="s">
        <v>4274</v>
      </c>
      <c r="B4361" s="5" t="s">
        <v>18923</v>
      </c>
    </row>
    <row r="4362" spans="1:2" x14ac:dyDescent="0.35">
      <c r="A4362" s="3" t="s">
        <v>9</v>
      </c>
      <c r="B4362" s="5" t="s">
        <v>18920</v>
      </c>
    </row>
    <row r="4363" spans="1:2" x14ac:dyDescent="0.35">
      <c r="A4363" s="3" t="s">
        <v>366</v>
      </c>
      <c r="B4363" s="5" t="s">
        <v>19024</v>
      </c>
    </row>
    <row r="4364" spans="1:2" x14ac:dyDescent="0.35">
      <c r="A4364" s="3" t="s">
        <v>1601</v>
      </c>
      <c r="B4364" s="5" t="s">
        <v>18920</v>
      </c>
    </row>
    <row r="4365" spans="1:2" x14ac:dyDescent="0.35">
      <c r="A4365" s="3" t="s">
        <v>69</v>
      </c>
      <c r="B4365" s="5" t="s">
        <v>18929</v>
      </c>
    </row>
    <row r="4366" spans="1:2" x14ac:dyDescent="0.35">
      <c r="A4366" s="3" t="s">
        <v>4275</v>
      </c>
      <c r="B4366" s="5" t="s">
        <v>18925</v>
      </c>
    </row>
    <row r="4367" spans="1:2" x14ac:dyDescent="0.35">
      <c r="A4367" s="3" t="s">
        <v>1</v>
      </c>
      <c r="B4367" s="5" t="s">
        <v>18929</v>
      </c>
    </row>
    <row r="4368" spans="1:2" x14ac:dyDescent="0.35">
      <c r="A4368" s="3" t="s">
        <v>4276</v>
      </c>
      <c r="B4368" s="5" t="s">
        <v>18928</v>
      </c>
    </row>
    <row r="4369" spans="1:2" x14ac:dyDescent="0.35">
      <c r="A4369" s="3" t="s">
        <v>4277</v>
      </c>
      <c r="B4369" s="5" t="s">
        <v>18923</v>
      </c>
    </row>
    <row r="4370" spans="1:2" ht="38.25" x14ac:dyDescent="0.35">
      <c r="A4370" s="3" t="s">
        <v>4278</v>
      </c>
      <c r="B4370" s="5" t="s">
        <v>18926</v>
      </c>
    </row>
    <row r="4371" spans="1:2" x14ac:dyDescent="0.35">
      <c r="A4371" s="3" t="s">
        <v>4279</v>
      </c>
      <c r="B4371" s="5" t="s">
        <v>18929</v>
      </c>
    </row>
    <row r="4372" spans="1:2" x14ac:dyDescent="0.35">
      <c r="A4372" s="3" t="s">
        <v>4280</v>
      </c>
      <c r="B4372" s="5" t="s">
        <v>18928</v>
      </c>
    </row>
    <row r="4373" spans="1:2" x14ac:dyDescent="0.35">
      <c r="A4373" s="3" t="s">
        <v>279</v>
      </c>
      <c r="B4373" s="5" t="s">
        <v>18929</v>
      </c>
    </row>
    <row r="4374" spans="1:2" x14ac:dyDescent="0.35">
      <c r="A4374" s="3" t="s">
        <v>4281</v>
      </c>
      <c r="B4374" s="5" t="s">
        <v>18929</v>
      </c>
    </row>
    <row r="4375" spans="1:2" x14ac:dyDescent="0.35">
      <c r="A4375" s="3" t="s">
        <v>35</v>
      </c>
      <c r="B4375" s="5" t="s">
        <v>18920</v>
      </c>
    </row>
    <row r="4376" spans="1:2" x14ac:dyDescent="0.35">
      <c r="A4376" s="3" t="s">
        <v>37</v>
      </c>
      <c r="B4376" s="5" t="s">
        <v>18920</v>
      </c>
    </row>
    <row r="4377" spans="1:2" x14ac:dyDescent="0.35">
      <c r="A4377" s="3" t="s">
        <v>66</v>
      </c>
      <c r="B4377" s="5" t="s">
        <v>18935</v>
      </c>
    </row>
    <row r="4378" spans="1:2" x14ac:dyDescent="0.35">
      <c r="A4378" s="3" t="s">
        <v>7</v>
      </c>
      <c r="B4378" s="5" t="s">
        <v>18920</v>
      </c>
    </row>
    <row r="4379" spans="1:2" x14ac:dyDescent="0.35">
      <c r="A4379" s="3" t="s">
        <v>3</v>
      </c>
      <c r="B4379" s="5" t="s">
        <v>18920</v>
      </c>
    </row>
    <row r="4380" spans="1:2" ht="25.5" x14ac:dyDescent="0.35">
      <c r="A4380" s="3" t="s">
        <v>4282</v>
      </c>
      <c r="B4380" s="5" t="s">
        <v>18928</v>
      </c>
    </row>
    <row r="4381" spans="1:2" x14ac:dyDescent="0.35">
      <c r="A4381" s="3" t="s">
        <v>15</v>
      </c>
      <c r="B4381" s="5" t="s">
        <v>18920</v>
      </c>
    </row>
    <row r="4382" spans="1:2" x14ac:dyDescent="0.35">
      <c r="A4382" s="3" t="s">
        <v>4283</v>
      </c>
      <c r="B4382" s="5" t="s">
        <v>18925</v>
      </c>
    </row>
    <row r="4383" spans="1:2" x14ac:dyDescent="0.35">
      <c r="A4383" s="3" t="s">
        <v>4284</v>
      </c>
      <c r="B4383" s="5" t="s">
        <v>18925</v>
      </c>
    </row>
    <row r="4384" spans="1:2" ht="25.5" x14ac:dyDescent="0.35">
      <c r="A4384" s="3" t="s">
        <v>4285</v>
      </c>
      <c r="B4384" s="5" t="s">
        <v>18928</v>
      </c>
    </row>
    <row r="4385" spans="1:2" x14ac:dyDescent="0.35">
      <c r="A4385" s="3" t="s">
        <v>15</v>
      </c>
      <c r="B4385" s="5" t="s">
        <v>18920</v>
      </c>
    </row>
    <row r="4386" spans="1:2" x14ac:dyDescent="0.35">
      <c r="A4386" s="3" t="s">
        <v>14</v>
      </c>
      <c r="B4386" s="5" t="s">
        <v>18920</v>
      </c>
    </row>
    <row r="4387" spans="1:2" x14ac:dyDescent="0.35">
      <c r="A4387" s="3" t="s">
        <v>4286</v>
      </c>
      <c r="B4387" s="5" t="s">
        <v>18929</v>
      </c>
    </row>
    <row r="4388" spans="1:2" x14ac:dyDescent="0.35">
      <c r="A4388" s="3" t="s">
        <v>43</v>
      </c>
      <c r="B4388" s="5" t="s">
        <v>18920</v>
      </c>
    </row>
    <row r="4389" spans="1:2" x14ac:dyDescent="0.35">
      <c r="A4389" s="3" t="s">
        <v>4287</v>
      </c>
      <c r="B4389" s="5" t="s">
        <v>18923</v>
      </c>
    </row>
    <row r="4390" spans="1:2" x14ac:dyDescent="0.35">
      <c r="A4390" s="3" t="s">
        <v>4288</v>
      </c>
      <c r="B4390" s="5" t="s">
        <v>18929</v>
      </c>
    </row>
    <row r="4391" spans="1:2" ht="25.5" x14ac:dyDescent="0.35">
      <c r="A4391" s="3" t="s">
        <v>4289</v>
      </c>
      <c r="B4391" s="5" t="s">
        <v>18928</v>
      </c>
    </row>
    <row r="4392" spans="1:2" x14ac:dyDescent="0.35">
      <c r="A4392" s="3" t="s">
        <v>54</v>
      </c>
      <c r="B4392" s="5" t="s">
        <v>18929</v>
      </c>
    </row>
    <row r="4393" spans="1:2" x14ac:dyDescent="0.35">
      <c r="A4393" s="3" t="s">
        <v>4290</v>
      </c>
      <c r="B4393" s="5" t="s">
        <v>18923</v>
      </c>
    </row>
    <row r="4394" spans="1:2" x14ac:dyDescent="0.35">
      <c r="A4394" s="3" t="s">
        <v>4291</v>
      </c>
      <c r="B4394" s="5" t="s">
        <v>18928</v>
      </c>
    </row>
    <row r="4395" spans="1:2" x14ac:dyDescent="0.35">
      <c r="A4395" s="3" t="s">
        <v>133</v>
      </c>
      <c r="B4395" s="5" t="s">
        <v>18920</v>
      </c>
    </row>
    <row r="4396" spans="1:2" x14ac:dyDescent="0.35">
      <c r="A4396" s="3" t="s">
        <v>1371</v>
      </c>
      <c r="B4396" s="5" t="s">
        <v>18923</v>
      </c>
    </row>
    <row r="4397" spans="1:2" x14ac:dyDescent="0.35">
      <c r="A4397" s="3" t="s">
        <v>4292</v>
      </c>
      <c r="B4397" s="5" t="s">
        <v>18923</v>
      </c>
    </row>
    <row r="4398" spans="1:2" x14ac:dyDescent="0.35">
      <c r="A4398" s="3" t="s">
        <v>4293</v>
      </c>
      <c r="B4398" s="5" t="s">
        <v>18923</v>
      </c>
    </row>
    <row r="4399" spans="1:2" x14ac:dyDescent="0.35">
      <c r="A4399" s="3" t="s">
        <v>4294</v>
      </c>
      <c r="B4399" s="5" t="s">
        <v>18929</v>
      </c>
    </row>
    <row r="4400" spans="1:2" x14ac:dyDescent="0.35">
      <c r="A4400" s="3" t="s">
        <v>1</v>
      </c>
      <c r="B4400" s="5" t="s">
        <v>18929</v>
      </c>
    </row>
    <row r="4401" spans="1:2" x14ac:dyDescent="0.35">
      <c r="A4401" s="3" t="s">
        <v>15</v>
      </c>
      <c r="B4401" s="5" t="s">
        <v>18920</v>
      </c>
    </row>
    <row r="4402" spans="1:2" x14ac:dyDescent="0.35">
      <c r="A4402" s="3" t="s">
        <v>4295</v>
      </c>
      <c r="B4402" s="5" t="s">
        <v>18928</v>
      </c>
    </row>
    <row r="4403" spans="1:2" x14ac:dyDescent="0.35">
      <c r="A4403" s="3" t="s">
        <v>4296</v>
      </c>
      <c r="B4403" s="5" t="s">
        <v>18925</v>
      </c>
    </row>
    <row r="4404" spans="1:2" x14ac:dyDescent="0.35">
      <c r="A4404" s="3" t="s">
        <v>4297</v>
      </c>
      <c r="B4404" s="5" t="s">
        <v>18928</v>
      </c>
    </row>
    <row r="4405" spans="1:2" x14ac:dyDescent="0.35">
      <c r="A4405" s="3" t="s">
        <v>4298</v>
      </c>
      <c r="B4405" s="5" t="s">
        <v>18928</v>
      </c>
    </row>
    <row r="4406" spans="1:2" x14ac:dyDescent="0.35">
      <c r="A4406" s="3" t="s">
        <v>11</v>
      </c>
      <c r="B4406" s="5" t="s">
        <v>18920</v>
      </c>
    </row>
    <row r="4407" spans="1:2" x14ac:dyDescent="0.35">
      <c r="A4407" s="3" t="s">
        <v>4299</v>
      </c>
      <c r="B4407" s="5" t="s">
        <v>18929</v>
      </c>
    </row>
    <row r="4408" spans="1:2" x14ac:dyDescent="0.35">
      <c r="A4408" s="3" t="s">
        <v>4300</v>
      </c>
      <c r="B4408" s="5" t="s">
        <v>18928</v>
      </c>
    </row>
    <row r="4409" spans="1:2" x14ac:dyDescent="0.35">
      <c r="A4409" s="3" t="s">
        <v>4301</v>
      </c>
      <c r="B4409" s="5" t="s">
        <v>18925</v>
      </c>
    </row>
    <row r="4410" spans="1:2" x14ac:dyDescent="0.35">
      <c r="A4410" s="3" t="s">
        <v>20</v>
      </c>
      <c r="B4410" s="5" t="s">
        <v>18920</v>
      </c>
    </row>
    <row r="4411" spans="1:2" x14ac:dyDescent="0.35">
      <c r="A4411" s="3" t="s">
        <v>3</v>
      </c>
      <c r="B4411" s="5" t="s">
        <v>18920</v>
      </c>
    </row>
    <row r="4412" spans="1:2" x14ac:dyDescent="0.35">
      <c r="A4412" s="3" t="s">
        <v>220</v>
      </c>
      <c r="B4412" s="5" t="s">
        <v>18929</v>
      </c>
    </row>
    <row r="4413" spans="1:2" x14ac:dyDescent="0.35">
      <c r="A4413" s="3" t="s">
        <v>1495</v>
      </c>
      <c r="B4413" s="5" t="s">
        <v>18923</v>
      </c>
    </row>
    <row r="4414" spans="1:2" x14ac:dyDescent="0.35">
      <c r="A4414" s="3" t="s">
        <v>4302</v>
      </c>
      <c r="B4414" s="5" t="s">
        <v>18925</v>
      </c>
    </row>
    <row r="4415" spans="1:2" ht="25.5" x14ac:dyDescent="0.35">
      <c r="A4415" s="3" t="s">
        <v>4303</v>
      </c>
      <c r="B4415" s="5" t="s">
        <v>18928</v>
      </c>
    </row>
    <row r="4416" spans="1:2" ht="25.5" x14ac:dyDescent="0.35">
      <c r="A4416" s="3" t="s">
        <v>4304</v>
      </c>
      <c r="B4416" s="5" t="s">
        <v>18928</v>
      </c>
    </row>
    <row r="4417" spans="1:2" x14ac:dyDescent="0.35">
      <c r="A4417" s="3" t="s">
        <v>67</v>
      </c>
      <c r="B4417" s="5" t="s">
        <v>18920</v>
      </c>
    </row>
    <row r="4418" spans="1:2" x14ac:dyDescent="0.35">
      <c r="A4418" s="3" t="s">
        <v>14</v>
      </c>
      <c r="B4418" s="5" t="s">
        <v>18920</v>
      </c>
    </row>
    <row r="4419" spans="1:2" x14ac:dyDescent="0.35">
      <c r="A4419" s="3" t="s">
        <v>4305</v>
      </c>
      <c r="B4419" s="5" t="s">
        <v>18923</v>
      </c>
    </row>
    <row r="4420" spans="1:2" x14ac:dyDescent="0.35">
      <c r="A4420" s="3" t="s">
        <v>4306</v>
      </c>
      <c r="B4420" s="5" t="s">
        <v>18920</v>
      </c>
    </row>
    <row r="4421" spans="1:2" x14ac:dyDescent="0.35">
      <c r="A4421" s="3" t="s">
        <v>4307</v>
      </c>
      <c r="B4421" s="5" t="s">
        <v>18929</v>
      </c>
    </row>
    <row r="4422" spans="1:2" x14ac:dyDescent="0.35">
      <c r="A4422" s="3" t="s">
        <v>4308</v>
      </c>
      <c r="B4422" s="5" t="s">
        <v>18929</v>
      </c>
    </row>
    <row r="4423" spans="1:2" ht="38.25" x14ac:dyDescent="0.35">
      <c r="A4423" s="3" t="s">
        <v>4309</v>
      </c>
      <c r="B4423" s="5" t="s">
        <v>18926</v>
      </c>
    </row>
    <row r="4424" spans="1:2" x14ac:dyDescent="0.35">
      <c r="A4424" s="3" t="s">
        <v>4310</v>
      </c>
      <c r="B4424" s="5" t="s">
        <v>18923</v>
      </c>
    </row>
    <row r="4425" spans="1:2" x14ac:dyDescent="0.35">
      <c r="A4425" s="3" t="s">
        <v>4311</v>
      </c>
      <c r="B4425" s="5" t="s">
        <v>18923</v>
      </c>
    </row>
    <row r="4426" spans="1:2" x14ac:dyDescent="0.35">
      <c r="A4426" s="3" t="s">
        <v>4312</v>
      </c>
      <c r="B4426" s="5" t="s">
        <v>18928</v>
      </c>
    </row>
    <row r="4427" spans="1:2" x14ac:dyDescent="0.35">
      <c r="A4427" s="3" t="s">
        <v>26</v>
      </c>
      <c r="B4427" s="5" t="s">
        <v>18920</v>
      </c>
    </row>
    <row r="4428" spans="1:2" x14ac:dyDescent="0.35">
      <c r="A4428" s="3" t="s">
        <v>4313</v>
      </c>
      <c r="B4428" s="5" t="s">
        <v>18923</v>
      </c>
    </row>
    <row r="4429" spans="1:2" x14ac:dyDescent="0.35">
      <c r="A4429" s="3" t="s">
        <v>4314</v>
      </c>
      <c r="B4429" s="5" t="s">
        <v>18925</v>
      </c>
    </row>
    <row r="4430" spans="1:2" x14ac:dyDescent="0.35">
      <c r="A4430" s="3" t="s">
        <v>4315</v>
      </c>
      <c r="B4430" s="5" t="s">
        <v>18925</v>
      </c>
    </row>
    <row r="4431" spans="1:2" x14ac:dyDescent="0.35">
      <c r="A4431" s="3" t="s">
        <v>4316</v>
      </c>
      <c r="B4431" s="5" t="s">
        <v>18920</v>
      </c>
    </row>
    <row r="4432" spans="1:2" x14ac:dyDescent="0.35">
      <c r="A4432" s="3" t="s">
        <v>4317</v>
      </c>
      <c r="B4432" s="5" t="s">
        <v>18928</v>
      </c>
    </row>
    <row r="4433" spans="1:2" ht="25.5" x14ac:dyDescent="0.35">
      <c r="A4433" s="3" t="s">
        <v>4318</v>
      </c>
      <c r="B4433" s="5" t="s">
        <v>18928</v>
      </c>
    </row>
    <row r="4434" spans="1:2" x14ac:dyDescent="0.35">
      <c r="A4434" s="3" t="s">
        <v>3</v>
      </c>
      <c r="B4434" s="5" t="s">
        <v>18920</v>
      </c>
    </row>
    <row r="4435" spans="1:2" x14ac:dyDescent="0.35">
      <c r="A4435" s="3" t="s">
        <v>4319</v>
      </c>
      <c r="B4435" s="5" t="s">
        <v>18928</v>
      </c>
    </row>
    <row r="4436" spans="1:2" x14ac:dyDescent="0.35">
      <c r="A4436" s="3" t="s">
        <v>4320</v>
      </c>
      <c r="B4436" s="5" t="s">
        <v>18928</v>
      </c>
    </row>
    <row r="4437" spans="1:2" x14ac:dyDescent="0.35">
      <c r="A4437" s="3" t="s">
        <v>4321</v>
      </c>
      <c r="B4437" s="5" t="s">
        <v>18929</v>
      </c>
    </row>
    <row r="4438" spans="1:2" ht="25.5" x14ac:dyDescent="0.35">
      <c r="A4438" s="3" t="s">
        <v>4322</v>
      </c>
      <c r="B4438" s="5" t="s">
        <v>18928</v>
      </c>
    </row>
    <row r="4439" spans="1:2" x14ac:dyDescent="0.35">
      <c r="A4439" s="3" t="s">
        <v>4323</v>
      </c>
      <c r="B4439" s="5" t="s">
        <v>18929</v>
      </c>
    </row>
    <row r="4440" spans="1:2" x14ac:dyDescent="0.35">
      <c r="A4440" s="3" t="s">
        <v>319</v>
      </c>
      <c r="B4440" s="5" t="s">
        <v>18920</v>
      </c>
    </row>
    <row r="4441" spans="1:2" x14ac:dyDescent="0.35">
      <c r="A4441" s="3" t="s">
        <v>4324</v>
      </c>
      <c r="B4441" s="5" t="s">
        <v>18923</v>
      </c>
    </row>
    <row r="4442" spans="1:2" ht="25.5" x14ac:dyDescent="0.35">
      <c r="A4442" s="3" t="s">
        <v>4325</v>
      </c>
      <c r="B4442" s="5" t="s">
        <v>18928</v>
      </c>
    </row>
    <row r="4443" spans="1:2" x14ac:dyDescent="0.35">
      <c r="A4443" s="3" t="s">
        <v>277</v>
      </c>
      <c r="B4443" s="5" t="s">
        <v>18920</v>
      </c>
    </row>
    <row r="4444" spans="1:2" x14ac:dyDescent="0.35">
      <c r="A4444" s="3" t="s">
        <v>1</v>
      </c>
      <c r="B4444" s="5" t="s">
        <v>18929</v>
      </c>
    </row>
    <row r="4445" spans="1:2" x14ac:dyDescent="0.35">
      <c r="A4445" s="3" t="s">
        <v>67</v>
      </c>
      <c r="B4445" s="5" t="s">
        <v>18920</v>
      </c>
    </row>
    <row r="4446" spans="1:2" x14ac:dyDescent="0.35">
      <c r="A4446" s="3" t="s">
        <v>68</v>
      </c>
      <c r="B4446" s="5" t="s">
        <v>18920</v>
      </c>
    </row>
    <row r="4447" spans="1:2" x14ac:dyDescent="0.35">
      <c r="A4447" s="3" t="s">
        <v>4326</v>
      </c>
      <c r="B4447" s="5" t="s">
        <v>18929</v>
      </c>
    </row>
    <row r="4448" spans="1:2" x14ac:dyDescent="0.35">
      <c r="A4448" s="3" t="s">
        <v>358</v>
      </c>
      <c r="B4448" s="5" t="s">
        <v>18920</v>
      </c>
    </row>
    <row r="4449" spans="1:2" x14ac:dyDescent="0.35">
      <c r="A4449" s="3" t="s">
        <v>4327</v>
      </c>
      <c r="B4449" s="5" t="s">
        <v>18925</v>
      </c>
    </row>
    <row r="4450" spans="1:2" x14ac:dyDescent="0.35">
      <c r="A4450" s="3" t="s">
        <v>7</v>
      </c>
      <c r="B4450" s="5" t="s">
        <v>18920</v>
      </c>
    </row>
    <row r="4451" spans="1:2" x14ac:dyDescent="0.35">
      <c r="A4451" s="3" t="s">
        <v>4328</v>
      </c>
      <c r="B4451" s="5" t="s">
        <v>18923</v>
      </c>
    </row>
    <row r="4452" spans="1:2" x14ac:dyDescent="0.35">
      <c r="A4452" s="3" t="s">
        <v>4329</v>
      </c>
      <c r="B4452" s="5" t="s">
        <v>18925</v>
      </c>
    </row>
    <row r="4453" spans="1:2" x14ac:dyDescent="0.35">
      <c r="A4453" s="3" t="s">
        <v>479</v>
      </c>
      <c r="B4453" s="5" t="s">
        <v>18929</v>
      </c>
    </row>
    <row r="4454" spans="1:2" ht="25.5" x14ac:dyDescent="0.35">
      <c r="A4454" s="3" t="s">
        <v>4330</v>
      </c>
      <c r="B4454" s="5" t="s">
        <v>18928</v>
      </c>
    </row>
    <row r="4455" spans="1:2" ht="51" x14ac:dyDescent="0.35">
      <c r="A4455" s="3" t="s">
        <v>4331</v>
      </c>
      <c r="B4455" s="5" t="s">
        <v>18926</v>
      </c>
    </row>
    <row r="4456" spans="1:2" ht="25.5" x14ac:dyDescent="0.35">
      <c r="A4456" s="3" t="s">
        <v>4332</v>
      </c>
      <c r="B4456" s="5" t="s">
        <v>18928</v>
      </c>
    </row>
    <row r="4457" spans="1:2" ht="25.5" x14ac:dyDescent="0.35">
      <c r="A4457" s="3" t="s">
        <v>4333</v>
      </c>
      <c r="B4457" s="5" t="s">
        <v>18928</v>
      </c>
    </row>
    <row r="4458" spans="1:2" x14ac:dyDescent="0.35">
      <c r="A4458" s="3" t="s">
        <v>4334</v>
      </c>
      <c r="B4458" s="5" t="s">
        <v>18923</v>
      </c>
    </row>
    <row r="4459" spans="1:2" x14ac:dyDescent="0.35">
      <c r="A4459" s="3" t="s">
        <v>442</v>
      </c>
      <c r="B4459" s="5" t="s">
        <v>18929</v>
      </c>
    </row>
    <row r="4460" spans="1:2" x14ac:dyDescent="0.35">
      <c r="A4460" s="3" t="s">
        <v>4335</v>
      </c>
      <c r="B4460" s="5" t="s">
        <v>18923</v>
      </c>
    </row>
    <row r="4461" spans="1:2" x14ac:dyDescent="0.35">
      <c r="A4461" s="3" t="s">
        <v>498</v>
      </c>
      <c r="B4461" s="5" t="s">
        <v>18929</v>
      </c>
    </row>
    <row r="4462" spans="1:2" x14ac:dyDescent="0.35">
      <c r="A4462" s="3" t="s">
        <v>4336</v>
      </c>
      <c r="B4462" s="5" t="s">
        <v>18929</v>
      </c>
    </row>
    <row r="4463" spans="1:2" x14ac:dyDescent="0.35">
      <c r="A4463" s="3" t="s">
        <v>4337</v>
      </c>
      <c r="B4463" s="5" t="s">
        <v>18928</v>
      </c>
    </row>
    <row r="4464" spans="1:2" x14ac:dyDescent="0.35">
      <c r="A4464" s="3" t="s">
        <v>14</v>
      </c>
      <c r="B4464" s="5" t="s">
        <v>18920</v>
      </c>
    </row>
    <row r="4465" spans="1:2" x14ac:dyDescent="0.35">
      <c r="A4465" s="3" t="s">
        <v>319</v>
      </c>
      <c r="B4465" s="5" t="s">
        <v>18920</v>
      </c>
    </row>
    <row r="4466" spans="1:2" x14ac:dyDescent="0.35">
      <c r="A4466" s="3" t="s">
        <v>1425</v>
      </c>
      <c r="B4466" s="5" t="s">
        <v>18929</v>
      </c>
    </row>
    <row r="4467" spans="1:2" x14ac:dyDescent="0.35">
      <c r="A4467" s="3" t="s">
        <v>4338</v>
      </c>
      <c r="B4467" s="5" t="s">
        <v>18925</v>
      </c>
    </row>
    <row r="4468" spans="1:2" x14ac:dyDescent="0.35">
      <c r="A4468" s="3" t="s">
        <v>565</v>
      </c>
      <c r="B4468" s="5" t="s">
        <v>18920</v>
      </c>
    </row>
    <row r="4469" spans="1:2" x14ac:dyDescent="0.35">
      <c r="A4469" s="3" t="s">
        <v>995</v>
      </c>
      <c r="B4469" s="5" t="s">
        <v>18920</v>
      </c>
    </row>
    <row r="4470" spans="1:2" x14ac:dyDescent="0.35">
      <c r="A4470" s="3" t="s">
        <v>157</v>
      </c>
      <c r="B4470" s="5" t="s">
        <v>18920</v>
      </c>
    </row>
    <row r="4471" spans="1:2" x14ac:dyDescent="0.35">
      <c r="A4471" s="3" t="s">
        <v>1</v>
      </c>
      <c r="B4471" s="5" t="s">
        <v>18929</v>
      </c>
    </row>
    <row r="4472" spans="1:2" x14ac:dyDescent="0.35">
      <c r="A4472" s="3" t="s">
        <v>1</v>
      </c>
      <c r="B4472" s="5" t="s">
        <v>18929</v>
      </c>
    </row>
    <row r="4473" spans="1:2" ht="25.5" x14ac:dyDescent="0.35">
      <c r="A4473" s="3" t="s">
        <v>4339</v>
      </c>
      <c r="B4473" s="5" t="s">
        <v>18928</v>
      </c>
    </row>
    <row r="4474" spans="1:2" x14ac:dyDescent="0.35">
      <c r="A4474" s="3" t="s">
        <v>4340</v>
      </c>
      <c r="B4474" s="5" t="s">
        <v>18923</v>
      </c>
    </row>
    <row r="4475" spans="1:2" x14ac:dyDescent="0.35">
      <c r="A4475" s="3" t="s">
        <v>489</v>
      </c>
      <c r="B4475" s="5" t="s">
        <v>18929</v>
      </c>
    </row>
    <row r="4476" spans="1:2" x14ac:dyDescent="0.35">
      <c r="A4476" s="3" t="s">
        <v>4341</v>
      </c>
      <c r="B4476" s="5" t="s">
        <v>18928</v>
      </c>
    </row>
    <row r="4477" spans="1:2" x14ac:dyDescent="0.35">
      <c r="A4477" s="3" t="s">
        <v>4342</v>
      </c>
      <c r="B4477" s="5" t="s">
        <v>18925</v>
      </c>
    </row>
    <row r="4478" spans="1:2" x14ac:dyDescent="0.35">
      <c r="A4478" s="3" t="s">
        <v>4343</v>
      </c>
      <c r="B4478" s="5" t="s">
        <v>18925</v>
      </c>
    </row>
    <row r="4479" spans="1:2" x14ac:dyDescent="0.35">
      <c r="A4479" s="3" t="s">
        <v>813</v>
      </c>
      <c r="B4479" s="5" t="s">
        <v>18929</v>
      </c>
    </row>
    <row r="4480" spans="1:2" x14ac:dyDescent="0.35">
      <c r="A4480" s="3" t="s">
        <v>31</v>
      </c>
      <c r="B4480" s="5" t="s">
        <v>18920</v>
      </c>
    </row>
    <row r="4481" spans="1:2" ht="25.5" x14ac:dyDescent="0.35">
      <c r="A4481" s="3" t="s">
        <v>4344</v>
      </c>
      <c r="B4481" s="5" t="s">
        <v>18928</v>
      </c>
    </row>
    <row r="4482" spans="1:2" x14ac:dyDescent="0.35">
      <c r="A4482" s="3" t="s">
        <v>160</v>
      </c>
      <c r="B4482" s="5" t="s">
        <v>18929</v>
      </c>
    </row>
    <row r="4483" spans="1:2" x14ac:dyDescent="0.35">
      <c r="A4483" s="3" t="s">
        <v>4345</v>
      </c>
      <c r="B4483" s="5" t="s">
        <v>18925</v>
      </c>
    </row>
    <row r="4484" spans="1:2" x14ac:dyDescent="0.35">
      <c r="A4484" s="3" t="s">
        <v>4346</v>
      </c>
      <c r="B4484" s="5" t="s">
        <v>18920</v>
      </c>
    </row>
    <row r="4485" spans="1:2" x14ac:dyDescent="0.35">
      <c r="A4485" s="3" t="s">
        <v>4347</v>
      </c>
      <c r="B4485" s="5" t="s">
        <v>18923</v>
      </c>
    </row>
    <row r="4486" spans="1:2" x14ac:dyDescent="0.35">
      <c r="A4486" s="3" t="s">
        <v>31</v>
      </c>
      <c r="B4486" s="5" t="s">
        <v>18920</v>
      </c>
    </row>
    <row r="4487" spans="1:2" x14ac:dyDescent="0.35">
      <c r="A4487" s="3" t="s">
        <v>4348</v>
      </c>
      <c r="B4487" s="5" t="s">
        <v>18928</v>
      </c>
    </row>
    <row r="4488" spans="1:2" ht="25.5" x14ac:dyDescent="0.35">
      <c r="A4488" s="3" t="s">
        <v>4349</v>
      </c>
      <c r="B4488" s="5" t="s">
        <v>18928</v>
      </c>
    </row>
    <row r="4489" spans="1:2" ht="25.5" x14ac:dyDescent="0.35">
      <c r="A4489" s="3" t="s">
        <v>4350</v>
      </c>
      <c r="B4489" s="5" t="s">
        <v>18928</v>
      </c>
    </row>
    <row r="4490" spans="1:2" x14ac:dyDescent="0.35">
      <c r="A4490" s="3" t="s">
        <v>1</v>
      </c>
      <c r="B4490" s="5" t="s">
        <v>18929</v>
      </c>
    </row>
    <row r="4491" spans="1:2" x14ac:dyDescent="0.35">
      <c r="A4491" s="3" t="s">
        <v>18</v>
      </c>
      <c r="B4491" s="5" t="s">
        <v>18935</v>
      </c>
    </row>
    <row r="4492" spans="1:2" x14ac:dyDescent="0.35">
      <c r="A4492" s="3" t="s">
        <v>1419</v>
      </c>
      <c r="B4492" s="5" t="s">
        <v>18929</v>
      </c>
    </row>
    <row r="4493" spans="1:2" x14ac:dyDescent="0.35">
      <c r="A4493" s="3" t="s">
        <v>4351</v>
      </c>
      <c r="B4493" s="5" t="s">
        <v>18923</v>
      </c>
    </row>
    <row r="4494" spans="1:2" x14ac:dyDescent="0.35">
      <c r="A4494" s="3" t="s">
        <v>4352</v>
      </c>
      <c r="B4494" s="5" t="s">
        <v>18923</v>
      </c>
    </row>
    <row r="4495" spans="1:2" x14ac:dyDescent="0.35">
      <c r="A4495" s="3" t="s">
        <v>69</v>
      </c>
      <c r="B4495" s="5" t="s">
        <v>18929</v>
      </c>
    </row>
    <row r="4496" spans="1:2" x14ac:dyDescent="0.35">
      <c r="A4496" s="3" t="s">
        <v>29</v>
      </c>
      <c r="B4496" s="5" t="s">
        <v>18929</v>
      </c>
    </row>
    <row r="4497" spans="1:2" ht="25.5" x14ac:dyDescent="0.35">
      <c r="A4497" s="3" t="s">
        <v>4353</v>
      </c>
      <c r="B4497" s="5" t="s">
        <v>18928</v>
      </c>
    </row>
    <row r="4498" spans="1:2" x14ac:dyDescent="0.35">
      <c r="A4498" s="3" t="s">
        <v>4354</v>
      </c>
      <c r="B4498" s="5" t="s">
        <v>18923</v>
      </c>
    </row>
    <row r="4499" spans="1:2" x14ac:dyDescent="0.35">
      <c r="A4499" s="3" t="s">
        <v>3117</v>
      </c>
      <c r="B4499" s="5" t="s">
        <v>18929</v>
      </c>
    </row>
    <row r="4500" spans="1:2" x14ac:dyDescent="0.35">
      <c r="A4500" s="3" t="s">
        <v>4355</v>
      </c>
      <c r="B4500" s="5" t="s">
        <v>18923</v>
      </c>
    </row>
    <row r="4501" spans="1:2" x14ac:dyDescent="0.35">
      <c r="A4501" s="3" t="s">
        <v>20</v>
      </c>
      <c r="B4501" s="5" t="s">
        <v>18920</v>
      </c>
    </row>
    <row r="4502" spans="1:2" x14ac:dyDescent="0.35">
      <c r="A4502" s="3" t="s">
        <v>4356</v>
      </c>
      <c r="B4502" s="5" t="s">
        <v>18923</v>
      </c>
    </row>
    <row r="4503" spans="1:2" x14ac:dyDescent="0.35">
      <c r="A4503" s="3" t="s">
        <v>315</v>
      </c>
      <c r="B4503" s="5" t="s">
        <v>18920</v>
      </c>
    </row>
    <row r="4504" spans="1:2" x14ac:dyDescent="0.35">
      <c r="A4504" s="3" t="s">
        <v>1898</v>
      </c>
      <c r="B4504" s="5" t="s">
        <v>18920</v>
      </c>
    </row>
    <row r="4505" spans="1:2" ht="38.25" x14ac:dyDescent="0.35">
      <c r="A4505" s="3" t="s">
        <v>4357</v>
      </c>
      <c r="B4505" s="5" t="s">
        <v>18926</v>
      </c>
    </row>
    <row r="4506" spans="1:2" ht="25.5" x14ac:dyDescent="0.35">
      <c r="A4506" s="3" t="s">
        <v>4358</v>
      </c>
      <c r="B4506" s="5" t="s">
        <v>18928</v>
      </c>
    </row>
    <row r="4507" spans="1:2" x14ac:dyDescent="0.35">
      <c r="A4507" s="3" t="s">
        <v>4359</v>
      </c>
      <c r="B4507" s="5" t="s">
        <v>18928</v>
      </c>
    </row>
    <row r="4508" spans="1:2" x14ac:dyDescent="0.35">
      <c r="A4508" s="3" t="s">
        <v>4360</v>
      </c>
      <c r="B4508" s="5" t="s">
        <v>18923</v>
      </c>
    </row>
    <row r="4509" spans="1:2" x14ac:dyDescent="0.35">
      <c r="A4509" s="3" t="s">
        <v>15</v>
      </c>
      <c r="B4509" s="5" t="s">
        <v>18920</v>
      </c>
    </row>
    <row r="4510" spans="1:2" x14ac:dyDescent="0.35">
      <c r="A4510" s="3" t="s">
        <v>1</v>
      </c>
      <c r="B4510" s="5" t="s">
        <v>18929</v>
      </c>
    </row>
    <row r="4511" spans="1:2" ht="38.25" x14ac:dyDescent="0.35">
      <c r="A4511" s="3" t="s">
        <v>4361</v>
      </c>
      <c r="B4511" s="5" t="s">
        <v>18928</v>
      </c>
    </row>
    <row r="4512" spans="1:2" x14ac:dyDescent="0.35">
      <c r="A4512" s="3" t="s">
        <v>1361</v>
      </c>
      <c r="B4512" s="5" t="s">
        <v>18929</v>
      </c>
    </row>
    <row r="4513" spans="1:2" x14ac:dyDescent="0.35">
      <c r="A4513" s="3" t="s">
        <v>15</v>
      </c>
      <c r="B4513" s="5" t="s">
        <v>18920</v>
      </c>
    </row>
    <row r="4514" spans="1:2" x14ac:dyDescent="0.35">
      <c r="A4514" s="3" t="s">
        <v>4362</v>
      </c>
      <c r="B4514" s="5" t="s">
        <v>18923</v>
      </c>
    </row>
    <row r="4515" spans="1:2" x14ac:dyDescent="0.35">
      <c r="A4515" s="3" t="s">
        <v>4363</v>
      </c>
      <c r="B4515" s="5" t="s">
        <v>18923</v>
      </c>
    </row>
    <row r="4516" spans="1:2" x14ac:dyDescent="0.35">
      <c r="A4516" s="3" t="s">
        <v>4364</v>
      </c>
      <c r="B4516" s="5" t="s">
        <v>18923</v>
      </c>
    </row>
    <row r="4517" spans="1:2" x14ac:dyDescent="0.35">
      <c r="A4517" s="3" t="s">
        <v>4365</v>
      </c>
      <c r="B4517" s="5" t="s">
        <v>18928</v>
      </c>
    </row>
    <row r="4518" spans="1:2" x14ac:dyDescent="0.35">
      <c r="A4518" s="3" t="s">
        <v>4366</v>
      </c>
      <c r="B4518" s="5" t="s">
        <v>18923</v>
      </c>
    </row>
    <row r="4519" spans="1:2" x14ac:dyDescent="0.35">
      <c r="A4519" s="3" t="s">
        <v>4367</v>
      </c>
      <c r="B4519" s="5" t="s">
        <v>18928</v>
      </c>
    </row>
    <row r="4520" spans="1:2" x14ac:dyDescent="0.35">
      <c r="A4520" s="3" t="s">
        <v>4368</v>
      </c>
      <c r="B4520" s="5" t="s">
        <v>18923</v>
      </c>
    </row>
    <row r="4521" spans="1:2" x14ac:dyDescent="0.35">
      <c r="A4521" s="3" t="s">
        <v>1</v>
      </c>
      <c r="B4521" s="5" t="s">
        <v>18929</v>
      </c>
    </row>
    <row r="4522" spans="1:2" x14ac:dyDescent="0.35">
      <c r="A4522" s="3" t="s">
        <v>43</v>
      </c>
      <c r="B4522" s="5" t="s">
        <v>18920</v>
      </c>
    </row>
    <row r="4523" spans="1:2" x14ac:dyDescent="0.35">
      <c r="A4523" s="3" t="s">
        <v>4369</v>
      </c>
      <c r="B4523" s="5" t="s">
        <v>18928</v>
      </c>
    </row>
    <row r="4524" spans="1:2" x14ac:dyDescent="0.35">
      <c r="A4524" s="3" t="s">
        <v>542</v>
      </c>
      <c r="B4524" s="5" t="s">
        <v>18920</v>
      </c>
    </row>
    <row r="4525" spans="1:2" x14ac:dyDescent="0.35">
      <c r="A4525" s="3" t="s">
        <v>4370</v>
      </c>
      <c r="B4525" s="5" t="s">
        <v>18925</v>
      </c>
    </row>
    <row r="4526" spans="1:2" x14ac:dyDescent="0.35">
      <c r="A4526" s="3" t="s">
        <v>15</v>
      </c>
      <c r="B4526" s="5" t="s">
        <v>18920</v>
      </c>
    </row>
    <row r="4527" spans="1:2" x14ac:dyDescent="0.35">
      <c r="A4527" s="3" t="s">
        <v>43</v>
      </c>
      <c r="B4527" s="5" t="s">
        <v>18920</v>
      </c>
    </row>
    <row r="4528" spans="1:2" x14ac:dyDescent="0.35">
      <c r="A4528" s="3" t="s">
        <v>4371</v>
      </c>
      <c r="B4528" s="5" t="s">
        <v>18928</v>
      </c>
    </row>
    <row r="4529" spans="1:2" x14ac:dyDescent="0.35">
      <c r="A4529" s="3" t="s">
        <v>317</v>
      </c>
      <c r="B4529" s="5" t="s">
        <v>18920</v>
      </c>
    </row>
    <row r="4530" spans="1:2" x14ac:dyDescent="0.35">
      <c r="A4530" s="3" t="s">
        <v>4372</v>
      </c>
      <c r="B4530" s="5" t="s">
        <v>18928</v>
      </c>
    </row>
    <row r="4531" spans="1:2" x14ac:dyDescent="0.35">
      <c r="A4531" s="3" t="s">
        <v>4373</v>
      </c>
      <c r="B4531" s="5" t="s">
        <v>18923</v>
      </c>
    </row>
    <row r="4532" spans="1:2" ht="25.5" x14ac:dyDescent="0.35">
      <c r="A4532" s="3" t="s">
        <v>4374</v>
      </c>
      <c r="B4532" s="5" t="s">
        <v>18928</v>
      </c>
    </row>
    <row r="4533" spans="1:2" x14ac:dyDescent="0.35">
      <c r="A4533" s="3" t="s">
        <v>4375</v>
      </c>
      <c r="B4533" s="5" t="s">
        <v>18923</v>
      </c>
    </row>
    <row r="4534" spans="1:2" x14ac:dyDescent="0.35">
      <c r="A4534" s="3" t="s">
        <v>319</v>
      </c>
      <c r="B4534" s="5" t="s">
        <v>18920</v>
      </c>
    </row>
    <row r="4535" spans="1:2" x14ac:dyDescent="0.35">
      <c r="A4535" s="3" t="s">
        <v>704</v>
      </c>
      <c r="B4535" s="5" t="s">
        <v>18929</v>
      </c>
    </row>
    <row r="4536" spans="1:2" x14ac:dyDescent="0.35">
      <c r="A4536" s="3" t="s">
        <v>4376</v>
      </c>
      <c r="B4536" s="5" t="s">
        <v>18928</v>
      </c>
    </row>
    <row r="4537" spans="1:2" x14ac:dyDescent="0.35">
      <c r="A4537" s="3" t="s">
        <v>14</v>
      </c>
      <c r="B4537" s="5" t="s">
        <v>18920</v>
      </c>
    </row>
    <row r="4538" spans="1:2" x14ac:dyDescent="0.35">
      <c r="A4538" s="3" t="s">
        <v>4377</v>
      </c>
      <c r="B4538" s="5" t="s">
        <v>18928</v>
      </c>
    </row>
    <row r="4539" spans="1:2" x14ac:dyDescent="0.35">
      <c r="A4539" s="3" t="s">
        <v>4378</v>
      </c>
      <c r="B4539" s="5" t="s">
        <v>18923</v>
      </c>
    </row>
    <row r="4540" spans="1:2" x14ac:dyDescent="0.35">
      <c r="A4540" s="3" t="s">
        <v>4379</v>
      </c>
      <c r="B4540" s="5" t="s">
        <v>18928</v>
      </c>
    </row>
    <row r="4541" spans="1:2" ht="25.5" x14ac:dyDescent="0.35">
      <c r="A4541" s="3" t="s">
        <v>4380</v>
      </c>
      <c r="B4541" s="5" t="s">
        <v>18928</v>
      </c>
    </row>
    <row r="4542" spans="1:2" x14ac:dyDescent="0.35">
      <c r="A4542" s="3" t="s">
        <v>3</v>
      </c>
      <c r="B4542" s="5" t="s">
        <v>18920</v>
      </c>
    </row>
    <row r="4543" spans="1:2" x14ac:dyDescent="0.35">
      <c r="A4543" s="3" t="s">
        <v>4381</v>
      </c>
      <c r="B4543" s="5" t="s">
        <v>18923</v>
      </c>
    </row>
    <row r="4544" spans="1:2" x14ac:dyDescent="0.35">
      <c r="A4544" s="3" t="s">
        <v>4382</v>
      </c>
      <c r="B4544" s="5" t="s">
        <v>18923</v>
      </c>
    </row>
    <row r="4545" spans="1:2" x14ac:dyDescent="0.35">
      <c r="A4545" s="3" t="s">
        <v>1</v>
      </c>
      <c r="B4545" s="5" t="s">
        <v>18929</v>
      </c>
    </row>
    <row r="4546" spans="1:2" x14ac:dyDescent="0.35">
      <c r="A4546" s="3" t="s">
        <v>31</v>
      </c>
      <c r="B4546" s="5" t="s">
        <v>18920</v>
      </c>
    </row>
    <row r="4547" spans="1:2" ht="51" x14ac:dyDescent="0.35">
      <c r="A4547" s="3" t="s">
        <v>4383</v>
      </c>
      <c r="B4547" s="5" t="s">
        <v>18926</v>
      </c>
    </row>
    <row r="4548" spans="1:2" x14ac:dyDescent="0.35">
      <c r="A4548" s="3" t="s">
        <v>4384</v>
      </c>
      <c r="B4548" s="5" t="s">
        <v>18928</v>
      </c>
    </row>
    <row r="4549" spans="1:2" x14ac:dyDescent="0.35">
      <c r="A4549" s="3" t="s">
        <v>15</v>
      </c>
      <c r="B4549" s="5" t="s">
        <v>18920</v>
      </c>
    </row>
    <row r="4550" spans="1:2" x14ac:dyDescent="0.35">
      <c r="A4550" s="3" t="s">
        <v>4385</v>
      </c>
      <c r="B4550" s="5" t="s">
        <v>18929</v>
      </c>
    </row>
    <row r="4551" spans="1:2" x14ac:dyDescent="0.35">
      <c r="A4551" s="3" t="s">
        <v>14</v>
      </c>
      <c r="B4551" s="5" t="s">
        <v>18920</v>
      </c>
    </row>
    <row r="4552" spans="1:2" x14ac:dyDescent="0.35">
      <c r="A4552" s="3" t="s">
        <v>4386</v>
      </c>
      <c r="B4552" s="5" t="s">
        <v>18928</v>
      </c>
    </row>
    <row r="4553" spans="1:2" x14ac:dyDescent="0.35">
      <c r="A4553" s="3" t="s">
        <v>4387</v>
      </c>
      <c r="B4553" s="5" t="s">
        <v>18925</v>
      </c>
    </row>
    <row r="4554" spans="1:2" ht="38.25" x14ac:dyDescent="0.35">
      <c r="A4554" s="3" t="s">
        <v>4388</v>
      </c>
      <c r="B4554" s="5" t="s">
        <v>18928</v>
      </c>
    </row>
    <row r="4555" spans="1:2" x14ac:dyDescent="0.35">
      <c r="A4555" s="3" t="s">
        <v>4389</v>
      </c>
      <c r="B4555" s="5" t="s">
        <v>18925</v>
      </c>
    </row>
    <row r="4556" spans="1:2" x14ac:dyDescent="0.35">
      <c r="A4556" s="3" t="s">
        <v>31</v>
      </c>
      <c r="B4556" s="5" t="s">
        <v>18920</v>
      </c>
    </row>
    <row r="4557" spans="1:2" ht="38.25" x14ac:dyDescent="0.35">
      <c r="A4557" s="3" t="s">
        <v>4390</v>
      </c>
      <c r="B4557" s="5" t="s">
        <v>18926</v>
      </c>
    </row>
    <row r="4558" spans="1:2" x14ac:dyDescent="0.35">
      <c r="A4558" s="3" t="s">
        <v>4391</v>
      </c>
      <c r="B4558" s="5" t="s">
        <v>18923</v>
      </c>
    </row>
    <row r="4559" spans="1:2" x14ac:dyDescent="0.35">
      <c r="A4559" s="3" t="s">
        <v>1652</v>
      </c>
      <c r="B4559" s="5" t="s">
        <v>18929</v>
      </c>
    </row>
    <row r="4560" spans="1:2" x14ac:dyDescent="0.35">
      <c r="A4560" s="3" t="s">
        <v>3886</v>
      </c>
      <c r="B4560" s="5" t="s">
        <v>18920</v>
      </c>
    </row>
    <row r="4561" spans="1:2" x14ac:dyDescent="0.35">
      <c r="A4561" s="3" t="s">
        <v>4392</v>
      </c>
      <c r="B4561" s="5" t="s">
        <v>18923</v>
      </c>
    </row>
    <row r="4562" spans="1:2" x14ac:dyDescent="0.35">
      <c r="A4562" s="3" t="s">
        <v>15</v>
      </c>
      <c r="B4562" s="5" t="s">
        <v>18920</v>
      </c>
    </row>
    <row r="4563" spans="1:2" x14ac:dyDescent="0.35">
      <c r="A4563" s="3" t="s">
        <v>4393</v>
      </c>
      <c r="B4563" s="5" t="s">
        <v>18925</v>
      </c>
    </row>
    <row r="4564" spans="1:2" x14ac:dyDescent="0.35">
      <c r="A4564" s="3" t="s">
        <v>4394</v>
      </c>
      <c r="B4564" s="5" t="s">
        <v>18925</v>
      </c>
    </row>
    <row r="4565" spans="1:2" x14ac:dyDescent="0.35">
      <c r="A4565" s="3" t="s">
        <v>1</v>
      </c>
      <c r="B4565" s="5" t="s">
        <v>18929</v>
      </c>
    </row>
    <row r="4566" spans="1:2" x14ac:dyDescent="0.35">
      <c r="A4566" s="3" t="s">
        <v>4395</v>
      </c>
      <c r="B4566" s="5" t="s">
        <v>18920</v>
      </c>
    </row>
    <row r="4567" spans="1:2" x14ac:dyDescent="0.35">
      <c r="A4567" s="3" t="s">
        <v>4396</v>
      </c>
      <c r="B4567" s="5" t="s">
        <v>18929</v>
      </c>
    </row>
    <row r="4568" spans="1:2" x14ac:dyDescent="0.35">
      <c r="A4568" s="3" t="s">
        <v>4397</v>
      </c>
      <c r="B4568" s="5" t="s">
        <v>18929</v>
      </c>
    </row>
    <row r="4569" spans="1:2" x14ac:dyDescent="0.35">
      <c r="A4569" s="3" t="s">
        <v>15</v>
      </c>
      <c r="B4569" s="5" t="s">
        <v>18920</v>
      </c>
    </row>
    <row r="4570" spans="1:2" ht="51" x14ac:dyDescent="0.35">
      <c r="A4570" s="3" t="s">
        <v>4398</v>
      </c>
      <c r="B4570" s="5" t="s">
        <v>18926</v>
      </c>
    </row>
    <row r="4571" spans="1:2" x14ac:dyDescent="0.35">
      <c r="A4571" s="3" t="s">
        <v>4399</v>
      </c>
      <c r="B4571" s="5" t="s">
        <v>18928</v>
      </c>
    </row>
    <row r="4572" spans="1:2" x14ac:dyDescent="0.35">
      <c r="A4572" s="3" t="s">
        <v>4400</v>
      </c>
      <c r="B4572" s="5" t="s">
        <v>18935</v>
      </c>
    </row>
    <row r="4573" spans="1:2" x14ac:dyDescent="0.35">
      <c r="A4573" s="3" t="s">
        <v>4401</v>
      </c>
      <c r="B4573" s="5" t="s">
        <v>18925</v>
      </c>
    </row>
    <row r="4574" spans="1:2" ht="38.25" x14ac:dyDescent="0.35">
      <c r="A4574" s="3" t="s">
        <v>4402</v>
      </c>
      <c r="B4574" s="5" t="s">
        <v>18926</v>
      </c>
    </row>
    <row r="4575" spans="1:2" ht="25.5" x14ac:dyDescent="0.35">
      <c r="A4575" s="3" t="s">
        <v>4403</v>
      </c>
      <c r="B4575" s="5" t="s">
        <v>18928</v>
      </c>
    </row>
    <row r="4576" spans="1:2" x14ac:dyDescent="0.35">
      <c r="A4576" s="3" t="s">
        <v>44</v>
      </c>
      <c r="B4576" s="5" t="s">
        <v>18920</v>
      </c>
    </row>
    <row r="4577" spans="1:2" x14ac:dyDescent="0.35">
      <c r="A4577" s="3" t="s">
        <v>1</v>
      </c>
      <c r="B4577" s="5" t="s">
        <v>18929</v>
      </c>
    </row>
    <row r="4578" spans="1:2" x14ac:dyDescent="0.35">
      <c r="A4578" s="3" t="s">
        <v>4404</v>
      </c>
      <c r="B4578" s="5" t="s">
        <v>19024</v>
      </c>
    </row>
    <row r="4579" spans="1:2" x14ac:dyDescent="0.35">
      <c r="A4579" s="3" t="s">
        <v>4405</v>
      </c>
      <c r="B4579" s="5" t="s">
        <v>18923</v>
      </c>
    </row>
    <row r="4580" spans="1:2" x14ac:dyDescent="0.35">
      <c r="A4580" s="3" t="s">
        <v>26</v>
      </c>
      <c r="B4580" s="5" t="s">
        <v>18920</v>
      </c>
    </row>
    <row r="4581" spans="1:2" x14ac:dyDescent="0.35">
      <c r="A4581" s="3" t="s">
        <v>4406</v>
      </c>
      <c r="B4581" s="5" t="s">
        <v>18928</v>
      </c>
    </row>
    <row r="4582" spans="1:2" x14ac:dyDescent="0.35">
      <c r="A4582" s="3" t="s">
        <v>4407</v>
      </c>
      <c r="B4582" s="5" t="s">
        <v>18920</v>
      </c>
    </row>
    <row r="4583" spans="1:2" x14ac:dyDescent="0.35">
      <c r="A4583" s="3" t="s">
        <v>4408</v>
      </c>
      <c r="B4583" s="5" t="s">
        <v>18925</v>
      </c>
    </row>
    <row r="4584" spans="1:2" x14ac:dyDescent="0.35">
      <c r="A4584" s="3" t="s">
        <v>25</v>
      </c>
      <c r="B4584" s="5" t="s">
        <v>18920</v>
      </c>
    </row>
    <row r="4585" spans="1:2" x14ac:dyDescent="0.35">
      <c r="A4585" s="3" t="s">
        <v>407</v>
      </c>
      <c r="B4585" s="5" t="s">
        <v>18929</v>
      </c>
    </row>
    <row r="4586" spans="1:2" ht="25.5" x14ac:dyDescent="0.35">
      <c r="A4586" s="3" t="s">
        <v>4409</v>
      </c>
      <c r="B4586" s="5" t="s">
        <v>18928</v>
      </c>
    </row>
    <row r="4587" spans="1:2" x14ac:dyDescent="0.35">
      <c r="A4587" s="3" t="s">
        <v>135</v>
      </c>
      <c r="B4587" s="5" t="s">
        <v>18920</v>
      </c>
    </row>
    <row r="4588" spans="1:2" x14ac:dyDescent="0.35">
      <c r="A4588" s="3" t="s">
        <v>4410</v>
      </c>
      <c r="B4588" s="5" t="s">
        <v>18923</v>
      </c>
    </row>
    <row r="4589" spans="1:2" x14ac:dyDescent="0.35">
      <c r="A4589" s="3" t="s">
        <v>20</v>
      </c>
      <c r="B4589" s="5" t="s">
        <v>18920</v>
      </c>
    </row>
    <row r="4590" spans="1:2" x14ac:dyDescent="0.35">
      <c r="A4590" s="3" t="s">
        <v>1</v>
      </c>
      <c r="B4590" s="5" t="s">
        <v>18929</v>
      </c>
    </row>
    <row r="4591" spans="1:2" x14ac:dyDescent="0.35">
      <c r="A4591" s="3" t="s">
        <v>14</v>
      </c>
      <c r="B4591" s="5" t="s">
        <v>18920</v>
      </c>
    </row>
    <row r="4592" spans="1:2" x14ac:dyDescent="0.35">
      <c r="A4592" s="3" t="s">
        <v>4411</v>
      </c>
      <c r="B4592" s="5" t="s">
        <v>18923</v>
      </c>
    </row>
    <row r="4593" spans="1:2" x14ac:dyDescent="0.35">
      <c r="A4593" s="3" t="s">
        <v>35</v>
      </c>
      <c r="B4593" s="5" t="s">
        <v>18920</v>
      </c>
    </row>
    <row r="4594" spans="1:2" x14ac:dyDescent="0.35">
      <c r="A4594" s="3" t="s">
        <v>1031</v>
      </c>
      <c r="B4594" s="5" t="s">
        <v>18929</v>
      </c>
    </row>
    <row r="4595" spans="1:2" x14ac:dyDescent="0.35">
      <c r="A4595" s="3" t="s">
        <v>31</v>
      </c>
      <c r="B4595" s="5" t="s">
        <v>18920</v>
      </c>
    </row>
    <row r="4596" spans="1:2" x14ac:dyDescent="0.35">
      <c r="A4596" s="3" t="s">
        <v>14</v>
      </c>
      <c r="B4596" s="5" t="s">
        <v>18920</v>
      </c>
    </row>
    <row r="4597" spans="1:2" x14ac:dyDescent="0.35">
      <c r="A4597" s="3" t="s">
        <v>4412</v>
      </c>
      <c r="B4597" s="5" t="s">
        <v>18923</v>
      </c>
    </row>
    <row r="4598" spans="1:2" x14ac:dyDescent="0.35">
      <c r="A4598" s="3" t="s">
        <v>4413</v>
      </c>
      <c r="B4598" s="5" t="s">
        <v>18920</v>
      </c>
    </row>
    <row r="4599" spans="1:2" x14ac:dyDescent="0.35">
      <c r="A4599" s="3" t="s">
        <v>60</v>
      </c>
      <c r="B4599" s="5" t="s">
        <v>18920</v>
      </c>
    </row>
    <row r="4600" spans="1:2" x14ac:dyDescent="0.35">
      <c r="A4600" s="3" t="s">
        <v>2023</v>
      </c>
      <c r="B4600" s="5" t="s">
        <v>18920</v>
      </c>
    </row>
    <row r="4601" spans="1:2" x14ac:dyDescent="0.35">
      <c r="A4601" s="3" t="s">
        <v>4414</v>
      </c>
      <c r="B4601" s="5" t="s">
        <v>18929</v>
      </c>
    </row>
    <row r="4602" spans="1:2" x14ac:dyDescent="0.35">
      <c r="A4602" s="3" t="s">
        <v>4415</v>
      </c>
      <c r="B4602" s="5" t="s">
        <v>18923</v>
      </c>
    </row>
    <row r="4603" spans="1:2" x14ac:dyDescent="0.35">
      <c r="A4603" s="3" t="s">
        <v>4416</v>
      </c>
      <c r="B4603" s="5" t="s">
        <v>18923</v>
      </c>
    </row>
    <row r="4604" spans="1:2" x14ac:dyDescent="0.35">
      <c r="A4604" s="3" t="s">
        <v>1654</v>
      </c>
      <c r="B4604" s="5" t="s">
        <v>18929</v>
      </c>
    </row>
    <row r="4605" spans="1:2" ht="25.5" x14ac:dyDescent="0.35">
      <c r="A4605" s="3" t="s">
        <v>4417</v>
      </c>
      <c r="B4605" s="5" t="s">
        <v>18928</v>
      </c>
    </row>
    <row r="4606" spans="1:2" x14ac:dyDescent="0.35">
      <c r="A4606" s="3" t="s">
        <v>4418</v>
      </c>
      <c r="B4606" s="5" t="s">
        <v>18929</v>
      </c>
    </row>
    <row r="4607" spans="1:2" x14ac:dyDescent="0.35">
      <c r="A4607" s="3" t="s">
        <v>15</v>
      </c>
      <c r="B4607" s="5" t="s">
        <v>18920</v>
      </c>
    </row>
    <row r="4608" spans="1:2" x14ac:dyDescent="0.35">
      <c r="A4608" s="3" t="s">
        <v>299</v>
      </c>
      <c r="B4608" s="5" t="s">
        <v>18929</v>
      </c>
    </row>
    <row r="4609" spans="1:2" x14ac:dyDescent="0.35">
      <c r="A4609" s="3" t="s">
        <v>4419</v>
      </c>
      <c r="B4609" s="5" t="s">
        <v>18923</v>
      </c>
    </row>
    <row r="4610" spans="1:2" x14ac:dyDescent="0.35">
      <c r="A4610" s="3" t="s">
        <v>25</v>
      </c>
      <c r="B4610" s="5" t="s">
        <v>18920</v>
      </c>
    </row>
    <row r="4611" spans="1:2" x14ac:dyDescent="0.35">
      <c r="A4611" s="3" t="s">
        <v>4420</v>
      </c>
      <c r="B4611" s="5" t="s">
        <v>18925</v>
      </c>
    </row>
    <row r="4612" spans="1:2" x14ac:dyDescent="0.35">
      <c r="A4612" s="3" t="s">
        <v>4421</v>
      </c>
      <c r="B4612" s="5" t="s">
        <v>18923</v>
      </c>
    </row>
    <row r="4613" spans="1:2" x14ac:dyDescent="0.35">
      <c r="A4613" s="3" t="s">
        <v>4422</v>
      </c>
      <c r="B4613" s="5" t="s">
        <v>18923</v>
      </c>
    </row>
    <row r="4614" spans="1:2" x14ac:dyDescent="0.35">
      <c r="A4614" s="3" t="s">
        <v>150</v>
      </c>
      <c r="B4614" s="5" t="s">
        <v>18929</v>
      </c>
    </row>
    <row r="4615" spans="1:2" x14ac:dyDescent="0.35">
      <c r="A4615" s="3" t="s">
        <v>4423</v>
      </c>
      <c r="B4615" s="5" t="s">
        <v>18925</v>
      </c>
    </row>
    <row r="4616" spans="1:2" x14ac:dyDescent="0.35">
      <c r="A4616" s="3" t="s">
        <v>4424</v>
      </c>
      <c r="B4616" s="5" t="s">
        <v>18923</v>
      </c>
    </row>
    <row r="4617" spans="1:2" x14ac:dyDescent="0.35">
      <c r="A4617" s="3" t="s">
        <v>4425</v>
      </c>
      <c r="B4617" s="5" t="s">
        <v>18923</v>
      </c>
    </row>
    <row r="4618" spans="1:2" x14ac:dyDescent="0.35">
      <c r="A4618" s="3" t="s">
        <v>971</v>
      </c>
      <c r="B4618" s="5" t="s">
        <v>18920</v>
      </c>
    </row>
    <row r="4619" spans="1:2" x14ac:dyDescent="0.35">
      <c r="A4619" s="3" t="s">
        <v>4426</v>
      </c>
      <c r="B4619" s="5" t="s">
        <v>18923</v>
      </c>
    </row>
    <row r="4620" spans="1:2" x14ac:dyDescent="0.35">
      <c r="A4620" s="3" t="s">
        <v>4427</v>
      </c>
      <c r="B4620" s="5" t="s">
        <v>18923</v>
      </c>
    </row>
    <row r="4621" spans="1:2" x14ac:dyDescent="0.35">
      <c r="A4621" s="3" t="s">
        <v>4428</v>
      </c>
      <c r="B4621" s="5" t="s">
        <v>18923</v>
      </c>
    </row>
    <row r="4622" spans="1:2" ht="38.25" x14ac:dyDescent="0.35">
      <c r="A4622" s="3" t="s">
        <v>4429</v>
      </c>
      <c r="B4622" s="5" t="s">
        <v>18926</v>
      </c>
    </row>
    <row r="4623" spans="1:2" x14ac:dyDescent="0.35">
      <c r="A4623" s="3" t="s">
        <v>15</v>
      </c>
      <c r="B4623" s="5" t="s">
        <v>18920</v>
      </c>
    </row>
    <row r="4624" spans="1:2" x14ac:dyDescent="0.35">
      <c r="A4624" s="3" t="s">
        <v>14</v>
      </c>
      <c r="B4624" s="5" t="s">
        <v>18920</v>
      </c>
    </row>
    <row r="4625" spans="1:2" x14ac:dyDescent="0.35">
      <c r="A4625" s="3" t="s">
        <v>14</v>
      </c>
      <c r="B4625" s="5" t="s">
        <v>18920</v>
      </c>
    </row>
    <row r="4626" spans="1:2" x14ac:dyDescent="0.35">
      <c r="A4626" s="3" t="s">
        <v>4430</v>
      </c>
      <c r="B4626" s="5" t="s">
        <v>18923</v>
      </c>
    </row>
    <row r="4627" spans="1:2" x14ac:dyDescent="0.35">
      <c r="A4627" s="3" t="s">
        <v>529</v>
      </c>
      <c r="B4627" s="5" t="s">
        <v>18920</v>
      </c>
    </row>
    <row r="4628" spans="1:2" x14ac:dyDescent="0.35">
      <c r="A4628" s="3" t="s">
        <v>15</v>
      </c>
      <c r="B4628" s="5" t="s">
        <v>18920</v>
      </c>
    </row>
    <row r="4629" spans="1:2" x14ac:dyDescent="0.35">
      <c r="A4629" s="3" t="s">
        <v>5</v>
      </c>
      <c r="B4629" s="5" t="s">
        <v>18920</v>
      </c>
    </row>
    <row r="4630" spans="1:2" x14ac:dyDescent="0.35">
      <c r="A4630" s="3" t="s">
        <v>28</v>
      </c>
      <c r="B4630" s="5" t="s">
        <v>18920</v>
      </c>
    </row>
    <row r="4631" spans="1:2" x14ac:dyDescent="0.35">
      <c r="A4631" s="3" t="s">
        <v>14</v>
      </c>
      <c r="B4631" s="5" t="s">
        <v>18920</v>
      </c>
    </row>
    <row r="4632" spans="1:2" x14ac:dyDescent="0.35">
      <c r="A4632" s="3" t="s">
        <v>1935</v>
      </c>
      <c r="B4632" s="5" t="s">
        <v>18920</v>
      </c>
    </row>
    <row r="4633" spans="1:2" x14ac:dyDescent="0.35">
      <c r="A4633" s="3" t="s">
        <v>4431</v>
      </c>
      <c r="B4633" s="5" t="s">
        <v>18923</v>
      </c>
    </row>
    <row r="4634" spans="1:2" x14ac:dyDescent="0.35">
      <c r="A4634" s="3" t="s">
        <v>1258</v>
      </c>
      <c r="B4634" s="5" t="s">
        <v>18923</v>
      </c>
    </row>
    <row r="4635" spans="1:2" ht="25.5" x14ac:dyDescent="0.35">
      <c r="A4635" s="3" t="s">
        <v>4432</v>
      </c>
      <c r="B4635" s="5" t="s">
        <v>18928</v>
      </c>
    </row>
    <row r="4636" spans="1:2" x14ac:dyDescent="0.35">
      <c r="A4636" s="3" t="s">
        <v>1</v>
      </c>
      <c r="B4636" s="5" t="s">
        <v>18929</v>
      </c>
    </row>
    <row r="4637" spans="1:2" x14ac:dyDescent="0.35">
      <c r="A4637" s="3" t="s">
        <v>1625</v>
      </c>
      <c r="B4637" s="5" t="s">
        <v>18923</v>
      </c>
    </row>
    <row r="4638" spans="1:2" x14ac:dyDescent="0.35">
      <c r="A4638" s="3" t="s">
        <v>14</v>
      </c>
      <c r="B4638" s="5" t="s">
        <v>18920</v>
      </c>
    </row>
    <row r="4639" spans="1:2" x14ac:dyDescent="0.35">
      <c r="A4639" s="3" t="s">
        <v>4433</v>
      </c>
      <c r="B4639" s="5" t="s">
        <v>18923</v>
      </c>
    </row>
    <row r="4640" spans="1:2" x14ac:dyDescent="0.35">
      <c r="A4640" s="3" t="s">
        <v>4434</v>
      </c>
      <c r="B4640" s="5" t="s">
        <v>18928</v>
      </c>
    </row>
    <row r="4641" spans="1:2" x14ac:dyDescent="0.35">
      <c r="A4641" s="3" t="s">
        <v>4435</v>
      </c>
      <c r="B4641" s="5" t="s">
        <v>18925</v>
      </c>
    </row>
    <row r="4642" spans="1:2" x14ac:dyDescent="0.35">
      <c r="A4642" s="3" t="s">
        <v>4436</v>
      </c>
      <c r="B4642" s="5" t="s">
        <v>18920</v>
      </c>
    </row>
    <row r="4643" spans="1:2" ht="25.5" x14ac:dyDescent="0.35">
      <c r="A4643" s="3" t="s">
        <v>4437</v>
      </c>
      <c r="B4643" s="5" t="s">
        <v>18928</v>
      </c>
    </row>
    <row r="4644" spans="1:2" x14ac:dyDescent="0.35">
      <c r="A4644" s="3" t="s">
        <v>182</v>
      </c>
      <c r="B4644" s="5" t="s">
        <v>18929</v>
      </c>
    </row>
    <row r="4645" spans="1:2" x14ac:dyDescent="0.35">
      <c r="A4645" s="3" t="s">
        <v>4438</v>
      </c>
      <c r="B4645" s="5" t="s">
        <v>18929</v>
      </c>
    </row>
    <row r="4646" spans="1:2" x14ac:dyDescent="0.35">
      <c r="A4646" s="3" t="s">
        <v>15</v>
      </c>
      <c r="B4646" s="5" t="s">
        <v>18920</v>
      </c>
    </row>
    <row r="4647" spans="1:2" x14ac:dyDescent="0.35">
      <c r="A4647" s="3" t="s">
        <v>32</v>
      </c>
      <c r="B4647" s="5" t="s">
        <v>18920</v>
      </c>
    </row>
    <row r="4648" spans="1:2" x14ac:dyDescent="0.35">
      <c r="A4648" s="3" t="s">
        <v>20</v>
      </c>
      <c r="B4648" s="5" t="s">
        <v>18920</v>
      </c>
    </row>
    <row r="4649" spans="1:2" x14ac:dyDescent="0.35">
      <c r="A4649" s="3" t="s">
        <v>13</v>
      </c>
      <c r="B4649" s="5" t="s">
        <v>18920</v>
      </c>
    </row>
    <row r="4650" spans="1:2" x14ac:dyDescent="0.35">
      <c r="A4650" s="3" t="s">
        <v>15</v>
      </c>
      <c r="B4650" s="5" t="s">
        <v>18920</v>
      </c>
    </row>
    <row r="4651" spans="1:2" x14ac:dyDescent="0.35">
      <c r="A4651" s="3" t="s">
        <v>4439</v>
      </c>
      <c r="B4651" s="5" t="s">
        <v>18923</v>
      </c>
    </row>
    <row r="4652" spans="1:2" x14ac:dyDescent="0.35">
      <c r="A4652" s="3" t="s">
        <v>4440</v>
      </c>
      <c r="B4652" s="5" t="s">
        <v>18928</v>
      </c>
    </row>
    <row r="4653" spans="1:2" x14ac:dyDescent="0.35">
      <c r="A4653" s="3" t="s">
        <v>1</v>
      </c>
      <c r="B4653" s="5" t="s">
        <v>18929</v>
      </c>
    </row>
    <row r="4654" spans="1:2" ht="102" x14ac:dyDescent="0.35">
      <c r="A4654" s="3" t="s">
        <v>4441</v>
      </c>
      <c r="B4654" s="5" t="s">
        <v>18921</v>
      </c>
    </row>
    <row r="4655" spans="1:2" x14ac:dyDescent="0.35">
      <c r="A4655" s="3" t="s">
        <v>4442</v>
      </c>
      <c r="B4655" s="5" t="s">
        <v>18923</v>
      </c>
    </row>
    <row r="4656" spans="1:2" x14ac:dyDescent="0.35">
      <c r="A4656" s="3" t="s">
        <v>4443</v>
      </c>
      <c r="B4656" s="5" t="s">
        <v>18923</v>
      </c>
    </row>
    <row r="4657" spans="1:2" x14ac:dyDescent="0.35">
      <c r="A4657" s="3" t="s">
        <v>193</v>
      </c>
      <c r="B4657" s="5" t="s">
        <v>18920</v>
      </c>
    </row>
    <row r="4658" spans="1:2" x14ac:dyDescent="0.35">
      <c r="A4658" s="3" t="s">
        <v>5</v>
      </c>
      <c r="B4658" s="5" t="s">
        <v>18920</v>
      </c>
    </row>
    <row r="4659" spans="1:2" x14ac:dyDescent="0.35">
      <c r="A4659" s="3" t="s">
        <v>4444</v>
      </c>
      <c r="B4659" s="5" t="s">
        <v>18923</v>
      </c>
    </row>
    <row r="4660" spans="1:2" x14ac:dyDescent="0.35">
      <c r="A4660" s="3" t="s">
        <v>4445</v>
      </c>
      <c r="B4660" s="5" t="s">
        <v>18923</v>
      </c>
    </row>
    <row r="4661" spans="1:2" ht="25.5" x14ac:dyDescent="0.35">
      <c r="A4661" s="3" t="s">
        <v>4446</v>
      </c>
      <c r="B4661" s="5" t="s">
        <v>18928</v>
      </c>
    </row>
    <row r="4662" spans="1:2" x14ac:dyDescent="0.35">
      <c r="A4662" s="3" t="s">
        <v>4447</v>
      </c>
      <c r="B4662" s="5" t="s">
        <v>18925</v>
      </c>
    </row>
    <row r="4663" spans="1:2" x14ac:dyDescent="0.35">
      <c r="A4663" s="3" t="s">
        <v>1184</v>
      </c>
      <c r="B4663" s="5" t="s">
        <v>18929</v>
      </c>
    </row>
    <row r="4664" spans="1:2" x14ac:dyDescent="0.35">
      <c r="A4664" s="3" t="s">
        <v>4448</v>
      </c>
      <c r="B4664" s="5" t="s">
        <v>18929</v>
      </c>
    </row>
    <row r="4665" spans="1:2" x14ac:dyDescent="0.35">
      <c r="A4665" s="3" t="s">
        <v>4449</v>
      </c>
      <c r="B4665" s="5" t="s">
        <v>18929</v>
      </c>
    </row>
    <row r="4666" spans="1:2" x14ac:dyDescent="0.35">
      <c r="A4666" s="3" t="s">
        <v>4450</v>
      </c>
      <c r="B4666" s="5" t="s">
        <v>18923</v>
      </c>
    </row>
    <row r="4667" spans="1:2" ht="25.5" x14ac:dyDescent="0.35">
      <c r="A4667" s="3" t="s">
        <v>4451</v>
      </c>
      <c r="B4667" s="5" t="s">
        <v>18928</v>
      </c>
    </row>
    <row r="4668" spans="1:2" x14ac:dyDescent="0.35">
      <c r="A4668" s="3" t="s">
        <v>4452</v>
      </c>
      <c r="B4668" s="5" t="s">
        <v>18925</v>
      </c>
    </row>
    <row r="4669" spans="1:2" x14ac:dyDescent="0.35">
      <c r="A4669" s="3" t="s">
        <v>5</v>
      </c>
      <c r="B4669" s="5" t="s">
        <v>18920</v>
      </c>
    </row>
    <row r="4670" spans="1:2" x14ac:dyDescent="0.35">
      <c r="A4670" s="3" t="s">
        <v>4453</v>
      </c>
      <c r="B4670" s="5" t="s">
        <v>18929</v>
      </c>
    </row>
    <row r="4671" spans="1:2" x14ac:dyDescent="0.35">
      <c r="A4671" s="3" t="s">
        <v>4454</v>
      </c>
      <c r="B4671" s="5" t="s">
        <v>18923</v>
      </c>
    </row>
    <row r="4672" spans="1:2" ht="25.5" x14ac:dyDescent="0.35">
      <c r="A4672" s="3" t="s">
        <v>4455</v>
      </c>
      <c r="B4672" s="5" t="s">
        <v>18928</v>
      </c>
    </row>
    <row r="4673" spans="1:2" x14ac:dyDescent="0.35">
      <c r="A4673" s="3" t="s">
        <v>43</v>
      </c>
      <c r="B4673" s="5" t="s">
        <v>18920</v>
      </c>
    </row>
    <row r="4674" spans="1:2" x14ac:dyDescent="0.35">
      <c r="A4674" s="3" t="s">
        <v>4456</v>
      </c>
      <c r="B4674" s="5" t="s">
        <v>18929</v>
      </c>
    </row>
    <row r="4675" spans="1:2" x14ac:dyDescent="0.35">
      <c r="A4675" s="3" t="s">
        <v>4457</v>
      </c>
      <c r="B4675" s="5" t="s">
        <v>18923</v>
      </c>
    </row>
    <row r="4676" spans="1:2" x14ac:dyDescent="0.35">
      <c r="A4676" s="3" t="s">
        <v>4458</v>
      </c>
      <c r="B4676" s="5" t="s">
        <v>18929</v>
      </c>
    </row>
    <row r="4677" spans="1:2" x14ac:dyDescent="0.35">
      <c r="A4677" s="3" t="s">
        <v>4459</v>
      </c>
      <c r="B4677" s="5" t="s">
        <v>18928</v>
      </c>
    </row>
    <row r="4678" spans="1:2" x14ac:dyDescent="0.35">
      <c r="A4678" s="3" t="s">
        <v>4460</v>
      </c>
      <c r="B4678" s="5" t="s">
        <v>18929</v>
      </c>
    </row>
    <row r="4679" spans="1:2" x14ac:dyDescent="0.35">
      <c r="A4679" s="3" t="s">
        <v>1</v>
      </c>
      <c r="B4679" s="5" t="s">
        <v>18929</v>
      </c>
    </row>
    <row r="4680" spans="1:2" x14ac:dyDescent="0.35">
      <c r="A4680" s="3" t="s">
        <v>4461</v>
      </c>
      <c r="B4680" s="5" t="s">
        <v>18923</v>
      </c>
    </row>
    <row r="4681" spans="1:2" x14ac:dyDescent="0.35">
      <c r="A4681" s="3" t="s">
        <v>35</v>
      </c>
      <c r="B4681" s="5" t="s">
        <v>18920</v>
      </c>
    </row>
    <row r="4682" spans="1:2" x14ac:dyDescent="0.35">
      <c r="A4682" s="3" t="s">
        <v>4462</v>
      </c>
      <c r="B4682" s="5" t="s">
        <v>18925</v>
      </c>
    </row>
    <row r="4683" spans="1:2" x14ac:dyDescent="0.35">
      <c r="A4683" s="3" t="s">
        <v>15</v>
      </c>
      <c r="B4683" s="5" t="s">
        <v>18920</v>
      </c>
    </row>
    <row r="4684" spans="1:2" x14ac:dyDescent="0.35">
      <c r="A4684" s="3" t="s">
        <v>319</v>
      </c>
      <c r="B4684" s="5" t="s">
        <v>18920</v>
      </c>
    </row>
    <row r="4685" spans="1:2" ht="25.5" x14ac:dyDescent="0.35">
      <c r="A4685" s="3" t="s">
        <v>4463</v>
      </c>
      <c r="B4685" s="5" t="s">
        <v>18928</v>
      </c>
    </row>
    <row r="4686" spans="1:2" x14ac:dyDescent="0.35">
      <c r="A4686" s="3" t="s">
        <v>28</v>
      </c>
      <c r="B4686" s="5" t="s">
        <v>18920</v>
      </c>
    </row>
    <row r="4687" spans="1:2" ht="25.5" x14ac:dyDescent="0.35">
      <c r="A4687" s="3" t="s">
        <v>4464</v>
      </c>
      <c r="B4687" s="5" t="s">
        <v>18928</v>
      </c>
    </row>
    <row r="4688" spans="1:2" x14ac:dyDescent="0.35">
      <c r="A4688" s="3" t="s">
        <v>3</v>
      </c>
      <c r="B4688" s="5" t="s">
        <v>18920</v>
      </c>
    </row>
    <row r="4689" spans="1:2" x14ac:dyDescent="0.35">
      <c r="A4689" s="3" t="s">
        <v>5</v>
      </c>
      <c r="B4689" s="5" t="s">
        <v>18920</v>
      </c>
    </row>
    <row r="4690" spans="1:2" x14ac:dyDescent="0.35">
      <c r="A4690" s="3" t="s">
        <v>15</v>
      </c>
      <c r="B4690" s="5" t="s">
        <v>18920</v>
      </c>
    </row>
    <row r="4691" spans="1:2" x14ac:dyDescent="0.35">
      <c r="A4691" s="3" t="s">
        <v>4465</v>
      </c>
      <c r="B4691" s="5" t="s">
        <v>18923</v>
      </c>
    </row>
    <row r="4692" spans="1:2" x14ac:dyDescent="0.35">
      <c r="A4692" s="3" t="s">
        <v>69</v>
      </c>
      <c r="B4692" s="5" t="s">
        <v>18929</v>
      </c>
    </row>
    <row r="4693" spans="1:2" x14ac:dyDescent="0.35">
      <c r="A4693" s="3" t="s">
        <v>4466</v>
      </c>
      <c r="B4693" s="5" t="s">
        <v>18925</v>
      </c>
    </row>
    <row r="4694" spans="1:2" x14ac:dyDescent="0.35">
      <c r="A4694" s="3" t="s">
        <v>2291</v>
      </c>
      <c r="B4694" s="5" t="s">
        <v>18920</v>
      </c>
    </row>
    <row r="4695" spans="1:2" x14ac:dyDescent="0.35">
      <c r="A4695" s="3" t="s">
        <v>4467</v>
      </c>
      <c r="B4695" s="5" t="s">
        <v>18923</v>
      </c>
    </row>
    <row r="4696" spans="1:2" x14ac:dyDescent="0.35">
      <c r="A4696" s="3" t="s">
        <v>28</v>
      </c>
      <c r="B4696" s="5" t="s">
        <v>18920</v>
      </c>
    </row>
    <row r="4697" spans="1:2" x14ac:dyDescent="0.35">
      <c r="A4697" s="3" t="s">
        <v>4468</v>
      </c>
      <c r="B4697" s="5" t="s">
        <v>18923</v>
      </c>
    </row>
    <row r="4698" spans="1:2" x14ac:dyDescent="0.35">
      <c r="A4698" s="3" t="s">
        <v>1216</v>
      </c>
      <c r="B4698" s="5" t="s">
        <v>18920</v>
      </c>
    </row>
    <row r="4699" spans="1:2" x14ac:dyDescent="0.35">
      <c r="A4699" s="3" t="s">
        <v>2814</v>
      </c>
      <c r="B4699" s="5" t="s">
        <v>18920</v>
      </c>
    </row>
    <row r="4700" spans="1:2" x14ac:dyDescent="0.35">
      <c r="A4700" s="3" t="s">
        <v>43</v>
      </c>
      <c r="B4700" s="5" t="s">
        <v>18920</v>
      </c>
    </row>
    <row r="4701" spans="1:2" x14ac:dyDescent="0.35">
      <c r="A4701" s="3" t="s">
        <v>4469</v>
      </c>
      <c r="B4701" s="5" t="s">
        <v>18925</v>
      </c>
    </row>
    <row r="4702" spans="1:2" x14ac:dyDescent="0.35">
      <c r="A4702" s="3" t="s">
        <v>14</v>
      </c>
      <c r="B4702" s="5" t="s">
        <v>18920</v>
      </c>
    </row>
    <row r="4703" spans="1:2" x14ac:dyDescent="0.35">
      <c r="A4703" s="3" t="s">
        <v>521</v>
      </c>
      <c r="B4703" s="5" t="s">
        <v>18929</v>
      </c>
    </row>
    <row r="4704" spans="1:2" x14ac:dyDescent="0.35">
      <c r="A4704" s="3" t="s">
        <v>141</v>
      </c>
      <c r="B4704" s="5" t="s">
        <v>18920</v>
      </c>
    </row>
    <row r="4705" spans="1:2" x14ac:dyDescent="0.35">
      <c r="A4705" s="3" t="s">
        <v>4470</v>
      </c>
      <c r="B4705" s="5" t="s">
        <v>18928</v>
      </c>
    </row>
    <row r="4706" spans="1:2" x14ac:dyDescent="0.35">
      <c r="A4706" s="3" t="s">
        <v>4471</v>
      </c>
      <c r="B4706" s="5" t="s">
        <v>18929</v>
      </c>
    </row>
    <row r="4707" spans="1:2" ht="25.5" x14ac:dyDescent="0.35">
      <c r="A4707" s="3" t="s">
        <v>4472</v>
      </c>
      <c r="B4707" s="5" t="s">
        <v>18928</v>
      </c>
    </row>
    <row r="4708" spans="1:2" x14ac:dyDescent="0.35">
      <c r="A4708" s="3" t="s">
        <v>15</v>
      </c>
      <c r="B4708" s="5" t="s">
        <v>18920</v>
      </c>
    </row>
    <row r="4709" spans="1:2" ht="38.25" x14ac:dyDescent="0.35">
      <c r="A4709" s="3" t="s">
        <v>4473</v>
      </c>
      <c r="B4709" s="5" t="s">
        <v>18928</v>
      </c>
    </row>
    <row r="4710" spans="1:2" ht="63.75" x14ac:dyDescent="0.35">
      <c r="A4710" s="3" t="s">
        <v>4474</v>
      </c>
      <c r="B4710" s="5" t="s">
        <v>18921</v>
      </c>
    </row>
    <row r="4711" spans="1:2" x14ac:dyDescent="0.35">
      <c r="A4711" s="3" t="s">
        <v>3</v>
      </c>
      <c r="B4711" s="5" t="s">
        <v>18920</v>
      </c>
    </row>
    <row r="4712" spans="1:2" x14ac:dyDescent="0.35">
      <c r="A4712" s="3" t="s">
        <v>4475</v>
      </c>
      <c r="B4712" s="5" t="s">
        <v>18928</v>
      </c>
    </row>
    <row r="4713" spans="1:2" x14ac:dyDescent="0.35">
      <c r="A4713" s="3" t="s">
        <v>137</v>
      </c>
      <c r="B4713" s="5" t="s">
        <v>18920</v>
      </c>
    </row>
    <row r="4714" spans="1:2" x14ac:dyDescent="0.35">
      <c r="A4714" s="3" t="s">
        <v>14</v>
      </c>
      <c r="B4714" s="5" t="s">
        <v>18920</v>
      </c>
    </row>
    <row r="4715" spans="1:2" x14ac:dyDescent="0.35">
      <c r="A4715" s="3" t="s">
        <v>29</v>
      </c>
      <c r="B4715" s="5" t="s">
        <v>18929</v>
      </c>
    </row>
    <row r="4716" spans="1:2" x14ac:dyDescent="0.35">
      <c r="A4716" s="3" t="s">
        <v>4476</v>
      </c>
      <c r="B4716" s="5" t="s">
        <v>18925</v>
      </c>
    </row>
    <row r="4717" spans="1:2" x14ac:dyDescent="0.35">
      <c r="A4717" s="3" t="s">
        <v>212</v>
      </c>
      <c r="B4717" s="5" t="s">
        <v>18929</v>
      </c>
    </row>
    <row r="4718" spans="1:2" x14ac:dyDescent="0.35">
      <c r="A4718" s="3" t="s">
        <v>82</v>
      </c>
      <c r="B4718" s="5" t="s">
        <v>18920</v>
      </c>
    </row>
    <row r="4719" spans="1:2" x14ac:dyDescent="0.35">
      <c r="A4719" s="3" t="s">
        <v>415</v>
      </c>
      <c r="B4719" s="5" t="s">
        <v>18920</v>
      </c>
    </row>
    <row r="4720" spans="1:2" x14ac:dyDescent="0.35">
      <c r="A4720" s="3" t="s">
        <v>337</v>
      </c>
      <c r="B4720" s="5" t="s">
        <v>18929</v>
      </c>
    </row>
    <row r="4721" spans="1:2" x14ac:dyDescent="0.35">
      <c r="A4721" s="3" t="s">
        <v>4477</v>
      </c>
      <c r="B4721" s="5" t="s">
        <v>18929</v>
      </c>
    </row>
    <row r="4722" spans="1:2" x14ac:dyDescent="0.35">
      <c r="A4722" s="3" t="s">
        <v>15</v>
      </c>
      <c r="B4722" s="5" t="s">
        <v>18920</v>
      </c>
    </row>
    <row r="4723" spans="1:2" x14ac:dyDescent="0.35">
      <c r="A4723" s="3" t="s">
        <v>146</v>
      </c>
      <c r="B4723" s="5" t="s">
        <v>18920</v>
      </c>
    </row>
    <row r="4724" spans="1:2" x14ac:dyDescent="0.35">
      <c r="A4724" s="3" t="s">
        <v>11</v>
      </c>
      <c r="B4724" s="5" t="s">
        <v>18920</v>
      </c>
    </row>
    <row r="4725" spans="1:2" x14ac:dyDescent="0.35">
      <c r="A4725" s="3" t="s">
        <v>584</v>
      </c>
      <c r="B4725" s="5" t="s">
        <v>18929</v>
      </c>
    </row>
    <row r="4726" spans="1:2" ht="63.75" x14ac:dyDescent="0.35">
      <c r="A4726" s="3" t="s">
        <v>4478</v>
      </c>
      <c r="B4726" s="5" t="s">
        <v>18926</v>
      </c>
    </row>
    <row r="4727" spans="1:2" x14ac:dyDescent="0.35">
      <c r="A4727" s="3" t="s">
        <v>1</v>
      </c>
      <c r="B4727" s="5" t="s">
        <v>18929</v>
      </c>
    </row>
    <row r="4728" spans="1:2" x14ac:dyDescent="0.35">
      <c r="A4728" s="3" t="s">
        <v>4479</v>
      </c>
      <c r="B4728" s="5" t="s">
        <v>18920</v>
      </c>
    </row>
    <row r="4729" spans="1:2" x14ac:dyDescent="0.35">
      <c r="A4729" s="3" t="s">
        <v>4480</v>
      </c>
      <c r="B4729" s="5" t="s">
        <v>18929</v>
      </c>
    </row>
    <row r="4730" spans="1:2" ht="25.5" x14ac:dyDescent="0.35">
      <c r="A4730" s="3" t="s">
        <v>4481</v>
      </c>
      <c r="B4730" s="5" t="s">
        <v>18928</v>
      </c>
    </row>
    <row r="4731" spans="1:2" x14ac:dyDescent="0.35">
      <c r="A4731" s="3" t="s">
        <v>4482</v>
      </c>
      <c r="B4731" s="5" t="s">
        <v>18923</v>
      </c>
    </row>
    <row r="4732" spans="1:2" x14ac:dyDescent="0.35">
      <c r="A4732" s="3" t="s">
        <v>4483</v>
      </c>
      <c r="B4732" s="5" t="s">
        <v>18935</v>
      </c>
    </row>
    <row r="4733" spans="1:2" x14ac:dyDescent="0.35">
      <c r="A4733" s="3" t="s">
        <v>26</v>
      </c>
      <c r="B4733" s="5" t="s">
        <v>18920</v>
      </c>
    </row>
    <row r="4734" spans="1:2" x14ac:dyDescent="0.35">
      <c r="A4734" s="3" t="s">
        <v>4484</v>
      </c>
      <c r="B4734" s="5" t="s">
        <v>18923</v>
      </c>
    </row>
    <row r="4735" spans="1:2" x14ac:dyDescent="0.35">
      <c r="A4735" s="3" t="s">
        <v>4485</v>
      </c>
      <c r="B4735" s="5" t="s">
        <v>18928</v>
      </c>
    </row>
    <row r="4736" spans="1:2" x14ac:dyDescent="0.35">
      <c r="A4736" s="3" t="s">
        <v>4486</v>
      </c>
      <c r="B4736" s="5" t="s">
        <v>18928</v>
      </c>
    </row>
    <row r="4737" spans="1:2" x14ac:dyDescent="0.35">
      <c r="A4737" s="3" t="s">
        <v>4487</v>
      </c>
      <c r="B4737" s="5" t="s">
        <v>18929</v>
      </c>
    </row>
    <row r="4738" spans="1:2" x14ac:dyDescent="0.35">
      <c r="A4738" s="3" t="s">
        <v>20</v>
      </c>
      <c r="B4738" s="5" t="s">
        <v>18920</v>
      </c>
    </row>
    <row r="4739" spans="1:2" x14ac:dyDescent="0.35">
      <c r="A4739" s="3" t="s">
        <v>4488</v>
      </c>
      <c r="B4739" s="5" t="s">
        <v>18923</v>
      </c>
    </row>
    <row r="4740" spans="1:2" x14ac:dyDescent="0.35">
      <c r="A4740" s="3" t="s">
        <v>4489</v>
      </c>
      <c r="B4740" s="5" t="s">
        <v>18923</v>
      </c>
    </row>
    <row r="4741" spans="1:2" x14ac:dyDescent="0.35">
      <c r="A4741" s="3" t="s">
        <v>20</v>
      </c>
      <c r="B4741" s="5" t="s">
        <v>18920</v>
      </c>
    </row>
    <row r="4742" spans="1:2" x14ac:dyDescent="0.35">
      <c r="A4742" s="3" t="s">
        <v>71</v>
      </c>
      <c r="B4742" s="5" t="s">
        <v>18920</v>
      </c>
    </row>
    <row r="4743" spans="1:2" ht="25.5" x14ac:dyDescent="0.35">
      <c r="A4743" s="3" t="s">
        <v>4490</v>
      </c>
      <c r="B4743" s="5" t="s">
        <v>18928</v>
      </c>
    </row>
    <row r="4744" spans="1:2" x14ac:dyDescent="0.35">
      <c r="A4744" s="3" t="s">
        <v>4491</v>
      </c>
      <c r="B4744" s="5" t="s">
        <v>18923</v>
      </c>
    </row>
    <row r="4745" spans="1:2" x14ac:dyDescent="0.35">
      <c r="A4745" s="3" t="s">
        <v>4492</v>
      </c>
      <c r="B4745" s="5" t="s">
        <v>18920</v>
      </c>
    </row>
    <row r="4746" spans="1:2" x14ac:dyDescent="0.35">
      <c r="A4746" s="3" t="s">
        <v>15</v>
      </c>
      <c r="B4746" s="5" t="s">
        <v>18920</v>
      </c>
    </row>
    <row r="4747" spans="1:2" ht="25.5" x14ac:dyDescent="0.35">
      <c r="A4747" s="3" t="s">
        <v>4493</v>
      </c>
      <c r="B4747" s="5" t="s">
        <v>18928</v>
      </c>
    </row>
    <row r="4748" spans="1:2" ht="38.25" x14ac:dyDescent="0.35">
      <c r="A4748" s="3" t="s">
        <v>4494</v>
      </c>
      <c r="B4748" s="5" t="s">
        <v>18926</v>
      </c>
    </row>
    <row r="4749" spans="1:2" x14ac:dyDescent="0.35">
      <c r="A4749" s="3" t="s">
        <v>4495</v>
      </c>
      <c r="B4749" s="5" t="s">
        <v>18920</v>
      </c>
    </row>
    <row r="4750" spans="1:2" x14ac:dyDescent="0.35">
      <c r="A4750" s="3" t="s">
        <v>4496</v>
      </c>
      <c r="B4750" s="5" t="s">
        <v>18929</v>
      </c>
    </row>
    <row r="4751" spans="1:2" x14ac:dyDescent="0.35">
      <c r="A4751" s="3" t="s">
        <v>1</v>
      </c>
      <c r="B4751" s="5" t="s">
        <v>18929</v>
      </c>
    </row>
    <row r="4752" spans="1:2" x14ac:dyDescent="0.35">
      <c r="A4752" s="3" t="s">
        <v>14</v>
      </c>
      <c r="B4752" s="5" t="s">
        <v>18920</v>
      </c>
    </row>
    <row r="4753" spans="1:2" x14ac:dyDescent="0.35">
      <c r="A4753" s="3" t="s">
        <v>4497</v>
      </c>
      <c r="B4753" s="5" t="s">
        <v>18923</v>
      </c>
    </row>
    <row r="4754" spans="1:2" x14ac:dyDescent="0.35">
      <c r="A4754" s="3" t="s">
        <v>95</v>
      </c>
      <c r="B4754" s="5" t="s">
        <v>18929</v>
      </c>
    </row>
    <row r="4755" spans="1:2" x14ac:dyDescent="0.35">
      <c r="A4755" s="3" t="s">
        <v>4498</v>
      </c>
      <c r="B4755" s="5" t="s">
        <v>18928</v>
      </c>
    </row>
    <row r="4756" spans="1:2" x14ac:dyDescent="0.35">
      <c r="A4756" s="3" t="s">
        <v>4499</v>
      </c>
      <c r="B4756" s="5" t="s">
        <v>18929</v>
      </c>
    </row>
    <row r="4757" spans="1:2" x14ac:dyDescent="0.35">
      <c r="A4757" s="3" t="s">
        <v>4500</v>
      </c>
      <c r="B4757" s="5" t="s">
        <v>18923</v>
      </c>
    </row>
    <row r="4758" spans="1:2" ht="38.25" x14ac:dyDescent="0.35">
      <c r="A4758" s="3" t="s">
        <v>4501</v>
      </c>
      <c r="B4758" s="5" t="s">
        <v>18926</v>
      </c>
    </row>
    <row r="4759" spans="1:2" x14ac:dyDescent="0.35">
      <c r="A4759" s="3" t="s">
        <v>546</v>
      </c>
      <c r="B4759" s="5" t="s">
        <v>18929</v>
      </c>
    </row>
    <row r="4760" spans="1:2" x14ac:dyDescent="0.35">
      <c r="A4760" s="3" t="s">
        <v>1</v>
      </c>
      <c r="B4760" s="5" t="s">
        <v>18929</v>
      </c>
    </row>
    <row r="4761" spans="1:2" x14ac:dyDescent="0.35">
      <c r="A4761" s="3" t="s">
        <v>4502</v>
      </c>
      <c r="B4761" s="5" t="s">
        <v>18929</v>
      </c>
    </row>
    <row r="4762" spans="1:2" ht="25.5" x14ac:dyDescent="0.35">
      <c r="A4762" s="3" t="s">
        <v>4503</v>
      </c>
      <c r="B4762" s="5" t="s">
        <v>18928</v>
      </c>
    </row>
    <row r="4763" spans="1:2" x14ac:dyDescent="0.35">
      <c r="A4763" s="3" t="s">
        <v>4504</v>
      </c>
      <c r="B4763" s="5" t="s">
        <v>18923</v>
      </c>
    </row>
    <row r="4764" spans="1:2" x14ac:dyDescent="0.35">
      <c r="A4764" s="3" t="s">
        <v>4505</v>
      </c>
      <c r="B4764" s="5" t="s">
        <v>18925</v>
      </c>
    </row>
    <row r="4765" spans="1:2" ht="38.25" x14ac:dyDescent="0.35">
      <c r="A4765" s="3" t="s">
        <v>2759</v>
      </c>
      <c r="B4765" s="5" t="s">
        <v>18926</v>
      </c>
    </row>
    <row r="4766" spans="1:2" x14ac:dyDescent="0.35">
      <c r="A4766" s="3" t="s">
        <v>4506</v>
      </c>
      <c r="B4766" s="5" t="s">
        <v>18923</v>
      </c>
    </row>
    <row r="4767" spans="1:2" x14ac:dyDescent="0.35">
      <c r="A4767" s="3" t="s">
        <v>28</v>
      </c>
      <c r="B4767" s="5" t="s">
        <v>18920</v>
      </c>
    </row>
    <row r="4768" spans="1:2" x14ac:dyDescent="0.35">
      <c r="A4768" s="3" t="s">
        <v>4507</v>
      </c>
      <c r="B4768" s="5" t="s">
        <v>18925</v>
      </c>
    </row>
    <row r="4769" spans="1:2" x14ac:dyDescent="0.35">
      <c r="A4769" s="3" t="s">
        <v>2112</v>
      </c>
      <c r="B4769" s="5" t="s">
        <v>18923</v>
      </c>
    </row>
    <row r="4770" spans="1:2" x14ac:dyDescent="0.35">
      <c r="A4770" s="3" t="s">
        <v>4508</v>
      </c>
      <c r="B4770" s="5" t="s">
        <v>18929</v>
      </c>
    </row>
    <row r="4771" spans="1:2" x14ac:dyDescent="0.35">
      <c r="A4771" s="3" t="s">
        <v>68</v>
      </c>
      <c r="B4771" s="5" t="s">
        <v>18920</v>
      </c>
    </row>
    <row r="4772" spans="1:2" x14ac:dyDescent="0.35">
      <c r="A4772" s="3" t="s">
        <v>4509</v>
      </c>
      <c r="B4772" s="5" t="s">
        <v>18928</v>
      </c>
    </row>
    <row r="4773" spans="1:2" x14ac:dyDescent="0.35">
      <c r="A4773" s="3" t="s">
        <v>4510</v>
      </c>
      <c r="B4773" s="5" t="s">
        <v>18920</v>
      </c>
    </row>
    <row r="4774" spans="1:2" x14ac:dyDescent="0.35">
      <c r="A4774" s="3" t="s">
        <v>4511</v>
      </c>
      <c r="B4774" s="5" t="s">
        <v>18929</v>
      </c>
    </row>
    <row r="4775" spans="1:2" x14ac:dyDescent="0.35">
      <c r="A4775" s="3" t="s">
        <v>20</v>
      </c>
      <c r="B4775" s="5" t="s">
        <v>18920</v>
      </c>
    </row>
    <row r="4776" spans="1:2" x14ac:dyDescent="0.35">
      <c r="A4776" s="3" t="s">
        <v>4512</v>
      </c>
      <c r="B4776" s="5" t="s">
        <v>18925</v>
      </c>
    </row>
    <row r="4777" spans="1:2" x14ac:dyDescent="0.35">
      <c r="A4777" s="3" t="s">
        <v>4513</v>
      </c>
      <c r="B4777" s="5" t="s">
        <v>18925</v>
      </c>
    </row>
    <row r="4778" spans="1:2" x14ac:dyDescent="0.35">
      <c r="A4778" s="3" t="s">
        <v>44</v>
      </c>
      <c r="B4778" s="5" t="s">
        <v>18920</v>
      </c>
    </row>
    <row r="4779" spans="1:2" x14ac:dyDescent="0.35">
      <c r="A4779" s="3" t="s">
        <v>1238</v>
      </c>
      <c r="B4779" s="5" t="s">
        <v>18920</v>
      </c>
    </row>
    <row r="4780" spans="1:2" x14ac:dyDescent="0.35">
      <c r="A4780" s="3" t="s">
        <v>4514</v>
      </c>
      <c r="B4780" s="5" t="s">
        <v>18929</v>
      </c>
    </row>
    <row r="4781" spans="1:2" x14ac:dyDescent="0.35">
      <c r="A4781" s="3" t="s">
        <v>15</v>
      </c>
      <c r="B4781" s="5" t="s">
        <v>18920</v>
      </c>
    </row>
    <row r="4782" spans="1:2" x14ac:dyDescent="0.35">
      <c r="A4782" s="3" t="s">
        <v>4515</v>
      </c>
      <c r="B4782" s="5" t="s">
        <v>18928</v>
      </c>
    </row>
    <row r="4783" spans="1:2" x14ac:dyDescent="0.35">
      <c r="A4783" s="3" t="s">
        <v>28</v>
      </c>
      <c r="B4783" s="5" t="s">
        <v>18920</v>
      </c>
    </row>
    <row r="4784" spans="1:2" x14ac:dyDescent="0.35">
      <c r="A4784" s="3" t="s">
        <v>4516</v>
      </c>
      <c r="B4784" s="5" t="s">
        <v>18923</v>
      </c>
    </row>
    <row r="4785" spans="1:2" x14ac:dyDescent="0.35">
      <c r="A4785" s="3" t="s">
        <v>1</v>
      </c>
      <c r="B4785" s="5" t="s">
        <v>18929</v>
      </c>
    </row>
    <row r="4786" spans="1:2" x14ac:dyDescent="0.35">
      <c r="A4786" s="3" t="s">
        <v>15</v>
      </c>
      <c r="B4786" s="5" t="s">
        <v>18920</v>
      </c>
    </row>
    <row r="4787" spans="1:2" x14ac:dyDescent="0.35">
      <c r="A4787" s="3" t="s">
        <v>4517</v>
      </c>
      <c r="B4787" s="5" t="s">
        <v>18928</v>
      </c>
    </row>
    <row r="4788" spans="1:2" x14ac:dyDescent="0.35">
      <c r="A4788" s="3" t="s">
        <v>582</v>
      </c>
      <c r="B4788" s="5" t="s">
        <v>18929</v>
      </c>
    </row>
    <row r="4789" spans="1:2" x14ac:dyDescent="0.35">
      <c r="A4789" s="3" t="s">
        <v>898</v>
      </c>
      <c r="B4789" s="5" t="s">
        <v>18929</v>
      </c>
    </row>
    <row r="4790" spans="1:2" x14ac:dyDescent="0.35">
      <c r="A4790" s="3" t="s">
        <v>4518</v>
      </c>
      <c r="B4790" s="5" t="s">
        <v>18929</v>
      </c>
    </row>
    <row r="4791" spans="1:2" ht="25.5" x14ac:dyDescent="0.35">
      <c r="A4791" s="3" t="s">
        <v>4519</v>
      </c>
      <c r="B4791" s="5" t="s">
        <v>18928</v>
      </c>
    </row>
    <row r="4792" spans="1:2" x14ac:dyDescent="0.35">
      <c r="A4792" s="3" t="s">
        <v>995</v>
      </c>
      <c r="B4792" s="5" t="s">
        <v>18920</v>
      </c>
    </row>
    <row r="4793" spans="1:2" x14ac:dyDescent="0.35">
      <c r="A4793" s="3" t="s">
        <v>4520</v>
      </c>
      <c r="B4793" s="5" t="s">
        <v>18925</v>
      </c>
    </row>
    <row r="4794" spans="1:2" x14ac:dyDescent="0.35">
      <c r="A4794" s="3" t="s">
        <v>69</v>
      </c>
      <c r="B4794" s="5" t="s">
        <v>18929</v>
      </c>
    </row>
    <row r="4795" spans="1:2" x14ac:dyDescent="0.35">
      <c r="A4795" s="3" t="s">
        <v>4521</v>
      </c>
      <c r="B4795" s="5" t="s">
        <v>18923</v>
      </c>
    </row>
    <row r="4796" spans="1:2" x14ac:dyDescent="0.35">
      <c r="A4796" s="3" t="s">
        <v>18</v>
      </c>
      <c r="B4796" s="5" t="s">
        <v>18935</v>
      </c>
    </row>
    <row r="4797" spans="1:2" ht="38.25" x14ac:dyDescent="0.35">
      <c r="A4797" s="3" t="s">
        <v>4522</v>
      </c>
      <c r="B4797" s="5" t="s">
        <v>18926</v>
      </c>
    </row>
    <row r="4798" spans="1:2" x14ac:dyDescent="0.35">
      <c r="A4798" s="3" t="s">
        <v>4523</v>
      </c>
      <c r="B4798" s="5" t="s">
        <v>18923</v>
      </c>
    </row>
    <row r="4799" spans="1:2" ht="25.5" x14ac:dyDescent="0.35">
      <c r="A4799" s="3" t="s">
        <v>4524</v>
      </c>
      <c r="B4799" s="5" t="s">
        <v>18928</v>
      </c>
    </row>
    <row r="4800" spans="1:2" x14ac:dyDescent="0.35">
      <c r="A4800" s="3" t="s">
        <v>4525</v>
      </c>
      <c r="B4800" s="5" t="s">
        <v>18923</v>
      </c>
    </row>
    <row r="4801" spans="1:2" x14ac:dyDescent="0.35">
      <c r="A4801" s="3" t="s">
        <v>1</v>
      </c>
      <c r="B4801" s="5" t="s">
        <v>18929</v>
      </c>
    </row>
    <row r="4802" spans="1:2" x14ac:dyDescent="0.35">
      <c r="A4802" s="3" t="s">
        <v>4526</v>
      </c>
      <c r="B4802" s="5" t="s">
        <v>18925</v>
      </c>
    </row>
    <row r="4803" spans="1:2" x14ac:dyDescent="0.35">
      <c r="A4803" s="3" t="s">
        <v>4527</v>
      </c>
      <c r="B4803" s="5" t="s">
        <v>18925</v>
      </c>
    </row>
    <row r="4804" spans="1:2" x14ac:dyDescent="0.35">
      <c r="A4804" s="3" t="s">
        <v>4528</v>
      </c>
      <c r="B4804" s="5" t="s">
        <v>18929</v>
      </c>
    </row>
    <row r="4805" spans="1:2" x14ac:dyDescent="0.35">
      <c r="A4805" s="3" t="s">
        <v>3</v>
      </c>
      <c r="B4805" s="5" t="s">
        <v>18920</v>
      </c>
    </row>
    <row r="4806" spans="1:2" x14ac:dyDescent="0.35">
      <c r="A4806" s="3" t="s">
        <v>713</v>
      </c>
      <c r="B4806" s="5" t="s">
        <v>18929</v>
      </c>
    </row>
    <row r="4807" spans="1:2" x14ac:dyDescent="0.35">
      <c r="A4807" s="3" t="s">
        <v>4529</v>
      </c>
      <c r="B4807" s="5" t="s">
        <v>18929</v>
      </c>
    </row>
    <row r="4808" spans="1:2" x14ac:dyDescent="0.35">
      <c r="A4808" s="3" t="s">
        <v>14</v>
      </c>
      <c r="B4808" s="5" t="s">
        <v>18920</v>
      </c>
    </row>
    <row r="4809" spans="1:2" x14ac:dyDescent="0.35">
      <c r="A4809" s="3" t="s">
        <v>4530</v>
      </c>
      <c r="B4809" s="5" t="s">
        <v>18920</v>
      </c>
    </row>
    <row r="4810" spans="1:2" x14ac:dyDescent="0.35">
      <c r="A4810" s="3" t="s">
        <v>4531</v>
      </c>
      <c r="B4810" s="5" t="s">
        <v>18929</v>
      </c>
    </row>
    <row r="4811" spans="1:2" x14ac:dyDescent="0.35">
      <c r="A4811" s="3" t="s">
        <v>4532</v>
      </c>
      <c r="B4811" s="5" t="s">
        <v>18923</v>
      </c>
    </row>
    <row r="4812" spans="1:2" x14ac:dyDescent="0.35">
      <c r="A4812" s="3" t="s">
        <v>4533</v>
      </c>
      <c r="B4812" s="5" t="s">
        <v>18923</v>
      </c>
    </row>
    <row r="4813" spans="1:2" x14ac:dyDescent="0.35">
      <c r="A4813" s="3" t="s">
        <v>3704</v>
      </c>
      <c r="B4813" s="5" t="s">
        <v>18929</v>
      </c>
    </row>
    <row r="4814" spans="1:2" x14ac:dyDescent="0.35">
      <c r="A4814" s="3" t="s">
        <v>3057</v>
      </c>
      <c r="B4814" s="5" t="s">
        <v>18929</v>
      </c>
    </row>
    <row r="4815" spans="1:2" x14ac:dyDescent="0.35">
      <c r="A4815" s="3" t="s">
        <v>4534</v>
      </c>
      <c r="B4815" s="5" t="s">
        <v>18928</v>
      </c>
    </row>
    <row r="4816" spans="1:2" ht="25.5" x14ac:dyDescent="0.35">
      <c r="A4816" s="3" t="s">
        <v>4535</v>
      </c>
      <c r="B4816" s="5" t="s">
        <v>18928</v>
      </c>
    </row>
    <row r="4817" spans="1:2" x14ac:dyDescent="0.35">
      <c r="A4817" s="3" t="s">
        <v>4536</v>
      </c>
      <c r="B4817" s="5" t="s">
        <v>18929</v>
      </c>
    </row>
    <row r="4818" spans="1:2" x14ac:dyDescent="0.35">
      <c r="A4818" s="3" t="s">
        <v>2632</v>
      </c>
      <c r="B4818" s="5" t="s">
        <v>18929</v>
      </c>
    </row>
    <row r="4819" spans="1:2" x14ac:dyDescent="0.35">
      <c r="A4819" s="3" t="s">
        <v>4537</v>
      </c>
      <c r="B4819" s="5" t="s">
        <v>18923</v>
      </c>
    </row>
    <row r="4820" spans="1:2" x14ac:dyDescent="0.35">
      <c r="A4820" s="3" t="s">
        <v>893</v>
      </c>
      <c r="B4820" s="5" t="s">
        <v>18923</v>
      </c>
    </row>
    <row r="4821" spans="1:2" x14ac:dyDescent="0.35">
      <c r="A4821" s="3" t="s">
        <v>4538</v>
      </c>
      <c r="B4821" s="5" t="s">
        <v>18923</v>
      </c>
    </row>
    <row r="4822" spans="1:2" x14ac:dyDescent="0.35">
      <c r="A4822" s="3" t="s">
        <v>4539</v>
      </c>
      <c r="B4822" s="5" t="s">
        <v>18928</v>
      </c>
    </row>
    <row r="4823" spans="1:2" x14ac:dyDescent="0.35">
      <c r="A4823" s="3" t="s">
        <v>4540</v>
      </c>
      <c r="B4823" s="5" t="s">
        <v>18920</v>
      </c>
    </row>
    <row r="4824" spans="1:2" ht="25.5" x14ac:dyDescent="0.35">
      <c r="A4824" s="3" t="s">
        <v>4541</v>
      </c>
      <c r="B4824" s="5" t="s">
        <v>18928</v>
      </c>
    </row>
    <row r="4825" spans="1:2" x14ac:dyDescent="0.35">
      <c r="A4825" s="3" t="s">
        <v>4542</v>
      </c>
      <c r="B4825" s="5" t="s">
        <v>18920</v>
      </c>
    </row>
    <row r="4826" spans="1:2" x14ac:dyDescent="0.35">
      <c r="A4826" s="3" t="s">
        <v>4543</v>
      </c>
      <c r="B4826" s="5" t="s">
        <v>18928</v>
      </c>
    </row>
    <row r="4827" spans="1:2" x14ac:dyDescent="0.35">
      <c r="A4827" s="3" t="s">
        <v>3</v>
      </c>
      <c r="B4827" s="5" t="s">
        <v>18920</v>
      </c>
    </row>
    <row r="4828" spans="1:2" x14ac:dyDescent="0.35">
      <c r="A4828" s="3" t="s">
        <v>25</v>
      </c>
      <c r="B4828" s="5" t="s">
        <v>18920</v>
      </c>
    </row>
    <row r="4829" spans="1:2" x14ac:dyDescent="0.35">
      <c r="A4829" s="3" t="s">
        <v>11</v>
      </c>
      <c r="B4829" s="5" t="s">
        <v>18920</v>
      </c>
    </row>
    <row r="4830" spans="1:2" ht="76.5" x14ac:dyDescent="0.35">
      <c r="A4830" s="3" t="s">
        <v>4544</v>
      </c>
      <c r="B4830" s="5" t="s">
        <v>18927</v>
      </c>
    </row>
    <row r="4831" spans="1:2" x14ac:dyDescent="0.35">
      <c r="A4831" s="3" t="s">
        <v>4545</v>
      </c>
      <c r="B4831" s="5" t="s">
        <v>18928</v>
      </c>
    </row>
    <row r="4832" spans="1:2" x14ac:dyDescent="0.35">
      <c r="A4832" s="3" t="s">
        <v>4546</v>
      </c>
      <c r="B4832" s="5" t="s">
        <v>18920</v>
      </c>
    </row>
    <row r="4833" spans="1:2" x14ac:dyDescent="0.35">
      <c r="A4833" s="3" t="s">
        <v>369</v>
      </c>
      <c r="B4833" s="5" t="s">
        <v>18920</v>
      </c>
    </row>
    <row r="4834" spans="1:2" ht="25.5" x14ac:dyDescent="0.35">
      <c r="A4834" s="3" t="s">
        <v>4547</v>
      </c>
      <c r="B4834" s="5" t="s">
        <v>18928</v>
      </c>
    </row>
    <row r="4835" spans="1:2" x14ac:dyDescent="0.35">
      <c r="A4835" s="3" t="s">
        <v>212</v>
      </c>
      <c r="B4835" s="5" t="s">
        <v>18929</v>
      </c>
    </row>
    <row r="4836" spans="1:2" x14ac:dyDescent="0.35">
      <c r="A4836" s="3" t="s">
        <v>4548</v>
      </c>
      <c r="B4836" s="5" t="s">
        <v>18929</v>
      </c>
    </row>
    <row r="4837" spans="1:2" x14ac:dyDescent="0.35">
      <c r="A4837" s="3" t="s">
        <v>1</v>
      </c>
      <c r="B4837" s="5" t="s">
        <v>18929</v>
      </c>
    </row>
    <row r="4838" spans="1:2" x14ac:dyDescent="0.35">
      <c r="A4838" s="3" t="s">
        <v>4549</v>
      </c>
      <c r="B4838" s="5" t="s">
        <v>18920</v>
      </c>
    </row>
    <row r="4839" spans="1:2" x14ac:dyDescent="0.35">
      <c r="A4839" s="3" t="s">
        <v>339</v>
      </c>
      <c r="B4839" s="5" t="s">
        <v>18920</v>
      </c>
    </row>
    <row r="4840" spans="1:2" x14ac:dyDescent="0.35">
      <c r="A4840" s="3" t="s">
        <v>4550</v>
      </c>
      <c r="B4840" s="5" t="s">
        <v>18923</v>
      </c>
    </row>
    <row r="4841" spans="1:2" x14ac:dyDescent="0.35">
      <c r="A4841" s="3" t="s">
        <v>4551</v>
      </c>
      <c r="B4841" s="5" t="s">
        <v>18923</v>
      </c>
    </row>
    <row r="4842" spans="1:2" x14ac:dyDescent="0.35">
      <c r="A4842" s="3" t="s">
        <v>4552</v>
      </c>
      <c r="B4842" s="5" t="s">
        <v>18929</v>
      </c>
    </row>
    <row r="4843" spans="1:2" x14ac:dyDescent="0.35">
      <c r="A4843" s="3" t="s">
        <v>4553</v>
      </c>
      <c r="B4843" s="5" t="s">
        <v>18928</v>
      </c>
    </row>
    <row r="4844" spans="1:2" x14ac:dyDescent="0.35">
      <c r="A4844" s="3" t="s">
        <v>4554</v>
      </c>
      <c r="B4844" s="5" t="s">
        <v>18928</v>
      </c>
    </row>
    <row r="4845" spans="1:2" x14ac:dyDescent="0.35">
      <c r="A4845" s="3" t="s">
        <v>1</v>
      </c>
      <c r="B4845" s="5" t="s">
        <v>18929</v>
      </c>
    </row>
    <row r="4846" spans="1:2" x14ac:dyDescent="0.35">
      <c r="A4846" s="3" t="s">
        <v>204</v>
      </c>
      <c r="B4846" s="5" t="s">
        <v>18920</v>
      </c>
    </row>
    <row r="4847" spans="1:2" x14ac:dyDescent="0.35">
      <c r="A4847" s="3" t="s">
        <v>4555</v>
      </c>
      <c r="B4847" s="5" t="s">
        <v>18929</v>
      </c>
    </row>
    <row r="4848" spans="1:2" x14ac:dyDescent="0.35">
      <c r="A4848" s="3" t="s">
        <v>44</v>
      </c>
      <c r="B4848" s="5" t="s">
        <v>18920</v>
      </c>
    </row>
    <row r="4849" spans="1:2" x14ac:dyDescent="0.35">
      <c r="A4849" s="3" t="s">
        <v>1723</v>
      </c>
      <c r="B4849" s="5" t="s">
        <v>18920</v>
      </c>
    </row>
    <row r="4850" spans="1:2" x14ac:dyDescent="0.35">
      <c r="A4850" s="3" t="s">
        <v>1</v>
      </c>
      <c r="B4850" s="5" t="s">
        <v>18929</v>
      </c>
    </row>
    <row r="4851" spans="1:2" x14ac:dyDescent="0.35">
      <c r="A4851" s="3" t="s">
        <v>135</v>
      </c>
      <c r="B4851" s="5" t="s">
        <v>18920</v>
      </c>
    </row>
    <row r="4852" spans="1:2" x14ac:dyDescent="0.35">
      <c r="A4852" s="3" t="s">
        <v>4556</v>
      </c>
      <c r="B4852" s="5" t="s">
        <v>18925</v>
      </c>
    </row>
    <row r="4853" spans="1:2" x14ac:dyDescent="0.35">
      <c r="A4853" s="3" t="s">
        <v>7</v>
      </c>
      <c r="B4853" s="5" t="s">
        <v>18920</v>
      </c>
    </row>
    <row r="4854" spans="1:2" x14ac:dyDescent="0.35">
      <c r="A4854" s="3" t="s">
        <v>15</v>
      </c>
      <c r="B4854" s="5" t="s">
        <v>18920</v>
      </c>
    </row>
    <row r="4855" spans="1:2" x14ac:dyDescent="0.35">
      <c r="A4855" s="3" t="s">
        <v>411</v>
      </c>
      <c r="B4855" s="5" t="s">
        <v>18920</v>
      </c>
    </row>
    <row r="4856" spans="1:2" x14ac:dyDescent="0.35">
      <c r="A4856" s="3" t="s">
        <v>14</v>
      </c>
      <c r="B4856" s="5" t="s">
        <v>18920</v>
      </c>
    </row>
    <row r="4857" spans="1:2" x14ac:dyDescent="0.35">
      <c r="A4857" s="3" t="s">
        <v>4557</v>
      </c>
      <c r="B4857" s="5" t="s">
        <v>18923</v>
      </c>
    </row>
    <row r="4858" spans="1:2" x14ac:dyDescent="0.35">
      <c r="A4858" s="3" t="s">
        <v>15</v>
      </c>
      <c r="B4858" s="5" t="s">
        <v>18920</v>
      </c>
    </row>
    <row r="4859" spans="1:2" x14ac:dyDescent="0.35">
      <c r="A4859" s="3" t="s">
        <v>4558</v>
      </c>
      <c r="B4859" s="5" t="s">
        <v>18925</v>
      </c>
    </row>
    <row r="4860" spans="1:2" x14ac:dyDescent="0.35">
      <c r="A4860" s="3" t="s">
        <v>42</v>
      </c>
      <c r="B4860" s="5" t="s">
        <v>18920</v>
      </c>
    </row>
    <row r="4861" spans="1:2" x14ac:dyDescent="0.35">
      <c r="A4861" s="3" t="s">
        <v>81</v>
      </c>
      <c r="B4861" s="5" t="s">
        <v>18920</v>
      </c>
    </row>
    <row r="4862" spans="1:2" x14ac:dyDescent="0.35">
      <c r="A4862" s="3" t="s">
        <v>4559</v>
      </c>
      <c r="B4862" s="5" t="s">
        <v>18925</v>
      </c>
    </row>
    <row r="4863" spans="1:2" x14ac:dyDescent="0.35">
      <c r="A4863" s="3" t="s">
        <v>26</v>
      </c>
      <c r="B4863" s="5" t="s">
        <v>18920</v>
      </c>
    </row>
    <row r="4864" spans="1:2" x14ac:dyDescent="0.35">
      <c r="A4864" s="3" t="s">
        <v>14</v>
      </c>
      <c r="B4864" s="5" t="s">
        <v>18920</v>
      </c>
    </row>
    <row r="4865" spans="1:2" x14ac:dyDescent="0.35">
      <c r="A4865" s="3" t="s">
        <v>4560</v>
      </c>
      <c r="B4865" s="5" t="s">
        <v>18925</v>
      </c>
    </row>
    <row r="4866" spans="1:2" x14ac:dyDescent="0.35">
      <c r="A4866" s="3" t="s">
        <v>4561</v>
      </c>
      <c r="B4866" s="5" t="s">
        <v>18920</v>
      </c>
    </row>
    <row r="4867" spans="1:2" x14ac:dyDescent="0.35">
      <c r="A4867" s="3" t="s">
        <v>4562</v>
      </c>
      <c r="B4867" s="5" t="s">
        <v>18923</v>
      </c>
    </row>
    <row r="4868" spans="1:2" ht="25.5" x14ac:dyDescent="0.35">
      <c r="A4868" s="3" t="s">
        <v>4563</v>
      </c>
      <c r="B4868" s="5" t="s">
        <v>18928</v>
      </c>
    </row>
    <row r="4869" spans="1:2" x14ac:dyDescent="0.35">
      <c r="A4869" s="3" t="s">
        <v>4564</v>
      </c>
      <c r="B4869" s="5" t="s">
        <v>18923</v>
      </c>
    </row>
    <row r="4870" spans="1:2" x14ac:dyDescent="0.35">
      <c r="A4870" s="3" t="s">
        <v>15</v>
      </c>
      <c r="B4870" s="5" t="s">
        <v>18920</v>
      </c>
    </row>
    <row r="4871" spans="1:2" x14ac:dyDescent="0.35">
      <c r="A4871" s="3" t="s">
        <v>91</v>
      </c>
      <c r="B4871" s="5" t="s">
        <v>18920</v>
      </c>
    </row>
    <row r="4872" spans="1:2" x14ac:dyDescent="0.35">
      <c r="A4872" s="3" t="s">
        <v>4565</v>
      </c>
      <c r="B4872" s="5" t="s">
        <v>18928</v>
      </c>
    </row>
    <row r="4873" spans="1:2" x14ac:dyDescent="0.35">
      <c r="A4873" s="3" t="s">
        <v>1600</v>
      </c>
      <c r="B4873" s="5" t="s">
        <v>18929</v>
      </c>
    </row>
    <row r="4874" spans="1:2" x14ac:dyDescent="0.35">
      <c r="A4874" s="3" t="s">
        <v>7</v>
      </c>
      <c r="B4874" s="5" t="s">
        <v>18920</v>
      </c>
    </row>
    <row r="4875" spans="1:2" ht="25.5" x14ac:dyDescent="0.35">
      <c r="A4875" s="3" t="s">
        <v>4566</v>
      </c>
      <c r="B4875" s="5" t="s">
        <v>18928</v>
      </c>
    </row>
    <row r="4876" spans="1:2" x14ac:dyDescent="0.35">
      <c r="A4876" s="3" t="s">
        <v>4567</v>
      </c>
      <c r="B4876" s="5" t="s">
        <v>18925</v>
      </c>
    </row>
    <row r="4877" spans="1:2" x14ac:dyDescent="0.35">
      <c r="A4877" s="3" t="s">
        <v>96</v>
      </c>
      <c r="B4877" s="5" t="s">
        <v>18920</v>
      </c>
    </row>
    <row r="4878" spans="1:2" x14ac:dyDescent="0.35">
      <c r="A4878" s="3" t="s">
        <v>4568</v>
      </c>
      <c r="B4878" s="5" t="s">
        <v>18925</v>
      </c>
    </row>
    <row r="4879" spans="1:2" x14ac:dyDescent="0.35">
      <c r="A4879" s="3" t="s">
        <v>4569</v>
      </c>
      <c r="B4879" s="5" t="s">
        <v>18923</v>
      </c>
    </row>
    <row r="4880" spans="1:2" x14ac:dyDescent="0.35">
      <c r="A4880" s="3" t="s">
        <v>560</v>
      </c>
      <c r="B4880" s="5" t="s">
        <v>18920</v>
      </c>
    </row>
    <row r="4881" spans="1:2" x14ac:dyDescent="0.35">
      <c r="A4881" s="3" t="s">
        <v>4570</v>
      </c>
      <c r="B4881" s="5" t="s">
        <v>18928</v>
      </c>
    </row>
    <row r="4882" spans="1:2" x14ac:dyDescent="0.35">
      <c r="A4882" s="3" t="s">
        <v>69</v>
      </c>
      <c r="B4882" s="5" t="s">
        <v>18929</v>
      </c>
    </row>
    <row r="4883" spans="1:2" x14ac:dyDescent="0.35">
      <c r="A4883" s="3" t="s">
        <v>4571</v>
      </c>
      <c r="B4883" s="5" t="s">
        <v>18929</v>
      </c>
    </row>
    <row r="4884" spans="1:2" x14ac:dyDescent="0.35">
      <c r="A4884" s="3" t="s">
        <v>1</v>
      </c>
      <c r="B4884" s="5" t="s">
        <v>18929</v>
      </c>
    </row>
    <row r="4885" spans="1:2" x14ac:dyDescent="0.35">
      <c r="A4885" s="3" t="s">
        <v>28</v>
      </c>
      <c r="B4885" s="5" t="s">
        <v>18920</v>
      </c>
    </row>
    <row r="4886" spans="1:2" x14ac:dyDescent="0.35">
      <c r="A4886" s="3" t="s">
        <v>4572</v>
      </c>
      <c r="B4886" s="5" t="s">
        <v>18929</v>
      </c>
    </row>
    <row r="4887" spans="1:2" x14ac:dyDescent="0.35">
      <c r="A4887" s="3" t="s">
        <v>14</v>
      </c>
      <c r="B4887" s="5" t="s">
        <v>18920</v>
      </c>
    </row>
    <row r="4888" spans="1:2" x14ac:dyDescent="0.35">
      <c r="A4888" s="3" t="s">
        <v>48</v>
      </c>
      <c r="B4888" s="5" t="s">
        <v>19024</v>
      </c>
    </row>
    <row r="4889" spans="1:2" ht="25.5" x14ac:dyDescent="0.35">
      <c r="A4889" s="3" t="s">
        <v>4573</v>
      </c>
      <c r="B4889" s="5" t="s">
        <v>18928</v>
      </c>
    </row>
    <row r="4890" spans="1:2" x14ac:dyDescent="0.35">
      <c r="A4890" s="3" t="s">
        <v>1711</v>
      </c>
      <c r="B4890" s="5" t="s">
        <v>18920</v>
      </c>
    </row>
    <row r="4891" spans="1:2" x14ac:dyDescent="0.35">
      <c r="A4891" s="3" t="s">
        <v>4574</v>
      </c>
      <c r="B4891" s="5" t="s">
        <v>18923</v>
      </c>
    </row>
    <row r="4892" spans="1:2" x14ac:dyDescent="0.35">
      <c r="A4892" s="3" t="s">
        <v>2</v>
      </c>
      <c r="B4892" s="5" t="s">
        <v>18935</v>
      </c>
    </row>
    <row r="4893" spans="1:2" x14ac:dyDescent="0.35">
      <c r="A4893" s="3" t="s">
        <v>4575</v>
      </c>
      <c r="B4893" s="5" t="s">
        <v>18928</v>
      </c>
    </row>
    <row r="4894" spans="1:2" x14ac:dyDescent="0.35">
      <c r="A4894" s="3" t="s">
        <v>4576</v>
      </c>
      <c r="B4894" s="5" t="s">
        <v>18925</v>
      </c>
    </row>
    <row r="4895" spans="1:2" x14ac:dyDescent="0.35">
      <c r="A4895" s="3" t="s">
        <v>4577</v>
      </c>
      <c r="B4895" s="5" t="s">
        <v>18923</v>
      </c>
    </row>
    <row r="4896" spans="1:2" x14ac:dyDescent="0.35">
      <c r="A4896" s="3" t="s">
        <v>4578</v>
      </c>
      <c r="B4896" s="5" t="s">
        <v>18923</v>
      </c>
    </row>
    <row r="4897" spans="1:2" x14ac:dyDescent="0.35">
      <c r="A4897" s="3" t="s">
        <v>1</v>
      </c>
      <c r="B4897" s="5" t="s">
        <v>18929</v>
      </c>
    </row>
    <row r="4898" spans="1:2" x14ac:dyDescent="0.35">
      <c r="A4898" s="3" t="s">
        <v>369</v>
      </c>
      <c r="B4898" s="5" t="s">
        <v>18920</v>
      </c>
    </row>
    <row r="4899" spans="1:2" x14ac:dyDescent="0.35">
      <c r="A4899" s="3" t="s">
        <v>42</v>
      </c>
      <c r="B4899" s="5" t="s">
        <v>18920</v>
      </c>
    </row>
    <row r="4900" spans="1:2" x14ac:dyDescent="0.35">
      <c r="A4900" s="3" t="s">
        <v>15</v>
      </c>
      <c r="B4900" s="5" t="s">
        <v>18920</v>
      </c>
    </row>
    <row r="4901" spans="1:2" x14ac:dyDescent="0.35">
      <c r="A4901" s="3" t="s">
        <v>4579</v>
      </c>
      <c r="B4901" s="5" t="s">
        <v>18928</v>
      </c>
    </row>
    <row r="4902" spans="1:2" ht="25.5" x14ac:dyDescent="0.35">
      <c r="A4902" s="3" t="s">
        <v>4580</v>
      </c>
      <c r="B4902" s="5" t="s">
        <v>18928</v>
      </c>
    </row>
    <row r="4903" spans="1:2" x14ac:dyDescent="0.35">
      <c r="A4903" s="3" t="s">
        <v>4581</v>
      </c>
      <c r="B4903" s="5" t="s">
        <v>18925</v>
      </c>
    </row>
    <row r="4904" spans="1:2" x14ac:dyDescent="0.35">
      <c r="A4904" s="3" t="s">
        <v>145</v>
      </c>
      <c r="B4904" s="5" t="s">
        <v>18929</v>
      </c>
    </row>
    <row r="4905" spans="1:2" x14ac:dyDescent="0.35">
      <c r="A4905" s="3" t="s">
        <v>213</v>
      </c>
      <c r="B4905" s="5" t="s">
        <v>18920</v>
      </c>
    </row>
    <row r="4906" spans="1:2" ht="25.5" x14ac:dyDescent="0.35">
      <c r="A4906" s="3" t="s">
        <v>4582</v>
      </c>
      <c r="B4906" s="5" t="s">
        <v>18928</v>
      </c>
    </row>
    <row r="4907" spans="1:2" x14ac:dyDescent="0.35">
      <c r="A4907" s="3" t="s">
        <v>107</v>
      </c>
      <c r="B4907" s="5" t="s">
        <v>18920</v>
      </c>
    </row>
    <row r="4908" spans="1:2" x14ac:dyDescent="0.35">
      <c r="A4908" s="3" t="s">
        <v>4583</v>
      </c>
      <c r="B4908" s="5" t="s">
        <v>18923</v>
      </c>
    </row>
    <row r="4909" spans="1:2" x14ac:dyDescent="0.35">
      <c r="A4909" s="3" t="s">
        <v>4584</v>
      </c>
      <c r="B4909" s="5" t="s">
        <v>18928</v>
      </c>
    </row>
    <row r="4910" spans="1:2" x14ac:dyDescent="0.35">
      <c r="A4910" s="3" t="s">
        <v>442</v>
      </c>
      <c r="B4910" s="5" t="s">
        <v>18929</v>
      </c>
    </row>
    <row r="4911" spans="1:2" x14ac:dyDescent="0.35">
      <c r="A4911" s="3" t="s">
        <v>4585</v>
      </c>
      <c r="B4911" s="5" t="s">
        <v>18925</v>
      </c>
    </row>
    <row r="4912" spans="1:2" x14ac:dyDescent="0.35">
      <c r="A4912" s="3" t="s">
        <v>4586</v>
      </c>
      <c r="B4912" s="5" t="s">
        <v>18923</v>
      </c>
    </row>
    <row r="4913" spans="1:2" x14ac:dyDescent="0.35">
      <c r="A4913" s="3" t="s">
        <v>705</v>
      </c>
      <c r="B4913" s="5" t="s">
        <v>18929</v>
      </c>
    </row>
    <row r="4914" spans="1:2" x14ac:dyDescent="0.35">
      <c r="A4914" s="3" t="s">
        <v>4587</v>
      </c>
      <c r="B4914" s="5" t="s">
        <v>18923</v>
      </c>
    </row>
    <row r="4915" spans="1:2" x14ac:dyDescent="0.35">
      <c r="A4915" s="3" t="s">
        <v>4588</v>
      </c>
      <c r="B4915" s="5" t="s">
        <v>18925</v>
      </c>
    </row>
    <row r="4916" spans="1:2" x14ac:dyDescent="0.35">
      <c r="A4916" s="3" t="s">
        <v>1</v>
      </c>
      <c r="B4916" s="5" t="s">
        <v>18929</v>
      </c>
    </row>
    <row r="4917" spans="1:2" x14ac:dyDescent="0.35">
      <c r="A4917" s="3" t="s">
        <v>4589</v>
      </c>
      <c r="B4917" s="5" t="s">
        <v>18923</v>
      </c>
    </row>
    <row r="4918" spans="1:2" x14ac:dyDescent="0.35">
      <c r="A4918" s="3" t="s">
        <v>4590</v>
      </c>
      <c r="B4918" s="5" t="s">
        <v>18923</v>
      </c>
    </row>
    <row r="4919" spans="1:2" ht="51" x14ac:dyDescent="0.35">
      <c r="A4919" s="3" t="s">
        <v>4591</v>
      </c>
      <c r="B4919" s="5" t="s">
        <v>18926</v>
      </c>
    </row>
    <row r="4920" spans="1:2" x14ac:dyDescent="0.35">
      <c r="A4920" s="3" t="s">
        <v>4592</v>
      </c>
      <c r="B4920" s="5" t="s">
        <v>18925</v>
      </c>
    </row>
    <row r="4921" spans="1:2" ht="51" x14ac:dyDescent="0.35">
      <c r="A4921" s="3" t="s">
        <v>4593</v>
      </c>
      <c r="B4921" s="5" t="s">
        <v>18926</v>
      </c>
    </row>
    <row r="4922" spans="1:2" x14ac:dyDescent="0.35">
      <c r="A4922" s="3" t="s">
        <v>4594</v>
      </c>
      <c r="B4922" s="5" t="s">
        <v>18925</v>
      </c>
    </row>
    <row r="4923" spans="1:2" x14ac:dyDescent="0.35">
      <c r="A4923" s="3" t="s">
        <v>4595</v>
      </c>
      <c r="B4923" s="5" t="s">
        <v>18929</v>
      </c>
    </row>
    <row r="4924" spans="1:2" x14ac:dyDescent="0.35">
      <c r="A4924" s="3" t="s">
        <v>4596</v>
      </c>
      <c r="B4924" s="5" t="s">
        <v>18929</v>
      </c>
    </row>
    <row r="4925" spans="1:2" x14ac:dyDescent="0.35">
      <c r="A4925" s="3" t="s">
        <v>4597</v>
      </c>
      <c r="B4925" s="5" t="s">
        <v>18928</v>
      </c>
    </row>
    <row r="4926" spans="1:2" x14ac:dyDescent="0.35">
      <c r="A4926" s="3" t="s">
        <v>4598</v>
      </c>
      <c r="B4926" s="5" t="s">
        <v>18925</v>
      </c>
    </row>
    <row r="4927" spans="1:2" x14ac:dyDescent="0.35">
      <c r="A4927" s="3" t="s">
        <v>17</v>
      </c>
      <c r="B4927" s="5" t="s">
        <v>18929</v>
      </c>
    </row>
    <row r="4928" spans="1:2" x14ac:dyDescent="0.35">
      <c r="A4928" s="3" t="s">
        <v>4599</v>
      </c>
      <c r="B4928" s="5" t="s">
        <v>18928</v>
      </c>
    </row>
    <row r="4929" spans="1:2" x14ac:dyDescent="0.35">
      <c r="A4929" s="3" t="s">
        <v>82</v>
      </c>
      <c r="B4929" s="5" t="s">
        <v>18920</v>
      </c>
    </row>
    <row r="4930" spans="1:2" x14ac:dyDescent="0.35">
      <c r="A4930" s="3" t="s">
        <v>4600</v>
      </c>
      <c r="B4930" s="5" t="s">
        <v>18920</v>
      </c>
    </row>
    <row r="4931" spans="1:2" x14ac:dyDescent="0.35">
      <c r="A4931" s="3" t="s">
        <v>4601</v>
      </c>
      <c r="B4931" s="5" t="s">
        <v>18925</v>
      </c>
    </row>
    <row r="4932" spans="1:2" x14ac:dyDescent="0.35">
      <c r="A4932" s="3" t="s">
        <v>20</v>
      </c>
      <c r="B4932" s="5" t="s">
        <v>18920</v>
      </c>
    </row>
    <row r="4933" spans="1:2" x14ac:dyDescent="0.35">
      <c r="A4933" s="3" t="s">
        <v>4602</v>
      </c>
      <c r="B4933" s="5" t="s">
        <v>18928</v>
      </c>
    </row>
    <row r="4934" spans="1:2" ht="25.5" x14ac:dyDescent="0.35">
      <c r="A4934" s="3" t="s">
        <v>4603</v>
      </c>
      <c r="B4934" s="5" t="s">
        <v>18928</v>
      </c>
    </row>
    <row r="4935" spans="1:2" x14ac:dyDescent="0.35">
      <c r="A4935" s="3" t="s">
        <v>4604</v>
      </c>
      <c r="B4935" s="5" t="s">
        <v>18923</v>
      </c>
    </row>
    <row r="4936" spans="1:2" ht="25.5" x14ac:dyDescent="0.35">
      <c r="A4936" s="3" t="s">
        <v>4605</v>
      </c>
      <c r="B4936" s="5" t="s">
        <v>18928</v>
      </c>
    </row>
    <row r="4937" spans="1:2" ht="38.25" x14ac:dyDescent="0.35">
      <c r="A4937" s="3" t="s">
        <v>4606</v>
      </c>
      <c r="B4937" s="5" t="s">
        <v>18926</v>
      </c>
    </row>
    <row r="4938" spans="1:2" x14ac:dyDescent="0.35">
      <c r="A4938" s="3" t="s">
        <v>4607</v>
      </c>
      <c r="B4938" s="5" t="s">
        <v>18923</v>
      </c>
    </row>
    <row r="4939" spans="1:2" x14ac:dyDescent="0.35">
      <c r="A4939" s="3" t="s">
        <v>4608</v>
      </c>
      <c r="B4939" s="5" t="s">
        <v>18923</v>
      </c>
    </row>
    <row r="4940" spans="1:2" x14ac:dyDescent="0.35">
      <c r="A4940" s="3" t="s">
        <v>2742</v>
      </c>
      <c r="B4940" s="5" t="s">
        <v>18923</v>
      </c>
    </row>
    <row r="4941" spans="1:2" x14ac:dyDescent="0.35">
      <c r="A4941" s="3" t="s">
        <v>4609</v>
      </c>
      <c r="B4941" s="5" t="s">
        <v>18925</v>
      </c>
    </row>
    <row r="4942" spans="1:2" x14ac:dyDescent="0.35">
      <c r="A4942" s="3" t="s">
        <v>1</v>
      </c>
      <c r="B4942" s="5" t="s">
        <v>18929</v>
      </c>
    </row>
    <row r="4943" spans="1:2" x14ac:dyDescent="0.35">
      <c r="A4943" s="3" t="s">
        <v>4610</v>
      </c>
      <c r="B4943" s="5" t="s">
        <v>18928</v>
      </c>
    </row>
    <row r="4944" spans="1:2" x14ac:dyDescent="0.35">
      <c r="A4944" s="3" t="s">
        <v>31</v>
      </c>
      <c r="B4944" s="5" t="s">
        <v>18920</v>
      </c>
    </row>
    <row r="4945" spans="1:2" x14ac:dyDescent="0.35">
      <c r="A4945" s="3" t="s">
        <v>4611</v>
      </c>
      <c r="B4945" s="5" t="s">
        <v>18929</v>
      </c>
    </row>
    <row r="4946" spans="1:2" x14ac:dyDescent="0.35">
      <c r="A4946" s="3" t="s">
        <v>4612</v>
      </c>
      <c r="B4946" s="5" t="s">
        <v>18923</v>
      </c>
    </row>
    <row r="4947" spans="1:2" x14ac:dyDescent="0.35">
      <c r="A4947" s="3" t="s">
        <v>4613</v>
      </c>
      <c r="B4947" s="5" t="s">
        <v>18920</v>
      </c>
    </row>
    <row r="4948" spans="1:2" x14ac:dyDescent="0.35">
      <c r="A4948" s="3" t="s">
        <v>1068</v>
      </c>
      <c r="B4948" s="5" t="s">
        <v>18929</v>
      </c>
    </row>
    <row r="4949" spans="1:2" x14ac:dyDescent="0.35">
      <c r="A4949" s="3" t="s">
        <v>18</v>
      </c>
      <c r="B4949" s="5" t="s">
        <v>18935</v>
      </c>
    </row>
    <row r="4950" spans="1:2" x14ac:dyDescent="0.35">
      <c r="A4950" s="3" t="s">
        <v>1818</v>
      </c>
      <c r="B4950" s="5" t="s">
        <v>18929</v>
      </c>
    </row>
    <row r="4951" spans="1:2" x14ac:dyDescent="0.35">
      <c r="A4951" s="3" t="s">
        <v>1</v>
      </c>
      <c r="B4951" s="5" t="s">
        <v>18929</v>
      </c>
    </row>
    <row r="4952" spans="1:2" x14ac:dyDescent="0.35">
      <c r="A4952" s="3" t="s">
        <v>4614</v>
      </c>
      <c r="B4952" s="5" t="s">
        <v>18928</v>
      </c>
    </row>
    <row r="4953" spans="1:2" x14ac:dyDescent="0.35">
      <c r="A4953" s="3" t="s">
        <v>82</v>
      </c>
      <c r="B4953" s="5" t="s">
        <v>18920</v>
      </c>
    </row>
    <row r="4954" spans="1:2" x14ac:dyDescent="0.35">
      <c r="A4954" s="3" t="s">
        <v>4615</v>
      </c>
      <c r="B4954" s="5" t="s">
        <v>18923</v>
      </c>
    </row>
    <row r="4955" spans="1:2" x14ac:dyDescent="0.35">
      <c r="A4955" s="3" t="s">
        <v>4616</v>
      </c>
      <c r="B4955" s="5" t="s">
        <v>18928</v>
      </c>
    </row>
    <row r="4956" spans="1:2" x14ac:dyDescent="0.35">
      <c r="A4956" s="3" t="s">
        <v>4617</v>
      </c>
      <c r="B4956" s="5" t="s">
        <v>18923</v>
      </c>
    </row>
    <row r="4957" spans="1:2" x14ac:dyDescent="0.35">
      <c r="A4957" s="3" t="s">
        <v>35</v>
      </c>
      <c r="B4957" s="5" t="s">
        <v>18920</v>
      </c>
    </row>
    <row r="4958" spans="1:2" x14ac:dyDescent="0.35">
      <c r="A4958" s="3" t="s">
        <v>757</v>
      </c>
      <c r="B4958" s="5" t="s">
        <v>18929</v>
      </c>
    </row>
    <row r="4959" spans="1:2" x14ac:dyDescent="0.35">
      <c r="A4959" s="3" t="s">
        <v>4618</v>
      </c>
      <c r="B4959" s="5" t="s">
        <v>18923</v>
      </c>
    </row>
    <row r="4960" spans="1:2" x14ac:dyDescent="0.35">
      <c r="A4960" s="3" t="s">
        <v>31</v>
      </c>
      <c r="B4960" s="5" t="s">
        <v>18920</v>
      </c>
    </row>
    <row r="4961" spans="1:2" x14ac:dyDescent="0.35">
      <c r="A4961" s="3" t="s">
        <v>4619</v>
      </c>
      <c r="B4961" s="5" t="s">
        <v>18923</v>
      </c>
    </row>
    <row r="4962" spans="1:2" x14ac:dyDescent="0.35">
      <c r="A4962" s="3" t="s">
        <v>69</v>
      </c>
      <c r="B4962" s="5" t="s">
        <v>18929</v>
      </c>
    </row>
    <row r="4963" spans="1:2" ht="25.5" x14ac:dyDescent="0.35">
      <c r="A4963" s="3" t="s">
        <v>4620</v>
      </c>
      <c r="B4963" s="5" t="s">
        <v>18928</v>
      </c>
    </row>
    <row r="4964" spans="1:2" ht="38.25" x14ac:dyDescent="0.35">
      <c r="A4964" s="3" t="s">
        <v>4621</v>
      </c>
      <c r="B4964" s="5" t="s">
        <v>18926</v>
      </c>
    </row>
    <row r="4965" spans="1:2" x14ac:dyDescent="0.35">
      <c r="A4965" s="3" t="s">
        <v>712</v>
      </c>
      <c r="B4965" s="5" t="s">
        <v>18929</v>
      </c>
    </row>
    <row r="4966" spans="1:2" x14ac:dyDescent="0.35">
      <c r="A4966" s="3" t="s">
        <v>4622</v>
      </c>
      <c r="B4966" s="5" t="s">
        <v>18925</v>
      </c>
    </row>
    <row r="4967" spans="1:2" ht="25.5" x14ac:dyDescent="0.35">
      <c r="A4967" s="3" t="s">
        <v>4623</v>
      </c>
      <c r="B4967" s="5" t="s">
        <v>18928</v>
      </c>
    </row>
    <row r="4968" spans="1:2" x14ac:dyDescent="0.35">
      <c r="A4968" s="3" t="s">
        <v>4624</v>
      </c>
      <c r="B4968" s="5" t="s">
        <v>18925</v>
      </c>
    </row>
    <row r="4969" spans="1:2" x14ac:dyDescent="0.35">
      <c r="A4969" s="3" t="s">
        <v>1</v>
      </c>
      <c r="B4969" s="5" t="s">
        <v>18929</v>
      </c>
    </row>
    <row r="4970" spans="1:2" x14ac:dyDescent="0.35">
      <c r="A4970" s="3" t="s">
        <v>4625</v>
      </c>
      <c r="B4970" s="5" t="s">
        <v>18928</v>
      </c>
    </row>
    <row r="4971" spans="1:2" x14ac:dyDescent="0.35">
      <c r="A4971" s="3" t="s">
        <v>4626</v>
      </c>
      <c r="B4971" s="5" t="s">
        <v>18923</v>
      </c>
    </row>
    <row r="4972" spans="1:2" x14ac:dyDescent="0.35">
      <c r="A4972" s="3" t="s">
        <v>4627</v>
      </c>
      <c r="B4972" s="5" t="s">
        <v>18928</v>
      </c>
    </row>
    <row r="4973" spans="1:2" x14ac:dyDescent="0.35">
      <c r="A4973" s="3" t="s">
        <v>4628</v>
      </c>
      <c r="B4973" s="5" t="s">
        <v>18929</v>
      </c>
    </row>
    <row r="4974" spans="1:2" x14ac:dyDescent="0.35">
      <c r="A4974" s="3" t="s">
        <v>249</v>
      </c>
      <c r="B4974" s="5" t="s">
        <v>18920</v>
      </c>
    </row>
    <row r="4975" spans="1:2" ht="25.5" x14ac:dyDescent="0.35">
      <c r="A4975" s="3" t="s">
        <v>4629</v>
      </c>
      <c r="B4975" s="5" t="s">
        <v>18928</v>
      </c>
    </row>
    <row r="4976" spans="1:2" x14ac:dyDescent="0.35">
      <c r="A4976" s="3" t="s">
        <v>15</v>
      </c>
      <c r="B4976" s="5" t="s">
        <v>18920</v>
      </c>
    </row>
    <row r="4977" spans="1:2" x14ac:dyDescent="0.35">
      <c r="A4977" s="3" t="s">
        <v>1755</v>
      </c>
      <c r="B4977" s="5" t="s">
        <v>18920</v>
      </c>
    </row>
    <row r="4978" spans="1:2" x14ac:dyDescent="0.35">
      <c r="A4978" s="3" t="s">
        <v>1169</v>
      </c>
      <c r="B4978" s="5" t="s">
        <v>19024</v>
      </c>
    </row>
    <row r="4979" spans="1:2" x14ac:dyDescent="0.35">
      <c r="A4979" s="3" t="s">
        <v>35</v>
      </c>
      <c r="B4979" s="5" t="s">
        <v>18920</v>
      </c>
    </row>
    <row r="4980" spans="1:2" x14ac:dyDescent="0.35">
      <c r="A4980" s="3" t="s">
        <v>4630</v>
      </c>
      <c r="B4980" s="5" t="s">
        <v>18923</v>
      </c>
    </row>
    <row r="4981" spans="1:2" ht="25.5" x14ac:dyDescent="0.35">
      <c r="A4981" s="3" t="s">
        <v>4631</v>
      </c>
      <c r="B4981" s="5" t="s">
        <v>18928</v>
      </c>
    </row>
    <row r="4982" spans="1:2" x14ac:dyDescent="0.35">
      <c r="A4982" s="3" t="s">
        <v>141</v>
      </c>
      <c r="B4982" s="5" t="s">
        <v>18920</v>
      </c>
    </row>
    <row r="4983" spans="1:2" x14ac:dyDescent="0.35">
      <c r="A4983" s="3" t="s">
        <v>37</v>
      </c>
      <c r="B4983" s="5" t="s">
        <v>18920</v>
      </c>
    </row>
    <row r="4984" spans="1:2" x14ac:dyDescent="0.35">
      <c r="A4984" s="3" t="s">
        <v>4632</v>
      </c>
      <c r="B4984" s="5" t="s">
        <v>18923</v>
      </c>
    </row>
    <row r="4985" spans="1:2" ht="38.25" x14ac:dyDescent="0.35">
      <c r="A4985" s="3" t="s">
        <v>4633</v>
      </c>
      <c r="B4985" s="5" t="s">
        <v>18926</v>
      </c>
    </row>
    <row r="4986" spans="1:2" x14ac:dyDescent="0.35">
      <c r="A4986" s="3" t="s">
        <v>4634</v>
      </c>
      <c r="B4986" s="5" t="s">
        <v>18929</v>
      </c>
    </row>
    <row r="4987" spans="1:2" x14ac:dyDescent="0.35">
      <c r="A4987" s="3" t="s">
        <v>4635</v>
      </c>
      <c r="B4987" s="5" t="s">
        <v>18923</v>
      </c>
    </row>
    <row r="4988" spans="1:2" x14ac:dyDescent="0.35">
      <c r="A4988" s="3" t="s">
        <v>4636</v>
      </c>
      <c r="B4988" s="5" t="s">
        <v>18925</v>
      </c>
    </row>
    <row r="4989" spans="1:2" x14ac:dyDescent="0.35">
      <c r="A4989" s="3" t="s">
        <v>2942</v>
      </c>
      <c r="B4989" s="5" t="s">
        <v>18929</v>
      </c>
    </row>
    <row r="4990" spans="1:2" x14ac:dyDescent="0.35">
      <c r="A4990" s="3" t="s">
        <v>114</v>
      </c>
      <c r="B4990" s="5" t="s">
        <v>18929</v>
      </c>
    </row>
    <row r="4991" spans="1:2" x14ac:dyDescent="0.35">
      <c r="A4991" s="3" t="s">
        <v>20</v>
      </c>
      <c r="B4991" s="5" t="s">
        <v>18920</v>
      </c>
    </row>
    <row r="4992" spans="1:2" x14ac:dyDescent="0.35">
      <c r="A4992" s="3" t="s">
        <v>2453</v>
      </c>
      <c r="B4992" s="5" t="s">
        <v>18929</v>
      </c>
    </row>
    <row r="4993" spans="1:2" x14ac:dyDescent="0.35">
      <c r="A4993" s="3" t="s">
        <v>690</v>
      </c>
      <c r="B4993" s="5" t="s">
        <v>18929</v>
      </c>
    </row>
    <row r="4994" spans="1:2" ht="25.5" x14ac:dyDescent="0.35">
      <c r="A4994" s="3" t="s">
        <v>4637</v>
      </c>
      <c r="B4994" s="5" t="s">
        <v>18928</v>
      </c>
    </row>
    <row r="4995" spans="1:2" x14ac:dyDescent="0.35">
      <c r="A4995" s="3" t="s">
        <v>79</v>
      </c>
      <c r="B4995" s="5" t="s">
        <v>18929</v>
      </c>
    </row>
    <row r="4996" spans="1:2" x14ac:dyDescent="0.35">
      <c r="A4996" s="3" t="s">
        <v>277</v>
      </c>
      <c r="B4996" s="5" t="s">
        <v>18920</v>
      </c>
    </row>
    <row r="4997" spans="1:2" x14ac:dyDescent="0.35">
      <c r="A4997" s="3" t="s">
        <v>4638</v>
      </c>
      <c r="B4997" s="5" t="s">
        <v>18920</v>
      </c>
    </row>
    <row r="4998" spans="1:2" x14ac:dyDescent="0.35">
      <c r="A4998" s="3" t="s">
        <v>4639</v>
      </c>
      <c r="B4998" s="5" t="s">
        <v>18929</v>
      </c>
    </row>
    <row r="4999" spans="1:2" x14ac:dyDescent="0.35">
      <c r="A4999" s="3" t="s">
        <v>878</v>
      </c>
      <c r="B4999" s="5" t="s">
        <v>18920</v>
      </c>
    </row>
    <row r="5000" spans="1:2" x14ac:dyDescent="0.35">
      <c r="A5000" s="3" t="s">
        <v>11</v>
      </c>
      <c r="B5000" s="5" t="s">
        <v>18920</v>
      </c>
    </row>
    <row r="5001" spans="1:2" x14ac:dyDescent="0.35">
      <c r="A5001" s="3" t="s">
        <v>7</v>
      </c>
      <c r="B5001" s="5" t="s">
        <v>18920</v>
      </c>
    </row>
    <row r="5002" spans="1:2" x14ac:dyDescent="0.35">
      <c r="A5002" s="3" t="s">
        <v>4640</v>
      </c>
      <c r="B5002" s="5" t="s">
        <v>18923</v>
      </c>
    </row>
    <row r="5003" spans="1:2" x14ac:dyDescent="0.35">
      <c r="A5003" s="3" t="s">
        <v>4641</v>
      </c>
      <c r="B5003" s="5" t="s">
        <v>18923</v>
      </c>
    </row>
    <row r="5004" spans="1:2" x14ac:dyDescent="0.35">
      <c r="A5004" s="3" t="s">
        <v>4642</v>
      </c>
      <c r="B5004" s="5" t="s">
        <v>18923</v>
      </c>
    </row>
    <row r="5005" spans="1:2" x14ac:dyDescent="0.35">
      <c r="A5005" s="3" t="s">
        <v>182</v>
      </c>
      <c r="B5005" s="5" t="s">
        <v>18929</v>
      </c>
    </row>
    <row r="5006" spans="1:2" x14ac:dyDescent="0.35">
      <c r="A5006" s="3" t="s">
        <v>4643</v>
      </c>
      <c r="B5006" s="5" t="s">
        <v>18923</v>
      </c>
    </row>
    <row r="5007" spans="1:2" x14ac:dyDescent="0.35">
      <c r="A5007" s="3" t="s">
        <v>69</v>
      </c>
      <c r="B5007" s="5" t="s">
        <v>18929</v>
      </c>
    </row>
    <row r="5008" spans="1:2" x14ac:dyDescent="0.35">
      <c r="A5008" s="3" t="s">
        <v>4644</v>
      </c>
      <c r="B5008" s="5" t="s">
        <v>18929</v>
      </c>
    </row>
    <row r="5009" spans="1:2" x14ac:dyDescent="0.35">
      <c r="A5009" s="3" t="s">
        <v>4645</v>
      </c>
      <c r="B5009" s="5" t="s">
        <v>18928</v>
      </c>
    </row>
    <row r="5010" spans="1:2" ht="63.75" x14ac:dyDescent="0.35">
      <c r="A5010" s="3" t="s">
        <v>4646</v>
      </c>
      <c r="B5010" s="5" t="s">
        <v>18927</v>
      </c>
    </row>
    <row r="5011" spans="1:2" x14ac:dyDescent="0.35">
      <c r="A5011" s="3" t="s">
        <v>4647</v>
      </c>
      <c r="B5011" s="5" t="s">
        <v>18923</v>
      </c>
    </row>
    <row r="5012" spans="1:2" x14ac:dyDescent="0.35">
      <c r="A5012" s="3" t="s">
        <v>4648</v>
      </c>
      <c r="B5012" s="5" t="s">
        <v>18929</v>
      </c>
    </row>
    <row r="5013" spans="1:2" x14ac:dyDescent="0.35">
      <c r="A5013" s="3" t="s">
        <v>4649</v>
      </c>
      <c r="B5013" s="5" t="s">
        <v>18925</v>
      </c>
    </row>
    <row r="5014" spans="1:2" x14ac:dyDescent="0.35">
      <c r="A5014" s="3" t="s">
        <v>3</v>
      </c>
      <c r="B5014" s="5" t="s">
        <v>18920</v>
      </c>
    </row>
    <row r="5015" spans="1:2" x14ac:dyDescent="0.35">
      <c r="A5015" s="3" t="s">
        <v>4650</v>
      </c>
      <c r="B5015" s="5" t="s">
        <v>18925</v>
      </c>
    </row>
    <row r="5016" spans="1:2" x14ac:dyDescent="0.35">
      <c r="A5016" s="3" t="s">
        <v>28</v>
      </c>
      <c r="B5016" s="5" t="s">
        <v>18920</v>
      </c>
    </row>
    <row r="5017" spans="1:2" x14ac:dyDescent="0.35">
      <c r="A5017" s="3" t="s">
        <v>36</v>
      </c>
      <c r="B5017" s="5" t="s">
        <v>18920</v>
      </c>
    </row>
    <row r="5018" spans="1:2" x14ac:dyDescent="0.35">
      <c r="A5018" s="3" t="s">
        <v>4651</v>
      </c>
      <c r="B5018" s="5" t="s">
        <v>18925</v>
      </c>
    </row>
    <row r="5019" spans="1:2" x14ac:dyDescent="0.35">
      <c r="A5019" s="3" t="s">
        <v>4652</v>
      </c>
      <c r="B5019" s="5" t="s">
        <v>18923</v>
      </c>
    </row>
    <row r="5020" spans="1:2" x14ac:dyDescent="0.35">
      <c r="A5020" s="3" t="s">
        <v>1</v>
      </c>
      <c r="B5020" s="5" t="s">
        <v>18929</v>
      </c>
    </row>
    <row r="5021" spans="1:2" x14ac:dyDescent="0.35">
      <c r="A5021" s="3" t="s">
        <v>4653</v>
      </c>
      <c r="B5021" s="5" t="s">
        <v>18929</v>
      </c>
    </row>
    <row r="5022" spans="1:2" x14ac:dyDescent="0.35">
      <c r="A5022" s="3" t="s">
        <v>4654</v>
      </c>
      <c r="B5022" s="5" t="s">
        <v>18928</v>
      </c>
    </row>
    <row r="5023" spans="1:2" x14ac:dyDescent="0.35">
      <c r="A5023" s="3" t="s">
        <v>3</v>
      </c>
      <c r="B5023" s="5" t="s">
        <v>18920</v>
      </c>
    </row>
    <row r="5024" spans="1:2" x14ac:dyDescent="0.35">
      <c r="A5024" s="3" t="s">
        <v>4655</v>
      </c>
      <c r="B5024" s="5" t="s">
        <v>18929</v>
      </c>
    </row>
    <row r="5025" spans="1:2" ht="25.5" x14ac:dyDescent="0.35">
      <c r="A5025" s="3" t="s">
        <v>4656</v>
      </c>
      <c r="B5025" s="5" t="s">
        <v>18928</v>
      </c>
    </row>
    <row r="5026" spans="1:2" x14ac:dyDescent="0.35">
      <c r="A5026" s="3" t="s">
        <v>14</v>
      </c>
      <c r="B5026" s="5" t="s">
        <v>18920</v>
      </c>
    </row>
    <row r="5027" spans="1:2" x14ac:dyDescent="0.35">
      <c r="A5027" s="3" t="s">
        <v>815</v>
      </c>
      <c r="B5027" s="5" t="s">
        <v>18920</v>
      </c>
    </row>
    <row r="5028" spans="1:2" ht="25.5" x14ac:dyDescent="0.35">
      <c r="A5028" s="3" t="s">
        <v>4657</v>
      </c>
      <c r="B5028" s="5" t="s">
        <v>18928</v>
      </c>
    </row>
    <row r="5029" spans="1:2" x14ac:dyDescent="0.35">
      <c r="A5029" s="3" t="s">
        <v>37</v>
      </c>
      <c r="B5029" s="5" t="s">
        <v>18920</v>
      </c>
    </row>
    <row r="5030" spans="1:2" x14ac:dyDescent="0.35">
      <c r="A5030" s="3" t="s">
        <v>4658</v>
      </c>
      <c r="B5030" s="5" t="s">
        <v>18929</v>
      </c>
    </row>
    <row r="5031" spans="1:2" ht="25.5" x14ac:dyDescent="0.35">
      <c r="A5031" s="3" t="s">
        <v>4659</v>
      </c>
      <c r="B5031" s="5" t="s">
        <v>18928</v>
      </c>
    </row>
    <row r="5032" spans="1:2" x14ac:dyDescent="0.35">
      <c r="A5032" s="3" t="s">
        <v>4660</v>
      </c>
      <c r="B5032" s="5" t="s">
        <v>18923</v>
      </c>
    </row>
    <row r="5033" spans="1:2" x14ac:dyDescent="0.35">
      <c r="A5033" s="3" t="s">
        <v>1</v>
      </c>
      <c r="B5033" s="5" t="s">
        <v>18929</v>
      </c>
    </row>
    <row r="5034" spans="1:2" x14ac:dyDescent="0.35">
      <c r="A5034" s="3" t="s">
        <v>4661</v>
      </c>
      <c r="B5034" s="5" t="s">
        <v>18929</v>
      </c>
    </row>
    <row r="5035" spans="1:2" x14ac:dyDescent="0.35">
      <c r="A5035" s="3" t="s">
        <v>4662</v>
      </c>
      <c r="B5035" s="5" t="s">
        <v>18928</v>
      </c>
    </row>
    <row r="5036" spans="1:2" x14ac:dyDescent="0.35">
      <c r="A5036" s="3" t="s">
        <v>184</v>
      </c>
      <c r="B5036" s="5" t="s">
        <v>18929</v>
      </c>
    </row>
    <row r="5037" spans="1:2" ht="25.5" x14ac:dyDescent="0.35">
      <c r="A5037" s="3" t="s">
        <v>4663</v>
      </c>
      <c r="B5037" s="5" t="s">
        <v>18928</v>
      </c>
    </row>
    <row r="5038" spans="1:2" x14ac:dyDescent="0.35">
      <c r="A5038" s="3" t="s">
        <v>20</v>
      </c>
      <c r="B5038" s="5" t="s">
        <v>18920</v>
      </c>
    </row>
    <row r="5039" spans="1:2" x14ac:dyDescent="0.35">
      <c r="A5039" s="3" t="s">
        <v>4664</v>
      </c>
      <c r="B5039" s="5" t="s">
        <v>18923</v>
      </c>
    </row>
    <row r="5040" spans="1:2" x14ac:dyDescent="0.35">
      <c r="A5040" s="3" t="s">
        <v>1329</v>
      </c>
      <c r="B5040" s="5" t="s">
        <v>18920</v>
      </c>
    </row>
    <row r="5041" spans="1:2" x14ac:dyDescent="0.35">
      <c r="A5041" s="3" t="s">
        <v>31</v>
      </c>
      <c r="B5041" s="5" t="s">
        <v>18920</v>
      </c>
    </row>
    <row r="5042" spans="1:2" x14ac:dyDescent="0.35">
      <c r="A5042" s="3" t="s">
        <v>4665</v>
      </c>
      <c r="B5042" s="5" t="s">
        <v>18923</v>
      </c>
    </row>
    <row r="5043" spans="1:2" x14ac:dyDescent="0.35">
      <c r="A5043" s="3" t="s">
        <v>4666</v>
      </c>
      <c r="B5043" s="5" t="s">
        <v>18923</v>
      </c>
    </row>
    <row r="5044" spans="1:2" x14ac:dyDescent="0.35">
      <c r="A5044" s="3" t="s">
        <v>4667</v>
      </c>
      <c r="B5044" s="5" t="s">
        <v>18923</v>
      </c>
    </row>
    <row r="5045" spans="1:2" x14ac:dyDescent="0.35">
      <c r="A5045" s="3" t="s">
        <v>43</v>
      </c>
      <c r="B5045" s="5" t="s">
        <v>18920</v>
      </c>
    </row>
    <row r="5046" spans="1:2" x14ac:dyDescent="0.35">
      <c r="A5046" s="3" t="s">
        <v>259</v>
      </c>
      <c r="B5046" s="5" t="s">
        <v>18920</v>
      </c>
    </row>
    <row r="5047" spans="1:2" x14ac:dyDescent="0.35">
      <c r="A5047" s="3" t="s">
        <v>4668</v>
      </c>
      <c r="B5047" s="5" t="s">
        <v>18923</v>
      </c>
    </row>
    <row r="5048" spans="1:2" x14ac:dyDescent="0.35">
      <c r="A5048" s="3" t="s">
        <v>1</v>
      </c>
      <c r="B5048" s="5" t="s">
        <v>18929</v>
      </c>
    </row>
    <row r="5049" spans="1:2" x14ac:dyDescent="0.35">
      <c r="A5049" s="3" t="s">
        <v>4669</v>
      </c>
      <c r="B5049" s="5" t="s">
        <v>18929</v>
      </c>
    </row>
    <row r="5050" spans="1:2" ht="25.5" x14ac:dyDescent="0.35">
      <c r="A5050" s="3" t="s">
        <v>4670</v>
      </c>
      <c r="B5050" s="5" t="s">
        <v>18928</v>
      </c>
    </row>
    <row r="5051" spans="1:2" x14ac:dyDescent="0.35">
      <c r="A5051" s="3" t="s">
        <v>4671</v>
      </c>
      <c r="B5051" s="5" t="s">
        <v>18923</v>
      </c>
    </row>
    <row r="5052" spans="1:2" x14ac:dyDescent="0.35">
      <c r="A5052" s="3" t="s">
        <v>4672</v>
      </c>
      <c r="B5052" s="5" t="s">
        <v>18929</v>
      </c>
    </row>
    <row r="5053" spans="1:2" x14ac:dyDescent="0.35">
      <c r="A5053" s="3" t="s">
        <v>3</v>
      </c>
      <c r="B5053" s="5" t="s">
        <v>18920</v>
      </c>
    </row>
    <row r="5054" spans="1:2" ht="25.5" x14ac:dyDescent="0.35">
      <c r="A5054" s="3" t="s">
        <v>4673</v>
      </c>
      <c r="B5054" s="5" t="s">
        <v>18928</v>
      </c>
    </row>
    <row r="5055" spans="1:2" x14ac:dyDescent="0.35">
      <c r="A5055" s="3" t="s">
        <v>4674</v>
      </c>
      <c r="B5055" s="5" t="s">
        <v>18929</v>
      </c>
    </row>
    <row r="5056" spans="1:2" x14ac:dyDescent="0.35">
      <c r="A5056" s="3" t="s">
        <v>1324</v>
      </c>
      <c r="B5056" s="5" t="s">
        <v>18929</v>
      </c>
    </row>
    <row r="5057" spans="1:2" x14ac:dyDescent="0.35">
      <c r="A5057" s="3" t="s">
        <v>11</v>
      </c>
      <c r="B5057" s="5" t="s">
        <v>18920</v>
      </c>
    </row>
    <row r="5058" spans="1:2" x14ac:dyDescent="0.35">
      <c r="A5058" s="3" t="s">
        <v>4675</v>
      </c>
      <c r="B5058" s="5" t="s">
        <v>18923</v>
      </c>
    </row>
    <row r="5059" spans="1:2" x14ac:dyDescent="0.35">
      <c r="A5059" s="3" t="s">
        <v>4676</v>
      </c>
      <c r="B5059" s="5" t="s">
        <v>18929</v>
      </c>
    </row>
    <row r="5060" spans="1:2" x14ac:dyDescent="0.35">
      <c r="A5060" s="3" t="s">
        <v>28</v>
      </c>
      <c r="B5060" s="5" t="s">
        <v>18920</v>
      </c>
    </row>
    <row r="5061" spans="1:2" x14ac:dyDescent="0.35">
      <c r="A5061" s="3" t="s">
        <v>14</v>
      </c>
      <c r="B5061" s="5" t="s">
        <v>18920</v>
      </c>
    </row>
    <row r="5062" spans="1:2" x14ac:dyDescent="0.35">
      <c r="A5062" s="3" t="s">
        <v>15</v>
      </c>
      <c r="B5062" s="5" t="s">
        <v>18920</v>
      </c>
    </row>
    <row r="5063" spans="1:2" x14ac:dyDescent="0.35">
      <c r="A5063" s="3" t="s">
        <v>4677</v>
      </c>
      <c r="B5063" s="5" t="s">
        <v>18923</v>
      </c>
    </row>
    <row r="5064" spans="1:2" x14ac:dyDescent="0.35">
      <c r="A5064" s="3" t="s">
        <v>4678</v>
      </c>
      <c r="B5064" s="5" t="s">
        <v>18925</v>
      </c>
    </row>
    <row r="5065" spans="1:2" x14ac:dyDescent="0.35">
      <c r="A5065" s="3" t="s">
        <v>4679</v>
      </c>
      <c r="B5065" s="5" t="s">
        <v>18923</v>
      </c>
    </row>
    <row r="5066" spans="1:2" x14ac:dyDescent="0.35">
      <c r="A5066" s="3" t="s">
        <v>14</v>
      </c>
      <c r="B5066" s="5" t="s">
        <v>18920</v>
      </c>
    </row>
    <row r="5067" spans="1:2" x14ac:dyDescent="0.35">
      <c r="A5067" s="3" t="s">
        <v>4680</v>
      </c>
      <c r="B5067" s="5" t="s">
        <v>18923</v>
      </c>
    </row>
    <row r="5068" spans="1:2" x14ac:dyDescent="0.35">
      <c r="A5068" s="3" t="s">
        <v>1260</v>
      </c>
      <c r="B5068" s="5" t="s">
        <v>18929</v>
      </c>
    </row>
    <row r="5069" spans="1:2" x14ac:dyDescent="0.35">
      <c r="A5069" s="3" t="s">
        <v>13</v>
      </c>
      <c r="B5069" s="5" t="s">
        <v>18920</v>
      </c>
    </row>
    <row r="5070" spans="1:2" x14ac:dyDescent="0.35">
      <c r="A5070" s="3" t="s">
        <v>1</v>
      </c>
      <c r="B5070" s="5" t="s">
        <v>18929</v>
      </c>
    </row>
    <row r="5071" spans="1:2" x14ac:dyDescent="0.35">
      <c r="A5071" s="3" t="s">
        <v>1</v>
      </c>
      <c r="B5071" s="5" t="s">
        <v>18929</v>
      </c>
    </row>
    <row r="5072" spans="1:2" x14ac:dyDescent="0.35">
      <c r="A5072" s="3" t="s">
        <v>4681</v>
      </c>
      <c r="B5072" s="5" t="s">
        <v>18920</v>
      </c>
    </row>
    <row r="5073" spans="1:2" x14ac:dyDescent="0.35">
      <c r="A5073" s="3" t="s">
        <v>14</v>
      </c>
      <c r="B5073" s="5" t="s">
        <v>18920</v>
      </c>
    </row>
    <row r="5074" spans="1:2" x14ac:dyDescent="0.35">
      <c r="A5074" s="3" t="s">
        <v>31</v>
      </c>
      <c r="B5074" s="5" t="s">
        <v>18920</v>
      </c>
    </row>
    <row r="5075" spans="1:2" x14ac:dyDescent="0.35">
      <c r="A5075" s="3" t="s">
        <v>25</v>
      </c>
      <c r="B5075" s="5" t="s">
        <v>18920</v>
      </c>
    </row>
    <row r="5076" spans="1:2" x14ac:dyDescent="0.35">
      <c r="A5076" s="3" t="s">
        <v>28</v>
      </c>
      <c r="B5076" s="5" t="s">
        <v>18920</v>
      </c>
    </row>
    <row r="5077" spans="1:2" x14ac:dyDescent="0.35">
      <c r="A5077" s="3" t="s">
        <v>35</v>
      </c>
      <c r="B5077" s="5" t="s">
        <v>18920</v>
      </c>
    </row>
    <row r="5078" spans="1:2" x14ac:dyDescent="0.35">
      <c r="A5078" s="3" t="s">
        <v>4682</v>
      </c>
      <c r="B5078" s="5" t="s">
        <v>18929</v>
      </c>
    </row>
    <row r="5079" spans="1:2" ht="25.5" x14ac:dyDescent="0.35">
      <c r="A5079" s="3" t="s">
        <v>4683</v>
      </c>
      <c r="B5079" s="5" t="s">
        <v>18928</v>
      </c>
    </row>
    <row r="5080" spans="1:2" x14ac:dyDescent="0.35">
      <c r="A5080" s="3" t="s">
        <v>209</v>
      </c>
      <c r="B5080" s="5" t="s">
        <v>18929</v>
      </c>
    </row>
    <row r="5081" spans="1:2" x14ac:dyDescent="0.35">
      <c r="A5081" s="3" t="s">
        <v>4684</v>
      </c>
      <c r="B5081" s="5" t="s">
        <v>18923</v>
      </c>
    </row>
    <row r="5082" spans="1:2" x14ac:dyDescent="0.35">
      <c r="A5082" s="3" t="s">
        <v>115</v>
      </c>
      <c r="B5082" s="5" t="s">
        <v>18920</v>
      </c>
    </row>
    <row r="5083" spans="1:2" x14ac:dyDescent="0.35">
      <c r="A5083" s="3" t="s">
        <v>7</v>
      </c>
      <c r="B5083" s="5" t="s">
        <v>18920</v>
      </c>
    </row>
    <row r="5084" spans="1:2" x14ac:dyDescent="0.35">
      <c r="A5084" s="3" t="s">
        <v>213</v>
      </c>
      <c r="B5084" s="5" t="s">
        <v>18920</v>
      </c>
    </row>
    <row r="5085" spans="1:2" x14ac:dyDescent="0.35">
      <c r="A5085" s="3" t="s">
        <v>4685</v>
      </c>
      <c r="B5085" s="5" t="s">
        <v>18935</v>
      </c>
    </row>
    <row r="5086" spans="1:2" x14ac:dyDescent="0.35">
      <c r="A5086" s="3" t="s">
        <v>4686</v>
      </c>
      <c r="B5086" s="5" t="s">
        <v>18920</v>
      </c>
    </row>
    <row r="5087" spans="1:2" x14ac:dyDescent="0.35">
      <c r="A5087" s="3" t="s">
        <v>20</v>
      </c>
      <c r="B5087" s="5" t="s">
        <v>18920</v>
      </c>
    </row>
    <row r="5088" spans="1:2" ht="25.5" x14ac:dyDescent="0.35">
      <c r="A5088" s="3" t="s">
        <v>4687</v>
      </c>
      <c r="B5088" s="5" t="s">
        <v>18928</v>
      </c>
    </row>
    <row r="5089" spans="1:2" x14ac:dyDescent="0.35">
      <c r="A5089" s="3" t="s">
        <v>4688</v>
      </c>
      <c r="B5089" s="5" t="s">
        <v>18929</v>
      </c>
    </row>
    <row r="5090" spans="1:2" x14ac:dyDescent="0.35">
      <c r="A5090" s="3" t="s">
        <v>4689</v>
      </c>
      <c r="B5090" s="5" t="s">
        <v>18923</v>
      </c>
    </row>
    <row r="5091" spans="1:2" x14ac:dyDescent="0.35">
      <c r="A5091" s="3" t="s">
        <v>4690</v>
      </c>
      <c r="B5091" s="5" t="s">
        <v>18923</v>
      </c>
    </row>
    <row r="5092" spans="1:2" x14ac:dyDescent="0.35">
      <c r="A5092" s="3" t="s">
        <v>28</v>
      </c>
      <c r="B5092" s="5" t="s">
        <v>18920</v>
      </c>
    </row>
    <row r="5093" spans="1:2" x14ac:dyDescent="0.35">
      <c r="A5093" s="3" t="s">
        <v>4691</v>
      </c>
      <c r="B5093" s="5" t="s">
        <v>18925</v>
      </c>
    </row>
    <row r="5094" spans="1:2" ht="38.25" x14ac:dyDescent="0.35">
      <c r="A5094" s="3" t="s">
        <v>4692</v>
      </c>
      <c r="B5094" s="5" t="s">
        <v>18926</v>
      </c>
    </row>
    <row r="5095" spans="1:2" x14ac:dyDescent="0.35">
      <c r="A5095" s="3" t="s">
        <v>4693</v>
      </c>
      <c r="B5095" s="5" t="s">
        <v>18925</v>
      </c>
    </row>
    <row r="5096" spans="1:2" x14ac:dyDescent="0.35">
      <c r="A5096" s="3" t="s">
        <v>4694</v>
      </c>
      <c r="B5096" s="5" t="s">
        <v>18928</v>
      </c>
    </row>
    <row r="5097" spans="1:2" ht="25.5" x14ac:dyDescent="0.35">
      <c r="A5097" s="3" t="s">
        <v>4695</v>
      </c>
      <c r="B5097" s="5" t="s">
        <v>18928</v>
      </c>
    </row>
    <row r="5098" spans="1:2" x14ac:dyDescent="0.35">
      <c r="A5098" s="3" t="s">
        <v>69</v>
      </c>
      <c r="B5098" s="5" t="s">
        <v>18929</v>
      </c>
    </row>
    <row r="5099" spans="1:2" x14ac:dyDescent="0.35">
      <c r="A5099" s="3" t="s">
        <v>4696</v>
      </c>
      <c r="B5099" s="5" t="s">
        <v>18928</v>
      </c>
    </row>
    <row r="5100" spans="1:2" x14ac:dyDescent="0.35">
      <c r="A5100" s="3" t="s">
        <v>31</v>
      </c>
      <c r="B5100" s="5" t="s">
        <v>18920</v>
      </c>
    </row>
    <row r="5101" spans="1:2" x14ac:dyDescent="0.35">
      <c r="A5101" s="3" t="s">
        <v>15</v>
      </c>
      <c r="B5101" s="5" t="s">
        <v>18920</v>
      </c>
    </row>
    <row r="5102" spans="1:2" x14ac:dyDescent="0.35">
      <c r="A5102" s="3" t="s">
        <v>249</v>
      </c>
      <c r="B5102" s="5" t="s">
        <v>18920</v>
      </c>
    </row>
    <row r="5103" spans="1:2" x14ac:dyDescent="0.35">
      <c r="A5103" s="3" t="s">
        <v>778</v>
      </c>
      <c r="B5103" s="5" t="s">
        <v>18929</v>
      </c>
    </row>
    <row r="5104" spans="1:2" ht="25.5" x14ac:dyDescent="0.35">
      <c r="A5104" s="3" t="s">
        <v>4697</v>
      </c>
      <c r="B5104" s="5" t="s">
        <v>18928</v>
      </c>
    </row>
    <row r="5105" spans="1:2" x14ac:dyDescent="0.35">
      <c r="A5105" s="3" t="s">
        <v>15</v>
      </c>
      <c r="B5105" s="5" t="s">
        <v>18920</v>
      </c>
    </row>
    <row r="5106" spans="1:2" x14ac:dyDescent="0.35">
      <c r="A5106" s="3" t="s">
        <v>4698</v>
      </c>
      <c r="B5106" s="5" t="s">
        <v>18923</v>
      </c>
    </row>
    <row r="5107" spans="1:2" x14ac:dyDescent="0.35">
      <c r="A5107" s="3" t="s">
        <v>4699</v>
      </c>
      <c r="B5107" s="5" t="s">
        <v>18923</v>
      </c>
    </row>
    <row r="5108" spans="1:2" x14ac:dyDescent="0.35">
      <c r="A5108" s="3" t="s">
        <v>28</v>
      </c>
      <c r="B5108" s="5" t="s">
        <v>18920</v>
      </c>
    </row>
    <row r="5109" spans="1:2" x14ac:dyDescent="0.35">
      <c r="A5109" s="3" t="s">
        <v>4700</v>
      </c>
      <c r="B5109" s="5" t="s">
        <v>18923</v>
      </c>
    </row>
    <row r="5110" spans="1:2" x14ac:dyDescent="0.35">
      <c r="A5110" s="3" t="s">
        <v>1755</v>
      </c>
      <c r="B5110" s="5" t="s">
        <v>18920</v>
      </c>
    </row>
    <row r="5111" spans="1:2" x14ac:dyDescent="0.35">
      <c r="A5111" s="3" t="s">
        <v>186</v>
      </c>
      <c r="B5111" s="5" t="s">
        <v>18929</v>
      </c>
    </row>
    <row r="5112" spans="1:2" x14ac:dyDescent="0.35">
      <c r="A5112" s="3" t="s">
        <v>803</v>
      </c>
      <c r="B5112" s="5" t="s">
        <v>18929</v>
      </c>
    </row>
    <row r="5113" spans="1:2" x14ac:dyDescent="0.35">
      <c r="A5113" s="3" t="s">
        <v>26</v>
      </c>
      <c r="B5113" s="5" t="s">
        <v>18920</v>
      </c>
    </row>
    <row r="5114" spans="1:2" x14ac:dyDescent="0.35">
      <c r="A5114" s="3" t="s">
        <v>4701</v>
      </c>
      <c r="B5114" s="5" t="s">
        <v>18929</v>
      </c>
    </row>
    <row r="5115" spans="1:2" ht="25.5" x14ac:dyDescent="0.35">
      <c r="A5115" s="3" t="s">
        <v>4702</v>
      </c>
      <c r="B5115" s="5" t="s">
        <v>18928</v>
      </c>
    </row>
    <row r="5116" spans="1:2" x14ac:dyDescent="0.35">
      <c r="A5116" s="3" t="s">
        <v>69</v>
      </c>
      <c r="B5116" s="5" t="s">
        <v>18929</v>
      </c>
    </row>
    <row r="5117" spans="1:2" x14ac:dyDescent="0.35">
      <c r="A5117" s="3" t="s">
        <v>4703</v>
      </c>
      <c r="B5117" s="5" t="s">
        <v>18928</v>
      </c>
    </row>
    <row r="5118" spans="1:2" x14ac:dyDescent="0.35">
      <c r="A5118" s="3" t="s">
        <v>4704</v>
      </c>
      <c r="B5118" s="5" t="s">
        <v>18929</v>
      </c>
    </row>
    <row r="5119" spans="1:2" x14ac:dyDescent="0.35">
      <c r="A5119" s="3" t="s">
        <v>11</v>
      </c>
      <c r="B5119" s="5" t="s">
        <v>18920</v>
      </c>
    </row>
    <row r="5120" spans="1:2" x14ac:dyDescent="0.35">
      <c r="A5120" s="3" t="s">
        <v>1</v>
      </c>
      <c r="B5120" s="5" t="s">
        <v>18929</v>
      </c>
    </row>
    <row r="5121" spans="1:2" x14ac:dyDescent="0.35">
      <c r="A5121" s="3" t="s">
        <v>456</v>
      </c>
      <c r="B5121" s="5" t="s">
        <v>18923</v>
      </c>
    </row>
    <row r="5122" spans="1:2" x14ac:dyDescent="0.35">
      <c r="A5122" s="3" t="s">
        <v>138</v>
      </c>
      <c r="B5122" s="5" t="s">
        <v>18929</v>
      </c>
    </row>
    <row r="5123" spans="1:2" x14ac:dyDescent="0.35">
      <c r="A5123" s="3" t="s">
        <v>4705</v>
      </c>
      <c r="B5123" s="5" t="s">
        <v>18925</v>
      </c>
    </row>
    <row r="5124" spans="1:2" x14ac:dyDescent="0.35">
      <c r="A5124" s="3" t="s">
        <v>15</v>
      </c>
      <c r="B5124" s="5" t="s">
        <v>18920</v>
      </c>
    </row>
    <row r="5125" spans="1:2" x14ac:dyDescent="0.35">
      <c r="A5125" s="3" t="s">
        <v>990</v>
      </c>
      <c r="B5125" s="5" t="s">
        <v>18929</v>
      </c>
    </row>
    <row r="5126" spans="1:2" x14ac:dyDescent="0.35">
      <c r="A5126" s="3" t="s">
        <v>4706</v>
      </c>
      <c r="B5126" s="5" t="s">
        <v>18925</v>
      </c>
    </row>
    <row r="5127" spans="1:2" x14ac:dyDescent="0.35">
      <c r="A5127" s="3" t="s">
        <v>442</v>
      </c>
      <c r="B5127" s="5" t="s">
        <v>18929</v>
      </c>
    </row>
    <row r="5128" spans="1:2" x14ac:dyDescent="0.35">
      <c r="A5128" s="3" t="s">
        <v>31</v>
      </c>
      <c r="B5128" s="5" t="s">
        <v>18920</v>
      </c>
    </row>
    <row r="5129" spans="1:2" x14ac:dyDescent="0.35">
      <c r="A5129" s="3" t="s">
        <v>365</v>
      </c>
      <c r="B5129" s="5" t="s">
        <v>18929</v>
      </c>
    </row>
    <row r="5130" spans="1:2" x14ac:dyDescent="0.35">
      <c r="A5130" s="3" t="s">
        <v>4707</v>
      </c>
      <c r="B5130" s="5" t="s">
        <v>18923</v>
      </c>
    </row>
    <row r="5131" spans="1:2" x14ac:dyDescent="0.35">
      <c r="A5131" s="3" t="s">
        <v>4708</v>
      </c>
      <c r="B5131" s="5" t="s">
        <v>18929</v>
      </c>
    </row>
    <row r="5132" spans="1:2" x14ac:dyDescent="0.35">
      <c r="A5132" s="3" t="s">
        <v>4709</v>
      </c>
      <c r="B5132" s="5" t="s">
        <v>18929</v>
      </c>
    </row>
    <row r="5133" spans="1:2" x14ac:dyDescent="0.35">
      <c r="A5133" s="3" t="s">
        <v>4710</v>
      </c>
      <c r="B5133" s="5" t="s">
        <v>18923</v>
      </c>
    </row>
    <row r="5134" spans="1:2" x14ac:dyDescent="0.35">
      <c r="A5134" s="3" t="s">
        <v>4711</v>
      </c>
      <c r="B5134" s="5" t="s">
        <v>18925</v>
      </c>
    </row>
    <row r="5135" spans="1:2" x14ac:dyDescent="0.35">
      <c r="A5135" s="3" t="s">
        <v>211</v>
      </c>
      <c r="B5135" s="5" t="s">
        <v>18920</v>
      </c>
    </row>
    <row r="5136" spans="1:2" x14ac:dyDescent="0.35">
      <c r="A5136" s="3" t="s">
        <v>4712</v>
      </c>
      <c r="B5136" s="5" t="s">
        <v>18929</v>
      </c>
    </row>
    <row r="5137" spans="1:2" x14ac:dyDescent="0.35">
      <c r="A5137" s="3" t="s">
        <v>4713</v>
      </c>
      <c r="B5137" s="5" t="s">
        <v>18923</v>
      </c>
    </row>
    <row r="5138" spans="1:2" ht="25.5" x14ac:dyDescent="0.35">
      <c r="A5138" s="3" t="s">
        <v>4714</v>
      </c>
      <c r="B5138" s="5" t="s">
        <v>18928</v>
      </c>
    </row>
    <row r="5139" spans="1:2" x14ac:dyDescent="0.35">
      <c r="A5139" s="3" t="s">
        <v>26</v>
      </c>
      <c r="B5139" s="5" t="s">
        <v>18920</v>
      </c>
    </row>
    <row r="5140" spans="1:2" ht="76.5" x14ac:dyDescent="0.35">
      <c r="A5140" s="3" t="s">
        <v>4715</v>
      </c>
      <c r="B5140" s="5" t="s">
        <v>18927</v>
      </c>
    </row>
    <row r="5141" spans="1:2" ht="25.5" x14ac:dyDescent="0.35">
      <c r="A5141" s="3" t="s">
        <v>4716</v>
      </c>
      <c r="B5141" s="5" t="s">
        <v>18928</v>
      </c>
    </row>
    <row r="5142" spans="1:2" x14ac:dyDescent="0.35">
      <c r="A5142" s="3" t="s">
        <v>3</v>
      </c>
      <c r="B5142" s="5" t="s">
        <v>18920</v>
      </c>
    </row>
    <row r="5143" spans="1:2" ht="51" x14ac:dyDescent="0.35">
      <c r="A5143" s="3" t="s">
        <v>4717</v>
      </c>
      <c r="B5143" s="5" t="s">
        <v>18926</v>
      </c>
    </row>
    <row r="5144" spans="1:2" x14ac:dyDescent="0.35">
      <c r="A5144" s="3" t="s">
        <v>4718</v>
      </c>
      <c r="B5144" s="5" t="s">
        <v>18928</v>
      </c>
    </row>
    <row r="5145" spans="1:2" x14ac:dyDescent="0.35">
      <c r="A5145" s="3" t="s">
        <v>4719</v>
      </c>
      <c r="B5145" s="5" t="s">
        <v>18929</v>
      </c>
    </row>
    <row r="5146" spans="1:2" x14ac:dyDescent="0.35">
      <c r="A5146" s="3" t="s">
        <v>4720</v>
      </c>
      <c r="B5146" s="5" t="s">
        <v>18923</v>
      </c>
    </row>
    <row r="5147" spans="1:2" x14ac:dyDescent="0.35">
      <c r="A5147" s="3" t="s">
        <v>4721</v>
      </c>
      <c r="B5147" s="5" t="s">
        <v>18923</v>
      </c>
    </row>
    <row r="5148" spans="1:2" x14ac:dyDescent="0.35">
      <c r="A5148" s="3" t="s">
        <v>26</v>
      </c>
      <c r="B5148" s="5" t="s">
        <v>18920</v>
      </c>
    </row>
    <row r="5149" spans="1:2" x14ac:dyDescent="0.35">
      <c r="A5149" s="3" t="s">
        <v>30</v>
      </c>
      <c r="B5149" s="5" t="s">
        <v>18920</v>
      </c>
    </row>
    <row r="5150" spans="1:2" x14ac:dyDescent="0.35">
      <c r="A5150" s="3" t="s">
        <v>20</v>
      </c>
      <c r="B5150" s="5" t="s">
        <v>18920</v>
      </c>
    </row>
    <row r="5151" spans="1:2" x14ac:dyDescent="0.35">
      <c r="A5151" s="3" t="s">
        <v>2326</v>
      </c>
      <c r="B5151" s="5" t="s">
        <v>18929</v>
      </c>
    </row>
    <row r="5152" spans="1:2" ht="25.5" x14ac:dyDescent="0.35">
      <c r="A5152" s="3" t="s">
        <v>4722</v>
      </c>
      <c r="B5152" s="5" t="s">
        <v>18928</v>
      </c>
    </row>
    <row r="5153" spans="1:2" x14ac:dyDescent="0.35">
      <c r="A5153" s="3" t="s">
        <v>160</v>
      </c>
      <c r="B5153" s="5" t="s">
        <v>18929</v>
      </c>
    </row>
    <row r="5154" spans="1:2" x14ac:dyDescent="0.35">
      <c r="A5154" s="3" t="s">
        <v>4723</v>
      </c>
      <c r="B5154" s="5" t="s">
        <v>18923</v>
      </c>
    </row>
    <row r="5155" spans="1:2" ht="25.5" x14ac:dyDescent="0.35">
      <c r="A5155" s="3" t="s">
        <v>4724</v>
      </c>
      <c r="B5155" s="5" t="s">
        <v>18928</v>
      </c>
    </row>
    <row r="5156" spans="1:2" x14ac:dyDescent="0.35">
      <c r="A5156" s="3" t="s">
        <v>4725</v>
      </c>
      <c r="B5156" s="5" t="s">
        <v>18928</v>
      </c>
    </row>
    <row r="5157" spans="1:2" x14ac:dyDescent="0.35">
      <c r="A5157" s="3" t="s">
        <v>4726</v>
      </c>
      <c r="B5157" s="5" t="s">
        <v>18923</v>
      </c>
    </row>
    <row r="5158" spans="1:2" x14ac:dyDescent="0.35">
      <c r="A5158" s="3" t="s">
        <v>4727</v>
      </c>
      <c r="B5158" s="5" t="s">
        <v>18925</v>
      </c>
    </row>
    <row r="5159" spans="1:2" x14ac:dyDescent="0.35">
      <c r="A5159" s="3" t="s">
        <v>4728</v>
      </c>
      <c r="B5159" s="5" t="s">
        <v>18920</v>
      </c>
    </row>
    <row r="5160" spans="1:2" x14ac:dyDescent="0.35">
      <c r="A5160" s="3" t="s">
        <v>20</v>
      </c>
      <c r="B5160" s="5" t="s">
        <v>18920</v>
      </c>
    </row>
    <row r="5161" spans="1:2" x14ac:dyDescent="0.35">
      <c r="A5161" s="3" t="s">
        <v>4729</v>
      </c>
      <c r="B5161" s="5" t="s">
        <v>18928</v>
      </c>
    </row>
    <row r="5162" spans="1:2" x14ac:dyDescent="0.35">
      <c r="A5162" s="3" t="s">
        <v>4730</v>
      </c>
      <c r="B5162" s="5" t="s">
        <v>18925</v>
      </c>
    </row>
    <row r="5163" spans="1:2" x14ac:dyDescent="0.35">
      <c r="A5163" s="3" t="s">
        <v>107</v>
      </c>
      <c r="B5163" s="5" t="s">
        <v>18920</v>
      </c>
    </row>
    <row r="5164" spans="1:2" x14ac:dyDescent="0.35">
      <c r="A5164" s="3" t="s">
        <v>4731</v>
      </c>
      <c r="B5164" s="5" t="s">
        <v>18923</v>
      </c>
    </row>
    <row r="5165" spans="1:2" x14ac:dyDescent="0.35">
      <c r="A5165" s="3" t="s">
        <v>4732</v>
      </c>
      <c r="B5165" s="5" t="s">
        <v>18929</v>
      </c>
    </row>
    <row r="5166" spans="1:2" x14ac:dyDescent="0.35">
      <c r="A5166" s="3" t="s">
        <v>4733</v>
      </c>
      <c r="B5166" s="5" t="s">
        <v>18923</v>
      </c>
    </row>
    <row r="5167" spans="1:2" x14ac:dyDescent="0.35">
      <c r="A5167" s="3" t="s">
        <v>14</v>
      </c>
      <c r="B5167" s="5" t="s">
        <v>18920</v>
      </c>
    </row>
    <row r="5168" spans="1:2" x14ac:dyDescent="0.35">
      <c r="A5168" s="3" t="s">
        <v>15</v>
      </c>
      <c r="B5168" s="5" t="s">
        <v>18920</v>
      </c>
    </row>
    <row r="5169" spans="1:2" x14ac:dyDescent="0.35">
      <c r="A5169" s="3" t="s">
        <v>4734</v>
      </c>
      <c r="B5169" s="5" t="s">
        <v>18928</v>
      </c>
    </row>
    <row r="5170" spans="1:2" x14ac:dyDescent="0.35">
      <c r="A5170" s="3" t="s">
        <v>42</v>
      </c>
      <c r="B5170" s="5" t="s">
        <v>18920</v>
      </c>
    </row>
    <row r="5171" spans="1:2" x14ac:dyDescent="0.35">
      <c r="A5171" s="3" t="s">
        <v>14</v>
      </c>
      <c r="B5171" s="5" t="s">
        <v>18920</v>
      </c>
    </row>
    <row r="5172" spans="1:2" x14ac:dyDescent="0.35">
      <c r="A5172" s="3" t="s">
        <v>96</v>
      </c>
      <c r="B5172" s="5" t="s">
        <v>18920</v>
      </c>
    </row>
    <row r="5173" spans="1:2" x14ac:dyDescent="0.35">
      <c r="A5173" s="3" t="s">
        <v>84</v>
      </c>
      <c r="B5173" s="5" t="s">
        <v>18920</v>
      </c>
    </row>
    <row r="5174" spans="1:2" x14ac:dyDescent="0.35">
      <c r="A5174" s="3" t="s">
        <v>4735</v>
      </c>
      <c r="B5174" s="5" t="s">
        <v>18925</v>
      </c>
    </row>
    <row r="5175" spans="1:2" x14ac:dyDescent="0.35">
      <c r="A5175" s="3" t="s">
        <v>4736</v>
      </c>
      <c r="B5175" s="5" t="s">
        <v>18928</v>
      </c>
    </row>
    <row r="5176" spans="1:2" x14ac:dyDescent="0.35">
      <c r="A5176" s="3" t="s">
        <v>20</v>
      </c>
      <c r="B5176" s="5" t="s">
        <v>18920</v>
      </c>
    </row>
    <row r="5177" spans="1:2" x14ac:dyDescent="0.35">
      <c r="A5177" s="3" t="s">
        <v>4737</v>
      </c>
      <c r="B5177" s="5" t="s">
        <v>18928</v>
      </c>
    </row>
    <row r="5178" spans="1:2" x14ac:dyDescent="0.35">
      <c r="A5178" s="3" t="s">
        <v>4738</v>
      </c>
      <c r="B5178" s="5" t="s">
        <v>18928</v>
      </c>
    </row>
    <row r="5179" spans="1:2" x14ac:dyDescent="0.35">
      <c r="A5179" s="3" t="s">
        <v>2317</v>
      </c>
      <c r="B5179" s="5" t="s">
        <v>18929</v>
      </c>
    </row>
    <row r="5180" spans="1:2" x14ac:dyDescent="0.35">
      <c r="A5180" s="3" t="s">
        <v>17</v>
      </c>
      <c r="B5180" s="5" t="s">
        <v>18929</v>
      </c>
    </row>
    <row r="5181" spans="1:2" x14ac:dyDescent="0.35">
      <c r="A5181" s="3" t="s">
        <v>4739</v>
      </c>
      <c r="B5181" s="5" t="s">
        <v>18923</v>
      </c>
    </row>
    <row r="5182" spans="1:2" ht="51" x14ac:dyDescent="0.35">
      <c r="A5182" s="3" t="s">
        <v>4740</v>
      </c>
      <c r="B5182" s="5" t="s">
        <v>18926</v>
      </c>
    </row>
    <row r="5183" spans="1:2" x14ac:dyDescent="0.35">
      <c r="A5183" s="3" t="s">
        <v>4741</v>
      </c>
      <c r="B5183" s="5" t="s">
        <v>18925</v>
      </c>
    </row>
    <row r="5184" spans="1:2" x14ac:dyDescent="0.35">
      <c r="A5184" s="3" t="s">
        <v>4742</v>
      </c>
      <c r="B5184" s="5" t="s">
        <v>18920</v>
      </c>
    </row>
    <row r="5185" spans="1:2" x14ac:dyDescent="0.35">
      <c r="A5185" s="3" t="s">
        <v>4743</v>
      </c>
      <c r="B5185" s="5" t="s">
        <v>18929</v>
      </c>
    </row>
    <row r="5186" spans="1:2" x14ac:dyDescent="0.35">
      <c r="A5186" s="3" t="s">
        <v>4744</v>
      </c>
      <c r="B5186" s="5" t="s">
        <v>18923</v>
      </c>
    </row>
    <row r="5187" spans="1:2" x14ac:dyDescent="0.35">
      <c r="A5187" s="3" t="s">
        <v>4745</v>
      </c>
      <c r="B5187" s="5" t="s">
        <v>18925</v>
      </c>
    </row>
    <row r="5188" spans="1:2" x14ac:dyDescent="0.35">
      <c r="A5188" s="3" t="s">
        <v>4746</v>
      </c>
      <c r="B5188" s="5" t="s">
        <v>18929</v>
      </c>
    </row>
    <row r="5189" spans="1:2" x14ac:dyDescent="0.35">
      <c r="A5189" s="3" t="s">
        <v>231</v>
      </c>
      <c r="B5189" s="5" t="s">
        <v>18920</v>
      </c>
    </row>
    <row r="5190" spans="1:2" x14ac:dyDescent="0.35">
      <c r="A5190" s="3" t="s">
        <v>4747</v>
      </c>
      <c r="B5190" s="5" t="s">
        <v>18928</v>
      </c>
    </row>
    <row r="5191" spans="1:2" x14ac:dyDescent="0.35">
      <c r="A5191" s="3" t="s">
        <v>1</v>
      </c>
      <c r="B5191" s="5" t="s">
        <v>18929</v>
      </c>
    </row>
    <row r="5192" spans="1:2" x14ac:dyDescent="0.35">
      <c r="A5192" s="3" t="s">
        <v>4748</v>
      </c>
      <c r="B5192" s="5" t="s">
        <v>18928</v>
      </c>
    </row>
    <row r="5193" spans="1:2" ht="38.25" x14ac:dyDescent="0.35">
      <c r="A5193" s="3" t="s">
        <v>4749</v>
      </c>
      <c r="B5193" s="5" t="s">
        <v>18926</v>
      </c>
    </row>
    <row r="5194" spans="1:2" x14ac:dyDescent="0.35">
      <c r="A5194" s="3" t="s">
        <v>4750</v>
      </c>
      <c r="B5194" s="5" t="s">
        <v>18929</v>
      </c>
    </row>
    <row r="5195" spans="1:2" x14ac:dyDescent="0.35">
      <c r="A5195" s="3" t="s">
        <v>20</v>
      </c>
      <c r="B5195" s="5" t="s">
        <v>18920</v>
      </c>
    </row>
    <row r="5196" spans="1:2" x14ac:dyDescent="0.35">
      <c r="A5196" s="3" t="s">
        <v>4751</v>
      </c>
      <c r="B5196" s="5" t="s">
        <v>18923</v>
      </c>
    </row>
    <row r="5197" spans="1:2" x14ac:dyDescent="0.35">
      <c r="A5197" s="3" t="s">
        <v>4752</v>
      </c>
      <c r="B5197" s="5" t="s">
        <v>18920</v>
      </c>
    </row>
    <row r="5198" spans="1:2" x14ac:dyDescent="0.35">
      <c r="A5198" s="3" t="s">
        <v>4753</v>
      </c>
      <c r="B5198" s="5" t="s">
        <v>18929</v>
      </c>
    </row>
    <row r="5199" spans="1:2" x14ac:dyDescent="0.35">
      <c r="A5199" s="3" t="s">
        <v>4754</v>
      </c>
      <c r="B5199" s="5" t="s">
        <v>18928</v>
      </c>
    </row>
    <row r="5200" spans="1:2" x14ac:dyDescent="0.35">
      <c r="A5200" s="3" t="s">
        <v>42</v>
      </c>
      <c r="B5200" s="5" t="s">
        <v>18920</v>
      </c>
    </row>
    <row r="5201" spans="1:2" x14ac:dyDescent="0.35">
      <c r="A5201" s="3" t="s">
        <v>15</v>
      </c>
      <c r="B5201" s="5" t="s">
        <v>18920</v>
      </c>
    </row>
    <row r="5202" spans="1:2" ht="38.25" x14ac:dyDescent="0.35">
      <c r="A5202" s="3" t="s">
        <v>4755</v>
      </c>
      <c r="B5202" s="5" t="s">
        <v>18928</v>
      </c>
    </row>
    <row r="5203" spans="1:2" x14ac:dyDescent="0.35">
      <c r="A5203" s="3" t="s">
        <v>126</v>
      </c>
      <c r="B5203" s="5" t="s">
        <v>18920</v>
      </c>
    </row>
    <row r="5204" spans="1:2" x14ac:dyDescent="0.35">
      <c r="A5204" s="3" t="s">
        <v>1</v>
      </c>
      <c r="B5204" s="5" t="s">
        <v>18929</v>
      </c>
    </row>
    <row r="5205" spans="1:2" x14ac:dyDescent="0.35">
      <c r="A5205" s="3" t="s">
        <v>37</v>
      </c>
      <c r="B5205" s="5" t="s">
        <v>18920</v>
      </c>
    </row>
    <row r="5206" spans="1:2" ht="38.25" x14ac:dyDescent="0.35">
      <c r="A5206" s="3" t="s">
        <v>4756</v>
      </c>
      <c r="B5206" s="5" t="s">
        <v>18926</v>
      </c>
    </row>
    <row r="5207" spans="1:2" ht="25.5" x14ac:dyDescent="0.35">
      <c r="A5207" s="3" t="s">
        <v>4757</v>
      </c>
      <c r="B5207" s="5" t="s">
        <v>18928</v>
      </c>
    </row>
    <row r="5208" spans="1:2" x14ac:dyDescent="0.35">
      <c r="A5208" s="3" t="s">
        <v>919</v>
      </c>
      <c r="B5208" s="5" t="s">
        <v>18929</v>
      </c>
    </row>
    <row r="5209" spans="1:2" x14ac:dyDescent="0.35">
      <c r="A5209" s="3" t="s">
        <v>4758</v>
      </c>
      <c r="B5209" s="5" t="s">
        <v>18929</v>
      </c>
    </row>
    <row r="5210" spans="1:2" x14ac:dyDescent="0.35">
      <c r="A5210" s="3" t="s">
        <v>3</v>
      </c>
      <c r="B5210" s="5" t="s">
        <v>18920</v>
      </c>
    </row>
    <row r="5211" spans="1:2" x14ac:dyDescent="0.35">
      <c r="A5211" s="3" t="s">
        <v>4759</v>
      </c>
      <c r="B5211" s="5" t="s">
        <v>18929</v>
      </c>
    </row>
    <row r="5212" spans="1:2" ht="38.25" x14ac:dyDescent="0.35">
      <c r="A5212" s="3" t="s">
        <v>4760</v>
      </c>
      <c r="B5212" s="5" t="s">
        <v>18928</v>
      </c>
    </row>
    <row r="5213" spans="1:2" ht="25.5" x14ac:dyDescent="0.35">
      <c r="A5213" s="3" t="s">
        <v>4761</v>
      </c>
      <c r="B5213" s="5" t="s">
        <v>18928</v>
      </c>
    </row>
    <row r="5214" spans="1:2" x14ac:dyDescent="0.35">
      <c r="A5214" s="3" t="s">
        <v>4762</v>
      </c>
      <c r="B5214" s="5" t="s">
        <v>18923</v>
      </c>
    </row>
    <row r="5215" spans="1:2" x14ac:dyDescent="0.35">
      <c r="A5215" s="3" t="s">
        <v>4763</v>
      </c>
      <c r="B5215" s="5" t="s">
        <v>18923</v>
      </c>
    </row>
    <row r="5216" spans="1:2" x14ac:dyDescent="0.35">
      <c r="A5216" s="3" t="s">
        <v>4764</v>
      </c>
      <c r="B5216" s="5" t="s">
        <v>18923</v>
      </c>
    </row>
    <row r="5217" spans="1:2" ht="25.5" x14ac:dyDescent="0.35">
      <c r="A5217" s="3" t="s">
        <v>4765</v>
      </c>
      <c r="B5217" s="5" t="s">
        <v>18928</v>
      </c>
    </row>
    <row r="5218" spans="1:2" x14ac:dyDescent="0.35">
      <c r="A5218" s="3" t="s">
        <v>4766</v>
      </c>
      <c r="B5218" s="5" t="s">
        <v>18923</v>
      </c>
    </row>
    <row r="5219" spans="1:2" x14ac:dyDescent="0.35">
      <c r="A5219" s="3" t="s">
        <v>4767</v>
      </c>
      <c r="B5219" s="5" t="s">
        <v>18923</v>
      </c>
    </row>
    <row r="5220" spans="1:2" x14ac:dyDescent="0.35">
      <c r="A5220" s="3" t="s">
        <v>4768</v>
      </c>
      <c r="B5220" s="5" t="s">
        <v>18929</v>
      </c>
    </row>
    <row r="5221" spans="1:2" x14ac:dyDescent="0.35">
      <c r="A5221" s="3" t="s">
        <v>4769</v>
      </c>
      <c r="B5221" s="5" t="s">
        <v>18920</v>
      </c>
    </row>
    <row r="5222" spans="1:2" x14ac:dyDescent="0.35">
      <c r="A5222" s="3" t="s">
        <v>1</v>
      </c>
      <c r="B5222" s="5" t="s">
        <v>18929</v>
      </c>
    </row>
    <row r="5223" spans="1:2" ht="25.5" x14ac:dyDescent="0.35">
      <c r="A5223" s="3" t="s">
        <v>4770</v>
      </c>
      <c r="B5223" s="5" t="s">
        <v>18928</v>
      </c>
    </row>
    <row r="5224" spans="1:2" x14ac:dyDescent="0.35">
      <c r="A5224" s="3" t="s">
        <v>4771</v>
      </c>
      <c r="B5224" s="5" t="s">
        <v>18923</v>
      </c>
    </row>
    <row r="5225" spans="1:2" x14ac:dyDescent="0.35">
      <c r="A5225" s="3" t="s">
        <v>1022</v>
      </c>
      <c r="B5225" s="5" t="s">
        <v>18923</v>
      </c>
    </row>
    <row r="5226" spans="1:2" x14ac:dyDescent="0.35">
      <c r="A5226" s="3" t="s">
        <v>69</v>
      </c>
      <c r="B5226" s="5" t="s">
        <v>18929</v>
      </c>
    </row>
    <row r="5227" spans="1:2" ht="51" x14ac:dyDescent="0.35">
      <c r="A5227" s="3" t="s">
        <v>4772</v>
      </c>
      <c r="B5227" s="5" t="s">
        <v>18927</v>
      </c>
    </row>
    <row r="5228" spans="1:2" x14ac:dyDescent="0.35">
      <c r="A5228" s="3" t="s">
        <v>4773</v>
      </c>
      <c r="B5228" s="5" t="s">
        <v>18929</v>
      </c>
    </row>
    <row r="5229" spans="1:2" x14ac:dyDescent="0.35">
      <c r="A5229" s="3" t="s">
        <v>14</v>
      </c>
      <c r="B5229" s="5" t="s">
        <v>18920</v>
      </c>
    </row>
    <row r="5230" spans="1:2" x14ac:dyDescent="0.35">
      <c r="A5230" s="3" t="s">
        <v>4774</v>
      </c>
      <c r="B5230" s="5" t="s">
        <v>18923</v>
      </c>
    </row>
    <row r="5231" spans="1:2" x14ac:dyDescent="0.35">
      <c r="A5231" s="3" t="s">
        <v>20</v>
      </c>
      <c r="B5231" s="5" t="s">
        <v>18920</v>
      </c>
    </row>
    <row r="5232" spans="1:2" x14ac:dyDescent="0.35">
      <c r="A5232" s="3" t="s">
        <v>32</v>
      </c>
      <c r="B5232" s="5" t="s">
        <v>18920</v>
      </c>
    </row>
    <row r="5233" spans="1:2" ht="25.5" x14ac:dyDescent="0.35">
      <c r="A5233" s="3" t="s">
        <v>4775</v>
      </c>
      <c r="B5233" s="5" t="s">
        <v>18928</v>
      </c>
    </row>
    <row r="5234" spans="1:2" x14ac:dyDescent="0.35">
      <c r="A5234" s="3" t="s">
        <v>270</v>
      </c>
      <c r="B5234" s="5" t="s">
        <v>18929</v>
      </c>
    </row>
    <row r="5235" spans="1:2" x14ac:dyDescent="0.35">
      <c r="A5235" s="3" t="s">
        <v>1</v>
      </c>
      <c r="B5235" s="5" t="s">
        <v>18929</v>
      </c>
    </row>
    <row r="5236" spans="1:2" x14ac:dyDescent="0.35">
      <c r="A5236" s="3" t="s">
        <v>4776</v>
      </c>
      <c r="B5236" s="5" t="s">
        <v>18929</v>
      </c>
    </row>
    <row r="5237" spans="1:2" x14ac:dyDescent="0.35">
      <c r="A5237" s="3" t="s">
        <v>37</v>
      </c>
      <c r="B5237" s="5" t="s">
        <v>18920</v>
      </c>
    </row>
    <row r="5238" spans="1:2" x14ac:dyDescent="0.35">
      <c r="A5238" s="3" t="s">
        <v>1068</v>
      </c>
      <c r="B5238" s="5" t="s">
        <v>18929</v>
      </c>
    </row>
    <row r="5239" spans="1:2" x14ac:dyDescent="0.35">
      <c r="A5239" s="3" t="s">
        <v>4777</v>
      </c>
      <c r="B5239" s="5" t="s">
        <v>18923</v>
      </c>
    </row>
    <row r="5240" spans="1:2" x14ac:dyDescent="0.35">
      <c r="A5240" s="3" t="s">
        <v>4778</v>
      </c>
      <c r="B5240" s="5" t="s">
        <v>18920</v>
      </c>
    </row>
    <row r="5241" spans="1:2" x14ac:dyDescent="0.35">
      <c r="A5241" s="3" t="s">
        <v>4779</v>
      </c>
      <c r="B5241" s="5" t="s">
        <v>18929</v>
      </c>
    </row>
    <row r="5242" spans="1:2" x14ac:dyDescent="0.35">
      <c r="A5242" s="3" t="s">
        <v>28</v>
      </c>
      <c r="B5242" s="5" t="s">
        <v>18920</v>
      </c>
    </row>
    <row r="5243" spans="1:2" x14ac:dyDescent="0.35">
      <c r="A5243" s="3" t="s">
        <v>369</v>
      </c>
      <c r="B5243" s="5" t="s">
        <v>18920</v>
      </c>
    </row>
    <row r="5244" spans="1:2" x14ac:dyDescent="0.35">
      <c r="A5244" s="3" t="s">
        <v>14</v>
      </c>
      <c r="B5244" s="5" t="s">
        <v>18920</v>
      </c>
    </row>
    <row r="5245" spans="1:2" x14ac:dyDescent="0.35">
      <c r="A5245" s="3" t="s">
        <v>4780</v>
      </c>
      <c r="B5245" s="5" t="s">
        <v>18928</v>
      </c>
    </row>
    <row r="5246" spans="1:2" ht="25.5" x14ac:dyDescent="0.35">
      <c r="A5246" s="3" t="s">
        <v>4781</v>
      </c>
      <c r="B5246" s="5" t="s">
        <v>18928</v>
      </c>
    </row>
    <row r="5247" spans="1:2" x14ac:dyDescent="0.35">
      <c r="A5247" s="3" t="s">
        <v>249</v>
      </c>
      <c r="B5247" s="5" t="s">
        <v>18920</v>
      </c>
    </row>
    <row r="5248" spans="1:2" x14ac:dyDescent="0.35">
      <c r="A5248" s="3" t="s">
        <v>15</v>
      </c>
      <c r="B5248" s="5" t="s">
        <v>18920</v>
      </c>
    </row>
    <row r="5249" spans="1:2" x14ac:dyDescent="0.35">
      <c r="A5249" s="3" t="s">
        <v>4782</v>
      </c>
      <c r="B5249" s="5" t="s">
        <v>18929</v>
      </c>
    </row>
    <row r="5250" spans="1:2" x14ac:dyDescent="0.35">
      <c r="A5250" s="3" t="s">
        <v>5</v>
      </c>
      <c r="B5250" s="5" t="s">
        <v>18920</v>
      </c>
    </row>
    <row r="5251" spans="1:2" x14ac:dyDescent="0.35">
      <c r="A5251" s="3" t="s">
        <v>4783</v>
      </c>
      <c r="B5251" s="5" t="s">
        <v>18923</v>
      </c>
    </row>
    <row r="5252" spans="1:2" x14ac:dyDescent="0.35">
      <c r="A5252" s="3" t="s">
        <v>1172</v>
      </c>
      <c r="B5252" s="5" t="s">
        <v>18929</v>
      </c>
    </row>
    <row r="5253" spans="1:2" x14ac:dyDescent="0.35">
      <c r="A5253" s="3" t="s">
        <v>2277</v>
      </c>
      <c r="B5253" s="5" t="s">
        <v>18923</v>
      </c>
    </row>
    <row r="5254" spans="1:2" x14ac:dyDescent="0.35">
      <c r="A5254" s="3" t="s">
        <v>4784</v>
      </c>
      <c r="B5254" s="5" t="s">
        <v>18923</v>
      </c>
    </row>
    <row r="5255" spans="1:2" x14ac:dyDescent="0.35">
      <c r="A5255" s="3" t="s">
        <v>4785</v>
      </c>
      <c r="B5255" s="5" t="s">
        <v>18925</v>
      </c>
    </row>
    <row r="5256" spans="1:2" x14ac:dyDescent="0.35">
      <c r="A5256" s="3" t="s">
        <v>4786</v>
      </c>
      <c r="B5256" s="5" t="s">
        <v>18928</v>
      </c>
    </row>
    <row r="5257" spans="1:2" x14ac:dyDescent="0.35">
      <c r="A5257" s="3" t="s">
        <v>4787</v>
      </c>
      <c r="B5257" s="5" t="s">
        <v>18925</v>
      </c>
    </row>
    <row r="5258" spans="1:2" x14ac:dyDescent="0.35">
      <c r="A5258" s="3" t="s">
        <v>841</v>
      </c>
      <c r="B5258" s="5" t="s">
        <v>18929</v>
      </c>
    </row>
    <row r="5259" spans="1:2" x14ac:dyDescent="0.35">
      <c r="A5259" s="3" t="s">
        <v>4788</v>
      </c>
      <c r="B5259" s="5" t="s">
        <v>18928</v>
      </c>
    </row>
    <row r="5260" spans="1:2" x14ac:dyDescent="0.35">
      <c r="A5260" s="3" t="s">
        <v>20</v>
      </c>
      <c r="B5260" s="5" t="s">
        <v>18920</v>
      </c>
    </row>
    <row r="5261" spans="1:2" x14ac:dyDescent="0.35">
      <c r="A5261" s="3" t="s">
        <v>4789</v>
      </c>
      <c r="B5261" s="5" t="s">
        <v>18929</v>
      </c>
    </row>
    <row r="5262" spans="1:2" x14ac:dyDescent="0.35">
      <c r="A5262" s="3" t="s">
        <v>411</v>
      </c>
      <c r="B5262" s="5" t="s">
        <v>18920</v>
      </c>
    </row>
    <row r="5263" spans="1:2" x14ac:dyDescent="0.35">
      <c r="A5263" s="3" t="s">
        <v>1164</v>
      </c>
      <c r="B5263" s="5" t="s">
        <v>18923</v>
      </c>
    </row>
    <row r="5264" spans="1:2" ht="25.5" x14ac:dyDescent="0.35">
      <c r="A5264" s="3" t="s">
        <v>4790</v>
      </c>
      <c r="B5264" s="5" t="s">
        <v>18928</v>
      </c>
    </row>
    <row r="5265" spans="1:2" x14ac:dyDescent="0.35">
      <c r="A5265" s="3" t="s">
        <v>111</v>
      </c>
      <c r="B5265" s="5" t="s">
        <v>18920</v>
      </c>
    </row>
    <row r="5266" spans="1:2" x14ac:dyDescent="0.35">
      <c r="A5266" s="3" t="s">
        <v>4791</v>
      </c>
      <c r="B5266" s="5" t="s">
        <v>18929</v>
      </c>
    </row>
    <row r="5267" spans="1:2" x14ac:dyDescent="0.35">
      <c r="A5267" s="3" t="s">
        <v>4792</v>
      </c>
      <c r="B5267" s="5" t="s">
        <v>18920</v>
      </c>
    </row>
    <row r="5268" spans="1:2" x14ac:dyDescent="0.35">
      <c r="A5268" s="3" t="s">
        <v>114</v>
      </c>
      <c r="B5268" s="5" t="s">
        <v>18929</v>
      </c>
    </row>
    <row r="5269" spans="1:2" ht="25.5" x14ac:dyDescent="0.35">
      <c r="A5269" s="3" t="s">
        <v>4793</v>
      </c>
      <c r="B5269" s="5" t="s">
        <v>18928</v>
      </c>
    </row>
    <row r="5270" spans="1:2" x14ac:dyDescent="0.35">
      <c r="A5270" s="3" t="s">
        <v>4794</v>
      </c>
      <c r="B5270" s="5" t="s">
        <v>18925</v>
      </c>
    </row>
    <row r="5271" spans="1:2" x14ac:dyDescent="0.35">
      <c r="A5271" s="3" t="s">
        <v>4795</v>
      </c>
      <c r="B5271" s="5" t="s">
        <v>18923</v>
      </c>
    </row>
    <row r="5272" spans="1:2" x14ac:dyDescent="0.35">
      <c r="A5272" s="3" t="s">
        <v>4796</v>
      </c>
      <c r="B5272" s="5" t="s">
        <v>18929</v>
      </c>
    </row>
    <row r="5273" spans="1:2" x14ac:dyDescent="0.35">
      <c r="A5273" s="3" t="s">
        <v>4797</v>
      </c>
      <c r="B5273" s="5" t="s">
        <v>18923</v>
      </c>
    </row>
    <row r="5274" spans="1:2" x14ac:dyDescent="0.35">
      <c r="A5274" s="3" t="s">
        <v>4798</v>
      </c>
      <c r="B5274" s="5" t="s">
        <v>18923</v>
      </c>
    </row>
    <row r="5275" spans="1:2" x14ac:dyDescent="0.35">
      <c r="A5275" s="3" t="s">
        <v>2739</v>
      </c>
      <c r="B5275" s="5" t="s">
        <v>18929</v>
      </c>
    </row>
    <row r="5276" spans="1:2" x14ac:dyDescent="0.35">
      <c r="A5276" s="3" t="s">
        <v>4799</v>
      </c>
      <c r="B5276" s="5" t="s">
        <v>18923</v>
      </c>
    </row>
    <row r="5277" spans="1:2" x14ac:dyDescent="0.35">
      <c r="A5277" s="3" t="s">
        <v>4800</v>
      </c>
      <c r="B5277" s="5" t="s">
        <v>18928</v>
      </c>
    </row>
    <row r="5278" spans="1:2" x14ac:dyDescent="0.35">
      <c r="A5278" s="3" t="s">
        <v>4801</v>
      </c>
      <c r="B5278" s="5" t="s">
        <v>18928</v>
      </c>
    </row>
    <row r="5279" spans="1:2" x14ac:dyDescent="0.35">
      <c r="A5279" s="3" t="s">
        <v>42</v>
      </c>
      <c r="B5279" s="5" t="s">
        <v>18920</v>
      </c>
    </row>
    <row r="5280" spans="1:2" ht="38.25" x14ac:dyDescent="0.35">
      <c r="A5280" s="3" t="s">
        <v>4802</v>
      </c>
      <c r="B5280" s="5" t="s">
        <v>18926</v>
      </c>
    </row>
    <row r="5281" spans="1:2" x14ac:dyDescent="0.35">
      <c r="A5281" s="3" t="s">
        <v>927</v>
      </c>
      <c r="B5281" s="5" t="s">
        <v>18920</v>
      </c>
    </row>
    <row r="5282" spans="1:2" x14ac:dyDescent="0.35">
      <c r="A5282" s="3" t="s">
        <v>4803</v>
      </c>
      <c r="B5282" s="5" t="s">
        <v>18923</v>
      </c>
    </row>
    <row r="5283" spans="1:2" x14ac:dyDescent="0.35">
      <c r="A5283" s="3" t="s">
        <v>4804</v>
      </c>
      <c r="B5283" s="5" t="s">
        <v>18923</v>
      </c>
    </row>
    <row r="5284" spans="1:2" x14ac:dyDescent="0.35">
      <c r="A5284" s="3" t="s">
        <v>4805</v>
      </c>
      <c r="B5284" s="5" t="s">
        <v>18929</v>
      </c>
    </row>
    <row r="5285" spans="1:2" x14ac:dyDescent="0.35">
      <c r="A5285" s="3" t="s">
        <v>20</v>
      </c>
      <c r="B5285" s="5" t="s">
        <v>18920</v>
      </c>
    </row>
    <row r="5286" spans="1:2" x14ac:dyDescent="0.35">
      <c r="A5286" s="3" t="s">
        <v>4806</v>
      </c>
      <c r="B5286" s="5" t="s">
        <v>18929</v>
      </c>
    </row>
    <row r="5287" spans="1:2" x14ac:dyDescent="0.35">
      <c r="A5287" s="3" t="s">
        <v>133</v>
      </c>
      <c r="B5287" s="5" t="s">
        <v>18920</v>
      </c>
    </row>
    <row r="5288" spans="1:2" ht="25.5" x14ac:dyDescent="0.35">
      <c r="A5288" s="3" t="s">
        <v>4807</v>
      </c>
      <c r="B5288" s="5" t="s">
        <v>18928</v>
      </c>
    </row>
    <row r="5289" spans="1:2" x14ac:dyDescent="0.35">
      <c r="A5289" s="3" t="s">
        <v>4808</v>
      </c>
      <c r="B5289" s="5" t="s">
        <v>18928</v>
      </c>
    </row>
    <row r="5290" spans="1:2" x14ac:dyDescent="0.35">
      <c r="A5290" s="3" t="s">
        <v>4809</v>
      </c>
      <c r="B5290" s="5" t="s">
        <v>18928</v>
      </c>
    </row>
    <row r="5291" spans="1:2" x14ac:dyDescent="0.35">
      <c r="A5291" s="3" t="s">
        <v>150</v>
      </c>
      <c r="B5291" s="5" t="s">
        <v>18929</v>
      </c>
    </row>
    <row r="5292" spans="1:2" x14ac:dyDescent="0.35">
      <c r="A5292" s="3" t="s">
        <v>80</v>
      </c>
      <c r="B5292" s="5" t="s">
        <v>18929</v>
      </c>
    </row>
    <row r="5293" spans="1:2" x14ac:dyDescent="0.35">
      <c r="A5293" s="3" t="s">
        <v>4810</v>
      </c>
      <c r="B5293" s="5" t="s">
        <v>18928</v>
      </c>
    </row>
    <row r="5294" spans="1:2" x14ac:dyDescent="0.35">
      <c r="A5294" s="3" t="s">
        <v>4811</v>
      </c>
      <c r="B5294" s="5" t="s">
        <v>18928</v>
      </c>
    </row>
    <row r="5295" spans="1:2" x14ac:dyDescent="0.35">
      <c r="A5295" s="3" t="s">
        <v>4812</v>
      </c>
      <c r="B5295" s="5" t="s">
        <v>18923</v>
      </c>
    </row>
    <row r="5296" spans="1:2" x14ac:dyDescent="0.35">
      <c r="A5296" s="3" t="s">
        <v>1</v>
      </c>
      <c r="B5296" s="5" t="s">
        <v>18929</v>
      </c>
    </row>
    <row r="5297" spans="1:2" x14ac:dyDescent="0.35">
      <c r="A5297" s="3" t="s">
        <v>4813</v>
      </c>
      <c r="B5297" s="5" t="s">
        <v>18923</v>
      </c>
    </row>
    <row r="5298" spans="1:2" x14ac:dyDescent="0.35">
      <c r="A5298" s="3" t="s">
        <v>4814</v>
      </c>
      <c r="B5298" s="5" t="s">
        <v>18929</v>
      </c>
    </row>
    <row r="5299" spans="1:2" x14ac:dyDescent="0.35">
      <c r="A5299" s="3" t="s">
        <v>4815</v>
      </c>
      <c r="B5299" s="5" t="s">
        <v>18923</v>
      </c>
    </row>
    <row r="5300" spans="1:2" x14ac:dyDescent="0.35">
      <c r="A5300" s="3" t="s">
        <v>259</v>
      </c>
      <c r="B5300" s="5" t="s">
        <v>18920</v>
      </c>
    </row>
    <row r="5301" spans="1:2" x14ac:dyDescent="0.35">
      <c r="A5301" s="3" t="s">
        <v>4816</v>
      </c>
      <c r="B5301" s="5" t="s">
        <v>19024</v>
      </c>
    </row>
    <row r="5302" spans="1:2" x14ac:dyDescent="0.35">
      <c r="A5302" s="3" t="s">
        <v>4817</v>
      </c>
      <c r="B5302" s="5" t="s">
        <v>18923</v>
      </c>
    </row>
    <row r="5303" spans="1:2" x14ac:dyDescent="0.35">
      <c r="A5303" s="3" t="s">
        <v>4818</v>
      </c>
      <c r="B5303" s="5" t="s">
        <v>18925</v>
      </c>
    </row>
    <row r="5304" spans="1:2" x14ac:dyDescent="0.35">
      <c r="A5304" s="3" t="s">
        <v>15</v>
      </c>
      <c r="B5304" s="5" t="s">
        <v>18920</v>
      </c>
    </row>
    <row r="5305" spans="1:2" x14ac:dyDescent="0.35">
      <c r="A5305" s="3" t="s">
        <v>1833</v>
      </c>
      <c r="B5305" s="5" t="s">
        <v>18920</v>
      </c>
    </row>
    <row r="5306" spans="1:2" x14ac:dyDescent="0.35">
      <c r="A5306" s="3" t="s">
        <v>67</v>
      </c>
      <c r="B5306" s="5" t="s">
        <v>18920</v>
      </c>
    </row>
    <row r="5307" spans="1:2" x14ac:dyDescent="0.35">
      <c r="A5307" s="3" t="s">
        <v>4819</v>
      </c>
      <c r="B5307" s="5" t="s">
        <v>18920</v>
      </c>
    </row>
    <row r="5308" spans="1:2" x14ac:dyDescent="0.35">
      <c r="A5308" s="3" t="s">
        <v>4820</v>
      </c>
      <c r="B5308" s="5" t="s">
        <v>18928</v>
      </c>
    </row>
    <row r="5309" spans="1:2" x14ac:dyDescent="0.35">
      <c r="A5309" s="3" t="s">
        <v>4821</v>
      </c>
      <c r="B5309" s="5" t="s">
        <v>18923</v>
      </c>
    </row>
    <row r="5310" spans="1:2" x14ac:dyDescent="0.35">
      <c r="A5310" s="3" t="s">
        <v>4822</v>
      </c>
      <c r="B5310" s="5" t="s">
        <v>18923</v>
      </c>
    </row>
    <row r="5311" spans="1:2" x14ac:dyDescent="0.35">
      <c r="A5311" s="3" t="s">
        <v>4823</v>
      </c>
      <c r="B5311" s="5" t="s">
        <v>18929</v>
      </c>
    </row>
    <row r="5312" spans="1:2" x14ac:dyDescent="0.35">
      <c r="A5312" s="3" t="s">
        <v>4824</v>
      </c>
      <c r="B5312" s="5" t="s">
        <v>18928</v>
      </c>
    </row>
    <row r="5313" spans="1:2" x14ac:dyDescent="0.35">
      <c r="A5313" s="3" t="s">
        <v>4825</v>
      </c>
      <c r="B5313" s="5" t="s">
        <v>18923</v>
      </c>
    </row>
    <row r="5314" spans="1:2" x14ac:dyDescent="0.35">
      <c r="A5314" s="3" t="s">
        <v>135</v>
      </c>
      <c r="B5314" s="5" t="s">
        <v>18920</v>
      </c>
    </row>
    <row r="5315" spans="1:2" x14ac:dyDescent="0.35">
      <c r="A5315" s="3" t="s">
        <v>15</v>
      </c>
      <c r="B5315" s="5" t="s">
        <v>18920</v>
      </c>
    </row>
    <row r="5316" spans="1:2" x14ac:dyDescent="0.35">
      <c r="A5316" s="3" t="s">
        <v>157</v>
      </c>
      <c r="B5316" s="5" t="s">
        <v>18920</v>
      </c>
    </row>
    <row r="5317" spans="1:2" ht="89.25" x14ac:dyDescent="0.35">
      <c r="A5317" s="3" t="s">
        <v>4826</v>
      </c>
      <c r="B5317" s="5" t="s">
        <v>18927</v>
      </c>
    </row>
    <row r="5318" spans="1:2" x14ac:dyDescent="0.35">
      <c r="A5318" s="3" t="s">
        <v>4827</v>
      </c>
      <c r="B5318" s="5" t="s">
        <v>18923</v>
      </c>
    </row>
    <row r="5319" spans="1:2" x14ac:dyDescent="0.35">
      <c r="A5319" s="3" t="s">
        <v>4828</v>
      </c>
      <c r="B5319" s="5" t="s">
        <v>18929</v>
      </c>
    </row>
    <row r="5320" spans="1:2" x14ac:dyDescent="0.35">
      <c r="A5320" s="3" t="s">
        <v>4829</v>
      </c>
      <c r="B5320" s="5" t="s">
        <v>18925</v>
      </c>
    </row>
    <row r="5321" spans="1:2" x14ac:dyDescent="0.35">
      <c r="A5321" s="3" t="s">
        <v>1</v>
      </c>
      <c r="B5321" s="5" t="s">
        <v>18929</v>
      </c>
    </row>
    <row r="5322" spans="1:2" x14ac:dyDescent="0.35">
      <c r="A5322" s="3" t="s">
        <v>1</v>
      </c>
      <c r="B5322" s="5" t="s">
        <v>18929</v>
      </c>
    </row>
    <row r="5323" spans="1:2" x14ac:dyDescent="0.35">
      <c r="A5323" s="3" t="s">
        <v>27</v>
      </c>
      <c r="B5323" s="5" t="s">
        <v>18920</v>
      </c>
    </row>
    <row r="5324" spans="1:2" x14ac:dyDescent="0.35">
      <c r="A5324" s="3" t="s">
        <v>4830</v>
      </c>
      <c r="B5324" s="5" t="s">
        <v>18923</v>
      </c>
    </row>
    <row r="5325" spans="1:2" x14ac:dyDescent="0.35">
      <c r="A5325" s="3" t="s">
        <v>4831</v>
      </c>
      <c r="B5325" s="5" t="s">
        <v>18928</v>
      </c>
    </row>
    <row r="5326" spans="1:2" x14ac:dyDescent="0.35">
      <c r="A5326" s="3" t="s">
        <v>4832</v>
      </c>
      <c r="B5326" s="5" t="s">
        <v>18925</v>
      </c>
    </row>
    <row r="5327" spans="1:2" x14ac:dyDescent="0.35">
      <c r="A5327" s="3" t="s">
        <v>4833</v>
      </c>
      <c r="B5327" s="5" t="s">
        <v>18929</v>
      </c>
    </row>
    <row r="5328" spans="1:2" x14ac:dyDescent="0.35">
      <c r="A5328" s="3" t="s">
        <v>47</v>
      </c>
      <c r="B5328" s="5" t="s">
        <v>18920</v>
      </c>
    </row>
    <row r="5329" spans="1:2" x14ac:dyDescent="0.35">
      <c r="A5329" s="3" t="s">
        <v>4834</v>
      </c>
      <c r="B5329" s="5" t="s">
        <v>18925</v>
      </c>
    </row>
    <row r="5330" spans="1:2" x14ac:dyDescent="0.35">
      <c r="A5330" s="3" t="s">
        <v>4835</v>
      </c>
      <c r="B5330" s="5" t="s">
        <v>18920</v>
      </c>
    </row>
    <row r="5331" spans="1:2" ht="25.5" x14ac:dyDescent="0.35">
      <c r="A5331" s="3" t="s">
        <v>4836</v>
      </c>
      <c r="B5331" s="5" t="s">
        <v>18928</v>
      </c>
    </row>
    <row r="5332" spans="1:2" x14ac:dyDescent="0.35">
      <c r="A5332" s="3" t="s">
        <v>99</v>
      </c>
      <c r="B5332" s="5" t="s">
        <v>18929</v>
      </c>
    </row>
    <row r="5333" spans="1:2" x14ac:dyDescent="0.35">
      <c r="A5333" s="3" t="s">
        <v>4837</v>
      </c>
      <c r="B5333" s="5" t="s">
        <v>18923</v>
      </c>
    </row>
    <row r="5334" spans="1:2" x14ac:dyDescent="0.35">
      <c r="A5334" s="3" t="s">
        <v>4838</v>
      </c>
      <c r="B5334" s="5" t="s">
        <v>18923</v>
      </c>
    </row>
    <row r="5335" spans="1:2" x14ac:dyDescent="0.35">
      <c r="A5335" s="3" t="s">
        <v>4839</v>
      </c>
      <c r="B5335" s="5" t="s">
        <v>18923</v>
      </c>
    </row>
    <row r="5336" spans="1:2" ht="25.5" x14ac:dyDescent="0.35">
      <c r="A5336" s="3" t="s">
        <v>4840</v>
      </c>
      <c r="B5336" s="5" t="s">
        <v>18928</v>
      </c>
    </row>
    <row r="5337" spans="1:2" x14ac:dyDescent="0.35">
      <c r="A5337" s="3" t="s">
        <v>37</v>
      </c>
      <c r="B5337" s="5" t="s">
        <v>18920</v>
      </c>
    </row>
    <row r="5338" spans="1:2" x14ac:dyDescent="0.35">
      <c r="A5338" s="3" t="s">
        <v>4841</v>
      </c>
      <c r="B5338" s="5" t="s">
        <v>18929</v>
      </c>
    </row>
    <row r="5339" spans="1:2" ht="25.5" x14ac:dyDescent="0.35">
      <c r="A5339" s="3" t="s">
        <v>551</v>
      </c>
      <c r="B5339" s="5" t="s">
        <v>18928</v>
      </c>
    </row>
    <row r="5340" spans="1:2" x14ac:dyDescent="0.35">
      <c r="A5340" s="3" t="s">
        <v>3</v>
      </c>
      <c r="B5340" s="5" t="s">
        <v>18920</v>
      </c>
    </row>
    <row r="5341" spans="1:2" x14ac:dyDescent="0.35">
      <c r="A5341" s="3" t="s">
        <v>14</v>
      </c>
      <c r="B5341" s="5" t="s">
        <v>18920</v>
      </c>
    </row>
    <row r="5342" spans="1:2" x14ac:dyDescent="0.35">
      <c r="A5342" s="3" t="s">
        <v>4842</v>
      </c>
      <c r="B5342" s="5" t="s">
        <v>18923</v>
      </c>
    </row>
    <row r="5343" spans="1:2" x14ac:dyDescent="0.35">
      <c r="A5343" s="3" t="s">
        <v>4843</v>
      </c>
      <c r="B5343" s="5" t="s">
        <v>18923</v>
      </c>
    </row>
    <row r="5344" spans="1:2" x14ac:dyDescent="0.35">
      <c r="A5344" s="3" t="s">
        <v>4844</v>
      </c>
      <c r="B5344" s="5" t="s">
        <v>18920</v>
      </c>
    </row>
    <row r="5345" spans="1:2" x14ac:dyDescent="0.35">
      <c r="A5345" s="3" t="s">
        <v>4845</v>
      </c>
      <c r="B5345" s="5" t="s">
        <v>18923</v>
      </c>
    </row>
    <row r="5346" spans="1:2" x14ac:dyDescent="0.35">
      <c r="A5346" s="3" t="s">
        <v>1</v>
      </c>
      <c r="B5346" s="5" t="s">
        <v>18929</v>
      </c>
    </row>
    <row r="5347" spans="1:2" x14ac:dyDescent="0.35">
      <c r="A5347" s="3" t="s">
        <v>42</v>
      </c>
      <c r="B5347" s="5" t="s">
        <v>18920</v>
      </c>
    </row>
    <row r="5348" spans="1:2" x14ac:dyDescent="0.35">
      <c r="A5348" s="3" t="s">
        <v>4846</v>
      </c>
      <c r="B5348" s="5" t="s">
        <v>18928</v>
      </c>
    </row>
    <row r="5349" spans="1:2" x14ac:dyDescent="0.35">
      <c r="A5349" s="3" t="s">
        <v>4847</v>
      </c>
      <c r="B5349" s="5" t="s">
        <v>18923</v>
      </c>
    </row>
    <row r="5350" spans="1:2" x14ac:dyDescent="0.35">
      <c r="A5350" s="3" t="s">
        <v>547</v>
      </c>
      <c r="B5350" s="5" t="s">
        <v>18920</v>
      </c>
    </row>
    <row r="5351" spans="1:2" x14ac:dyDescent="0.35">
      <c r="A5351" s="3" t="s">
        <v>1</v>
      </c>
      <c r="B5351" s="5" t="s">
        <v>18929</v>
      </c>
    </row>
    <row r="5352" spans="1:2" x14ac:dyDescent="0.35">
      <c r="A5352" s="3" t="s">
        <v>4848</v>
      </c>
      <c r="B5352" s="5" t="s">
        <v>18929</v>
      </c>
    </row>
    <row r="5353" spans="1:2" x14ac:dyDescent="0.35">
      <c r="A5353" s="3" t="s">
        <v>4849</v>
      </c>
      <c r="B5353" s="5" t="s">
        <v>18925</v>
      </c>
    </row>
    <row r="5354" spans="1:2" x14ac:dyDescent="0.35">
      <c r="A5354" s="3" t="s">
        <v>4850</v>
      </c>
      <c r="B5354" s="5" t="s">
        <v>18929</v>
      </c>
    </row>
    <row r="5355" spans="1:2" ht="51" x14ac:dyDescent="0.35">
      <c r="A5355" s="3" t="s">
        <v>4851</v>
      </c>
      <c r="B5355" s="5" t="s">
        <v>18926</v>
      </c>
    </row>
    <row r="5356" spans="1:2" x14ac:dyDescent="0.35">
      <c r="A5356" s="3" t="s">
        <v>990</v>
      </c>
      <c r="B5356" s="5" t="s">
        <v>18929</v>
      </c>
    </row>
    <row r="5357" spans="1:2" x14ac:dyDescent="0.35">
      <c r="A5357" s="3" t="s">
        <v>138</v>
      </c>
      <c r="B5357" s="5" t="s">
        <v>18929</v>
      </c>
    </row>
    <row r="5358" spans="1:2" x14ac:dyDescent="0.35">
      <c r="A5358" s="3" t="s">
        <v>4852</v>
      </c>
      <c r="B5358" s="5" t="s">
        <v>18925</v>
      </c>
    </row>
    <row r="5359" spans="1:2" x14ac:dyDescent="0.35">
      <c r="A5359" s="3" t="s">
        <v>4853</v>
      </c>
      <c r="B5359" s="5" t="s">
        <v>18923</v>
      </c>
    </row>
    <row r="5360" spans="1:2" x14ac:dyDescent="0.35">
      <c r="A5360" s="3" t="s">
        <v>4854</v>
      </c>
      <c r="B5360" s="5" t="s">
        <v>18928</v>
      </c>
    </row>
    <row r="5361" spans="1:2" x14ac:dyDescent="0.35">
      <c r="A5361" s="3" t="s">
        <v>4855</v>
      </c>
      <c r="B5361" s="5" t="s">
        <v>18928</v>
      </c>
    </row>
    <row r="5362" spans="1:2" x14ac:dyDescent="0.35">
      <c r="A5362" s="3" t="s">
        <v>4</v>
      </c>
      <c r="B5362" s="5" t="s">
        <v>18920</v>
      </c>
    </row>
    <row r="5363" spans="1:2" x14ac:dyDescent="0.35">
      <c r="A5363" s="3" t="s">
        <v>4856</v>
      </c>
      <c r="B5363" s="5" t="s">
        <v>18923</v>
      </c>
    </row>
    <row r="5364" spans="1:2" x14ac:dyDescent="0.35">
      <c r="A5364" s="3" t="s">
        <v>4857</v>
      </c>
      <c r="B5364" s="5" t="s">
        <v>18928</v>
      </c>
    </row>
    <row r="5365" spans="1:2" x14ac:dyDescent="0.35">
      <c r="A5365" s="3" t="s">
        <v>35</v>
      </c>
      <c r="B5365" s="5" t="s">
        <v>18920</v>
      </c>
    </row>
    <row r="5366" spans="1:2" x14ac:dyDescent="0.35">
      <c r="A5366" s="3" t="s">
        <v>4858</v>
      </c>
      <c r="B5366" s="5" t="s">
        <v>18929</v>
      </c>
    </row>
    <row r="5367" spans="1:2" x14ac:dyDescent="0.35">
      <c r="A5367" s="3" t="s">
        <v>4859</v>
      </c>
      <c r="B5367" s="5" t="s">
        <v>18925</v>
      </c>
    </row>
    <row r="5368" spans="1:2" x14ac:dyDescent="0.35">
      <c r="A5368" s="3" t="s">
        <v>4860</v>
      </c>
      <c r="B5368" s="5" t="s">
        <v>18928</v>
      </c>
    </row>
    <row r="5369" spans="1:2" x14ac:dyDescent="0.35">
      <c r="A5369" s="3" t="s">
        <v>4861</v>
      </c>
      <c r="B5369" s="5" t="s">
        <v>18923</v>
      </c>
    </row>
    <row r="5370" spans="1:2" x14ac:dyDescent="0.35">
      <c r="A5370" s="3" t="s">
        <v>1628</v>
      </c>
      <c r="B5370" s="5" t="s">
        <v>18929</v>
      </c>
    </row>
    <row r="5371" spans="1:2" ht="38.25" x14ac:dyDescent="0.35">
      <c r="A5371" s="3" t="s">
        <v>4862</v>
      </c>
      <c r="B5371" s="5" t="s">
        <v>18926</v>
      </c>
    </row>
    <row r="5372" spans="1:2" x14ac:dyDescent="0.35">
      <c r="A5372" s="3" t="s">
        <v>1</v>
      </c>
      <c r="B5372" s="5" t="s">
        <v>18929</v>
      </c>
    </row>
    <row r="5373" spans="1:2" x14ac:dyDescent="0.35">
      <c r="A5373" s="3" t="s">
        <v>245</v>
      </c>
      <c r="B5373" s="5" t="s">
        <v>18929</v>
      </c>
    </row>
    <row r="5374" spans="1:2" x14ac:dyDescent="0.35">
      <c r="A5374" s="3" t="s">
        <v>2552</v>
      </c>
      <c r="B5374" s="5" t="s">
        <v>18920</v>
      </c>
    </row>
    <row r="5375" spans="1:2" x14ac:dyDescent="0.35">
      <c r="A5375" s="3" t="s">
        <v>17</v>
      </c>
      <c r="B5375" s="5" t="s">
        <v>18929</v>
      </c>
    </row>
    <row r="5376" spans="1:2" ht="25.5" x14ac:dyDescent="0.35">
      <c r="A5376" s="3" t="s">
        <v>4863</v>
      </c>
      <c r="B5376" s="5" t="s">
        <v>18928</v>
      </c>
    </row>
    <row r="5377" spans="1:2" x14ac:dyDescent="0.35">
      <c r="A5377" s="3" t="s">
        <v>4864</v>
      </c>
      <c r="B5377" s="5" t="s">
        <v>18928</v>
      </c>
    </row>
    <row r="5378" spans="1:2" x14ac:dyDescent="0.35">
      <c r="A5378" s="3" t="s">
        <v>161</v>
      </c>
      <c r="B5378" s="5" t="s">
        <v>19024</v>
      </c>
    </row>
    <row r="5379" spans="1:2" x14ac:dyDescent="0.35">
      <c r="A5379" s="3" t="s">
        <v>4865</v>
      </c>
      <c r="B5379" s="5" t="s">
        <v>18928</v>
      </c>
    </row>
    <row r="5380" spans="1:2" x14ac:dyDescent="0.35">
      <c r="A5380" s="3" t="s">
        <v>4866</v>
      </c>
      <c r="B5380" s="5" t="s">
        <v>18929</v>
      </c>
    </row>
    <row r="5381" spans="1:2" ht="25.5" x14ac:dyDescent="0.35">
      <c r="A5381" s="3" t="s">
        <v>4867</v>
      </c>
      <c r="B5381" s="5" t="s">
        <v>18928</v>
      </c>
    </row>
    <row r="5382" spans="1:2" x14ac:dyDescent="0.35">
      <c r="A5382" s="3" t="s">
        <v>4868</v>
      </c>
      <c r="B5382" s="5" t="s">
        <v>18925</v>
      </c>
    </row>
    <row r="5383" spans="1:2" x14ac:dyDescent="0.35">
      <c r="A5383" s="3" t="s">
        <v>4869</v>
      </c>
      <c r="B5383" s="5" t="s">
        <v>18923</v>
      </c>
    </row>
    <row r="5384" spans="1:2" x14ac:dyDescent="0.35">
      <c r="A5384" s="3" t="s">
        <v>4870</v>
      </c>
      <c r="B5384" s="5" t="s">
        <v>18925</v>
      </c>
    </row>
    <row r="5385" spans="1:2" x14ac:dyDescent="0.35">
      <c r="A5385" s="3" t="s">
        <v>4871</v>
      </c>
      <c r="B5385" s="5" t="s">
        <v>18923</v>
      </c>
    </row>
    <row r="5386" spans="1:2" ht="38.25" x14ac:dyDescent="0.35">
      <c r="A5386" s="3" t="s">
        <v>4872</v>
      </c>
      <c r="B5386" s="5" t="s">
        <v>18926</v>
      </c>
    </row>
    <row r="5387" spans="1:2" x14ac:dyDescent="0.35">
      <c r="A5387" s="3" t="s">
        <v>4873</v>
      </c>
      <c r="B5387" s="5" t="s">
        <v>18923</v>
      </c>
    </row>
    <row r="5388" spans="1:2" x14ac:dyDescent="0.35">
      <c r="A5388" s="3" t="s">
        <v>220</v>
      </c>
      <c r="B5388" s="5" t="s">
        <v>18929</v>
      </c>
    </row>
    <row r="5389" spans="1:2" x14ac:dyDescent="0.35">
      <c r="A5389" s="3" t="s">
        <v>174</v>
      </c>
      <c r="B5389" s="5" t="s">
        <v>18929</v>
      </c>
    </row>
    <row r="5390" spans="1:2" x14ac:dyDescent="0.35">
      <c r="A5390" s="3" t="s">
        <v>4874</v>
      </c>
      <c r="B5390" s="5" t="s">
        <v>18923</v>
      </c>
    </row>
    <row r="5391" spans="1:2" x14ac:dyDescent="0.35">
      <c r="A5391" s="3" t="s">
        <v>4875</v>
      </c>
      <c r="B5391" s="5" t="s">
        <v>18929</v>
      </c>
    </row>
    <row r="5392" spans="1:2" x14ac:dyDescent="0.35">
      <c r="A5392" s="3" t="s">
        <v>4876</v>
      </c>
      <c r="B5392" s="5" t="s">
        <v>18925</v>
      </c>
    </row>
    <row r="5393" spans="1:2" x14ac:dyDescent="0.35">
      <c r="A5393" s="3" t="s">
        <v>57</v>
      </c>
      <c r="B5393" s="5" t="s">
        <v>18929</v>
      </c>
    </row>
    <row r="5394" spans="1:2" x14ac:dyDescent="0.35">
      <c r="A5394" s="3" t="s">
        <v>4877</v>
      </c>
      <c r="B5394" s="5" t="s">
        <v>18923</v>
      </c>
    </row>
    <row r="5395" spans="1:2" ht="38.25" x14ac:dyDescent="0.35">
      <c r="A5395" s="3" t="s">
        <v>4878</v>
      </c>
      <c r="B5395" s="5" t="s">
        <v>18926</v>
      </c>
    </row>
    <row r="5396" spans="1:2" x14ac:dyDescent="0.35">
      <c r="A5396" s="3" t="s">
        <v>4879</v>
      </c>
      <c r="B5396" s="5" t="s">
        <v>18925</v>
      </c>
    </row>
    <row r="5397" spans="1:2" ht="25.5" x14ac:dyDescent="0.35">
      <c r="A5397" s="3" t="s">
        <v>4880</v>
      </c>
      <c r="B5397" s="5" t="s">
        <v>18928</v>
      </c>
    </row>
    <row r="5398" spans="1:2" x14ac:dyDescent="0.35">
      <c r="A5398" s="3" t="s">
        <v>4881</v>
      </c>
      <c r="B5398" s="5" t="s">
        <v>18928</v>
      </c>
    </row>
    <row r="5399" spans="1:2" x14ac:dyDescent="0.35">
      <c r="A5399" s="3" t="s">
        <v>42</v>
      </c>
      <c r="B5399" s="5" t="s">
        <v>18920</v>
      </c>
    </row>
    <row r="5400" spans="1:2" x14ac:dyDescent="0.35">
      <c r="A5400" s="3" t="s">
        <v>4882</v>
      </c>
      <c r="B5400" s="5" t="s">
        <v>18929</v>
      </c>
    </row>
    <row r="5401" spans="1:2" x14ac:dyDescent="0.35">
      <c r="A5401" s="3" t="s">
        <v>4883</v>
      </c>
      <c r="B5401" s="5" t="s">
        <v>18929</v>
      </c>
    </row>
    <row r="5402" spans="1:2" x14ac:dyDescent="0.35">
      <c r="A5402" s="3" t="s">
        <v>4884</v>
      </c>
      <c r="B5402" s="5" t="s">
        <v>18929</v>
      </c>
    </row>
    <row r="5403" spans="1:2" x14ac:dyDescent="0.35">
      <c r="A5403" s="3" t="s">
        <v>662</v>
      </c>
      <c r="B5403" s="5" t="s">
        <v>18920</v>
      </c>
    </row>
    <row r="5404" spans="1:2" x14ac:dyDescent="0.35">
      <c r="A5404" s="3" t="s">
        <v>4885</v>
      </c>
      <c r="B5404" s="5" t="s">
        <v>18923</v>
      </c>
    </row>
    <row r="5405" spans="1:2" x14ac:dyDescent="0.35">
      <c r="A5405" s="3" t="s">
        <v>20</v>
      </c>
      <c r="B5405" s="5" t="s">
        <v>18920</v>
      </c>
    </row>
    <row r="5406" spans="1:2" x14ac:dyDescent="0.35">
      <c r="A5406" s="3" t="s">
        <v>1743</v>
      </c>
      <c r="B5406" s="5" t="s">
        <v>18929</v>
      </c>
    </row>
    <row r="5407" spans="1:2" ht="25.5" x14ac:dyDescent="0.35">
      <c r="A5407" s="3" t="s">
        <v>4886</v>
      </c>
      <c r="B5407" s="5" t="s">
        <v>18928</v>
      </c>
    </row>
    <row r="5408" spans="1:2" x14ac:dyDescent="0.35">
      <c r="A5408" s="3" t="s">
        <v>4887</v>
      </c>
      <c r="B5408" s="5" t="s">
        <v>18929</v>
      </c>
    </row>
    <row r="5409" spans="1:2" x14ac:dyDescent="0.35">
      <c r="A5409" s="3" t="s">
        <v>84</v>
      </c>
      <c r="B5409" s="5" t="s">
        <v>18920</v>
      </c>
    </row>
    <row r="5410" spans="1:2" x14ac:dyDescent="0.35">
      <c r="A5410" s="3" t="s">
        <v>4888</v>
      </c>
      <c r="B5410" s="5" t="s">
        <v>18925</v>
      </c>
    </row>
    <row r="5411" spans="1:2" x14ac:dyDescent="0.35">
      <c r="A5411" s="3" t="s">
        <v>42</v>
      </c>
      <c r="B5411" s="5" t="s">
        <v>18920</v>
      </c>
    </row>
    <row r="5412" spans="1:2" ht="25.5" x14ac:dyDescent="0.35">
      <c r="A5412" s="3" t="s">
        <v>4889</v>
      </c>
      <c r="B5412" s="5" t="s">
        <v>18928</v>
      </c>
    </row>
    <row r="5413" spans="1:2" ht="25.5" x14ac:dyDescent="0.35">
      <c r="A5413" s="3" t="s">
        <v>4890</v>
      </c>
      <c r="B5413" s="5" t="s">
        <v>18928</v>
      </c>
    </row>
    <row r="5414" spans="1:2" x14ac:dyDescent="0.35">
      <c r="A5414" s="3" t="s">
        <v>107</v>
      </c>
      <c r="B5414" s="5" t="s">
        <v>18920</v>
      </c>
    </row>
    <row r="5415" spans="1:2" x14ac:dyDescent="0.35">
      <c r="A5415" s="3" t="s">
        <v>4891</v>
      </c>
      <c r="B5415" s="5" t="s">
        <v>18925</v>
      </c>
    </row>
    <row r="5416" spans="1:2" x14ac:dyDescent="0.35">
      <c r="A5416" s="3" t="s">
        <v>277</v>
      </c>
      <c r="B5416" s="5" t="s">
        <v>18920</v>
      </c>
    </row>
    <row r="5417" spans="1:2" x14ac:dyDescent="0.35">
      <c r="A5417" s="3" t="s">
        <v>4892</v>
      </c>
      <c r="B5417" s="5" t="s">
        <v>18920</v>
      </c>
    </row>
    <row r="5418" spans="1:2" x14ac:dyDescent="0.35">
      <c r="A5418" s="3" t="s">
        <v>44</v>
      </c>
      <c r="B5418" s="5" t="s">
        <v>18920</v>
      </c>
    </row>
    <row r="5419" spans="1:2" x14ac:dyDescent="0.35">
      <c r="A5419" s="3" t="s">
        <v>4893</v>
      </c>
      <c r="B5419" s="5" t="s">
        <v>18929</v>
      </c>
    </row>
    <row r="5420" spans="1:2" x14ac:dyDescent="0.35">
      <c r="A5420" s="3" t="s">
        <v>4894</v>
      </c>
      <c r="B5420" s="5" t="s">
        <v>18923</v>
      </c>
    </row>
    <row r="5421" spans="1:2" x14ac:dyDescent="0.35">
      <c r="A5421" s="3" t="s">
        <v>4895</v>
      </c>
      <c r="B5421" s="5" t="s">
        <v>18929</v>
      </c>
    </row>
    <row r="5422" spans="1:2" x14ac:dyDescent="0.35">
      <c r="A5422" s="3" t="s">
        <v>4896</v>
      </c>
      <c r="B5422" s="5" t="s">
        <v>18923</v>
      </c>
    </row>
    <row r="5423" spans="1:2" x14ac:dyDescent="0.35">
      <c r="A5423" s="3" t="s">
        <v>4897</v>
      </c>
      <c r="B5423" s="5" t="s">
        <v>18929</v>
      </c>
    </row>
    <row r="5424" spans="1:2" x14ac:dyDescent="0.35">
      <c r="A5424" s="3" t="s">
        <v>4898</v>
      </c>
      <c r="B5424" s="5" t="s">
        <v>18923</v>
      </c>
    </row>
    <row r="5425" spans="1:2" x14ac:dyDescent="0.35">
      <c r="A5425" s="3" t="s">
        <v>4899</v>
      </c>
      <c r="B5425" s="5" t="s">
        <v>18928</v>
      </c>
    </row>
    <row r="5426" spans="1:2" x14ac:dyDescent="0.35">
      <c r="A5426" s="3" t="s">
        <v>4900</v>
      </c>
      <c r="B5426" s="5" t="s">
        <v>18925</v>
      </c>
    </row>
    <row r="5427" spans="1:2" x14ac:dyDescent="0.35">
      <c r="A5427" s="3" t="s">
        <v>315</v>
      </c>
      <c r="B5427" s="5" t="s">
        <v>18920</v>
      </c>
    </row>
    <row r="5428" spans="1:2" x14ac:dyDescent="0.35">
      <c r="A5428" s="3" t="s">
        <v>4901</v>
      </c>
      <c r="B5428" s="5" t="s">
        <v>18928</v>
      </c>
    </row>
    <row r="5429" spans="1:2" x14ac:dyDescent="0.35">
      <c r="A5429" s="3" t="s">
        <v>4902</v>
      </c>
      <c r="B5429" s="5" t="s">
        <v>18928</v>
      </c>
    </row>
    <row r="5430" spans="1:2" x14ac:dyDescent="0.35">
      <c r="A5430" s="3" t="s">
        <v>4903</v>
      </c>
      <c r="B5430" s="5" t="s">
        <v>18925</v>
      </c>
    </row>
    <row r="5431" spans="1:2" x14ac:dyDescent="0.35">
      <c r="A5431" s="3" t="s">
        <v>22</v>
      </c>
      <c r="B5431" s="5" t="s">
        <v>18929</v>
      </c>
    </row>
    <row r="5432" spans="1:2" x14ac:dyDescent="0.35">
      <c r="A5432" s="3" t="s">
        <v>4904</v>
      </c>
      <c r="B5432" s="5" t="s">
        <v>18923</v>
      </c>
    </row>
    <row r="5433" spans="1:2" x14ac:dyDescent="0.35">
      <c r="A5433" s="3" t="s">
        <v>14</v>
      </c>
      <c r="B5433" s="5" t="s">
        <v>18920</v>
      </c>
    </row>
    <row r="5434" spans="1:2" x14ac:dyDescent="0.35">
      <c r="A5434" s="3" t="s">
        <v>35</v>
      </c>
      <c r="B5434" s="5" t="s">
        <v>18920</v>
      </c>
    </row>
    <row r="5435" spans="1:2" x14ac:dyDescent="0.35">
      <c r="A5435" s="3" t="s">
        <v>17</v>
      </c>
      <c r="B5435" s="5" t="s">
        <v>18929</v>
      </c>
    </row>
    <row r="5436" spans="1:2" x14ac:dyDescent="0.35">
      <c r="A5436" s="3" t="s">
        <v>969</v>
      </c>
      <c r="B5436" s="5" t="s">
        <v>18923</v>
      </c>
    </row>
    <row r="5437" spans="1:2" x14ac:dyDescent="0.35">
      <c r="A5437" s="3" t="s">
        <v>4905</v>
      </c>
      <c r="B5437" s="5" t="s">
        <v>18928</v>
      </c>
    </row>
    <row r="5438" spans="1:2" x14ac:dyDescent="0.35">
      <c r="A5438" s="3" t="s">
        <v>4906</v>
      </c>
      <c r="B5438" s="5" t="s">
        <v>18929</v>
      </c>
    </row>
    <row r="5439" spans="1:2" x14ac:dyDescent="0.35">
      <c r="A5439" s="3" t="s">
        <v>1</v>
      </c>
      <c r="B5439" s="5" t="s">
        <v>18929</v>
      </c>
    </row>
    <row r="5440" spans="1:2" x14ac:dyDescent="0.35">
      <c r="A5440" s="3" t="s">
        <v>4907</v>
      </c>
      <c r="B5440" s="5" t="s">
        <v>18929</v>
      </c>
    </row>
    <row r="5441" spans="1:2" x14ac:dyDescent="0.35">
      <c r="A5441" s="3" t="s">
        <v>1</v>
      </c>
      <c r="B5441" s="5" t="s">
        <v>18929</v>
      </c>
    </row>
    <row r="5442" spans="1:2" x14ac:dyDescent="0.35">
      <c r="A5442" s="3" t="s">
        <v>4908</v>
      </c>
      <c r="B5442" s="5" t="s">
        <v>18928</v>
      </c>
    </row>
    <row r="5443" spans="1:2" x14ac:dyDescent="0.35">
      <c r="A5443" s="3" t="s">
        <v>683</v>
      </c>
      <c r="B5443" s="5" t="s">
        <v>18929</v>
      </c>
    </row>
    <row r="5444" spans="1:2" x14ac:dyDescent="0.35">
      <c r="A5444" s="3" t="s">
        <v>182</v>
      </c>
      <c r="B5444" s="5" t="s">
        <v>18929</v>
      </c>
    </row>
    <row r="5445" spans="1:2" x14ac:dyDescent="0.35">
      <c r="A5445" s="3" t="s">
        <v>442</v>
      </c>
      <c r="B5445" s="5" t="s">
        <v>18929</v>
      </c>
    </row>
    <row r="5446" spans="1:2" ht="25.5" x14ac:dyDescent="0.35">
      <c r="A5446" s="3" t="s">
        <v>4909</v>
      </c>
      <c r="B5446" s="5" t="s">
        <v>18928</v>
      </c>
    </row>
    <row r="5447" spans="1:2" x14ac:dyDescent="0.35">
      <c r="A5447" s="3" t="s">
        <v>1749</v>
      </c>
      <c r="B5447" s="5" t="s">
        <v>18929</v>
      </c>
    </row>
    <row r="5448" spans="1:2" x14ac:dyDescent="0.35">
      <c r="A5448" s="3" t="s">
        <v>4910</v>
      </c>
      <c r="B5448" s="5" t="s">
        <v>18923</v>
      </c>
    </row>
    <row r="5449" spans="1:2" ht="51" x14ac:dyDescent="0.35">
      <c r="A5449" s="3" t="s">
        <v>4911</v>
      </c>
      <c r="B5449" s="5" t="s">
        <v>18926</v>
      </c>
    </row>
    <row r="5450" spans="1:2" x14ac:dyDescent="0.35">
      <c r="A5450" s="3" t="s">
        <v>4912</v>
      </c>
      <c r="B5450" s="5" t="s">
        <v>18923</v>
      </c>
    </row>
    <row r="5451" spans="1:2" x14ac:dyDescent="0.35">
      <c r="A5451" s="3" t="s">
        <v>1</v>
      </c>
      <c r="B5451" s="5" t="s">
        <v>18929</v>
      </c>
    </row>
    <row r="5452" spans="1:2" x14ac:dyDescent="0.35">
      <c r="A5452" s="3" t="s">
        <v>4913</v>
      </c>
      <c r="B5452" s="5" t="s">
        <v>18929</v>
      </c>
    </row>
    <row r="5453" spans="1:2" x14ac:dyDescent="0.35">
      <c r="A5453" s="3" t="s">
        <v>4914</v>
      </c>
      <c r="B5453" s="5" t="s">
        <v>18923</v>
      </c>
    </row>
    <row r="5454" spans="1:2" x14ac:dyDescent="0.35">
      <c r="A5454" s="3" t="s">
        <v>4915</v>
      </c>
      <c r="B5454" s="5" t="s">
        <v>18929</v>
      </c>
    </row>
    <row r="5455" spans="1:2" x14ac:dyDescent="0.35">
      <c r="A5455" s="3" t="s">
        <v>4916</v>
      </c>
      <c r="B5455" s="5" t="s">
        <v>18925</v>
      </c>
    </row>
    <row r="5456" spans="1:2" x14ac:dyDescent="0.35">
      <c r="A5456" s="3" t="s">
        <v>4917</v>
      </c>
      <c r="B5456" s="5" t="s">
        <v>18928</v>
      </c>
    </row>
    <row r="5457" spans="1:2" x14ac:dyDescent="0.35">
      <c r="A5457" s="3" t="s">
        <v>44</v>
      </c>
      <c r="B5457" s="5" t="s">
        <v>18920</v>
      </c>
    </row>
    <row r="5458" spans="1:2" x14ac:dyDescent="0.35">
      <c r="A5458" s="3" t="s">
        <v>20</v>
      </c>
      <c r="B5458" s="5" t="s">
        <v>18920</v>
      </c>
    </row>
    <row r="5459" spans="1:2" x14ac:dyDescent="0.35">
      <c r="A5459" s="3" t="s">
        <v>331</v>
      </c>
      <c r="B5459" s="5" t="s">
        <v>18920</v>
      </c>
    </row>
    <row r="5460" spans="1:2" x14ac:dyDescent="0.35">
      <c r="A5460" s="3" t="s">
        <v>4918</v>
      </c>
      <c r="B5460" s="5" t="s">
        <v>18928</v>
      </c>
    </row>
    <row r="5461" spans="1:2" x14ac:dyDescent="0.35">
      <c r="A5461" s="3" t="s">
        <v>1</v>
      </c>
      <c r="B5461" s="5" t="s">
        <v>18929</v>
      </c>
    </row>
    <row r="5462" spans="1:2" x14ac:dyDescent="0.35">
      <c r="A5462" s="3" t="s">
        <v>26</v>
      </c>
      <c r="B5462" s="5" t="s">
        <v>18920</v>
      </c>
    </row>
    <row r="5463" spans="1:2" x14ac:dyDescent="0.35">
      <c r="A5463" s="3" t="s">
        <v>4919</v>
      </c>
      <c r="B5463" s="5" t="s">
        <v>18928</v>
      </c>
    </row>
    <row r="5464" spans="1:2" x14ac:dyDescent="0.35">
      <c r="A5464" s="3" t="s">
        <v>4920</v>
      </c>
      <c r="B5464" s="5" t="s">
        <v>18929</v>
      </c>
    </row>
    <row r="5465" spans="1:2" x14ac:dyDescent="0.35">
      <c r="A5465" s="3" t="s">
        <v>4921</v>
      </c>
      <c r="B5465" s="5" t="s">
        <v>18925</v>
      </c>
    </row>
    <row r="5466" spans="1:2" x14ac:dyDescent="0.35">
      <c r="A5466" s="3" t="s">
        <v>4922</v>
      </c>
      <c r="B5466" s="5" t="s">
        <v>18925</v>
      </c>
    </row>
    <row r="5467" spans="1:2" x14ac:dyDescent="0.35">
      <c r="A5467" s="3" t="s">
        <v>4923</v>
      </c>
      <c r="B5467" s="5" t="s">
        <v>18925</v>
      </c>
    </row>
    <row r="5468" spans="1:2" x14ac:dyDescent="0.35">
      <c r="A5468" s="3" t="s">
        <v>69</v>
      </c>
      <c r="B5468" s="5" t="s">
        <v>18929</v>
      </c>
    </row>
    <row r="5469" spans="1:2" ht="38.25" x14ac:dyDescent="0.35">
      <c r="A5469" s="3" t="s">
        <v>4924</v>
      </c>
      <c r="B5469" s="5" t="s">
        <v>18926</v>
      </c>
    </row>
    <row r="5470" spans="1:2" x14ac:dyDescent="0.35">
      <c r="A5470" s="3" t="s">
        <v>4925</v>
      </c>
      <c r="B5470" s="5" t="s">
        <v>18928</v>
      </c>
    </row>
    <row r="5471" spans="1:2" x14ac:dyDescent="0.35">
      <c r="A5471" s="3" t="s">
        <v>241</v>
      </c>
      <c r="B5471" s="5" t="s">
        <v>18920</v>
      </c>
    </row>
    <row r="5472" spans="1:2" x14ac:dyDescent="0.35">
      <c r="A5472" s="3" t="s">
        <v>511</v>
      </c>
      <c r="B5472" s="5" t="s">
        <v>18929</v>
      </c>
    </row>
    <row r="5473" spans="1:2" x14ac:dyDescent="0.35">
      <c r="A5473" s="3" t="s">
        <v>427</v>
      </c>
      <c r="B5473" s="5" t="s">
        <v>18929</v>
      </c>
    </row>
    <row r="5474" spans="1:2" x14ac:dyDescent="0.35">
      <c r="A5474" s="3" t="s">
        <v>25</v>
      </c>
      <c r="B5474" s="5" t="s">
        <v>18920</v>
      </c>
    </row>
    <row r="5475" spans="1:2" x14ac:dyDescent="0.35">
      <c r="A5475" s="3" t="s">
        <v>4926</v>
      </c>
      <c r="B5475" s="5" t="s">
        <v>18928</v>
      </c>
    </row>
    <row r="5476" spans="1:2" x14ac:dyDescent="0.35">
      <c r="A5476" s="3" t="s">
        <v>4927</v>
      </c>
      <c r="B5476" s="5" t="s">
        <v>18925</v>
      </c>
    </row>
    <row r="5477" spans="1:2" x14ac:dyDescent="0.35">
      <c r="A5477" s="3" t="s">
        <v>4928</v>
      </c>
      <c r="B5477" s="5" t="s">
        <v>18923</v>
      </c>
    </row>
    <row r="5478" spans="1:2" ht="25.5" x14ac:dyDescent="0.35">
      <c r="A5478" s="3" t="s">
        <v>4929</v>
      </c>
      <c r="B5478" s="5" t="s">
        <v>18928</v>
      </c>
    </row>
    <row r="5479" spans="1:2" x14ac:dyDescent="0.35">
      <c r="A5479" s="3" t="s">
        <v>4930</v>
      </c>
      <c r="B5479" s="5" t="s">
        <v>18928</v>
      </c>
    </row>
    <row r="5480" spans="1:2" x14ac:dyDescent="0.35">
      <c r="A5480" s="3" t="s">
        <v>27</v>
      </c>
      <c r="B5480" s="5" t="s">
        <v>18920</v>
      </c>
    </row>
    <row r="5481" spans="1:2" x14ac:dyDescent="0.35">
      <c r="A5481" s="3" t="s">
        <v>4931</v>
      </c>
      <c r="B5481" s="5" t="s">
        <v>18923</v>
      </c>
    </row>
    <row r="5482" spans="1:2" ht="25.5" x14ac:dyDescent="0.35">
      <c r="A5482" s="3" t="s">
        <v>4932</v>
      </c>
      <c r="B5482" s="5" t="s">
        <v>18928</v>
      </c>
    </row>
    <row r="5483" spans="1:2" x14ac:dyDescent="0.35">
      <c r="A5483" s="3" t="s">
        <v>4933</v>
      </c>
      <c r="B5483" s="5" t="s">
        <v>18923</v>
      </c>
    </row>
    <row r="5484" spans="1:2" x14ac:dyDescent="0.35">
      <c r="A5484" s="3" t="s">
        <v>4934</v>
      </c>
      <c r="B5484" s="5" t="s">
        <v>18923</v>
      </c>
    </row>
    <row r="5485" spans="1:2" x14ac:dyDescent="0.35">
      <c r="A5485" s="3" t="s">
        <v>758</v>
      </c>
      <c r="B5485" s="5" t="s">
        <v>18929</v>
      </c>
    </row>
    <row r="5486" spans="1:2" x14ac:dyDescent="0.35">
      <c r="A5486" s="3" t="s">
        <v>35</v>
      </c>
      <c r="B5486" s="5" t="s">
        <v>18920</v>
      </c>
    </row>
    <row r="5487" spans="1:2" x14ac:dyDescent="0.35">
      <c r="A5487" s="3" t="s">
        <v>15</v>
      </c>
      <c r="B5487" s="5" t="s">
        <v>18920</v>
      </c>
    </row>
    <row r="5488" spans="1:2" x14ac:dyDescent="0.35">
      <c r="A5488" s="3" t="s">
        <v>795</v>
      </c>
      <c r="B5488" s="5" t="s">
        <v>18920</v>
      </c>
    </row>
    <row r="5489" spans="1:2" x14ac:dyDescent="0.35">
      <c r="A5489" s="3" t="s">
        <v>322</v>
      </c>
      <c r="B5489" s="5" t="s">
        <v>18920</v>
      </c>
    </row>
    <row r="5490" spans="1:2" x14ac:dyDescent="0.35">
      <c r="A5490" s="3" t="s">
        <v>20</v>
      </c>
      <c r="B5490" s="5" t="s">
        <v>18920</v>
      </c>
    </row>
    <row r="5491" spans="1:2" x14ac:dyDescent="0.35">
      <c r="A5491" s="3" t="s">
        <v>4935</v>
      </c>
      <c r="B5491" s="5" t="s">
        <v>18929</v>
      </c>
    </row>
    <row r="5492" spans="1:2" x14ac:dyDescent="0.35">
      <c r="A5492" s="3" t="s">
        <v>4936</v>
      </c>
      <c r="B5492" s="5" t="s">
        <v>18923</v>
      </c>
    </row>
    <row r="5493" spans="1:2" x14ac:dyDescent="0.35">
      <c r="A5493" s="3" t="s">
        <v>87</v>
      </c>
      <c r="B5493" s="5" t="s">
        <v>18929</v>
      </c>
    </row>
    <row r="5494" spans="1:2" x14ac:dyDescent="0.35">
      <c r="A5494" s="3" t="s">
        <v>15</v>
      </c>
      <c r="B5494" s="5" t="s">
        <v>18920</v>
      </c>
    </row>
    <row r="5495" spans="1:2" x14ac:dyDescent="0.35">
      <c r="A5495" s="3" t="s">
        <v>4937</v>
      </c>
      <c r="B5495" s="5" t="s">
        <v>18929</v>
      </c>
    </row>
    <row r="5496" spans="1:2" x14ac:dyDescent="0.35">
      <c r="A5496" s="3" t="s">
        <v>15</v>
      </c>
      <c r="B5496" s="5" t="s">
        <v>18920</v>
      </c>
    </row>
    <row r="5497" spans="1:2" x14ac:dyDescent="0.35">
      <c r="A5497" s="3" t="s">
        <v>69</v>
      </c>
      <c r="B5497" s="5" t="s">
        <v>18929</v>
      </c>
    </row>
    <row r="5498" spans="1:2" ht="25.5" x14ac:dyDescent="0.35">
      <c r="A5498" s="3" t="s">
        <v>4938</v>
      </c>
      <c r="B5498" s="5" t="s">
        <v>18928</v>
      </c>
    </row>
    <row r="5499" spans="1:2" x14ac:dyDescent="0.35">
      <c r="A5499" s="3" t="s">
        <v>4939</v>
      </c>
      <c r="B5499" s="5" t="s">
        <v>18920</v>
      </c>
    </row>
    <row r="5500" spans="1:2" ht="25.5" x14ac:dyDescent="0.35">
      <c r="A5500" s="3" t="s">
        <v>4940</v>
      </c>
      <c r="B5500" s="5" t="s">
        <v>18928</v>
      </c>
    </row>
    <row r="5501" spans="1:2" x14ac:dyDescent="0.35">
      <c r="A5501" s="3" t="s">
        <v>1</v>
      </c>
      <c r="B5501" s="5" t="s">
        <v>18929</v>
      </c>
    </row>
    <row r="5502" spans="1:2" x14ac:dyDescent="0.35">
      <c r="A5502" s="3" t="s">
        <v>15</v>
      </c>
      <c r="B5502" s="5" t="s">
        <v>18920</v>
      </c>
    </row>
    <row r="5503" spans="1:2" x14ac:dyDescent="0.35">
      <c r="A5503" s="3" t="s">
        <v>42</v>
      </c>
      <c r="B5503" s="5" t="s">
        <v>18920</v>
      </c>
    </row>
    <row r="5504" spans="1:2" ht="38.25" x14ac:dyDescent="0.35">
      <c r="A5504" s="3" t="s">
        <v>4941</v>
      </c>
      <c r="B5504" s="5" t="s">
        <v>18926</v>
      </c>
    </row>
    <row r="5505" spans="1:2" x14ac:dyDescent="0.35">
      <c r="A5505" s="3" t="s">
        <v>2942</v>
      </c>
      <c r="B5505" s="5" t="s">
        <v>18929</v>
      </c>
    </row>
    <row r="5506" spans="1:2" x14ac:dyDescent="0.35">
      <c r="A5506" s="3" t="s">
        <v>4942</v>
      </c>
      <c r="B5506" s="5" t="s">
        <v>18929</v>
      </c>
    </row>
    <row r="5507" spans="1:2" x14ac:dyDescent="0.35">
      <c r="A5507" s="3" t="s">
        <v>4943</v>
      </c>
      <c r="B5507" s="5" t="s">
        <v>18923</v>
      </c>
    </row>
    <row r="5508" spans="1:2" x14ac:dyDescent="0.35">
      <c r="A5508" s="3" t="s">
        <v>26</v>
      </c>
      <c r="B5508" s="5" t="s">
        <v>18920</v>
      </c>
    </row>
    <row r="5509" spans="1:2" ht="38.25" x14ac:dyDescent="0.35">
      <c r="A5509" s="3" t="s">
        <v>4944</v>
      </c>
      <c r="B5509" s="5" t="s">
        <v>18926</v>
      </c>
    </row>
    <row r="5510" spans="1:2" x14ac:dyDescent="0.35">
      <c r="A5510" s="3" t="s">
        <v>4945</v>
      </c>
      <c r="B5510" s="5" t="s">
        <v>18923</v>
      </c>
    </row>
    <row r="5511" spans="1:2" x14ac:dyDescent="0.35">
      <c r="A5511" s="3" t="s">
        <v>14</v>
      </c>
      <c r="B5511" s="5" t="s">
        <v>18920</v>
      </c>
    </row>
    <row r="5512" spans="1:2" x14ac:dyDescent="0.35">
      <c r="A5512" s="3" t="s">
        <v>4946</v>
      </c>
      <c r="B5512" s="5" t="s">
        <v>18928</v>
      </c>
    </row>
    <row r="5513" spans="1:2" x14ac:dyDescent="0.35">
      <c r="A5513" s="3" t="s">
        <v>161</v>
      </c>
      <c r="B5513" s="5" t="s">
        <v>19024</v>
      </c>
    </row>
    <row r="5514" spans="1:2" x14ac:dyDescent="0.35">
      <c r="A5514" s="3" t="s">
        <v>4947</v>
      </c>
      <c r="B5514" s="5" t="s">
        <v>18928</v>
      </c>
    </row>
    <row r="5515" spans="1:2" x14ac:dyDescent="0.35">
      <c r="A5515" s="3" t="s">
        <v>67</v>
      </c>
      <c r="B5515" s="5" t="s">
        <v>18920</v>
      </c>
    </row>
    <row r="5516" spans="1:2" x14ac:dyDescent="0.35">
      <c r="A5516" s="3" t="s">
        <v>4948</v>
      </c>
      <c r="B5516" s="5" t="s">
        <v>18929</v>
      </c>
    </row>
    <row r="5517" spans="1:2" x14ac:dyDescent="0.35">
      <c r="A5517" s="3" t="s">
        <v>4949</v>
      </c>
      <c r="B5517" s="5" t="s">
        <v>18929</v>
      </c>
    </row>
    <row r="5518" spans="1:2" x14ac:dyDescent="0.35">
      <c r="A5518" s="3" t="s">
        <v>4950</v>
      </c>
      <c r="B5518" s="5" t="s">
        <v>18929</v>
      </c>
    </row>
    <row r="5519" spans="1:2" x14ac:dyDescent="0.35">
      <c r="A5519" s="3" t="s">
        <v>37</v>
      </c>
      <c r="B5519" s="5" t="s">
        <v>18920</v>
      </c>
    </row>
    <row r="5520" spans="1:2" x14ac:dyDescent="0.35">
      <c r="A5520" s="3" t="s">
        <v>4951</v>
      </c>
      <c r="B5520" s="5" t="s">
        <v>18929</v>
      </c>
    </row>
    <row r="5521" spans="1:2" x14ac:dyDescent="0.35">
      <c r="A5521" s="3" t="s">
        <v>4952</v>
      </c>
      <c r="B5521" s="5" t="s">
        <v>18929</v>
      </c>
    </row>
    <row r="5522" spans="1:2" x14ac:dyDescent="0.35">
      <c r="A5522" s="3" t="s">
        <v>513</v>
      </c>
      <c r="B5522" s="5" t="s">
        <v>18923</v>
      </c>
    </row>
    <row r="5523" spans="1:2" x14ac:dyDescent="0.35">
      <c r="A5523" s="3" t="s">
        <v>1</v>
      </c>
      <c r="B5523" s="5" t="s">
        <v>18929</v>
      </c>
    </row>
    <row r="5524" spans="1:2" x14ac:dyDescent="0.35">
      <c r="A5524" s="3" t="s">
        <v>4953</v>
      </c>
      <c r="B5524" s="5" t="s">
        <v>18923</v>
      </c>
    </row>
    <row r="5525" spans="1:2" x14ac:dyDescent="0.35">
      <c r="A5525" s="3" t="s">
        <v>4954</v>
      </c>
      <c r="B5525" s="5" t="s">
        <v>18923</v>
      </c>
    </row>
    <row r="5526" spans="1:2" x14ac:dyDescent="0.35">
      <c r="A5526" s="3" t="s">
        <v>15</v>
      </c>
      <c r="B5526" s="5" t="s">
        <v>18920</v>
      </c>
    </row>
    <row r="5527" spans="1:2" ht="38.25" x14ac:dyDescent="0.35">
      <c r="A5527" s="3" t="s">
        <v>4955</v>
      </c>
      <c r="B5527" s="5" t="s">
        <v>18926</v>
      </c>
    </row>
    <row r="5528" spans="1:2" x14ac:dyDescent="0.35">
      <c r="A5528" s="3" t="s">
        <v>4956</v>
      </c>
      <c r="B5528" s="5" t="s">
        <v>18928</v>
      </c>
    </row>
    <row r="5529" spans="1:2" x14ac:dyDescent="0.35">
      <c r="A5529" s="3" t="s">
        <v>260</v>
      </c>
      <c r="B5529" s="5" t="s">
        <v>18920</v>
      </c>
    </row>
    <row r="5530" spans="1:2" x14ac:dyDescent="0.35">
      <c r="A5530" s="3" t="s">
        <v>4957</v>
      </c>
      <c r="B5530" s="5" t="s">
        <v>18929</v>
      </c>
    </row>
    <row r="5531" spans="1:2" x14ac:dyDescent="0.35">
      <c r="A5531" s="3" t="s">
        <v>4958</v>
      </c>
      <c r="B5531" s="5" t="s">
        <v>18923</v>
      </c>
    </row>
    <row r="5532" spans="1:2" x14ac:dyDescent="0.35">
      <c r="A5532" s="3" t="s">
        <v>69</v>
      </c>
      <c r="B5532" s="5" t="s">
        <v>18929</v>
      </c>
    </row>
    <row r="5533" spans="1:2" ht="38.25" x14ac:dyDescent="0.35">
      <c r="A5533" s="3" t="s">
        <v>4959</v>
      </c>
      <c r="B5533" s="5" t="s">
        <v>18926</v>
      </c>
    </row>
    <row r="5534" spans="1:2" x14ac:dyDescent="0.35">
      <c r="A5534" s="3" t="s">
        <v>144</v>
      </c>
      <c r="B5534" s="5" t="s">
        <v>18920</v>
      </c>
    </row>
    <row r="5535" spans="1:2" x14ac:dyDescent="0.35">
      <c r="A5535" s="3" t="s">
        <v>224</v>
      </c>
      <c r="B5535" s="5" t="s">
        <v>18920</v>
      </c>
    </row>
    <row r="5536" spans="1:2" x14ac:dyDescent="0.35">
      <c r="A5536" s="3" t="s">
        <v>4960</v>
      </c>
      <c r="B5536" s="5" t="s">
        <v>18923</v>
      </c>
    </row>
    <row r="5537" spans="1:2" x14ac:dyDescent="0.35">
      <c r="A5537" s="3" t="s">
        <v>4961</v>
      </c>
      <c r="B5537" s="5" t="s">
        <v>18923</v>
      </c>
    </row>
    <row r="5538" spans="1:2" x14ac:dyDescent="0.35">
      <c r="A5538" s="3" t="s">
        <v>4962</v>
      </c>
      <c r="B5538" s="5" t="s">
        <v>18925</v>
      </c>
    </row>
    <row r="5539" spans="1:2" x14ac:dyDescent="0.35">
      <c r="A5539" s="3" t="s">
        <v>4963</v>
      </c>
      <c r="B5539" s="5" t="s">
        <v>18925</v>
      </c>
    </row>
    <row r="5540" spans="1:2" ht="25.5" x14ac:dyDescent="0.35">
      <c r="A5540" s="3" t="s">
        <v>4964</v>
      </c>
      <c r="B5540" s="5" t="s">
        <v>18928</v>
      </c>
    </row>
    <row r="5541" spans="1:2" x14ac:dyDescent="0.35">
      <c r="A5541" s="3" t="s">
        <v>4965</v>
      </c>
      <c r="B5541" s="5" t="s">
        <v>18920</v>
      </c>
    </row>
    <row r="5542" spans="1:2" x14ac:dyDescent="0.35">
      <c r="A5542" s="3" t="s">
        <v>4966</v>
      </c>
      <c r="B5542" s="5" t="s">
        <v>18925</v>
      </c>
    </row>
    <row r="5543" spans="1:2" x14ac:dyDescent="0.35">
      <c r="A5543" s="3" t="s">
        <v>4967</v>
      </c>
      <c r="B5543" s="5" t="s">
        <v>18923</v>
      </c>
    </row>
    <row r="5544" spans="1:2" x14ac:dyDescent="0.35">
      <c r="A5544" s="3" t="s">
        <v>4968</v>
      </c>
      <c r="B5544" s="5" t="s">
        <v>18925</v>
      </c>
    </row>
    <row r="5545" spans="1:2" ht="25.5" x14ac:dyDescent="0.35">
      <c r="A5545" s="3" t="s">
        <v>4969</v>
      </c>
      <c r="B5545" s="5" t="s">
        <v>18928</v>
      </c>
    </row>
    <row r="5546" spans="1:2" x14ac:dyDescent="0.35">
      <c r="A5546" s="3" t="s">
        <v>20</v>
      </c>
      <c r="B5546" s="5" t="s">
        <v>18920</v>
      </c>
    </row>
    <row r="5547" spans="1:2" x14ac:dyDescent="0.35">
      <c r="A5547" s="3" t="s">
        <v>35</v>
      </c>
      <c r="B5547" s="5" t="s">
        <v>18920</v>
      </c>
    </row>
    <row r="5548" spans="1:2" x14ac:dyDescent="0.35">
      <c r="A5548" s="3" t="s">
        <v>4970</v>
      </c>
      <c r="B5548" s="5" t="s">
        <v>18923</v>
      </c>
    </row>
    <row r="5549" spans="1:2" x14ac:dyDescent="0.35">
      <c r="A5549" s="3" t="s">
        <v>4971</v>
      </c>
      <c r="B5549" s="5" t="s">
        <v>18923</v>
      </c>
    </row>
    <row r="5550" spans="1:2" x14ac:dyDescent="0.35">
      <c r="A5550" s="3" t="s">
        <v>851</v>
      </c>
      <c r="B5550" s="5" t="s">
        <v>18923</v>
      </c>
    </row>
    <row r="5551" spans="1:2" x14ac:dyDescent="0.35">
      <c r="A5551" s="3" t="s">
        <v>4972</v>
      </c>
      <c r="B5551" s="5" t="s">
        <v>18929</v>
      </c>
    </row>
    <row r="5552" spans="1:2" x14ac:dyDescent="0.35">
      <c r="A5552" s="3" t="s">
        <v>4973</v>
      </c>
      <c r="B5552" s="5" t="s">
        <v>18923</v>
      </c>
    </row>
    <row r="5553" spans="1:2" ht="25.5" x14ac:dyDescent="0.35">
      <c r="A5553" s="3" t="s">
        <v>4974</v>
      </c>
      <c r="B5553" s="5" t="s">
        <v>18928</v>
      </c>
    </row>
    <row r="5554" spans="1:2" x14ac:dyDescent="0.35">
      <c r="A5554" s="3" t="s">
        <v>4975</v>
      </c>
      <c r="B5554" s="5" t="s">
        <v>18925</v>
      </c>
    </row>
    <row r="5555" spans="1:2" x14ac:dyDescent="0.35">
      <c r="A5555" s="3" t="s">
        <v>4976</v>
      </c>
      <c r="B5555" s="5" t="s">
        <v>18925</v>
      </c>
    </row>
    <row r="5556" spans="1:2" x14ac:dyDescent="0.35">
      <c r="A5556" s="3" t="s">
        <v>35</v>
      </c>
      <c r="B5556" s="5" t="s">
        <v>18920</v>
      </c>
    </row>
    <row r="5557" spans="1:2" x14ac:dyDescent="0.35">
      <c r="A5557" s="3" t="s">
        <v>135</v>
      </c>
      <c r="B5557" s="5" t="s">
        <v>18920</v>
      </c>
    </row>
    <row r="5558" spans="1:2" x14ac:dyDescent="0.35">
      <c r="A5558" s="3" t="s">
        <v>35</v>
      </c>
      <c r="B5558" s="5" t="s">
        <v>18920</v>
      </c>
    </row>
    <row r="5559" spans="1:2" x14ac:dyDescent="0.35">
      <c r="A5559" s="3" t="s">
        <v>4977</v>
      </c>
      <c r="B5559" s="5" t="s">
        <v>18923</v>
      </c>
    </row>
    <row r="5560" spans="1:2" x14ac:dyDescent="0.35">
      <c r="A5560" s="3" t="s">
        <v>4978</v>
      </c>
      <c r="B5560" s="5" t="s">
        <v>18923</v>
      </c>
    </row>
    <row r="5561" spans="1:2" ht="25.5" x14ac:dyDescent="0.35">
      <c r="A5561" s="3" t="s">
        <v>4979</v>
      </c>
      <c r="B5561" s="5" t="s">
        <v>18928</v>
      </c>
    </row>
    <row r="5562" spans="1:2" x14ac:dyDescent="0.35">
      <c r="A5562" s="3" t="s">
        <v>4980</v>
      </c>
      <c r="B5562" s="5" t="s">
        <v>18923</v>
      </c>
    </row>
    <row r="5563" spans="1:2" x14ac:dyDescent="0.35">
      <c r="A5563" s="3" t="s">
        <v>4981</v>
      </c>
      <c r="B5563" s="5" t="s">
        <v>18929</v>
      </c>
    </row>
    <row r="5564" spans="1:2" x14ac:dyDescent="0.35">
      <c r="A5564" s="3" t="s">
        <v>4982</v>
      </c>
      <c r="B5564" s="5" t="s">
        <v>18929</v>
      </c>
    </row>
    <row r="5565" spans="1:2" x14ac:dyDescent="0.35">
      <c r="A5565" s="3" t="s">
        <v>212</v>
      </c>
      <c r="B5565" s="5" t="s">
        <v>18929</v>
      </c>
    </row>
    <row r="5566" spans="1:2" x14ac:dyDescent="0.35">
      <c r="A5566" s="3" t="s">
        <v>4983</v>
      </c>
      <c r="B5566" s="5" t="s">
        <v>18929</v>
      </c>
    </row>
    <row r="5567" spans="1:2" x14ac:dyDescent="0.35">
      <c r="A5567" s="3" t="s">
        <v>44</v>
      </c>
      <c r="B5567" s="5" t="s">
        <v>18920</v>
      </c>
    </row>
    <row r="5568" spans="1:2" x14ac:dyDescent="0.35">
      <c r="A5568" s="3" t="s">
        <v>15</v>
      </c>
      <c r="B5568" s="5" t="s">
        <v>18920</v>
      </c>
    </row>
    <row r="5569" spans="1:2" x14ac:dyDescent="0.35">
      <c r="A5569" s="3" t="s">
        <v>4984</v>
      </c>
      <c r="B5569" s="5" t="s">
        <v>18929</v>
      </c>
    </row>
    <row r="5570" spans="1:2" x14ac:dyDescent="0.35">
      <c r="A5570" s="3" t="s">
        <v>4985</v>
      </c>
      <c r="B5570" s="5" t="s">
        <v>18928</v>
      </c>
    </row>
    <row r="5571" spans="1:2" x14ac:dyDescent="0.35">
      <c r="A5571" s="3" t="s">
        <v>15</v>
      </c>
      <c r="B5571" s="5" t="s">
        <v>18920</v>
      </c>
    </row>
    <row r="5572" spans="1:2" x14ac:dyDescent="0.35">
      <c r="A5572" s="3" t="s">
        <v>2726</v>
      </c>
      <c r="B5572" s="5" t="s">
        <v>18937</v>
      </c>
    </row>
    <row r="5573" spans="1:2" x14ac:dyDescent="0.35">
      <c r="A5573" s="3" t="s">
        <v>4986</v>
      </c>
      <c r="B5573" s="5" t="s">
        <v>18923</v>
      </c>
    </row>
    <row r="5574" spans="1:2" x14ac:dyDescent="0.35">
      <c r="A5574" s="3" t="s">
        <v>4987</v>
      </c>
      <c r="B5574" s="5" t="s">
        <v>18929</v>
      </c>
    </row>
    <row r="5575" spans="1:2" x14ac:dyDescent="0.35">
      <c r="A5575" s="3" t="s">
        <v>4988</v>
      </c>
      <c r="B5575" s="5" t="s">
        <v>18923</v>
      </c>
    </row>
    <row r="5576" spans="1:2" x14ac:dyDescent="0.35">
      <c r="A5576" s="3" t="s">
        <v>4989</v>
      </c>
      <c r="B5576" s="5" t="s">
        <v>18928</v>
      </c>
    </row>
    <row r="5577" spans="1:2" x14ac:dyDescent="0.35">
      <c r="A5577" s="3" t="s">
        <v>4990</v>
      </c>
      <c r="B5577" s="5" t="s">
        <v>18923</v>
      </c>
    </row>
    <row r="5578" spans="1:2" x14ac:dyDescent="0.35">
      <c r="A5578" s="3" t="s">
        <v>4991</v>
      </c>
      <c r="B5578" s="5" t="s">
        <v>18928</v>
      </c>
    </row>
    <row r="5579" spans="1:2" x14ac:dyDescent="0.35">
      <c r="A5579" s="3" t="s">
        <v>14</v>
      </c>
      <c r="B5579" s="5" t="s">
        <v>18920</v>
      </c>
    </row>
    <row r="5580" spans="1:2" x14ac:dyDescent="0.35">
      <c r="A5580" s="3" t="s">
        <v>35</v>
      </c>
      <c r="B5580" s="5" t="s">
        <v>18920</v>
      </c>
    </row>
    <row r="5581" spans="1:2" x14ac:dyDescent="0.35">
      <c r="A5581" s="3" t="s">
        <v>4992</v>
      </c>
      <c r="B5581" s="5" t="s">
        <v>18925</v>
      </c>
    </row>
    <row r="5582" spans="1:2" ht="25.5" x14ac:dyDescent="0.35">
      <c r="A5582" s="3" t="s">
        <v>4993</v>
      </c>
      <c r="B5582" s="5" t="s">
        <v>18928</v>
      </c>
    </row>
    <row r="5583" spans="1:2" x14ac:dyDescent="0.35">
      <c r="A5583" s="3" t="s">
        <v>4994</v>
      </c>
      <c r="B5583" s="5" t="s">
        <v>18920</v>
      </c>
    </row>
    <row r="5584" spans="1:2" x14ac:dyDescent="0.35">
      <c r="A5584" s="3" t="s">
        <v>1</v>
      </c>
      <c r="B5584" s="5" t="s">
        <v>18929</v>
      </c>
    </row>
    <row r="5585" spans="1:2" x14ac:dyDescent="0.35">
      <c r="A5585" s="3" t="s">
        <v>44</v>
      </c>
      <c r="B5585" s="5" t="s">
        <v>18920</v>
      </c>
    </row>
    <row r="5586" spans="1:2" x14ac:dyDescent="0.35">
      <c r="A5586" s="3" t="s">
        <v>4995</v>
      </c>
      <c r="B5586" s="5" t="s">
        <v>18925</v>
      </c>
    </row>
    <row r="5587" spans="1:2" x14ac:dyDescent="0.35">
      <c r="A5587" s="3" t="s">
        <v>67</v>
      </c>
      <c r="B5587" s="5" t="s">
        <v>18920</v>
      </c>
    </row>
    <row r="5588" spans="1:2" x14ac:dyDescent="0.35">
      <c r="A5588" s="3" t="s">
        <v>4996</v>
      </c>
      <c r="B5588" s="5" t="s">
        <v>18923</v>
      </c>
    </row>
    <row r="5589" spans="1:2" x14ac:dyDescent="0.35">
      <c r="A5589" s="3" t="s">
        <v>15</v>
      </c>
      <c r="B5589" s="5" t="s">
        <v>18920</v>
      </c>
    </row>
    <row r="5590" spans="1:2" x14ac:dyDescent="0.35">
      <c r="A5590" s="3" t="s">
        <v>4997</v>
      </c>
      <c r="B5590" s="5" t="s">
        <v>18925</v>
      </c>
    </row>
    <row r="5591" spans="1:2" x14ac:dyDescent="0.35">
      <c r="A5591" s="3" t="s">
        <v>4998</v>
      </c>
      <c r="B5591" s="5" t="s">
        <v>18923</v>
      </c>
    </row>
    <row r="5592" spans="1:2" x14ac:dyDescent="0.35">
      <c r="A5592" s="3" t="s">
        <v>157</v>
      </c>
      <c r="B5592" s="5" t="s">
        <v>18920</v>
      </c>
    </row>
    <row r="5593" spans="1:2" x14ac:dyDescent="0.35">
      <c r="A5593" s="3" t="s">
        <v>4999</v>
      </c>
      <c r="B5593" s="5" t="s">
        <v>18928</v>
      </c>
    </row>
    <row r="5594" spans="1:2" x14ac:dyDescent="0.35">
      <c r="A5594" s="3" t="s">
        <v>25</v>
      </c>
      <c r="B5594" s="5" t="s">
        <v>18920</v>
      </c>
    </row>
    <row r="5595" spans="1:2" x14ac:dyDescent="0.35">
      <c r="A5595" s="3" t="s">
        <v>2391</v>
      </c>
      <c r="B5595" s="5" t="s">
        <v>18920</v>
      </c>
    </row>
    <row r="5596" spans="1:2" x14ac:dyDescent="0.35">
      <c r="A5596" s="3" t="s">
        <v>15</v>
      </c>
      <c r="B5596" s="5" t="s">
        <v>18920</v>
      </c>
    </row>
    <row r="5597" spans="1:2" x14ac:dyDescent="0.35">
      <c r="A5597" s="3" t="s">
        <v>1</v>
      </c>
      <c r="B5597" s="5" t="s">
        <v>18929</v>
      </c>
    </row>
    <row r="5598" spans="1:2" x14ac:dyDescent="0.35">
      <c r="A5598" s="3" t="s">
        <v>5000</v>
      </c>
      <c r="B5598" s="5" t="s">
        <v>18923</v>
      </c>
    </row>
    <row r="5599" spans="1:2" x14ac:dyDescent="0.35">
      <c r="A5599" s="3" t="s">
        <v>5001</v>
      </c>
      <c r="B5599" s="5" t="s">
        <v>18920</v>
      </c>
    </row>
    <row r="5600" spans="1:2" x14ac:dyDescent="0.35">
      <c r="A5600" s="3" t="s">
        <v>5002</v>
      </c>
      <c r="B5600" s="5" t="s">
        <v>18920</v>
      </c>
    </row>
    <row r="5601" spans="1:2" ht="25.5" x14ac:dyDescent="0.35">
      <c r="A5601" s="3" t="s">
        <v>5003</v>
      </c>
      <c r="B5601" s="5" t="s">
        <v>18928</v>
      </c>
    </row>
    <row r="5602" spans="1:2" x14ac:dyDescent="0.35">
      <c r="A5602" s="3" t="s">
        <v>5004</v>
      </c>
      <c r="B5602" s="5" t="s">
        <v>18925</v>
      </c>
    </row>
    <row r="5603" spans="1:2" x14ac:dyDescent="0.35">
      <c r="A5603" s="3" t="s">
        <v>5005</v>
      </c>
      <c r="B5603" s="5" t="s">
        <v>18925</v>
      </c>
    </row>
    <row r="5604" spans="1:2" x14ac:dyDescent="0.35">
      <c r="A5604" s="3" t="s">
        <v>317</v>
      </c>
      <c r="B5604" s="5" t="s">
        <v>18920</v>
      </c>
    </row>
    <row r="5605" spans="1:2" x14ac:dyDescent="0.35">
      <c r="A5605" s="3" t="s">
        <v>43</v>
      </c>
      <c r="B5605" s="5" t="s">
        <v>18920</v>
      </c>
    </row>
    <row r="5606" spans="1:2" ht="25.5" x14ac:dyDescent="0.35">
      <c r="A5606" s="3" t="s">
        <v>5006</v>
      </c>
      <c r="B5606" s="5" t="s">
        <v>18928</v>
      </c>
    </row>
    <row r="5607" spans="1:2" x14ac:dyDescent="0.35">
      <c r="A5607" s="3" t="s">
        <v>15</v>
      </c>
      <c r="B5607" s="5" t="s">
        <v>18920</v>
      </c>
    </row>
    <row r="5608" spans="1:2" x14ac:dyDescent="0.35">
      <c r="A5608" s="3" t="s">
        <v>96</v>
      </c>
      <c r="B5608" s="5" t="s">
        <v>18920</v>
      </c>
    </row>
    <row r="5609" spans="1:2" x14ac:dyDescent="0.35">
      <c r="A5609" s="3" t="s">
        <v>416</v>
      </c>
      <c r="B5609" s="5" t="s">
        <v>18920</v>
      </c>
    </row>
    <row r="5610" spans="1:2" x14ac:dyDescent="0.35">
      <c r="A5610" s="3" t="s">
        <v>14</v>
      </c>
      <c r="B5610" s="5" t="s">
        <v>18920</v>
      </c>
    </row>
    <row r="5611" spans="1:2" ht="38.25" x14ac:dyDescent="0.35">
      <c r="A5611" s="3" t="s">
        <v>5007</v>
      </c>
      <c r="B5611" s="5" t="s">
        <v>18926</v>
      </c>
    </row>
    <row r="5612" spans="1:2" x14ac:dyDescent="0.35">
      <c r="A5612" s="3" t="s">
        <v>5008</v>
      </c>
      <c r="B5612" s="5" t="s">
        <v>18928</v>
      </c>
    </row>
    <row r="5613" spans="1:2" x14ac:dyDescent="0.35">
      <c r="A5613" s="3" t="s">
        <v>5009</v>
      </c>
      <c r="B5613" s="5" t="s">
        <v>18928</v>
      </c>
    </row>
    <row r="5614" spans="1:2" x14ac:dyDescent="0.35">
      <c r="A5614" s="3" t="s">
        <v>2188</v>
      </c>
      <c r="B5614" s="5" t="s">
        <v>18920</v>
      </c>
    </row>
    <row r="5615" spans="1:2" x14ac:dyDescent="0.35">
      <c r="A5615" s="3" t="s">
        <v>5010</v>
      </c>
      <c r="B5615" s="5" t="s">
        <v>18929</v>
      </c>
    </row>
    <row r="5616" spans="1:2" x14ac:dyDescent="0.35">
      <c r="A5616" s="3" t="s">
        <v>5011</v>
      </c>
      <c r="B5616" s="5" t="s">
        <v>18928</v>
      </c>
    </row>
    <row r="5617" spans="1:2" x14ac:dyDescent="0.35">
      <c r="A5617" s="3" t="s">
        <v>5012</v>
      </c>
      <c r="B5617" s="5" t="s">
        <v>18929</v>
      </c>
    </row>
    <row r="5618" spans="1:2" x14ac:dyDescent="0.35">
      <c r="A5618" s="3" t="s">
        <v>5013</v>
      </c>
      <c r="B5618" s="5" t="s">
        <v>18925</v>
      </c>
    </row>
    <row r="5619" spans="1:2" x14ac:dyDescent="0.35">
      <c r="A5619" s="3" t="s">
        <v>5014</v>
      </c>
      <c r="B5619" s="5" t="s">
        <v>18920</v>
      </c>
    </row>
    <row r="5620" spans="1:2" x14ac:dyDescent="0.35">
      <c r="A5620" s="3" t="s">
        <v>31</v>
      </c>
      <c r="B5620" s="5" t="s">
        <v>18920</v>
      </c>
    </row>
    <row r="5621" spans="1:2" x14ac:dyDescent="0.35">
      <c r="A5621" s="3" t="s">
        <v>5015</v>
      </c>
      <c r="B5621" s="5" t="s">
        <v>18925</v>
      </c>
    </row>
    <row r="5622" spans="1:2" x14ac:dyDescent="0.35">
      <c r="A5622" s="3" t="s">
        <v>35</v>
      </c>
      <c r="B5622" s="5" t="s">
        <v>18920</v>
      </c>
    </row>
    <row r="5623" spans="1:2" x14ac:dyDescent="0.35">
      <c r="A5623" s="3" t="s">
        <v>5016</v>
      </c>
      <c r="B5623" s="5" t="s">
        <v>18929</v>
      </c>
    </row>
    <row r="5624" spans="1:2" x14ac:dyDescent="0.35">
      <c r="A5624" s="3" t="s">
        <v>5</v>
      </c>
      <c r="B5624" s="5" t="s">
        <v>18920</v>
      </c>
    </row>
    <row r="5625" spans="1:2" ht="25.5" x14ac:dyDescent="0.35">
      <c r="A5625" s="3" t="s">
        <v>5017</v>
      </c>
      <c r="B5625" s="5" t="s">
        <v>18928</v>
      </c>
    </row>
    <row r="5626" spans="1:2" x14ac:dyDescent="0.35">
      <c r="A5626" s="3" t="s">
        <v>5018</v>
      </c>
      <c r="B5626" s="5" t="s">
        <v>18923</v>
      </c>
    </row>
    <row r="5627" spans="1:2" ht="25.5" x14ac:dyDescent="0.35">
      <c r="A5627" s="3" t="s">
        <v>5019</v>
      </c>
      <c r="B5627" s="5" t="s">
        <v>18928</v>
      </c>
    </row>
    <row r="5628" spans="1:2" ht="25.5" x14ac:dyDescent="0.35">
      <c r="A5628" s="3" t="s">
        <v>5020</v>
      </c>
      <c r="B5628" s="5" t="s">
        <v>18928</v>
      </c>
    </row>
    <row r="5629" spans="1:2" x14ac:dyDescent="0.35">
      <c r="A5629" s="3" t="s">
        <v>5021</v>
      </c>
      <c r="B5629" s="5" t="s">
        <v>18929</v>
      </c>
    </row>
    <row r="5630" spans="1:2" x14ac:dyDescent="0.35">
      <c r="A5630" s="3" t="s">
        <v>5022</v>
      </c>
      <c r="B5630" s="5" t="s">
        <v>18925</v>
      </c>
    </row>
    <row r="5631" spans="1:2" x14ac:dyDescent="0.35">
      <c r="A5631" s="3" t="s">
        <v>26</v>
      </c>
      <c r="B5631" s="5" t="s">
        <v>18920</v>
      </c>
    </row>
    <row r="5632" spans="1:2" x14ac:dyDescent="0.35">
      <c r="A5632" s="3" t="s">
        <v>5023</v>
      </c>
      <c r="B5632" s="5" t="s">
        <v>18928</v>
      </c>
    </row>
    <row r="5633" spans="1:2" x14ac:dyDescent="0.35">
      <c r="A5633" s="3" t="s">
        <v>5024</v>
      </c>
      <c r="B5633" s="5" t="s">
        <v>18925</v>
      </c>
    </row>
    <row r="5634" spans="1:2" ht="63.75" x14ac:dyDescent="0.35">
      <c r="A5634" s="3" t="s">
        <v>5025</v>
      </c>
      <c r="B5634" s="5" t="s">
        <v>18926</v>
      </c>
    </row>
    <row r="5635" spans="1:2" x14ac:dyDescent="0.35">
      <c r="A5635" s="3" t="s">
        <v>42</v>
      </c>
      <c r="B5635" s="5" t="s">
        <v>18920</v>
      </c>
    </row>
    <row r="5636" spans="1:2" x14ac:dyDescent="0.35">
      <c r="A5636" s="3" t="s">
        <v>1269</v>
      </c>
      <c r="B5636" s="5" t="s">
        <v>18929</v>
      </c>
    </row>
    <row r="5637" spans="1:2" x14ac:dyDescent="0.35">
      <c r="A5637" s="3" t="s">
        <v>5026</v>
      </c>
      <c r="B5637" s="5" t="s">
        <v>18923</v>
      </c>
    </row>
    <row r="5638" spans="1:2" x14ac:dyDescent="0.35">
      <c r="A5638" s="3" t="s">
        <v>5027</v>
      </c>
      <c r="B5638" s="5" t="s">
        <v>18929</v>
      </c>
    </row>
    <row r="5639" spans="1:2" x14ac:dyDescent="0.35">
      <c r="A5639" s="3" t="s">
        <v>315</v>
      </c>
      <c r="B5639" s="5" t="s">
        <v>18920</v>
      </c>
    </row>
    <row r="5640" spans="1:2" x14ac:dyDescent="0.35">
      <c r="A5640" s="3" t="s">
        <v>84</v>
      </c>
      <c r="B5640" s="5" t="s">
        <v>18920</v>
      </c>
    </row>
    <row r="5641" spans="1:2" x14ac:dyDescent="0.35">
      <c r="A5641" s="3" t="s">
        <v>5028</v>
      </c>
      <c r="B5641" s="5" t="s">
        <v>18928</v>
      </c>
    </row>
    <row r="5642" spans="1:2" ht="25.5" x14ac:dyDescent="0.35">
      <c r="A5642" s="3" t="s">
        <v>5029</v>
      </c>
      <c r="B5642" s="5" t="s">
        <v>18928</v>
      </c>
    </row>
    <row r="5643" spans="1:2" ht="25.5" x14ac:dyDescent="0.35">
      <c r="A5643" s="3" t="s">
        <v>5030</v>
      </c>
      <c r="B5643" s="5" t="s">
        <v>18928</v>
      </c>
    </row>
    <row r="5644" spans="1:2" x14ac:dyDescent="0.35">
      <c r="A5644" s="3" t="s">
        <v>5031</v>
      </c>
      <c r="B5644" s="5" t="s">
        <v>18929</v>
      </c>
    </row>
    <row r="5645" spans="1:2" x14ac:dyDescent="0.35">
      <c r="A5645" s="3" t="s">
        <v>5032</v>
      </c>
      <c r="B5645" s="5" t="s">
        <v>18923</v>
      </c>
    </row>
    <row r="5646" spans="1:2" ht="25.5" x14ac:dyDescent="0.35">
      <c r="A5646" s="3" t="s">
        <v>5033</v>
      </c>
      <c r="B5646" s="5" t="s">
        <v>18928</v>
      </c>
    </row>
    <row r="5647" spans="1:2" x14ac:dyDescent="0.35">
      <c r="A5647" s="3" t="s">
        <v>956</v>
      </c>
      <c r="B5647" s="5" t="s">
        <v>18929</v>
      </c>
    </row>
    <row r="5648" spans="1:2" x14ac:dyDescent="0.35">
      <c r="A5648" s="3" t="s">
        <v>5</v>
      </c>
      <c r="B5648" s="5" t="s">
        <v>18920</v>
      </c>
    </row>
    <row r="5649" spans="1:2" ht="38.25" x14ac:dyDescent="0.35">
      <c r="A5649" s="3" t="s">
        <v>5034</v>
      </c>
      <c r="B5649" s="5" t="s">
        <v>18926</v>
      </c>
    </row>
    <row r="5650" spans="1:2" x14ac:dyDescent="0.35">
      <c r="A5650" s="3" t="s">
        <v>11</v>
      </c>
      <c r="B5650" s="5" t="s">
        <v>18920</v>
      </c>
    </row>
    <row r="5651" spans="1:2" x14ac:dyDescent="0.35">
      <c r="A5651" s="3" t="s">
        <v>5035</v>
      </c>
      <c r="B5651" s="5" t="s">
        <v>18929</v>
      </c>
    </row>
    <row r="5652" spans="1:2" x14ac:dyDescent="0.35">
      <c r="A5652" s="3" t="s">
        <v>31</v>
      </c>
      <c r="B5652" s="5" t="s">
        <v>18920</v>
      </c>
    </row>
    <row r="5653" spans="1:2" x14ac:dyDescent="0.35">
      <c r="A5653" s="3" t="s">
        <v>5036</v>
      </c>
      <c r="B5653" s="5" t="s">
        <v>18925</v>
      </c>
    </row>
    <row r="5654" spans="1:2" x14ac:dyDescent="0.35">
      <c r="A5654" s="3" t="s">
        <v>69</v>
      </c>
      <c r="B5654" s="5" t="s">
        <v>18929</v>
      </c>
    </row>
    <row r="5655" spans="1:2" x14ac:dyDescent="0.35">
      <c r="A5655" s="3" t="s">
        <v>5037</v>
      </c>
      <c r="B5655" s="5" t="s">
        <v>18920</v>
      </c>
    </row>
    <row r="5656" spans="1:2" ht="51" x14ac:dyDescent="0.35">
      <c r="A5656" s="3" t="s">
        <v>5038</v>
      </c>
      <c r="B5656" s="5" t="s">
        <v>18926</v>
      </c>
    </row>
    <row r="5657" spans="1:2" x14ac:dyDescent="0.35">
      <c r="A5657" s="3" t="s">
        <v>10</v>
      </c>
      <c r="B5657" s="5" t="s">
        <v>18920</v>
      </c>
    </row>
    <row r="5658" spans="1:2" x14ac:dyDescent="0.35">
      <c r="A5658" s="3" t="s">
        <v>5039</v>
      </c>
      <c r="B5658" s="5" t="s">
        <v>18929</v>
      </c>
    </row>
    <row r="5659" spans="1:2" ht="25.5" x14ac:dyDescent="0.35">
      <c r="A5659" s="3" t="s">
        <v>5040</v>
      </c>
      <c r="B5659" s="5" t="s">
        <v>18928</v>
      </c>
    </row>
    <row r="5660" spans="1:2" x14ac:dyDescent="0.35">
      <c r="A5660" s="3" t="s">
        <v>14</v>
      </c>
      <c r="B5660" s="5" t="s">
        <v>18920</v>
      </c>
    </row>
    <row r="5661" spans="1:2" x14ac:dyDescent="0.35">
      <c r="A5661" s="3" t="s">
        <v>14</v>
      </c>
      <c r="B5661" s="5" t="s">
        <v>18920</v>
      </c>
    </row>
    <row r="5662" spans="1:2" x14ac:dyDescent="0.35">
      <c r="A5662" s="3" t="s">
        <v>31</v>
      </c>
      <c r="B5662" s="5" t="s">
        <v>18920</v>
      </c>
    </row>
    <row r="5663" spans="1:2" x14ac:dyDescent="0.35">
      <c r="A5663" s="3" t="s">
        <v>5041</v>
      </c>
      <c r="B5663" s="5" t="s">
        <v>18929</v>
      </c>
    </row>
    <row r="5664" spans="1:2" x14ac:dyDescent="0.35">
      <c r="A5664" s="3" t="s">
        <v>5042</v>
      </c>
      <c r="B5664" s="5" t="s">
        <v>18928</v>
      </c>
    </row>
    <row r="5665" spans="1:2" x14ac:dyDescent="0.35">
      <c r="A5665" s="3" t="s">
        <v>1</v>
      </c>
      <c r="B5665" s="5" t="s">
        <v>18929</v>
      </c>
    </row>
    <row r="5666" spans="1:2" x14ac:dyDescent="0.35">
      <c r="A5666" s="3" t="s">
        <v>5043</v>
      </c>
      <c r="B5666" s="5" t="s">
        <v>18923</v>
      </c>
    </row>
    <row r="5667" spans="1:2" ht="38.25" x14ac:dyDescent="0.35">
      <c r="A5667" s="3" t="s">
        <v>5044</v>
      </c>
      <c r="B5667" s="5" t="s">
        <v>18926</v>
      </c>
    </row>
    <row r="5668" spans="1:2" x14ac:dyDescent="0.35">
      <c r="A5668" s="3" t="s">
        <v>1</v>
      </c>
      <c r="B5668" s="5" t="s">
        <v>18929</v>
      </c>
    </row>
    <row r="5669" spans="1:2" x14ac:dyDescent="0.35">
      <c r="A5669" s="3" t="s">
        <v>5045</v>
      </c>
      <c r="B5669" s="5" t="s">
        <v>18923</v>
      </c>
    </row>
    <row r="5670" spans="1:2" ht="25.5" x14ac:dyDescent="0.35">
      <c r="A5670" s="3" t="s">
        <v>5046</v>
      </c>
      <c r="B5670" s="5" t="s">
        <v>18928</v>
      </c>
    </row>
    <row r="5671" spans="1:2" x14ac:dyDescent="0.35">
      <c r="A5671" s="3" t="s">
        <v>317</v>
      </c>
      <c r="B5671" s="5" t="s">
        <v>18920</v>
      </c>
    </row>
    <row r="5672" spans="1:2" x14ac:dyDescent="0.35">
      <c r="A5672" s="3" t="s">
        <v>5047</v>
      </c>
      <c r="B5672" s="5" t="s">
        <v>18929</v>
      </c>
    </row>
    <row r="5673" spans="1:2" x14ac:dyDescent="0.35">
      <c r="A5673" s="3" t="s">
        <v>35</v>
      </c>
      <c r="B5673" s="5" t="s">
        <v>18920</v>
      </c>
    </row>
    <row r="5674" spans="1:2" x14ac:dyDescent="0.35">
      <c r="A5674" s="3" t="s">
        <v>5048</v>
      </c>
      <c r="B5674" s="5" t="s">
        <v>18925</v>
      </c>
    </row>
    <row r="5675" spans="1:2" ht="51" x14ac:dyDescent="0.35">
      <c r="A5675" s="3" t="s">
        <v>5049</v>
      </c>
      <c r="B5675" s="5" t="s">
        <v>18926</v>
      </c>
    </row>
    <row r="5676" spans="1:2" ht="25.5" x14ac:dyDescent="0.35">
      <c r="A5676" s="3" t="s">
        <v>5050</v>
      </c>
      <c r="B5676" s="5" t="s">
        <v>18928</v>
      </c>
    </row>
    <row r="5677" spans="1:2" x14ac:dyDescent="0.35">
      <c r="A5677" s="3" t="s">
        <v>5051</v>
      </c>
      <c r="B5677" s="5" t="s">
        <v>18929</v>
      </c>
    </row>
    <row r="5678" spans="1:2" x14ac:dyDescent="0.35">
      <c r="A5678" s="3" t="s">
        <v>5052</v>
      </c>
      <c r="B5678" s="5" t="s">
        <v>18923</v>
      </c>
    </row>
    <row r="5679" spans="1:2" x14ac:dyDescent="0.35">
      <c r="A5679" s="3" t="s">
        <v>5053</v>
      </c>
      <c r="B5679" s="5" t="s">
        <v>18928</v>
      </c>
    </row>
    <row r="5680" spans="1:2" x14ac:dyDescent="0.35">
      <c r="A5680" s="3" t="s">
        <v>5054</v>
      </c>
      <c r="B5680" s="5" t="s">
        <v>18929</v>
      </c>
    </row>
    <row r="5681" spans="1:2" x14ac:dyDescent="0.35">
      <c r="A5681" s="3" t="s">
        <v>3</v>
      </c>
      <c r="B5681" s="5" t="s">
        <v>18920</v>
      </c>
    </row>
    <row r="5682" spans="1:2" x14ac:dyDescent="0.35">
      <c r="A5682" s="3" t="s">
        <v>5055</v>
      </c>
      <c r="B5682" s="5" t="s">
        <v>18920</v>
      </c>
    </row>
    <row r="5683" spans="1:2" x14ac:dyDescent="0.35">
      <c r="A5683" s="3" t="s">
        <v>5056</v>
      </c>
      <c r="B5683" s="5" t="s">
        <v>18928</v>
      </c>
    </row>
    <row r="5684" spans="1:2" ht="38.25" x14ac:dyDescent="0.35">
      <c r="A5684" s="3" t="s">
        <v>5057</v>
      </c>
      <c r="B5684" s="5" t="s">
        <v>18926</v>
      </c>
    </row>
    <row r="5685" spans="1:2" x14ac:dyDescent="0.35">
      <c r="A5685" s="3" t="s">
        <v>5058</v>
      </c>
      <c r="B5685" s="5" t="s">
        <v>18923</v>
      </c>
    </row>
    <row r="5686" spans="1:2" x14ac:dyDescent="0.35">
      <c r="A5686" s="3" t="s">
        <v>5059</v>
      </c>
      <c r="B5686" s="5" t="s">
        <v>18923</v>
      </c>
    </row>
    <row r="5687" spans="1:2" x14ac:dyDescent="0.35">
      <c r="A5687" s="3" t="s">
        <v>32</v>
      </c>
      <c r="B5687" s="5" t="s">
        <v>18920</v>
      </c>
    </row>
    <row r="5688" spans="1:2" x14ac:dyDescent="0.35">
      <c r="A5688" s="3" t="s">
        <v>31</v>
      </c>
      <c r="B5688" s="5" t="s">
        <v>18920</v>
      </c>
    </row>
    <row r="5689" spans="1:2" x14ac:dyDescent="0.35">
      <c r="A5689" s="3" t="s">
        <v>5060</v>
      </c>
      <c r="B5689" s="5" t="s">
        <v>18920</v>
      </c>
    </row>
    <row r="5690" spans="1:2" x14ac:dyDescent="0.35">
      <c r="A5690" s="3" t="s">
        <v>15</v>
      </c>
      <c r="B5690" s="5" t="s">
        <v>18920</v>
      </c>
    </row>
    <row r="5691" spans="1:2" x14ac:dyDescent="0.35">
      <c r="A5691" s="3" t="s">
        <v>335</v>
      </c>
      <c r="B5691" s="5" t="s">
        <v>18929</v>
      </c>
    </row>
    <row r="5692" spans="1:2" x14ac:dyDescent="0.35">
      <c r="A5692" s="3" t="s">
        <v>5061</v>
      </c>
      <c r="B5692" s="5" t="s">
        <v>18923</v>
      </c>
    </row>
    <row r="5693" spans="1:2" x14ac:dyDescent="0.35">
      <c r="A5693" s="3" t="s">
        <v>31</v>
      </c>
      <c r="B5693" s="5" t="s">
        <v>18920</v>
      </c>
    </row>
    <row r="5694" spans="1:2" x14ac:dyDescent="0.35">
      <c r="A5694" s="3" t="s">
        <v>5062</v>
      </c>
      <c r="B5694" s="5" t="s">
        <v>18928</v>
      </c>
    </row>
    <row r="5695" spans="1:2" x14ac:dyDescent="0.35">
      <c r="A5695" s="3" t="s">
        <v>5063</v>
      </c>
      <c r="B5695" s="5" t="s">
        <v>18925</v>
      </c>
    </row>
    <row r="5696" spans="1:2" x14ac:dyDescent="0.35">
      <c r="A5696" s="3" t="s">
        <v>5064</v>
      </c>
      <c r="B5696" s="5" t="s">
        <v>18923</v>
      </c>
    </row>
    <row r="5697" spans="1:2" x14ac:dyDescent="0.35">
      <c r="A5697" s="3" t="s">
        <v>20</v>
      </c>
      <c r="B5697" s="5" t="s">
        <v>18920</v>
      </c>
    </row>
    <row r="5698" spans="1:2" x14ac:dyDescent="0.35">
      <c r="A5698" s="3" t="s">
        <v>2290</v>
      </c>
      <c r="B5698" s="5" t="s">
        <v>18920</v>
      </c>
    </row>
    <row r="5699" spans="1:2" x14ac:dyDescent="0.35">
      <c r="A5699" s="3" t="s">
        <v>5065</v>
      </c>
      <c r="B5699" s="5" t="s">
        <v>18923</v>
      </c>
    </row>
    <row r="5700" spans="1:2" x14ac:dyDescent="0.35">
      <c r="A5700" s="3" t="s">
        <v>14</v>
      </c>
      <c r="B5700" s="5" t="s">
        <v>18920</v>
      </c>
    </row>
    <row r="5701" spans="1:2" x14ac:dyDescent="0.35">
      <c r="A5701" s="3" t="s">
        <v>5066</v>
      </c>
      <c r="B5701" s="5" t="s">
        <v>18923</v>
      </c>
    </row>
    <row r="5702" spans="1:2" x14ac:dyDescent="0.35">
      <c r="A5702" s="3" t="s">
        <v>1</v>
      </c>
      <c r="B5702" s="5" t="s">
        <v>18929</v>
      </c>
    </row>
    <row r="5703" spans="1:2" x14ac:dyDescent="0.35">
      <c r="A5703" s="3" t="s">
        <v>5067</v>
      </c>
      <c r="B5703" s="5" t="s">
        <v>18929</v>
      </c>
    </row>
    <row r="5704" spans="1:2" x14ac:dyDescent="0.35">
      <c r="A5704" s="3" t="s">
        <v>7</v>
      </c>
      <c r="B5704" s="5" t="s">
        <v>18920</v>
      </c>
    </row>
    <row r="5705" spans="1:2" ht="51" x14ac:dyDescent="0.35">
      <c r="A5705" s="3" t="s">
        <v>5068</v>
      </c>
      <c r="B5705" s="5" t="s">
        <v>18926</v>
      </c>
    </row>
    <row r="5706" spans="1:2" x14ac:dyDescent="0.35">
      <c r="A5706" s="3" t="s">
        <v>225</v>
      </c>
      <c r="B5706" s="5" t="s">
        <v>18929</v>
      </c>
    </row>
    <row r="5707" spans="1:2" x14ac:dyDescent="0.35">
      <c r="A5707" s="3" t="s">
        <v>5069</v>
      </c>
      <c r="B5707" s="5" t="s">
        <v>18923</v>
      </c>
    </row>
    <row r="5708" spans="1:2" x14ac:dyDescent="0.35">
      <c r="A5708" s="3" t="s">
        <v>5070</v>
      </c>
      <c r="B5708" s="5" t="s">
        <v>18920</v>
      </c>
    </row>
    <row r="5709" spans="1:2" x14ac:dyDescent="0.35">
      <c r="A5709" s="3" t="s">
        <v>5071</v>
      </c>
      <c r="B5709" s="5" t="s">
        <v>18923</v>
      </c>
    </row>
    <row r="5710" spans="1:2" x14ac:dyDescent="0.35">
      <c r="A5710" s="3" t="s">
        <v>28</v>
      </c>
      <c r="B5710" s="5" t="s">
        <v>18920</v>
      </c>
    </row>
    <row r="5711" spans="1:2" x14ac:dyDescent="0.35">
      <c r="A5711" s="3" t="s">
        <v>5072</v>
      </c>
      <c r="B5711" s="5" t="s">
        <v>18929</v>
      </c>
    </row>
    <row r="5712" spans="1:2" x14ac:dyDescent="0.35">
      <c r="A5712" s="3" t="s">
        <v>5073</v>
      </c>
      <c r="B5712" s="5" t="s">
        <v>18925</v>
      </c>
    </row>
    <row r="5713" spans="1:2" x14ac:dyDescent="0.35">
      <c r="A5713" s="3" t="s">
        <v>15</v>
      </c>
      <c r="B5713" s="5" t="s">
        <v>18920</v>
      </c>
    </row>
    <row r="5714" spans="1:2" x14ac:dyDescent="0.35">
      <c r="A5714" s="3" t="s">
        <v>5074</v>
      </c>
      <c r="B5714" s="5" t="s">
        <v>18923</v>
      </c>
    </row>
    <row r="5715" spans="1:2" x14ac:dyDescent="0.35">
      <c r="A5715" s="3" t="s">
        <v>15</v>
      </c>
      <c r="B5715" s="5" t="s">
        <v>18920</v>
      </c>
    </row>
    <row r="5716" spans="1:2" x14ac:dyDescent="0.35">
      <c r="A5716" s="3" t="s">
        <v>15</v>
      </c>
      <c r="B5716" s="5" t="s">
        <v>18920</v>
      </c>
    </row>
    <row r="5717" spans="1:2" x14ac:dyDescent="0.35">
      <c r="A5717" s="3" t="s">
        <v>5075</v>
      </c>
      <c r="B5717" s="5" t="s">
        <v>18923</v>
      </c>
    </row>
    <row r="5718" spans="1:2" x14ac:dyDescent="0.35">
      <c r="A5718" s="3" t="s">
        <v>31</v>
      </c>
      <c r="B5718" s="5" t="s">
        <v>18920</v>
      </c>
    </row>
    <row r="5719" spans="1:2" x14ac:dyDescent="0.35">
      <c r="A5719" s="3" t="s">
        <v>111</v>
      </c>
      <c r="B5719" s="5" t="s">
        <v>18920</v>
      </c>
    </row>
    <row r="5720" spans="1:2" x14ac:dyDescent="0.35">
      <c r="A5720" s="3" t="s">
        <v>1</v>
      </c>
      <c r="B5720" s="5" t="s">
        <v>18929</v>
      </c>
    </row>
    <row r="5721" spans="1:2" x14ac:dyDescent="0.35">
      <c r="A5721" s="3" t="s">
        <v>5076</v>
      </c>
      <c r="B5721" s="5" t="s">
        <v>18923</v>
      </c>
    </row>
    <row r="5722" spans="1:2" x14ac:dyDescent="0.35">
      <c r="A5722" s="3" t="s">
        <v>307</v>
      </c>
      <c r="B5722" s="5" t="s">
        <v>18920</v>
      </c>
    </row>
    <row r="5723" spans="1:2" x14ac:dyDescent="0.35">
      <c r="A5723" s="3" t="s">
        <v>15</v>
      </c>
      <c r="B5723" s="5" t="s">
        <v>18920</v>
      </c>
    </row>
    <row r="5724" spans="1:2" x14ac:dyDescent="0.35">
      <c r="A5724" s="3" t="s">
        <v>1</v>
      </c>
      <c r="B5724" s="5" t="s">
        <v>18929</v>
      </c>
    </row>
    <row r="5725" spans="1:2" x14ac:dyDescent="0.35">
      <c r="A5725" s="3" t="s">
        <v>69</v>
      </c>
      <c r="B5725" s="5" t="s">
        <v>18929</v>
      </c>
    </row>
    <row r="5726" spans="1:2" x14ac:dyDescent="0.35">
      <c r="A5726" s="3" t="s">
        <v>15</v>
      </c>
      <c r="B5726" s="5" t="s">
        <v>18920</v>
      </c>
    </row>
    <row r="5727" spans="1:2" x14ac:dyDescent="0.35">
      <c r="A5727" s="3" t="s">
        <v>5077</v>
      </c>
      <c r="B5727" s="5" t="s">
        <v>18923</v>
      </c>
    </row>
    <row r="5728" spans="1:2" x14ac:dyDescent="0.35">
      <c r="A5728" s="3" t="s">
        <v>5078</v>
      </c>
      <c r="B5728" s="5" t="s">
        <v>18928</v>
      </c>
    </row>
    <row r="5729" spans="1:2" x14ac:dyDescent="0.35">
      <c r="A5729" s="3" t="s">
        <v>5079</v>
      </c>
      <c r="B5729" s="5" t="s">
        <v>18923</v>
      </c>
    </row>
    <row r="5730" spans="1:2" x14ac:dyDescent="0.35">
      <c r="A5730" s="3" t="s">
        <v>15</v>
      </c>
      <c r="B5730" s="5" t="s">
        <v>18920</v>
      </c>
    </row>
    <row r="5731" spans="1:2" x14ac:dyDescent="0.35">
      <c r="A5731" s="3" t="s">
        <v>5080</v>
      </c>
      <c r="B5731" s="5" t="s">
        <v>18920</v>
      </c>
    </row>
    <row r="5732" spans="1:2" x14ac:dyDescent="0.35">
      <c r="A5732" s="3" t="s">
        <v>28</v>
      </c>
      <c r="B5732" s="5" t="s">
        <v>18920</v>
      </c>
    </row>
    <row r="5733" spans="1:2" ht="25.5" x14ac:dyDescent="0.35">
      <c r="A5733" s="3" t="s">
        <v>5081</v>
      </c>
      <c r="B5733" s="5" t="s">
        <v>18928</v>
      </c>
    </row>
    <row r="5734" spans="1:2" x14ac:dyDescent="0.35">
      <c r="A5734" s="3" t="s">
        <v>14</v>
      </c>
      <c r="B5734" s="5" t="s">
        <v>18920</v>
      </c>
    </row>
    <row r="5735" spans="1:2" x14ac:dyDescent="0.35">
      <c r="A5735" s="3" t="s">
        <v>5082</v>
      </c>
      <c r="B5735" s="5" t="s">
        <v>18923</v>
      </c>
    </row>
    <row r="5736" spans="1:2" x14ac:dyDescent="0.35">
      <c r="A5736" s="3" t="s">
        <v>5083</v>
      </c>
      <c r="B5736" s="5" t="s">
        <v>18923</v>
      </c>
    </row>
    <row r="5737" spans="1:2" x14ac:dyDescent="0.35">
      <c r="A5737" s="3" t="s">
        <v>1702</v>
      </c>
      <c r="B5737" s="5" t="s">
        <v>18920</v>
      </c>
    </row>
    <row r="5738" spans="1:2" x14ac:dyDescent="0.35">
      <c r="A5738" s="3" t="s">
        <v>96</v>
      </c>
      <c r="B5738" s="5" t="s">
        <v>18920</v>
      </c>
    </row>
    <row r="5739" spans="1:2" x14ac:dyDescent="0.35">
      <c r="A5739" s="3" t="s">
        <v>5084</v>
      </c>
      <c r="B5739" s="5" t="s">
        <v>18928</v>
      </c>
    </row>
    <row r="5740" spans="1:2" x14ac:dyDescent="0.35">
      <c r="A5740" s="3" t="s">
        <v>5085</v>
      </c>
      <c r="B5740" s="5" t="s">
        <v>18923</v>
      </c>
    </row>
    <row r="5741" spans="1:2" x14ac:dyDescent="0.35">
      <c r="A5741" s="3" t="s">
        <v>15</v>
      </c>
      <c r="B5741" s="5" t="s">
        <v>18920</v>
      </c>
    </row>
    <row r="5742" spans="1:2" x14ac:dyDescent="0.35">
      <c r="A5742" s="3" t="s">
        <v>5086</v>
      </c>
      <c r="B5742" s="5" t="s">
        <v>18923</v>
      </c>
    </row>
    <row r="5743" spans="1:2" x14ac:dyDescent="0.35">
      <c r="A5743" s="3" t="s">
        <v>5087</v>
      </c>
      <c r="B5743" s="5" t="s">
        <v>18928</v>
      </c>
    </row>
    <row r="5744" spans="1:2" x14ac:dyDescent="0.35">
      <c r="A5744" s="3" t="s">
        <v>5088</v>
      </c>
      <c r="B5744" s="5" t="s">
        <v>18923</v>
      </c>
    </row>
    <row r="5745" spans="1:2" x14ac:dyDescent="0.35">
      <c r="A5745" s="3" t="s">
        <v>2322</v>
      </c>
      <c r="B5745" s="5" t="s">
        <v>18929</v>
      </c>
    </row>
    <row r="5746" spans="1:2" x14ac:dyDescent="0.35">
      <c r="A5746" s="3" t="s">
        <v>28</v>
      </c>
      <c r="B5746" s="5" t="s">
        <v>18920</v>
      </c>
    </row>
    <row r="5747" spans="1:2" ht="25.5" x14ac:dyDescent="0.35">
      <c r="A5747" s="3" t="s">
        <v>5089</v>
      </c>
      <c r="B5747" s="5" t="s">
        <v>18928</v>
      </c>
    </row>
    <row r="5748" spans="1:2" x14ac:dyDescent="0.35">
      <c r="A5748" s="3" t="s">
        <v>5090</v>
      </c>
      <c r="B5748" s="5" t="s">
        <v>18923</v>
      </c>
    </row>
    <row r="5749" spans="1:2" x14ac:dyDescent="0.35">
      <c r="A5749" s="3" t="s">
        <v>3931</v>
      </c>
      <c r="B5749" s="5" t="s">
        <v>18923</v>
      </c>
    </row>
    <row r="5750" spans="1:2" ht="25.5" x14ac:dyDescent="0.35">
      <c r="A5750" s="3" t="s">
        <v>5091</v>
      </c>
      <c r="B5750" s="5" t="s">
        <v>18928</v>
      </c>
    </row>
    <row r="5751" spans="1:2" x14ac:dyDescent="0.35">
      <c r="A5751" s="3" t="s">
        <v>5092</v>
      </c>
      <c r="B5751" s="5" t="s">
        <v>18923</v>
      </c>
    </row>
    <row r="5752" spans="1:2" x14ac:dyDescent="0.35">
      <c r="A5752" s="3" t="s">
        <v>5093</v>
      </c>
      <c r="B5752" s="5" t="s">
        <v>18923</v>
      </c>
    </row>
    <row r="5753" spans="1:2" x14ac:dyDescent="0.35">
      <c r="A5753" s="3" t="s">
        <v>5094</v>
      </c>
      <c r="B5753" s="5" t="s">
        <v>18925</v>
      </c>
    </row>
    <row r="5754" spans="1:2" x14ac:dyDescent="0.35">
      <c r="A5754" s="3" t="s">
        <v>369</v>
      </c>
      <c r="B5754" s="5" t="s">
        <v>18920</v>
      </c>
    </row>
    <row r="5755" spans="1:2" ht="25.5" x14ac:dyDescent="0.35">
      <c r="A5755" s="3" t="s">
        <v>5095</v>
      </c>
      <c r="B5755" s="5" t="s">
        <v>18928</v>
      </c>
    </row>
    <row r="5756" spans="1:2" x14ac:dyDescent="0.35">
      <c r="A5756" s="3" t="s">
        <v>5096</v>
      </c>
      <c r="B5756" s="5" t="s">
        <v>18923</v>
      </c>
    </row>
    <row r="5757" spans="1:2" x14ac:dyDescent="0.35">
      <c r="A5757" s="3" t="s">
        <v>5097</v>
      </c>
      <c r="B5757" s="5" t="s">
        <v>18928</v>
      </c>
    </row>
    <row r="5758" spans="1:2" ht="25.5" x14ac:dyDescent="0.35">
      <c r="A5758" s="3" t="s">
        <v>5098</v>
      </c>
      <c r="B5758" s="5" t="s">
        <v>18928</v>
      </c>
    </row>
    <row r="5759" spans="1:2" x14ac:dyDescent="0.35">
      <c r="A5759" s="3" t="s">
        <v>5099</v>
      </c>
      <c r="B5759" s="5" t="s">
        <v>18929</v>
      </c>
    </row>
    <row r="5760" spans="1:2" x14ac:dyDescent="0.35">
      <c r="A5760" s="3" t="s">
        <v>5100</v>
      </c>
      <c r="B5760" s="5" t="s">
        <v>18920</v>
      </c>
    </row>
    <row r="5761" spans="1:2" x14ac:dyDescent="0.35">
      <c r="A5761" s="3" t="s">
        <v>15</v>
      </c>
      <c r="B5761" s="5" t="s">
        <v>18920</v>
      </c>
    </row>
    <row r="5762" spans="1:2" x14ac:dyDescent="0.35">
      <c r="A5762" s="3" t="s">
        <v>5101</v>
      </c>
      <c r="B5762" s="5" t="s">
        <v>18920</v>
      </c>
    </row>
    <row r="5763" spans="1:2" x14ac:dyDescent="0.35">
      <c r="A5763" s="3" t="s">
        <v>20</v>
      </c>
      <c r="B5763" s="5" t="s">
        <v>18920</v>
      </c>
    </row>
    <row r="5764" spans="1:2" x14ac:dyDescent="0.35">
      <c r="A5764" s="3" t="s">
        <v>5102</v>
      </c>
      <c r="B5764" s="5" t="s">
        <v>18929</v>
      </c>
    </row>
    <row r="5765" spans="1:2" x14ac:dyDescent="0.35">
      <c r="A5765" s="3" t="s">
        <v>44</v>
      </c>
      <c r="B5765" s="5" t="s">
        <v>18920</v>
      </c>
    </row>
    <row r="5766" spans="1:2" x14ac:dyDescent="0.35">
      <c r="A5766" s="3" t="s">
        <v>5103</v>
      </c>
      <c r="B5766" s="5" t="s">
        <v>18923</v>
      </c>
    </row>
    <row r="5767" spans="1:2" ht="25.5" x14ac:dyDescent="0.35">
      <c r="A5767" s="3" t="s">
        <v>5104</v>
      </c>
      <c r="B5767" s="5" t="s">
        <v>18928</v>
      </c>
    </row>
    <row r="5768" spans="1:2" x14ac:dyDescent="0.35">
      <c r="A5768" s="3" t="s">
        <v>5</v>
      </c>
      <c r="B5768" s="5" t="s">
        <v>18920</v>
      </c>
    </row>
    <row r="5769" spans="1:2" x14ac:dyDescent="0.35">
      <c r="A5769" s="3" t="s">
        <v>2660</v>
      </c>
      <c r="B5769" s="5" t="s">
        <v>18929</v>
      </c>
    </row>
    <row r="5770" spans="1:2" x14ac:dyDescent="0.35">
      <c r="A5770" s="3" t="s">
        <v>5105</v>
      </c>
      <c r="B5770" s="5" t="s">
        <v>18928</v>
      </c>
    </row>
    <row r="5771" spans="1:2" x14ac:dyDescent="0.35">
      <c r="A5771" s="3" t="s">
        <v>182</v>
      </c>
      <c r="B5771" s="5" t="s">
        <v>18929</v>
      </c>
    </row>
    <row r="5772" spans="1:2" x14ac:dyDescent="0.35">
      <c r="A5772" s="3" t="s">
        <v>15</v>
      </c>
      <c r="B5772" s="5" t="s">
        <v>18920</v>
      </c>
    </row>
    <row r="5773" spans="1:2" x14ac:dyDescent="0.35">
      <c r="A5773" s="3" t="s">
        <v>14</v>
      </c>
      <c r="B5773" s="5" t="s">
        <v>18920</v>
      </c>
    </row>
    <row r="5774" spans="1:2" ht="25.5" x14ac:dyDescent="0.35">
      <c r="A5774" s="3" t="s">
        <v>5106</v>
      </c>
      <c r="B5774" s="5" t="s">
        <v>18928</v>
      </c>
    </row>
    <row r="5775" spans="1:2" x14ac:dyDescent="0.35">
      <c r="A5775" s="3" t="s">
        <v>3886</v>
      </c>
      <c r="B5775" s="5" t="s">
        <v>18920</v>
      </c>
    </row>
    <row r="5776" spans="1:2" x14ac:dyDescent="0.35">
      <c r="A5776" s="3" t="s">
        <v>144</v>
      </c>
      <c r="B5776" s="5" t="s">
        <v>18920</v>
      </c>
    </row>
    <row r="5777" spans="1:2" ht="25.5" x14ac:dyDescent="0.35">
      <c r="A5777" s="3" t="s">
        <v>5107</v>
      </c>
      <c r="B5777" s="5" t="s">
        <v>18928</v>
      </c>
    </row>
    <row r="5778" spans="1:2" x14ac:dyDescent="0.35">
      <c r="A5778" s="3" t="s">
        <v>5108</v>
      </c>
      <c r="B5778" s="5" t="s">
        <v>18928</v>
      </c>
    </row>
    <row r="5779" spans="1:2" x14ac:dyDescent="0.35">
      <c r="A5779" s="3" t="s">
        <v>3</v>
      </c>
      <c r="B5779" s="5" t="s">
        <v>18920</v>
      </c>
    </row>
    <row r="5780" spans="1:2" x14ac:dyDescent="0.35">
      <c r="A5780" s="3" t="s">
        <v>5109</v>
      </c>
      <c r="B5780" s="5" t="s">
        <v>18923</v>
      </c>
    </row>
    <row r="5781" spans="1:2" x14ac:dyDescent="0.35">
      <c r="A5781" s="3" t="s">
        <v>5110</v>
      </c>
      <c r="B5781" s="5" t="s">
        <v>18929</v>
      </c>
    </row>
    <row r="5782" spans="1:2" x14ac:dyDescent="0.35">
      <c r="A5782" s="3" t="s">
        <v>529</v>
      </c>
      <c r="B5782" s="5" t="s">
        <v>18920</v>
      </c>
    </row>
    <row r="5783" spans="1:2" x14ac:dyDescent="0.35">
      <c r="A5783" s="3" t="s">
        <v>455</v>
      </c>
      <c r="B5783" s="5" t="s">
        <v>18929</v>
      </c>
    </row>
    <row r="5784" spans="1:2" x14ac:dyDescent="0.35">
      <c r="A5784" s="3" t="s">
        <v>20</v>
      </c>
      <c r="B5784" s="5" t="s">
        <v>18920</v>
      </c>
    </row>
    <row r="5785" spans="1:2" x14ac:dyDescent="0.35">
      <c r="A5785" s="3" t="s">
        <v>5111</v>
      </c>
      <c r="B5785" s="5" t="s">
        <v>18925</v>
      </c>
    </row>
    <row r="5786" spans="1:2" x14ac:dyDescent="0.35">
      <c r="A5786" s="3" t="s">
        <v>5112</v>
      </c>
      <c r="B5786" s="5" t="s">
        <v>18929</v>
      </c>
    </row>
    <row r="5787" spans="1:2" ht="25.5" x14ac:dyDescent="0.35">
      <c r="A5787" s="3" t="s">
        <v>5113</v>
      </c>
      <c r="B5787" s="5" t="s">
        <v>18928</v>
      </c>
    </row>
    <row r="5788" spans="1:2" x14ac:dyDescent="0.35">
      <c r="A5788" s="3" t="s">
        <v>1</v>
      </c>
      <c r="B5788" s="5" t="s">
        <v>18929</v>
      </c>
    </row>
    <row r="5789" spans="1:2" x14ac:dyDescent="0.35">
      <c r="A5789" s="3" t="s">
        <v>138</v>
      </c>
      <c r="B5789" s="5" t="s">
        <v>18929</v>
      </c>
    </row>
    <row r="5790" spans="1:2" x14ac:dyDescent="0.35">
      <c r="A5790" s="3" t="s">
        <v>15</v>
      </c>
      <c r="B5790" s="5" t="s">
        <v>18920</v>
      </c>
    </row>
    <row r="5791" spans="1:2" x14ac:dyDescent="0.35">
      <c r="A5791" s="3" t="s">
        <v>5114</v>
      </c>
      <c r="B5791" s="5" t="s">
        <v>18928</v>
      </c>
    </row>
    <row r="5792" spans="1:2" x14ac:dyDescent="0.35">
      <c r="A5792" s="3" t="s">
        <v>144</v>
      </c>
      <c r="B5792" s="5" t="s">
        <v>18920</v>
      </c>
    </row>
    <row r="5793" spans="1:2" x14ac:dyDescent="0.35">
      <c r="A5793" s="3" t="s">
        <v>5115</v>
      </c>
      <c r="B5793" s="5" t="s">
        <v>18923</v>
      </c>
    </row>
    <row r="5794" spans="1:2" x14ac:dyDescent="0.35">
      <c r="A5794" s="3" t="s">
        <v>5116</v>
      </c>
      <c r="B5794" s="5" t="s">
        <v>18925</v>
      </c>
    </row>
    <row r="5795" spans="1:2" x14ac:dyDescent="0.35">
      <c r="A5795" s="3" t="s">
        <v>1099</v>
      </c>
      <c r="B5795" s="5" t="s">
        <v>18929</v>
      </c>
    </row>
    <row r="5796" spans="1:2" x14ac:dyDescent="0.35">
      <c r="A5796" s="3" t="s">
        <v>15</v>
      </c>
      <c r="B5796" s="5" t="s">
        <v>18920</v>
      </c>
    </row>
    <row r="5797" spans="1:2" x14ac:dyDescent="0.35">
      <c r="A5797" s="3" t="s">
        <v>5117</v>
      </c>
      <c r="B5797" s="5" t="s">
        <v>18928</v>
      </c>
    </row>
    <row r="5798" spans="1:2" x14ac:dyDescent="0.35">
      <c r="A5798" s="3" t="s">
        <v>5118</v>
      </c>
      <c r="B5798" s="5" t="s">
        <v>18923</v>
      </c>
    </row>
    <row r="5799" spans="1:2" x14ac:dyDescent="0.35">
      <c r="A5799" s="3" t="s">
        <v>5119</v>
      </c>
      <c r="B5799" s="5" t="s">
        <v>18928</v>
      </c>
    </row>
    <row r="5800" spans="1:2" x14ac:dyDescent="0.35">
      <c r="A5800" s="3" t="s">
        <v>82</v>
      </c>
      <c r="B5800" s="5" t="s">
        <v>18920</v>
      </c>
    </row>
    <row r="5801" spans="1:2" x14ac:dyDescent="0.35">
      <c r="A5801" s="3" t="s">
        <v>5120</v>
      </c>
      <c r="B5801" s="5" t="s">
        <v>18925</v>
      </c>
    </row>
    <row r="5802" spans="1:2" x14ac:dyDescent="0.35">
      <c r="A5802" s="3" t="s">
        <v>5121</v>
      </c>
      <c r="B5802" s="5" t="s">
        <v>18925</v>
      </c>
    </row>
    <row r="5803" spans="1:2" ht="25.5" x14ac:dyDescent="0.35">
      <c r="A5803" s="3" t="s">
        <v>5122</v>
      </c>
      <c r="B5803" s="5" t="s">
        <v>18928</v>
      </c>
    </row>
    <row r="5804" spans="1:2" x14ac:dyDescent="0.35">
      <c r="A5804" s="3" t="s">
        <v>1</v>
      </c>
      <c r="B5804" s="5" t="s">
        <v>18929</v>
      </c>
    </row>
    <row r="5805" spans="1:2" x14ac:dyDescent="0.35">
      <c r="A5805" s="3" t="s">
        <v>1903</v>
      </c>
      <c r="B5805" s="5" t="s">
        <v>18923</v>
      </c>
    </row>
    <row r="5806" spans="1:2" x14ac:dyDescent="0.35">
      <c r="A5806" s="3" t="s">
        <v>28</v>
      </c>
      <c r="B5806" s="5" t="s">
        <v>18920</v>
      </c>
    </row>
    <row r="5807" spans="1:2" ht="25.5" x14ac:dyDescent="0.35">
      <c r="A5807" s="3" t="s">
        <v>5123</v>
      </c>
      <c r="B5807" s="5" t="s">
        <v>18928</v>
      </c>
    </row>
    <row r="5808" spans="1:2" x14ac:dyDescent="0.35">
      <c r="A5808" s="3" t="s">
        <v>5124</v>
      </c>
      <c r="B5808" s="5" t="s">
        <v>18923</v>
      </c>
    </row>
    <row r="5809" spans="1:2" x14ac:dyDescent="0.35">
      <c r="A5809" s="3" t="s">
        <v>5125</v>
      </c>
      <c r="B5809" s="5" t="s">
        <v>18929</v>
      </c>
    </row>
    <row r="5810" spans="1:2" x14ac:dyDescent="0.35">
      <c r="A5810" s="3" t="s">
        <v>5126</v>
      </c>
      <c r="B5810" s="5" t="s">
        <v>18923</v>
      </c>
    </row>
    <row r="5811" spans="1:2" x14ac:dyDescent="0.35">
      <c r="A5811" s="3" t="s">
        <v>15</v>
      </c>
      <c r="B5811" s="5" t="s">
        <v>18920</v>
      </c>
    </row>
    <row r="5812" spans="1:2" x14ac:dyDescent="0.35">
      <c r="A5812" s="3" t="s">
        <v>5127</v>
      </c>
      <c r="B5812" s="5" t="s">
        <v>18923</v>
      </c>
    </row>
    <row r="5813" spans="1:2" x14ac:dyDescent="0.35">
      <c r="A5813" s="3" t="s">
        <v>5128</v>
      </c>
      <c r="B5813" s="5" t="s">
        <v>18923</v>
      </c>
    </row>
    <row r="5814" spans="1:2" x14ac:dyDescent="0.35">
      <c r="A5814" s="3" t="s">
        <v>5129</v>
      </c>
      <c r="B5814" s="5" t="s">
        <v>18923</v>
      </c>
    </row>
    <row r="5815" spans="1:2" x14ac:dyDescent="0.35">
      <c r="A5815" s="3" t="s">
        <v>1</v>
      </c>
      <c r="B5815" s="5" t="s">
        <v>18929</v>
      </c>
    </row>
    <row r="5816" spans="1:2" x14ac:dyDescent="0.35">
      <c r="A5816" s="3" t="s">
        <v>5130</v>
      </c>
      <c r="B5816" s="5" t="s">
        <v>18929</v>
      </c>
    </row>
    <row r="5817" spans="1:2" x14ac:dyDescent="0.35">
      <c r="A5817" s="3" t="s">
        <v>5131</v>
      </c>
      <c r="B5817" s="5" t="s">
        <v>18928</v>
      </c>
    </row>
    <row r="5818" spans="1:2" x14ac:dyDescent="0.35">
      <c r="A5818" s="3" t="s">
        <v>5132</v>
      </c>
      <c r="B5818" s="5" t="s">
        <v>18925</v>
      </c>
    </row>
    <row r="5819" spans="1:2" x14ac:dyDescent="0.35">
      <c r="A5819" s="3" t="s">
        <v>5133</v>
      </c>
      <c r="B5819" s="5" t="s">
        <v>18925</v>
      </c>
    </row>
    <row r="5820" spans="1:2" x14ac:dyDescent="0.35">
      <c r="A5820" s="3" t="s">
        <v>84</v>
      </c>
      <c r="B5820" s="5" t="s">
        <v>18920</v>
      </c>
    </row>
    <row r="5821" spans="1:2" x14ac:dyDescent="0.35">
      <c r="A5821" s="3" t="s">
        <v>2775</v>
      </c>
      <c r="B5821" s="5" t="s">
        <v>18929</v>
      </c>
    </row>
    <row r="5822" spans="1:2" x14ac:dyDescent="0.35">
      <c r="A5822" s="3" t="s">
        <v>5134</v>
      </c>
      <c r="B5822" s="5" t="s">
        <v>18923</v>
      </c>
    </row>
    <row r="5823" spans="1:2" x14ac:dyDescent="0.35">
      <c r="A5823" s="3" t="s">
        <v>5135</v>
      </c>
      <c r="B5823" s="5" t="s">
        <v>18928</v>
      </c>
    </row>
    <row r="5824" spans="1:2" ht="25.5" x14ac:dyDescent="0.35">
      <c r="A5824" s="3" t="s">
        <v>5136</v>
      </c>
      <c r="B5824" s="5" t="s">
        <v>18928</v>
      </c>
    </row>
    <row r="5825" spans="1:2" x14ac:dyDescent="0.35">
      <c r="A5825" s="3" t="s">
        <v>5137</v>
      </c>
      <c r="B5825" s="5" t="s">
        <v>18929</v>
      </c>
    </row>
    <row r="5826" spans="1:2" x14ac:dyDescent="0.35">
      <c r="A5826" s="3" t="s">
        <v>14</v>
      </c>
      <c r="B5826" s="5" t="s">
        <v>18920</v>
      </c>
    </row>
    <row r="5827" spans="1:2" x14ac:dyDescent="0.35">
      <c r="A5827" s="3" t="s">
        <v>5138</v>
      </c>
      <c r="B5827" s="5" t="s">
        <v>18920</v>
      </c>
    </row>
    <row r="5828" spans="1:2" x14ac:dyDescent="0.35">
      <c r="A5828" s="3" t="s">
        <v>1</v>
      </c>
      <c r="B5828" s="5" t="s">
        <v>18929</v>
      </c>
    </row>
    <row r="5829" spans="1:2" x14ac:dyDescent="0.35">
      <c r="A5829" s="3" t="s">
        <v>5139</v>
      </c>
      <c r="B5829" s="5" t="s">
        <v>18920</v>
      </c>
    </row>
    <row r="5830" spans="1:2" ht="38.25" x14ac:dyDescent="0.35">
      <c r="A5830" s="3" t="s">
        <v>5140</v>
      </c>
      <c r="B5830" s="5" t="s">
        <v>18926</v>
      </c>
    </row>
    <row r="5831" spans="1:2" x14ac:dyDescent="0.35">
      <c r="A5831" s="3" t="s">
        <v>15</v>
      </c>
      <c r="B5831" s="5" t="s">
        <v>18920</v>
      </c>
    </row>
    <row r="5832" spans="1:2" x14ac:dyDescent="0.35">
      <c r="A5832" s="3" t="s">
        <v>5141</v>
      </c>
      <c r="B5832" s="5" t="s">
        <v>18929</v>
      </c>
    </row>
    <row r="5833" spans="1:2" x14ac:dyDescent="0.35">
      <c r="A5833" s="3" t="s">
        <v>376</v>
      </c>
      <c r="B5833" s="5" t="s">
        <v>18929</v>
      </c>
    </row>
    <row r="5834" spans="1:2" x14ac:dyDescent="0.35">
      <c r="A5834" s="3" t="s">
        <v>5142</v>
      </c>
      <c r="B5834" s="5" t="s">
        <v>18929</v>
      </c>
    </row>
    <row r="5835" spans="1:2" x14ac:dyDescent="0.35">
      <c r="A5835" s="3" t="s">
        <v>42</v>
      </c>
      <c r="B5835" s="5" t="s">
        <v>18920</v>
      </c>
    </row>
    <row r="5836" spans="1:2" x14ac:dyDescent="0.35">
      <c r="A5836" s="3" t="s">
        <v>161</v>
      </c>
      <c r="B5836" s="5" t="s">
        <v>19024</v>
      </c>
    </row>
    <row r="5837" spans="1:2" ht="25.5" x14ac:dyDescent="0.35">
      <c r="A5837" s="3" t="s">
        <v>5143</v>
      </c>
      <c r="B5837" s="5" t="s">
        <v>18928</v>
      </c>
    </row>
    <row r="5838" spans="1:2" ht="25.5" x14ac:dyDescent="0.35">
      <c r="A5838" s="3" t="s">
        <v>5144</v>
      </c>
      <c r="B5838" s="5" t="s">
        <v>18928</v>
      </c>
    </row>
    <row r="5839" spans="1:2" x14ac:dyDescent="0.35">
      <c r="A5839" s="3" t="s">
        <v>5145</v>
      </c>
      <c r="B5839" s="5" t="s">
        <v>18923</v>
      </c>
    </row>
    <row r="5840" spans="1:2" x14ac:dyDescent="0.35">
      <c r="A5840" s="3" t="s">
        <v>5146</v>
      </c>
      <c r="B5840" s="5" t="s">
        <v>18928</v>
      </c>
    </row>
    <row r="5841" spans="1:2" x14ac:dyDescent="0.35">
      <c r="A5841" s="3" t="s">
        <v>5147</v>
      </c>
      <c r="B5841" s="5" t="s">
        <v>18928</v>
      </c>
    </row>
    <row r="5842" spans="1:2" x14ac:dyDescent="0.35">
      <c r="A5842" s="3" t="s">
        <v>5148</v>
      </c>
      <c r="B5842" s="5" t="s">
        <v>18928</v>
      </c>
    </row>
    <row r="5843" spans="1:2" x14ac:dyDescent="0.35">
      <c r="A5843" s="3" t="s">
        <v>700</v>
      </c>
      <c r="B5843" s="5" t="s">
        <v>18920</v>
      </c>
    </row>
    <row r="5844" spans="1:2" x14ac:dyDescent="0.35">
      <c r="A5844" s="3" t="s">
        <v>5149</v>
      </c>
      <c r="B5844" s="5" t="s">
        <v>18929</v>
      </c>
    </row>
    <row r="5845" spans="1:2" x14ac:dyDescent="0.35">
      <c r="A5845" s="3" t="s">
        <v>277</v>
      </c>
      <c r="B5845" s="5" t="s">
        <v>18920</v>
      </c>
    </row>
    <row r="5846" spans="1:2" x14ac:dyDescent="0.35">
      <c r="A5846" s="3" t="s">
        <v>15</v>
      </c>
      <c r="B5846" s="5" t="s">
        <v>18920</v>
      </c>
    </row>
    <row r="5847" spans="1:2" x14ac:dyDescent="0.35">
      <c r="A5847" s="3" t="s">
        <v>1</v>
      </c>
      <c r="B5847" s="5" t="s">
        <v>18929</v>
      </c>
    </row>
    <row r="5848" spans="1:2" x14ac:dyDescent="0.35">
      <c r="A5848" s="3" t="s">
        <v>5150</v>
      </c>
      <c r="B5848" s="5" t="s">
        <v>18925</v>
      </c>
    </row>
    <row r="5849" spans="1:2" x14ac:dyDescent="0.35">
      <c r="A5849" s="3" t="s">
        <v>69</v>
      </c>
      <c r="B5849" s="5" t="s">
        <v>18929</v>
      </c>
    </row>
    <row r="5850" spans="1:2" x14ac:dyDescent="0.35">
      <c r="A5850" s="3" t="s">
        <v>4496</v>
      </c>
      <c r="B5850" s="5" t="s">
        <v>18929</v>
      </c>
    </row>
    <row r="5851" spans="1:2" x14ac:dyDescent="0.35">
      <c r="A5851" s="3" t="s">
        <v>5151</v>
      </c>
      <c r="B5851" s="5" t="s">
        <v>18929</v>
      </c>
    </row>
    <row r="5852" spans="1:2" ht="25.5" x14ac:dyDescent="0.35">
      <c r="A5852" s="3" t="s">
        <v>5152</v>
      </c>
      <c r="B5852" s="5" t="s">
        <v>18928</v>
      </c>
    </row>
    <row r="5853" spans="1:2" x14ac:dyDescent="0.35">
      <c r="A5853" s="3" t="s">
        <v>5153</v>
      </c>
      <c r="B5853" s="5" t="s">
        <v>18928</v>
      </c>
    </row>
    <row r="5854" spans="1:2" x14ac:dyDescent="0.35">
      <c r="A5854" s="3" t="s">
        <v>259</v>
      </c>
      <c r="B5854" s="5" t="s">
        <v>18920</v>
      </c>
    </row>
    <row r="5855" spans="1:2" x14ac:dyDescent="0.35">
      <c r="A5855" s="3" t="s">
        <v>1546</v>
      </c>
      <c r="B5855" s="5" t="s">
        <v>18929</v>
      </c>
    </row>
    <row r="5856" spans="1:2" ht="25.5" x14ac:dyDescent="0.35">
      <c r="A5856" s="3" t="s">
        <v>5154</v>
      </c>
      <c r="B5856" s="5" t="s">
        <v>18928</v>
      </c>
    </row>
    <row r="5857" spans="1:2" x14ac:dyDescent="0.35">
      <c r="A5857" s="3" t="s">
        <v>5155</v>
      </c>
      <c r="B5857" s="5" t="s">
        <v>18925</v>
      </c>
    </row>
    <row r="5858" spans="1:2" x14ac:dyDescent="0.35">
      <c r="A5858" s="3" t="s">
        <v>5156</v>
      </c>
      <c r="B5858" s="5" t="s">
        <v>18920</v>
      </c>
    </row>
    <row r="5859" spans="1:2" ht="25.5" x14ac:dyDescent="0.35">
      <c r="A5859" s="3" t="s">
        <v>5157</v>
      </c>
      <c r="B5859" s="5" t="s">
        <v>18928</v>
      </c>
    </row>
    <row r="5860" spans="1:2" x14ac:dyDescent="0.35">
      <c r="A5860" s="3" t="s">
        <v>5158</v>
      </c>
      <c r="B5860" s="5" t="s">
        <v>18923</v>
      </c>
    </row>
    <row r="5861" spans="1:2" ht="38.25" x14ac:dyDescent="0.35">
      <c r="A5861" s="3" t="s">
        <v>5159</v>
      </c>
      <c r="B5861" s="5" t="s">
        <v>18928</v>
      </c>
    </row>
    <row r="5862" spans="1:2" x14ac:dyDescent="0.35">
      <c r="A5862" s="3" t="s">
        <v>14</v>
      </c>
      <c r="B5862" s="5" t="s">
        <v>18920</v>
      </c>
    </row>
    <row r="5863" spans="1:2" x14ac:dyDescent="0.35">
      <c r="A5863" s="3" t="s">
        <v>15</v>
      </c>
      <c r="B5863" s="5" t="s">
        <v>18920</v>
      </c>
    </row>
    <row r="5864" spans="1:2" x14ac:dyDescent="0.35">
      <c r="A5864" s="3" t="s">
        <v>307</v>
      </c>
      <c r="B5864" s="5" t="s">
        <v>18920</v>
      </c>
    </row>
    <row r="5865" spans="1:2" x14ac:dyDescent="0.35">
      <c r="A5865" s="3" t="s">
        <v>3677</v>
      </c>
      <c r="B5865" s="5" t="s">
        <v>18920</v>
      </c>
    </row>
    <row r="5866" spans="1:2" x14ac:dyDescent="0.35">
      <c r="A5866" s="3" t="s">
        <v>5160</v>
      </c>
      <c r="B5866" s="5" t="s">
        <v>18929</v>
      </c>
    </row>
    <row r="5867" spans="1:2" x14ac:dyDescent="0.35">
      <c r="A5867" s="3" t="s">
        <v>5161</v>
      </c>
      <c r="B5867" s="5" t="s">
        <v>18929</v>
      </c>
    </row>
    <row r="5868" spans="1:2" x14ac:dyDescent="0.35">
      <c r="A5868" s="3" t="s">
        <v>703</v>
      </c>
      <c r="B5868" s="5" t="s">
        <v>18929</v>
      </c>
    </row>
    <row r="5869" spans="1:2" x14ac:dyDescent="0.35">
      <c r="A5869" s="3" t="s">
        <v>14</v>
      </c>
      <c r="B5869" s="5" t="s">
        <v>18920</v>
      </c>
    </row>
    <row r="5870" spans="1:2" x14ac:dyDescent="0.35">
      <c r="A5870" s="3" t="s">
        <v>20</v>
      </c>
      <c r="B5870" s="5" t="s">
        <v>18920</v>
      </c>
    </row>
    <row r="5871" spans="1:2" x14ac:dyDescent="0.35">
      <c r="A5871" s="3" t="s">
        <v>5162</v>
      </c>
      <c r="B5871" s="5" t="s">
        <v>18929</v>
      </c>
    </row>
    <row r="5872" spans="1:2" ht="25.5" x14ac:dyDescent="0.35">
      <c r="A5872" s="3" t="s">
        <v>5163</v>
      </c>
      <c r="B5872" s="5" t="s">
        <v>18928</v>
      </c>
    </row>
    <row r="5873" spans="1:2" ht="25.5" x14ac:dyDescent="0.35">
      <c r="A5873" s="3" t="s">
        <v>5164</v>
      </c>
      <c r="B5873" s="5" t="s">
        <v>18928</v>
      </c>
    </row>
    <row r="5874" spans="1:2" x14ac:dyDescent="0.35">
      <c r="A5874" s="3" t="s">
        <v>570</v>
      </c>
      <c r="B5874" s="5" t="s">
        <v>18929</v>
      </c>
    </row>
    <row r="5875" spans="1:2" x14ac:dyDescent="0.35">
      <c r="A5875" s="3" t="s">
        <v>1</v>
      </c>
      <c r="B5875" s="5" t="s">
        <v>18929</v>
      </c>
    </row>
    <row r="5876" spans="1:2" x14ac:dyDescent="0.35">
      <c r="A5876" s="3" t="s">
        <v>42</v>
      </c>
      <c r="B5876" s="5" t="s">
        <v>18920</v>
      </c>
    </row>
    <row r="5877" spans="1:2" x14ac:dyDescent="0.35">
      <c r="A5877" s="3" t="s">
        <v>249</v>
      </c>
      <c r="B5877" s="5" t="s">
        <v>18920</v>
      </c>
    </row>
    <row r="5878" spans="1:2" x14ac:dyDescent="0.35">
      <c r="A5878" s="3" t="s">
        <v>5165</v>
      </c>
      <c r="B5878" s="5" t="s">
        <v>18925</v>
      </c>
    </row>
    <row r="5879" spans="1:2" x14ac:dyDescent="0.35">
      <c r="A5879" s="3" t="s">
        <v>5166</v>
      </c>
      <c r="B5879" s="5" t="s">
        <v>18923</v>
      </c>
    </row>
    <row r="5880" spans="1:2" x14ac:dyDescent="0.35">
      <c r="A5880" s="3" t="s">
        <v>25</v>
      </c>
      <c r="B5880" s="5" t="s">
        <v>18920</v>
      </c>
    </row>
    <row r="5881" spans="1:2" x14ac:dyDescent="0.35">
      <c r="A5881" s="3" t="s">
        <v>5167</v>
      </c>
      <c r="B5881" s="5" t="s">
        <v>18928</v>
      </c>
    </row>
    <row r="5882" spans="1:2" x14ac:dyDescent="0.35">
      <c r="A5882" s="3" t="s">
        <v>5168</v>
      </c>
      <c r="B5882" s="5" t="s">
        <v>18929</v>
      </c>
    </row>
    <row r="5883" spans="1:2" x14ac:dyDescent="0.35">
      <c r="A5883" s="3" t="s">
        <v>69</v>
      </c>
      <c r="B5883" s="5" t="s">
        <v>18929</v>
      </c>
    </row>
    <row r="5884" spans="1:2" x14ac:dyDescent="0.35">
      <c r="A5884" s="3" t="s">
        <v>5169</v>
      </c>
      <c r="B5884" s="5" t="s">
        <v>18929</v>
      </c>
    </row>
    <row r="5885" spans="1:2" x14ac:dyDescent="0.35">
      <c r="A5885" s="3" t="s">
        <v>44</v>
      </c>
      <c r="B5885" s="5" t="s">
        <v>18920</v>
      </c>
    </row>
    <row r="5886" spans="1:2" x14ac:dyDescent="0.35">
      <c r="A5886" s="3" t="s">
        <v>96</v>
      </c>
      <c r="B5886" s="5" t="s">
        <v>18920</v>
      </c>
    </row>
    <row r="5887" spans="1:2" x14ac:dyDescent="0.35">
      <c r="A5887" s="3" t="s">
        <v>2</v>
      </c>
      <c r="B5887" s="5" t="s">
        <v>18935</v>
      </c>
    </row>
    <row r="5888" spans="1:2" x14ac:dyDescent="0.35">
      <c r="A5888" s="3" t="s">
        <v>35</v>
      </c>
      <c r="B5888" s="5" t="s">
        <v>18920</v>
      </c>
    </row>
    <row r="5889" spans="1:2" x14ac:dyDescent="0.35">
      <c r="A5889" s="3" t="s">
        <v>1057</v>
      </c>
      <c r="B5889" s="5" t="s">
        <v>18929</v>
      </c>
    </row>
    <row r="5890" spans="1:2" x14ac:dyDescent="0.35">
      <c r="A5890" s="3" t="s">
        <v>205</v>
      </c>
      <c r="B5890" s="5" t="s">
        <v>18929</v>
      </c>
    </row>
    <row r="5891" spans="1:2" x14ac:dyDescent="0.35">
      <c r="A5891" s="3" t="s">
        <v>2833</v>
      </c>
      <c r="B5891" s="5" t="s">
        <v>18929</v>
      </c>
    </row>
    <row r="5892" spans="1:2" x14ac:dyDescent="0.35">
      <c r="A5892" s="3" t="s">
        <v>5170</v>
      </c>
      <c r="B5892" s="5" t="s">
        <v>18929</v>
      </c>
    </row>
    <row r="5893" spans="1:2" x14ac:dyDescent="0.35">
      <c r="A5893" s="3" t="s">
        <v>43</v>
      </c>
      <c r="B5893" s="5" t="s">
        <v>18920</v>
      </c>
    </row>
    <row r="5894" spans="1:2" x14ac:dyDescent="0.35">
      <c r="A5894" s="3" t="s">
        <v>5171</v>
      </c>
      <c r="B5894" s="5" t="s">
        <v>18929</v>
      </c>
    </row>
    <row r="5895" spans="1:2" x14ac:dyDescent="0.35">
      <c r="A5895" s="3" t="s">
        <v>1</v>
      </c>
      <c r="B5895" s="5" t="s">
        <v>18929</v>
      </c>
    </row>
    <row r="5896" spans="1:2" x14ac:dyDescent="0.35">
      <c r="A5896" s="3" t="s">
        <v>5172</v>
      </c>
      <c r="B5896" s="5" t="s">
        <v>18928</v>
      </c>
    </row>
    <row r="5897" spans="1:2" x14ac:dyDescent="0.35">
      <c r="A5897" s="3" t="s">
        <v>5173</v>
      </c>
      <c r="B5897" s="5" t="s">
        <v>18928</v>
      </c>
    </row>
    <row r="5898" spans="1:2" x14ac:dyDescent="0.35">
      <c r="A5898" s="3" t="s">
        <v>42</v>
      </c>
      <c r="B5898" s="5" t="s">
        <v>18920</v>
      </c>
    </row>
    <row r="5899" spans="1:2" x14ac:dyDescent="0.35">
      <c r="A5899" s="3" t="s">
        <v>111</v>
      </c>
      <c r="B5899" s="5" t="s">
        <v>18920</v>
      </c>
    </row>
    <row r="5900" spans="1:2" x14ac:dyDescent="0.35">
      <c r="A5900" s="3" t="s">
        <v>5174</v>
      </c>
      <c r="B5900" s="5" t="s">
        <v>18929</v>
      </c>
    </row>
    <row r="5901" spans="1:2" x14ac:dyDescent="0.35">
      <c r="A5901" s="3" t="s">
        <v>5175</v>
      </c>
      <c r="B5901" s="5" t="s">
        <v>18923</v>
      </c>
    </row>
    <row r="5902" spans="1:2" x14ac:dyDescent="0.35">
      <c r="A5902" s="3" t="s">
        <v>5176</v>
      </c>
      <c r="B5902" s="5" t="s">
        <v>18923</v>
      </c>
    </row>
    <row r="5903" spans="1:2" x14ac:dyDescent="0.35">
      <c r="A5903" s="3" t="s">
        <v>5177</v>
      </c>
      <c r="B5903" s="5" t="s">
        <v>18923</v>
      </c>
    </row>
    <row r="5904" spans="1:2" x14ac:dyDescent="0.35">
      <c r="A5904" s="3" t="s">
        <v>1</v>
      </c>
      <c r="B5904" s="5" t="s">
        <v>18929</v>
      </c>
    </row>
    <row r="5905" spans="1:2" x14ac:dyDescent="0.35">
      <c r="A5905" s="3" t="s">
        <v>1</v>
      </c>
      <c r="B5905" s="5" t="s">
        <v>18929</v>
      </c>
    </row>
    <row r="5906" spans="1:2" x14ac:dyDescent="0.35">
      <c r="A5906" s="3" t="s">
        <v>5178</v>
      </c>
      <c r="B5906" s="5" t="s">
        <v>18925</v>
      </c>
    </row>
    <row r="5907" spans="1:2" x14ac:dyDescent="0.35">
      <c r="A5907" s="3" t="s">
        <v>604</v>
      </c>
      <c r="B5907" s="5" t="s">
        <v>18920</v>
      </c>
    </row>
    <row r="5908" spans="1:2" x14ac:dyDescent="0.35">
      <c r="A5908" s="3" t="s">
        <v>212</v>
      </c>
      <c r="B5908" s="5" t="s">
        <v>18929</v>
      </c>
    </row>
    <row r="5909" spans="1:2" x14ac:dyDescent="0.35">
      <c r="A5909" s="3" t="s">
        <v>5179</v>
      </c>
      <c r="B5909" s="5" t="s">
        <v>18928</v>
      </c>
    </row>
    <row r="5910" spans="1:2" x14ac:dyDescent="0.35">
      <c r="A5910" s="3" t="s">
        <v>157</v>
      </c>
      <c r="B5910" s="5" t="s">
        <v>18920</v>
      </c>
    </row>
    <row r="5911" spans="1:2" x14ac:dyDescent="0.35">
      <c r="A5911" s="3" t="s">
        <v>5180</v>
      </c>
      <c r="B5911" s="5" t="s">
        <v>18925</v>
      </c>
    </row>
    <row r="5912" spans="1:2" x14ac:dyDescent="0.35">
      <c r="A5912" s="3" t="s">
        <v>5181</v>
      </c>
      <c r="B5912" s="5" t="s">
        <v>18925</v>
      </c>
    </row>
    <row r="5913" spans="1:2" x14ac:dyDescent="0.35">
      <c r="A5913" s="3" t="s">
        <v>84</v>
      </c>
      <c r="B5913" s="5" t="s">
        <v>18920</v>
      </c>
    </row>
    <row r="5914" spans="1:2" x14ac:dyDescent="0.35">
      <c r="A5914" s="3" t="s">
        <v>5182</v>
      </c>
      <c r="B5914" s="5" t="s">
        <v>18923</v>
      </c>
    </row>
    <row r="5915" spans="1:2" x14ac:dyDescent="0.35">
      <c r="A5915" s="3" t="s">
        <v>5183</v>
      </c>
      <c r="B5915" s="5" t="s">
        <v>18923</v>
      </c>
    </row>
    <row r="5916" spans="1:2" x14ac:dyDescent="0.35">
      <c r="A5916" s="3" t="s">
        <v>5184</v>
      </c>
      <c r="B5916" s="5" t="s">
        <v>18923</v>
      </c>
    </row>
    <row r="5917" spans="1:2" x14ac:dyDescent="0.35">
      <c r="A5917" s="3" t="s">
        <v>7</v>
      </c>
      <c r="B5917" s="5" t="s">
        <v>18920</v>
      </c>
    </row>
    <row r="5918" spans="1:2" x14ac:dyDescent="0.35">
      <c r="A5918" s="3" t="s">
        <v>5185</v>
      </c>
      <c r="B5918" s="5" t="s">
        <v>18923</v>
      </c>
    </row>
    <row r="5919" spans="1:2" x14ac:dyDescent="0.35">
      <c r="A5919" s="3" t="s">
        <v>5186</v>
      </c>
      <c r="B5919" s="5" t="s">
        <v>18923</v>
      </c>
    </row>
    <row r="5920" spans="1:2" x14ac:dyDescent="0.35">
      <c r="A5920" s="3" t="s">
        <v>5187</v>
      </c>
      <c r="B5920" s="5" t="s">
        <v>18928</v>
      </c>
    </row>
    <row r="5921" spans="1:2" ht="38.25" x14ac:dyDescent="0.35">
      <c r="A5921" s="3" t="s">
        <v>5188</v>
      </c>
      <c r="B5921" s="5" t="s">
        <v>18926</v>
      </c>
    </row>
    <row r="5922" spans="1:2" ht="25.5" x14ac:dyDescent="0.35">
      <c r="A5922" s="3" t="s">
        <v>5189</v>
      </c>
      <c r="B5922" s="5" t="s">
        <v>18928</v>
      </c>
    </row>
    <row r="5923" spans="1:2" x14ac:dyDescent="0.35">
      <c r="A5923" s="3" t="s">
        <v>5190</v>
      </c>
      <c r="B5923" s="5" t="s">
        <v>18923</v>
      </c>
    </row>
    <row r="5924" spans="1:2" x14ac:dyDescent="0.35">
      <c r="A5924" s="3" t="s">
        <v>5191</v>
      </c>
      <c r="B5924" s="5" t="s">
        <v>18925</v>
      </c>
    </row>
    <row r="5925" spans="1:2" x14ac:dyDescent="0.35">
      <c r="A5925" s="3" t="s">
        <v>872</v>
      </c>
      <c r="B5925" s="5" t="s">
        <v>18923</v>
      </c>
    </row>
    <row r="5926" spans="1:2" x14ac:dyDescent="0.35">
      <c r="A5926" s="3" t="s">
        <v>3062</v>
      </c>
      <c r="B5926" s="5" t="s">
        <v>18923</v>
      </c>
    </row>
    <row r="5927" spans="1:2" x14ac:dyDescent="0.35">
      <c r="A5927" s="3" t="s">
        <v>31</v>
      </c>
      <c r="B5927" s="5" t="s">
        <v>18920</v>
      </c>
    </row>
    <row r="5928" spans="1:2" x14ac:dyDescent="0.35">
      <c r="A5928" s="3" t="s">
        <v>5192</v>
      </c>
      <c r="B5928" s="5" t="s">
        <v>18923</v>
      </c>
    </row>
    <row r="5929" spans="1:2" x14ac:dyDescent="0.35">
      <c r="A5929" s="3" t="s">
        <v>15</v>
      </c>
      <c r="B5929" s="5" t="s">
        <v>18920</v>
      </c>
    </row>
    <row r="5930" spans="1:2" x14ac:dyDescent="0.35">
      <c r="A5930" s="3" t="s">
        <v>1</v>
      </c>
      <c r="B5930" s="5" t="s">
        <v>18929</v>
      </c>
    </row>
    <row r="5931" spans="1:2" x14ac:dyDescent="0.35">
      <c r="A5931" s="3" t="s">
        <v>87</v>
      </c>
      <c r="B5931" s="5" t="s">
        <v>18929</v>
      </c>
    </row>
    <row r="5932" spans="1:2" x14ac:dyDescent="0.35">
      <c r="A5932" s="3" t="s">
        <v>5193</v>
      </c>
      <c r="B5932" s="5" t="s">
        <v>18925</v>
      </c>
    </row>
    <row r="5933" spans="1:2" x14ac:dyDescent="0.35">
      <c r="A5933" s="3" t="s">
        <v>20</v>
      </c>
      <c r="B5933" s="5" t="s">
        <v>18920</v>
      </c>
    </row>
    <row r="5934" spans="1:2" x14ac:dyDescent="0.35">
      <c r="A5934" s="3" t="s">
        <v>44</v>
      </c>
      <c r="B5934" s="5" t="s">
        <v>18920</v>
      </c>
    </row>
    <row r="5935" spans="1:2" x14ac:dyDescent="0.35">
      <c r="A5935" s="3" t="s">
        <v>277</v>
      </c>
      <c r="B5935" s="5" t="s">
        <v>18920</v>
      </c>
    </row>
    <row r="5936" spans="1:2" x14ac:dyDescent="0.35">
      <c r="A5936" s="3" t="s">
        <v>319</v>
      </c>
      <c r="B5936" s="5" t="s">
        <v>18920</v>
      </c>
    </row>
    <row r="5937" spans="1:2" x14ac:dyDescent="0.35">
      <c r="A5937" s="3" t="s">
        <v>14</v>
      </c>
      <c r="B5937" s="5" t="s">
        <v>18920</v>
      </c>
    </row>
    <row r="5938" spans="1:2" x14ac:dyDescent="0.35">
      <c r="A5938" s="3" t="s">
        <v>5194</v>
      </c>
      <c r="B5938" s="5" t="s">
        <v>18928</v>
      </c>
    </row>
    <row r="5939" spans="1:2" x14ac:dyDescent="0.35">
      <c r="A5939" s="3" t="s">
        <v>1095</v>
      </c>
      <c r="B5939" s="5" t="s">
        <v>18929</v>
      </c>
    </row>
    <row r="5940" spans="1:2" ht="25.5" x14ac:dyDescent="0.35">
      <c r="A5940" s="3" t="s">
        <v>5195</v>
      </c>
      <c r="B5940" s="5" t="s">
        <v>18928</v>
      </c>
    </row>
    <row r="5941" spans="1:2" x14ac:dyDescent="0.35">
      <c r="A5941" s="3" t="s">
        <v>1</v>
      </c>
      <c r="B5941" s="5" t="s">
        <v>18929</v>
      </c>
    </row>
    <row r="5942" spans="1:2" x14ac:dyDescent="0.35">
      <c r="A5942" s="3" t="s">
        <v>5196</v>
      </c>
      <c r="B5942" s="5" t="s">
        <v>18929</v>
      </c>
    </row>
    <row r="5943" spans="1:2" x14ac:dyDescent="0.35">
      <c r="A5943" s="3" t="s">
        <v>15</v>
      </c>
      <c r="B5943" s="5" t="s">
        <v>18920</v>
      </c>
    </row>
    <row r="5944" spans="1:2" x14ac:dyDescent="0.35">
      <c r="A5944" s="3" t="s">
        <v>1</v>
      </c>
      <c r="B5944" s="5" t="s">
        <v>18929</v>
      </c>
    </row>
    <row r="5945" spans="1:2" x14ac:dyDescent="0.35">
      <c r="A5945" s="3" t="s">
        <v>5197</v>
      </c>
      <c r="B5945" s="5" t="s">
        <v>18925</v>
      </c>
    </row>
    <row r="5946" spans="1:2" x14ac:dyDescent="0.35">
      <c r="A5946" s="3" t="s">
        <v>15</v>
      </c>
      <c r="B5946" s="5" t="s">
        <v>18920</v>
      </c>
    </row>
    <row r="5947" spans="1:2" x14ac:dyDescent="0.35">
      <c r="A5947" s="3" t="s">
        <v>15</v>
      </c>
      <c r="B5947" s="5" t="s">
        <v>18920</v>
      </c>
    </row>
    <row r="5948" spans="1:2" x14ac:dyDescent="0.35">
      <c r="A5948" s="3" t="s">
        <v>5198</v>
      </c>
      <c r="B5948" s="5" t="s">
        <v>18929</v>
      </c>
    </row>
    <row r="5949" spans="1:2" x14ac:dyDescent="0.35">
      <c r="A5949" s="3" t="s">
        <v>5199</v>
      </c>
      <c r="B5949" s="5" t="s">
        <v>18923</v>
      </c>
    </row>
    <row r="5950" spans="1:2" x14ac:dyDescent="0.35">
      <c r="A5950" s="3" t="s">
        <v>5200</v>
      </c>
      <c r="B5950" s="5" t="s">
        <v>18923</v>
      </c>
    </row>
    <row r="5951" spans="1:2" x14ac:dyDescent="0.35">
      <c r="A5951" s="3" t="s">
        <v>249</v>
      </c>
      <c r="B5951" s="5" t="s">
        <v>18920</v>
      </c>
    </row>
    <row r="5952" spans="1:2" x14ac:dyDescent="0.35">
      <c r="A5952" s="3" t="s">
        <v>35</v>
      </c>
      <c r="B5952" s="5" t="s">
        <v>18920</v>
      </c>
    </row>
    <row r="5953" spans="1:2" x14ac:dyDescent="0.35">
      <c r="A5953" s="3" t="s">
        <v>84</v>
      </c>
      <c r="B5953" s="5" t="s">
        <v>18920</v>
      </c>
    </row>
    <row r="5954" spans="1:2" x14ac:dyDescent="0.35">
      <c r="A5954" s="3" t="s">
        <v>5201</v>
      </c>
      <c r="B5954" s="5" t="s">
        <v>18923</v>
      </c>
    </row>
    <row r="5955" spans="1:2" x14ac:dyDescent="0.35">
      <c r="A5955" s="3" t="s">
        <v>28</v>
      </c>
      <c r="B5955" s="5" t="s">
        <v>18920</v>
      </c>
    </row>
    <row r="5956" spans="1:2" x14ac:dyDescent="0.35">
      <c r="A5956" s="3" t="s">
        <v>184</v>
      </c>
      <c r="B5956" s="5" t="s">
        <v>18929</v>
      </c>
    </row>
    <row r="5957" spans="1:2" x14ac:dyDescent="0.35">
      <c r="A5957" s="3" t="s">
        <v>5202</v>
      </c>
      <c r="B5957" s="5" t="s">
        <v>18923</v>
      </c>
    </row>
    <row r="5958" spans="1:2" x14ac:dyDescent="0.35">
      <c r="A5958" s="3" t="s">
        <v>5203</v>
      </c>
      <c r="B5958" s="5" t="s">
        <v>18923</v>
      </c>
    </row>
    <row r="5959" spans="1:2" x14ac:dyDescent="0.35">
      <c r="A5959" s="3" t="s">
        <v>14</v>
      </c>
      <c r="B5959" s="5" t="s">
        <v>18920</v>
      </c>
    </row>
    <row r="5960" spans="1:2" x14ac:dyDescent="0.35">
      <c r="A5960" s="3" t="s">
        <v>5204</v>
      </c>
      <c r="B5960" s="5" t="s">
        <v>18929</v>
      </c>
    </row>
    <row r="5961" spans="1:2" x14ac:dyDescent="0.35">
      <c r="A5961" s="3" t="s">
        <v>15</v>
      </c>
      <c r="B5961" s="5" t="s">
        <v>18920</v>
      </c>
    </row>
    <row r="5962" spans="1:2" x14ac:dyDescent="0.35">
      <c r="A5962" s="3" t="s">
        <v>5205</v>
      </c>
      <c r="B5962" s="5" t="s">
        <v>18928</v>
      </c>
    </row>
    <row r="5963" spans="1:2" x14ac:dyDescent="0.35">
      <c r="A5963" s="3" t="s">
        <v>5206</v>
      </c>
      <c r="B5963" s="5" t="s">
        <v>18929</v>
      </c>
    </row>
    <row r="5964" spans="1:2" x14ac:dyDescent="0.35">
      <c r="A5964" s="3" t="s">
        <v>5207</v>
      </c>
      <c r="B5964" s="5" t="s">
        <v>18920</v>
      </c>
    </row>
    <row r="5965" spans="1:2" ht="25.5" x14ac:dyDescent="0.35">
      <c r="A5965" s="3" t="s">
        <v>5208</v>
      </c>
      <c r="B5965" s="5" t="s">
        <v>18928</v>
      </c>
    </row>
    <row r="5966" spans="1:2" x14ac:dyDescent="0.35">
      <c r="A5966" s="3" t="s">
        <v>5209</v>
      </c>
      <c r="B5966" s="5" t="s">
        <v>18929</v>
      </c>
    </row>
    <row r="5967" spans="1:2" x14ac:dyDescent="0.35">
      <c r="A5967" s="3" t="s">
        <v>5210</v>
      </c>
      <c r="B5967" s="5" t="s">
        <v>18929</v>
      </c>
    </row>
    <row r="5968" spans="1:2" x14ac:dyDescent="0.35">
      <c r="A5968" s="3" t="s">
        <v>43</v>
      </c>
      <c r="B5968" s="5" t="s">
        <v>18920</v>
      </c>
    </row>
    <row r="5969" spans="1:2" x14ac:dyDescent="0.35">
      <c r="A5969" s="3" t="s">
        <v>5211</v>
      </c>
      <c r="B5969" s="5" t="s">
        <v>18928</v>
      </c>
    </row>
    <row r="5970" spans="1:2" ht="25.5" x14ac:dyDescent="0.35">
      <c r="A5970" s="3" t="s">
        <v>5212</v>
      </c>
      <c r="B5970" s="5" t="s">
        <v>18928</v>
      </c>
    </row>
    <row r="5971" spans="1:2" x14ac:dyDescent="0.35">
      <c r="A5971" s="3" t="s">
        <v>5213</v>
      </c>
      <c r="B5971" s="5" t="s">
        <v>18929</v>
      </c>
    </row>
    <row r="5972" spans="1:2" ht="38.25" x14ac:dyDescent="0.35">
      <c r="A5972" s="3" t="s">
        <v>5214</v>
      </c>
      <c r="B5972" s="5" t="s">
        <v>18926</v>
      </c>
    </row>
    <row r="5973" spans="1:2" x14ac:dyDescent="0.35">
      <c r="A5973" s="3" t="s">
        <v>5215</v>
      </c>
      <c r="B5973" s="5" t="s">
        <v>18928</v>
      </c>
    </row>
    <row r="5974" spans="1:2" x14ac:dyDescent="0.35">
      <c r="A5974" s="3" t="s">
        <v>35</v>
      </c>
      <c r="B5974" s="5" t="s">
        <v>18920</v>
      </c>
    </row>
    <row r="5975" spans="1:2" x14ac:dyDescent="0.35">
      <c r="A5975" s="3" t="s">
        <v>5216</v>
      </c>
      <c r="B5975" s="5" t="s">
        <v>18923</v>
      </c>
    </row>
    <row r="5976" spans="1:2" x14ac:dyDescent="0.35">
      <c r="A5976" s="3" t="s">
        <v>5217</v>
      </c>
      <c r="B5976" s="5" t="s">
        <v>18925</v>
      </c>
    </row>
    <row r="5977" spans="1:2" x14ac:dyDescent="0.35">
      <c r="A5977" s="3" t="s">
        <v>5218</v>
      </c>
      <c r="B5977" s="5" t="s">
        <v>18929</v>
      </c>
    </row>
    <row r="5978" spans="1:2" x14ac:dyDescent="0.35">
      <c r="A5978" s="3" t="s">
        <v>5219</v>
      </c>
      <c r="B5978" s="5" t="s">
        <v>18923</v>
      </c>
    </row>
    <row r="5979" spans="1:2" x14ac:dyDescent="0.35">
      <c r="A5979" s="3" t="s">
        <v>42</v>
      </c>
      <c r="B5979" s="5" t="s">
        <v>18920</v>
      </c>
    </row>
    <row r="5980" spans="1:2" x14ac:dyDescent="0.35">
      <c r="A5980" s="3" t="s">
        <v>5220</v>
      </c>
      <c r="B5980" s="5" t="s">
        <v>18929</v>
      </c>
    </row>
    <row r="5981" spans="1:2" x14ac:dyDescent="0.35">
      <c r="A5981" s="3" t="s">
        <v>25</v>
      </c>
      <c r="B5981" s="5" t="s">
        <v>18920</v>
      </c>
    </row>
    <row r="5982" spans="1:2" x14ac:dyDescent="0.35">
      <c r="A5982" s="3" t="s">
        <v>5221</v>
      </c>
      <c r="B5982" s="5" t="s">
        <v>18928</v>
      </c>
    </row>
    <row r="5983" spans="1:2" x14ac:dyDescent="0.35">
      <c r="A5983" s="3" t="s">
        <v>620</v>
      </c>
      <c r="B5983" s="5" t="s">
        <v>18929</v>
      </c>
    </row>
    <row r="5984" spans="1:2" x14ac:dyDescent="0.35">
      <c r="A5984" s="3" t="s">
        <v>1710</v>
      </c>
      <c r="B5984" s="5" t="s">
        <v>18920</v>
      </c>
    </row>
    <row r="5985" spans="1:2" x14ac:dyDescent="0.35">
      <c r="A5985" s="3" t="s">
        <v>5222</v>
      </c>
      <c r="B5985" s="5" t="s">
        <v>18929</v>
      </c>
    </row>
    <row r="5986" spans="1:2" x14ac:dyDescent="0.35">
      <c r="A5986" s="3" t="s">
        <v>5223</v>
      </c>
      <c r="B5986" s="5" t="s">
        <v>18923</v>
      </c>
    </row>
    <row r="5987" spans="1:2" x14ac:dyDescent="0.35">
      <c r="A5987" s="3" t="s">
        <v>485</v>
      </c>
      <c r="B5987" s="5" t="s">
        <v>18929</v>
      </c>
    </row>
    <row r="5988" spans="1:2" x14ac:dyDescent="0.35">
      <c r="A5988" s="3" t="s">
        <v>69</v>
      </c>
      <c r="B5988" s="5" t="s">
        <v>18929</v>
      </c>
    </row>
    <row r="5989" spans="1:2" ht="25.5" x14ac:dyDescent="0.35">
      <c r="A5989" s="3" t="s">
        <v>5224</v>
      </c>
      <c r="B5989" s="5" t="s">
        <v>18928</v>
      </c>
    </row>
    <row r="5990" spans="1:2" x14ac:dyDescent="0.35">
      <c r="A5990" s="3" t="s">
        <v>15</v>
      </c>
      <c r="B5990" s="5" t="s">
        <v>18920</v>
      </c>
    </row>
    <row r="5991" spans="1:2" x14ac:dyDescent="0.35">
      <c r="A5991" s="3" t="s">
        <v>5225</v>
      </c>
      <c r="B5991" s="5" t="s">
        <v>18920</v>
      </c>
    </row>
    <row r="5992" spans="1:2" x14ac:dyDescent="0.35">
      <c r="A5992" s="3" t="s">
        <v>5226</v>
      </c>
      <c r="B5992" s="5" t="s">
        <v>19024</v>
      </c>
    </row>
    <row r="5993" spans="1:2" ht="25.5" x14ac:dyDescent="0.35">
      <c r="A5993" s="3" t="s">
        <v>5227</v>
      </c>
      <c r="B5993" s="5" t="s">
        <v>18928</v>
      </c>
    </row>
    <row r="5994" spans="1:2" x14ac:dyDescent="0.35">
      <c r="A5994" s="3" t="s">
        <v>5228</v>
      </c>
      <c r="B5994" s="5" t="s">
        <v>18923</v>
      </c>
    </row>
    <row r="5995" spans="1:2" x14ac:dyDescent="0.35">
      <c r="A5995" s="3" t="s">
        <v>5229</v>
      </c>
      <c r="B5995" s="5" t="s">
        <v>18929</v>
      </c>
    </row>
    <row r="5996" spans="1:2" x14ac:dyDescent="0.35">
      <c r="A5996" s="3" t="s">
        <v>5230</v>
      </c>
      <c r="B5996" s="5" t="s">
        <v>18928</v>
      </c>
    </row>
    <row r="5997" spans="1:2" x14ac:dyDescent="0.35">
      <c r="A5997" s="3" t="s">
        <v>5231</v>
      </c>
      <c r="B5997" s="5" t="s">
        <v>18923</v>
      </c>
    </row>
    <row r="5998" spans="1:2" x14ac:dyDescent="0.35">
      <c r="A5998" s="3" t="s">
        <v>5232</v>
      </c>
      <c r="B5998" s="5" t="s">
        <v>18923</v>
      </c>
    </row>
    <row r="5999" spans="1:2" x14ac:dyDescent="0.35">
      <c r="A5999" s="3" t="s">
        <v>5233</v>
      </c>
      <c r="B5999" s="5" t="s">
        <v>18923</v>
      </c>
    </row>
    <row r="6000" spans="1:2" x14ac:dyDescent="0.35">
      <c r="A6000" s="3" t="s">
        <v>5234</v>
      </c>
      <c r="B6000" s="5" t="s">
        <v>18923</v>
      </c>
    </row>
    <row r="6001" spans="1:2" x14ac:dyDescent="0.35">
      <c r="A6001" s="3" t="s">
        <v>5235</v>
      </c>
      <c r="B6001" s="5" t="s">
        <v>18925</v>
      </c>
    </row>
    <row r="6002" spans="1:2" x14ac:dyDescent="0.35">
      <c r="A6002" s="3" t="s">
        <v>5236</v>
      </c>
      <c r="B6002" s="5" t="s">
        <v>18929</v>
      </c>
    </row>
    <row r="6003" spans="1:2" x14ac:dyDescent="0.35">
      <c r="A6003" s="3" t="s">
        <v>11</v>
      </c>
      <c r="B6003" s="5" t="s">
        <v>18920</v>
      </c>
    </row>
    <row r="6004" spans="1:2" x14ac:dyDescent="0.35">
      <c r="A6004" s="3" t="s">
        <v>1402</v>
      </c>
      <c r="B6004" s="5" t="s">
        <v>18920</v>
      </c>
    </row>
    <row r="6005" spans="1:2" ht="25.5" x14ac:dyDescent="0.35">
      <c r="A6005" s="3" t="s">
        <v>5237</v>
      </c>
      <c r="B6005" s="5" t="s">
        <v>18928</v>
      </c>
    </row>
    <row r="6006" spans="1:2" x14ac:dyDescent="0.35">
      <c r="A6006" s="3" t="s">
        <v>15</v>
      </c>
      <c r="B6006" s="5" t="s">
        <v>18920</v>
      </c>
    </row>
    <row r="6007" spans="1:2" x14ac:dyDescent="0.35">
      <c r="A6007" s="3" t="s">
        <v>5238</v>
      </c>
      <c r="B6007" s="5" t="s">
        <v>18925</v>
      </c>
    </row>
    <row r="6008" spans="1:2" x14ac:dyDescent="0.35">
      <c r="A6008" s="3" t="s">
        <v>5239</v>
      </c>
      <c r="B6008" s="5" t="s">
        <v>18923</v>
      </c>
    </row>
    <row r="6009" spans="1:2" x14ac:dyDescent="0.35">
      <c r="A6009" s="3" t="s">
        <v>5240</v>
      </c>
      <c r="B6009" s="5" t="s">
        <v>18923</v>
      </c>
    </row>
    <row r="6010" spans="1:2" x14ac:dyDescent="0.35">
      <c r="A6010" s="3" t="s">
        <v>20</v>
      </c>
      <c r="B6010" s="5" t="s">
        <v>18920</v>
      </c>
    </row>
    <row r="6011" spans="1:2" x14ac:dyDescent="0.35">
      <c r="A6011" s="3" t="s">
        <v>15</v>
      </c>
      <c r="B6011" s="5" t="s">
        <v>18920</v>
      </c>
    </row>
    <row r="6012" spans="1:2" x14ac:dyDescent="0.35">
      <c r="A6012" s="3" t="s">
        <v>20</v>
      </c>
      <c r="B6012" s="5" t="s">
        <v>18920</v>
      </c>
    </row>
    <row r="6013" spans="1:2" x14ac:dyDescent="0.35">
      <c r="A6013" s="3" t="s">
        <v>5241</v>
      </c>
      <c r="B6013" s="5" t="s">
        <v>18920</v>
      </c>
    </row>
    <row r="6014" spans="1:2" x14ac:dyDescent="0.35">
      <c r="A6014" s="3" t="s">
        <v>15</v>
      </c>
      <c r="B6014" s="5" t="s">
        <v>18920</v>
      </c>
    </row>
    <row r="6015" spans="1:2" ht="25.5" x14ac:dyDescent="0.35">
      <c r="A6015" s="3" t="s">
        <v>5242</v>
      </c>
      <c r="B6015" s="5" t="s">
        <v>18928</v>
      </c>
    </row>
    <row r="6016" spans="1:2" x14ac:dyDescent="0.35">
      <c r="A6016" s="3" t="s">
        <v>174</v>
      </c>
      <c r="B6016" s="5" t="s">
        <v>18929</v>
      </c>
    </row>
    <row r="6017" spans="1:2" x14ac:dyDescent="0.35">
      <c r="A6017" s="3" t="s">
        <v>2259</v>
      </c>
      <c r="B6017" s="5" t="s">
        <v>18920</v>
      </c>
    </row>
    <row r="6018" spans="1:2" x14ac:dyDescent="0.35">
      <c r="A6018" s="3" t="s">
        <v>5243</v>
      </c>
      <c r="B6018" s="5" t="s">
        <v>18928</v>
      </c>
    </row>
    <row r="6019" spans="1:2" x14ac:dyDescent="0.35">
      <c r="A6019" s="3" t="s">
        <v>5244</v>
      </c>
      <c r="B6019" s="5" t="s">
        <v>18923</v>
      </c>
    </row>
    <row r="6020" spans="1:2" x14ac:dyDescent="0.35">
      <c r="A6020" s="3" t="s">
        <v>5245</v>
      </c>
      <c r="B6020" s="5" t="s">
        <v>18923</v>
      </c>
    </row>
    <row r="6021" spans="1:2" x14ac:dyDescent="0.35">
      <c r="A6021" s="3" t="s">
        <v>69</v>
      </c>
      <c r="B6021" s="5" t="s">
        <v>18929</v>
      </c>
    </row>
    <row r="6022" spans="1:2" x14ac:dyDescent="0.35">
      <c r="A6022" s="3" t="s">
        <v>1</v>
      </c>
      <c r="B6022" s="5" t="s">
        <v>18929</v>
      </c>
    </row>
    <row r="6023" spans="1:2" x14ac:dyDescent="0.35">
      <c r="A6023" s="3" t="s">
        <v>1416</v>
      </c>
      <c r="B6023" s="5" t="s">
        <v>18923</v>
      </c>
    </row>
    <row r="6024" spans="1:2" x14ac:dyDescent="0.35">
      <c r="A6024" s="3" t="s">
        <v>71</v>
      </c>
      <c r="B6024" s="5" t="s">
        <v>18920</v>
      </c>
    </row>
    <row r="6025" spans="1:2" x14ac:dyDescent="0.35">
      <c r="A6025" s="3" t="s">
        <v>25</v>
      </c>
      <c r="B6025" s="5" t="s">
        <v>18920</v>
      </c>
    </row>
    <row r="6026" spans="1:2" x14ac:dyDescent="0.35">
      <c r="A6026" s="3" t="s">
        <v>14</v>
      </c>
      <c r="B6026" s="5" t="s">
        <v>18920</v>
      </c>
    </row>
    <row r="6027" spans="1:2" x14ac:dyDescent="0.35">
      <c r="A6027" s="3" t="s">
        <v>5246</v>
      </c>
      <c r="B6027" s="5" t="s">
        <v>18928</v>
      </c>
    </row>
    <row r="6028" spans="1:2" x14ac:dyDescent="0.35">
      <c r="A6028" s="3" t="s">
        <v>5247</v>
      </c>
      <c r="B6028" s="5" t="s">
        <v>18925</v>
      </c>
    </row>
    <row r="6029" spans="1:2" x14ac:dyDescent="0.35">
      <c r="A6029" s="3" t="s">
        <v>5248</v>
      </c>
      <c r="B6029" s="5" t="s">
        <v>18929</v>
      </c>
    </row>
    <row r="6030" spans="1:2" x14ac:dyDescent="0.35">
      <c r="A6030" s="3" t="s">
        <v>5249</v>
      </c>
      <c r="B6030" s="5" t="s">
        <v>18928</v>
      </c>
    </row>
    <row r="6031" spans="1:2" x14ac:dyDescent="0.35">
      <c r="A6031" s="3" t="s">
        <v>5250</v>
      </c>
      <c r="B6031" s="5" t="s">
        <v>18923</v>
      </c>
    </row>
    <row r="6032" spans="1:2" x14ac:dyDescent="0.35">
      <c r="A6032" s="3" t="s">
        <v>5251</v>
      </c>
      <c r="B6032" s="5" t="s">
        <v>18923</v>
      </c>
    </row>
    <row r="6033" spans="1:2" x14ac:dyDescent="0.35">
      <c r="A6033" s="3" t="s">
        <v>224</v>
      </c>
      <c r="B6033" s="5" t="s">
        <v>18920</v>
      </c>
    </row>
    <row r="6034" spans="1:2" x14ac:dyDescent="0.35">
      <c r="A6034" s="3" t="s">
        <v>5252</v>
      </c>
      <c r="B6034" s="5" t="s">
        <v>18928</v>
      </c>
    </row>
    <row r="6035" spans="1:2" x14ac:dyDescent="0.35">
      <c r="A6035" s="3" t="s">
        <v>345</v>
      </c>
      <c r="B6035" s="5" t="s">
        <v>18929</v>
      </c>
    </row>
    <row r="6036" spans="1:2" x14ac:dyDescent="0.35">
      <c r="A6036" s="3" t="s">
        <v>15</v>
      </c>
      <c r="B6036" s="5" t="s">
        <v>18920</v>
      </c>
    </row>
    <row r="6037" spans="1:2" x14ac:dyDescent="0.35">
      <c r="A6037" s="3" t="s">
        <v>5253</v>
      </c>
      <c r="B6037" s="5" t="s">
        <v>18928</v>
      </c>
    </row>
    <row r="6038" spans="1:2" x14ac:dyDescent="0.35">
      <c r="A6038" s="3" t="s">
        <v>5254</v>
      </c>
      <c r="B6038" s="5" t="s">
        <v>18923</v>
      </c>
    </row>
    <row r="6039" spans="1:2" x14ac:dyDescent="0.35">
      <c r="A6039" s="3" t="s">
        <v>5255</v>
      </c>
      <c r="B6039" s="5" t="s">
        <v>18923</v>
      </c>
    </row>
    <row r="6040" spans="1:2" x14ac:dyDescent="0.35">
      <c r="A6040" s="3" t="s">
        <v>5256</v>
      </c>
      <c r="B6040" s="5" t="s">
        <v>18923</v>
      </c>
    </row>
    <row r="6041" spans="1:2" x14ac:dyDescent="0.35">
      <c r="A6041" s="3" t="s">
        <v>5257</v>
      </c>
      <c r="B6041" s="5" t="s">
        <v>18928</v>
      </c>
    </row>
    <row r="6042" spans="1:2" x14ac:dyDescent="0.35">
      <c r="A6042" s="3" t="s">
        <v>5258</v>
      </c>
      <c r="B6042" s="5" t="s">
        <v>18923</v>
      </c>
    </row>
    <row r="6043" spans="1:2" x14ac:dyDescent="0.35">
      <c r="A6043" s="3" t="s">
        <v>5259</v>
      </c>
      <c r="B6043" s="5" t="s">
        <v>18923</v>
      </c>
    </row>
    <row r="6044" spans="1:2" x14ac:dyDescent="0.35">
      <c r="A6044" s="3" t="s">
        <v>1010</v>
      </c>
      <c r="B6044" s="5" t="s">
        <v>18929</v>
      </c>
    </row>
    <row r="6045" spans="1:2" x14ac:dyDescent="0.35">
      <c r="A6045" s="3" t="s">
        <v>5260</v>
      </c>
      <c r="B6045" s="5" t="s">
        <v>18928</v>
      </c>
    </row>
    <row r="6046" spans="1:2" x14ac:dyDescent="0.35">
      <c r="A6046" s="3" t="s">
        <v>5261</v>
      </c>
      <c r="B6046" s="5" t="s">
        <v>18928</v>
      </c>
    </row>
    <row r="6047" spans="1:2" x14ac:dyDescent="0.35">
      <c r="A6047" s="3" t="s">
        <v>5262</v>
      </c>
      <c r="B6047" s="5" t="s">
        <v>18925</v>
      </c>
    </row>
    <row r="6048" spans="1:2" x14ac:dyDescent="0.35">
      <c r="A6048" s="3" t="s">
        <v>20</v>
      </c>
      <c r="B6048" s="5" t="s">
        <v>18920</v>
      </c>
    </row>
    <row r="6049" spans="1:2" x14ac:dyDescent="0.35">
      <c r="A6049" s="3" t="s">
        <v>28</v>
      </c>
      <c r="B6049" s="5" t="s">
        <v>18920</v>
      </c>
    </row>
    <row r="6050" spans="1:2" ht="38.25" x14ac:dyDescent="0.35">
      <c r="A6050" s="3" t="s">
        <v>5263</v>
      </c>
      <c r="B6050" s="5" t="s">
        <v>18926</v>
      </c>
    </row>
    <row r="6051" spans="1:2" x14ac:dyDescent="0.35">
      <c r="A6051" s="3" t="s">
        <v>35</v>
      </c>
      <c r="B6051" s="5" t="s">
        <v>18920</v>
      </c>
    </row>
    <row r="6052" spans="1:2" x14ac:dyDescent="0.35">
      <c r="A6052" s="3" t="s">
        <v>20</v>
      </c>
      <c r="B6052" s="5" t="s">
        <v>18920</v>
      </c>
    </row>
    <row r="6053" spans="1:2" x14ac:dyDescent="0.35">
      <c r="A6053" s="3" t="s">
        <v>5264</v>
      </c>
      <c r="B6053" s="5" t="s">
        <v>18920</v>
      </c>
    </row>
    <row r="6054" spans="1:2" x14ac:dyDescent="0.35">
      <c r="A6054" s="3" t="s">
        <v>5265</v>
      </c>
      <c r="B6054" s="5" t="s">
        <v>18923</v>
      </c>
    </row>
    <row r="6055" spans="1:2" x14ac:dyDescent="0.35">
      <c r="A6055" s="3" t="s">
        <v>5266</v>
      </c>
      <c r="B6055" s="5" t="s">
        <v>18929</v>
      </c>
    </row>
    <row r="6056" spans="1:2" x14ac:dyDescent="0.35">
      <c r="A6056" s="3" t="s">
        <v>118</v>
      </c>
      <c r="B6056" s="5" t="s">
        <v>18929</v>
      </c>
    </row>
    <row r="6057" spans="1:2" x14ac:dyDescent="0.35">
      <c r="A6057" s="3" t="s">
        <v>5267</v>
      </c>
      <c r="B6057" s="5" t="s">
        <v>18923</v>
      </c>
    </row>
    <row r="6058" spans="1:2" x14ac:dyDescent="0.35">
      <c r="A6058" s="3" t="s">
        <v>5268</v>
      </c>
      <c r="B6058" s="5" t="s">
        <v>18928</v>
      </c>
    </row>
    <row r="6059" spans="1:2" x14ac:dyDescent="0.35">
      <c r="A6059" s="3" t="s">
        <v>28</v>
      </c>
      <c r="B6059" s="5" t="s">
        <v>18920</v>
      </c>
    </row>
    <row r="6060" spans="1:2" x14ac:dyDescent="0.35">
      <c r="A6060" s="3" t="s">
        <v>5269</v>
      </c>
      <c r="B6060" s="5" t="s">
        <v>18923</v>
      </c>
    </row>
    <row r="6061" spans="1:2" x14ac:dyDescent="0.35">
      <c r="A6061" s="3" t="s">
        <v>5270</v>
      </c>
      <c r="B6061" s="5" t="s">
        <v>18928</v>
      </c>
    </row>
    <row r="6062" spans="1:2" x14ac:dyDescent="0.35">
      <c r="A6062" s="3" t="s">
        <v>5271</v>
      </c>
      <c r="B6062" s="5" t="s">
        <v>18925</v>
      </c>
    </row>
    <row r="6063" spans="1:2" x14ac:dyDescent="0.35">
      <c r="A6063" s="3" t="s">
        <v>82</v>
      </c>
      <c r="B6063" s="5" t="s">
        <v>18920</v>
      </c>
    </row>
    <row r="6064" spans="1:2" x14ac:dyDescent="0.35">
      <c r="A6064" s="3" t="s">
        <v>37</v>
      </c>
      <c r="B6064" s="5" t="s">
        <v>18920</v>
      </c>
    </row>
    <row r="6065" spans="1:2" x14ac:dyDescent="0.35">
      <c r="A6065" s="3" t="s">
        <v>42</v>
      </c>
      <c r="B6065" s="5" t="s">
        <v>18920</v>
      </c>
    </row>
    <row r="6066" spans="1:2" x14ac:dyDescent="0.35">
      <c r="A6066" s="3" t="s">
        <v>5272</v>
      </c>
      <c r="B6066" s="5" t="s">
        <v>18923</v>
      </c>
    </row>
    <row r="6067" spans="1:2" x14ac:dyDescent="0.35">
      <c r="A6067" s="3" t="s">
        <v>5273</v>
      </c>
      <c r="B6067" s="5" t="s">
        <v>18923</v>
      </c>
    </row>
    <row r="6068" spans="1:2" ht="25.5" x14ac:dyDescent="0.35">
      <c r="A6068" s="3" t="s">
        <v>5274</v>
      </c>
      <c r="B6068" s="5" t="s">
        <v>18928</v>
      </c>
    </row>
    <row r="6069" spans="1:2" x14ac:dyDescent="0.35">
      <c r="A6069" s="3" t="s">
        <v>5275</v>
      </c>
      <c r="B6069" s="5" t="s">
        <v>18923</v>
      </c>
    </row>
    <row r="6070" spans="1:2" x14ac:dyDescent="0.35">
      <c r="A6070" s="3" t="s">
        <v>5276</v>
      </c>
      <c r="B6070" s="5" t="s">
        <v>18925</v>
      </c>
    </row>
    <row r="6071" spans="1:2" x14ac:dyDescent="0.35">
      <c r="A6071" s="3" t="s">
        <v>146</v>
      </c>
      <c r="B6071" s="5" t="s">
        <v>18920</v>
      </c>
    </row>
    <row r="6072" spans="1:2" ht="38.25" x14ac:dyDescent="0.35">
      <c r="A6072" s="3" t="s">
        <v>5277</v>
      </c>
      <c r="B6072" s="5" t="s">
        <v>18928</v>
      </c>
    </row>
    <row r="6073" spans="1:2" x14ac:dyDescent="0.35">
      <c r="A6073" s="3" t="s">
        <v>5278</v>
      </c>
      <c r="B6073" s="5" t="s">
        <v>18929</v>
      </c>
    </row>
    <row r="6074" spans="1:2" x14ac:dyDescent="0.35">
      <c r="A6074" s="3" t="s">
        <v>5279</v>
      </c>
      <c r="B6074" s="5" t="s">
        <v>18923</v>
      </c>
    </row>
    <row r="6075" spans="1:2" x14ac:dyDescent="0.35">
      <c r="A6075" s="3" t="s">
        <v>17</v>
      </c>
      <c r="B6075" s="5" t="s">
        <v>18929</v>
      </c>
    </row>
    <row r="6076" spans="1:2" x14ac:dyDescent="0.35">
      <c r="A6076" s="3" t="s">
        <v>5280</v>
      </c>
      <c r="B6076" s="5" t="s">
        <v>18925</v>
      </c>
    </row>
    <row r="6077" spans="1:2" ht="25.5" x14ac:dyDescent="0.35">
      <c r="A6077" s="3" t="s">
        <v>5281</v>
      </c>
      <c r="B6077" s="5" t="s">
        <v>18928</v>
      </c>
    </row>
    <row r="6078" spans="1:2" x14ac:dyDescent="0.35">
      <c r="A6078" s="3" t="s">
        <v>5282</v>
      </c>
      <c r="B6078" s="5" t="s">
        <v>18920</v>
      </c>
    </row>
    <row r="6079" spans="1:2" x14ac:dyDescent="0.35">
      <c r="A6079" s="3" t="s">
        <v>5283</v>
      </c>
      <c r="B6079" s="5" t="s">
        <v>18923</v>
      </c>
    </row>
    <row r="6080" spans="1:2" x14ac:dyDescent="0.35">
      <c r="A6080" s="3" t="s">
        <v>31</v>
      </c>
      <c r="B6080" s="5" t="s">
        <v>18920</v>
      </c>
    </row>
    <row r="6081" spans="1:2" x14ac:dyDescent="0.35">
      <c r="A6081" s="3" t="s">
        <v>43</v>
      </c>
      <c r="B6081" s="5" t="s">
        <v>18920</v>
      </c>
    </row>
    <row r="6082" spans="1:2" x14ac:dyDescent="0.35">
      <c r="A6082" s="3" t="s">
        <v>282</v>
      </c>
      <c r="B6082" s="5" t="s">
        <v>18920</v>
      </c>
    </row>
    <row r="6083" spans="1:2" ht="25.5" x14ac:dyDescent="0.35">
      <c r="A6083" s="3" t="s">
        <v>5284</v>
      </c>
      <c r="B6083" s="5" t="s">
        <v>18928</v>
      </c>
    </row>
    <row r="6084" spans="1:2" x14ac:dyDescent="0.35">
      <c r="A6084" s="3" t="s">
        <v>5285</v>
      </c>
      <c r="B6084" s="5" t="s">
        <v>18928</v>
      </c>
    </row>
    <row r="6085" spans="1:2" x14ac:dyDescent="0.35">
      <c r="A6085" s="3" t="s">
        <v>1</v>
      </c>
      <c r="B6085" s="5" t="s">
        <v>18929</v>
      </c>
    </row>
    <row r="6086" spans="1:2" x14ac:dyDescent="0.35">
      <c r="A6086" s="3" t="s">
        <v>5286</v>
      </c>
      <c r="B6086" s="5" t="s">
        <v>18923</v>
      </c>
    </row>
    <row r="6087" spans="1:2" x14ac:dyDescent="0.35">
      <c r="A6087" s="3" t="s">
        <v>322</v>
      </c>
      <c r="B6087" s="5" t="s">
        <v>18920</v>
      </c>
    </row>
    <row r="6088" spans="1:2" x14ac:dyDescent="0.35">
      <c r="A6088" s="3" t="s">
        <v>5</v>
      </c>
      <c r="B6088" s="5" t="s">
        <v>18920</v>
      </c>
    </row>
    <row r="6089" spans="1:2" x14ac:dyDescent="0.35">
      <c r="A6089" s="3" t="s">
        <v>5287</v>
      </c>
      <c r="B6089" s="5" t="s">
        <v>18929</v>
      </c>
    </row>
    <row r="6090" spans="1:2" x14ac:dyDescent="0.35">
      <c r="A6090" s="3" t="s">
        <v>5288</v>
      </c>
      <c r="B6090" s="5" t="s">
        <v>18923</v>
      </c>
    </row>
    <row r="6091" spans="1:2" x14ac:dyDescent="0.35">
      <c r="A6091" s="3" t="s">
        <v>14</v>
      </c>
      <c r="B6091" s="5" t="s">
        <v>18920</v>
      </c>
    </row>
    <row r="6092" spans="1:2" x14ac:dyDescent="0.35">
      <c r="A6092" s="3" t="s">
        <v>5289</v>
      </c>
      <c r="B6092" s="5" t="s">
        <v>18923</v>
      </c>
    </row>
    <row r="6093" spans="1:2" x14ac:dyDescent="0.35">
      <c r="A6093" s="3" t="s">
        <v>5290</v>
      </c>
      <c r="B6093" s="5" t="s">
        <v>18928</v>
      </c>
    </row>
    <row r="6094" spans="1:2" x14ac:dyDescent="0.35">
      <c r="A6094" s="3" t="s">
        <v>5291</v>
      </c>
      <c r="B6094" s="5" t="s">
        <v>18925</v>
      </c>
    </row>
    <row r="6095" spans="1:2" x14ac:dyDescent="0.35">
      <c r="A6095" s="3" t="s">
        <v>241</v>
      </c>
      <c r="B6095" s="5" t="s">
        <v>18920</v>
      </c>
    </row>
    <row r="6096" spans="1:2" x14ac:dyDescent="0.35">
      <c r="A6096" s="3" t="s">
        <v>1041</v>
      </c>
      <c r="B6096" s="5" t="s">
        <v>18920</v>
      </c>
    </row>
    <row r="6097" spans="1:2" x14ac:dyDescent="0.35">
      <c r="A6097" s="3" t="s">
        <v>864</v>
      </c>
      <c r="B6097" s="5" t="s">
        <v>18920</v>
      </c>
    </row>
    <row r="6098" spans="1:2" x14ac:dyDescent="0.35">
      <c r="A6098" s="3" t="s">
        <v>5292</v>
      </c>
      <c r="B6098" s="5" t="s">
        <v>18923</v>
      </c>
    </row>
    <row r="6099" spans="1:2" x14ac:dyDescent="0.35">
      <c r="A6099" s="3" t="s">
        <v>14</v>
      </c>
      <c r="B6099" s="5" t="s">
        <v>18920</v>
      </c>
    </row>
    <row r="6100" spans="1:2" x14ac:dyDescent="0.35">
      <c r="A6100" s="3" t="s">
        <v>5293</v>
      </c>
      <c r="B6100" s="5" t="s">
        <v>18929</v>
      </c>
    </row>
    <row r="6101" spans="1:2" x14ac:dyDescent="0.35">
      <c r="A6101" s="3" t="s">
        <v>5294</v>
      </c>
      <c r="B6101" s="5" t="s">
        <v>18925</v>
      </c>
    </row>
    <row r="6102" spans="1:2" x14ac:dyDescent="0.35">
      <c r="A6102" s="3" t="s">
        <v>5295</v>
      </c>
      <c r="B6102" s="5" t="s">
        <v>18923</v>
      </c>
    </row>
    <row r="6103" spans="1:2" x14ac:dyDescent="0.35">
      <c r="A6103" s="3" t="s">
        <v>259</v>
      </c>
      <c r="B6103" s="5" t="s">
        <v>18920</v>
      </c>
    </row>
    <row r="6104" spans="1:2" x14ac:dyDescent="0.35">
      <c r="A6104" s="3" t="s">
        <v>1</v>
      </c>
      <c r="B6104" s="5" t="s">
        <v>18929</v>
      </c>
    </row>
    <row r="6105" spans="1:2" x14ac:dyDescent="0.35">
      <c r="A6105" s="3" t="s">
        <v>5296</v>
      </c>
      <c r="B6105" s="5" t="s">
        <v>18925</v>
      </c>
    </row>
    <row r="6106" spans="1:2" x14ac:dyDescent="0.35">
      <c r="A6106" s="3" t="s">
        <v>5297</v>
      </c>
      <c r="B6106" s="5" t="s">
        <v>18928</v>
      </c>
    </row>
    <row r="6107" spans="1:2" x14ac:dyDescent="0.35">
      <c r="A6107" s="3" t="s">
        <v>5298</v>
      </c>
      <c r="B6107" s="5" t="s">
        <v>18929</v>
      </c>
    </row>
    <row r="6108" spans="1:2" x14ac:dyDescent="0.35">
      <c r="A6108" s="3" t="s">
        <v>5299</v>
      </c>
      <c r="B6108" s="5" t="s">
        <v>18920</v>
      </c>
    </row>
    <row r="6109" spans="1:2" x14ac:dyDescent="0.35">
      <c r="A6109" s="3" t="s">
        <v>71</v>
      </c>
      <c r="B6109" s="5" t="s">
        <v>18920</v>
      </c>
    </row>
    <row r="6110" spans="1:2" x14ac:dyDescent="0.35">
      <c r="A6110" s="3" t="s">
        <v>5300</v>
      </c>
      <c r="B6110" s="5" t="s">
        <v>18923</v>
      </c>
    </row>
    <row r="6111" spans="1:2" x14ac:dyDescent="0.35">
      <c r="A6111" s="3" t="s">
        <v>5301</v>
      </c>
      <c r="B6111" s="5" t="s">
        <v>18923</v>
      </c>
    </row>
    <row r="6112" spans="1:2" x14ac:dyDescent="0.35">
      <c r="A6112" s="3" t="s">
        <v>15</v>
      </c>
      <c r="B6112" s="5" t="s">
        <v>18920</v>
      </c>
    </row>
    <row r="6113" spans="1:2" x14ac:dyDescent="0.35">
      <c r="A6113" s="3" t="s">
        <v>5302</v>
      </c>
      <c r="B6113" s="5" t="s">
        <v>18929</v>
      </c>
    </row>
    <row r="6114" spans="1:2" x14ac:dyDescent="0.35">
      <c r="A6114" s="3" t="s">
        <v>5303</v>
      </c>
      <c r="B6114" s="5" t="s">
        <v>18929</v>
      </c>
    </row>
    <row r="6115" spans="1:2" x14ac:dyDescent="0.35">
      <c r="A6115" s="3" t="s">
        <v>5304</v>
      </c>
      <c r="B6115" s="5" t="s">
        <v>18925</v>
      </c>
    </row>
    <row r="6116" spans="1:2" ht="25.5" x14ac:dyDescent="0.35">
      <c r="A6116" s="3" t="s">
        <v>5305</v>
      </c>
      <c r="B6116" s="5" t="s">
        <v>18928</v>
      </c>
    </row>
    <row r="6117" spans="1:2" x14ac:dyDescent="0.35">
      <c r="A6117" s="3" t="s">
        <v>20</v>
      </c>
      <c r="B6117" s="5" t="s">
        <v>18920</v>
      </c>
    </row>
    <row r="6118" spans="1:2" x14ac:dyDescent="0.35">
      <c r="A6118" s="3" t="s">
        <v>340</v>
      </c>
      <c r="B6118" s="5" t="s">
        <v>18929</v>
      </c>
    </row>
    <row r="6119" spans="1:2" x14ac:dyDescent="0.35">
      <c r="A6119" s="3" t="s">
        <v>580</v>
      </c>
      <c r="B6119" s="5" t="s">
        <v>18929</v>
      </c>
    </row>
    <row r="6120" spans="1:2" x14ac:dyDescent="0.35">
      <c r="A6120" s="3" t="s">
        <v>5306</v>
      </c>
      <c r="B6120" s="5" t="s">
        <v>18923</v>
      </c>
    </row>
    <row r="6121" spans="1:2" x14ac:dyDescent="0.35">
      <c r="A6121" s="3" t="s">
        <v>5307</v>
      </c>
      <c r="B6121" s="5" t="s">
        <v>18925</v>
      </c>
    </row>
    <row r="6122" spans="1:2" x14ac:dyDescent="0.35">
      <c r="A6122" s="3" t="s">
        <v>5308</v>
      </c>
      <c r="B6122" s="5" t="s">
        <v>18929</v>
      </c>
    </row>
    <row r="6123" spans="1:2" x14ac:dyDescent="0.35">
      <c r="A6123" s="3" t="s">
        <v>5309</v>
      </c>
      <c r="B6123" s="5" t="s">
        <v>18923</v>
      </c>
    </row>
    <row r="6124" spans="1:2" x14ac:dyDescent="0.35">
      <c r="A6124" s="3" t="s">
        <v>5310</v>
      </c>
      <c r="B6124" s="5" t="s">
        <v>18929</v>
      </c>
    </row>
    <row r="6125" spans="1:2" x14ac:dyDescent="0.35">
      <c r="A6125" s="3" t="s">
        <v>857</v>
      </c>
      <c r="B6125" s="5" t="s">
        <v>18929</v>
      </c>
    </row>
    <row r="6126" spans="1:2" x14ac:dyDescent="0.35">
      <c r="A6126" s="3" t="s">
        <v>1251</v>
      </c>
      <c r="B6126" s="5" t="s">
        <v>18920</v>
      </c>
    </row>
    <row r="6127" spans="1:2" x14ac:dyDescent="0.35">
      <c r="A6127" s="3" t="s">
        <v>5311</v>
      </c>
      <c r="B6127" s="5" t="s">
        <v>18925</v>
      </c>
    </row>
    <row r="6128" spans="1:2" ht="25.5" x14ac:dyDescent="0.35">
      <c r="A6128" s="3" t="s">
        <v>5312</v>
      </c>
      <c r="B6128" s="5" t="s">
        <v>18928</v>
      </c>
    </row>
    <row r="6129" spans="1:2" x14ac:dyDescent="0.35">
      <c r="A6129" s="3" t="s">
        <v>5313</v>
      </c>
      <c r="B6129" s="5" t="s">
        <v>18925</v>
      </c>
    </row>
    <row r="6130" spans="1:2" x14ac:dyDescent="0.35">
      <c r="A6130" s="3" t="s">
        <v>1</v>
      </c>
      <c r="B6130" s="5" t="s">
        <v>18929</v>
      </c>
    </row>
    <row r="6131" spans="1:2" ht="25.5" x14ac:dyDescent="0.35">
      <c r="A6131" s="3" t="s">
        <v>5314</v>
      </c>
      <c r="B6131" s="5" t="s">
        <v>18928</v>
      </c>
    </row>
    <row r="6132" spans="1:2" x14ac:dyDescent="0.35">
      <c r="A6132" s="3" t="s">
        <v>45</v>
      </c>
      <c r="B6132" s="5" t="s">
        <v>18920</v>
      </c>
    </row>
    <row r="6133" spans="1:2" x14ac:dyDescent="0.35">
      <c r="A6133" s="3" t="s">
        <v>5315</v>
      </c>
      <c r="B6133" s="5" t="s">
        <v>18923</v>
      </c>
    </row>
    <row r="6134" spans="1:2" x14ac:dyDescent="0.35">
      <c r="A6134" s="3" t="s">
        <v>5316</v>
      </c>
      <c r="B6134" s="5" t="s">
        <v>18925</v>
      </c>
    </row>
    <row r="6135" spans="1:2" x14ac:dyDescent="0.35">
      <c r="A6135" s="3" t="s">
        <v>5317</v>
      </c>
      <c r="B6135" s="5" t="s">
        <v>18923</v>
      </c>
    </row>
    <row r="6136" spans="1:2" x14ac:dyDescent="0.35">
      <c r="A6136" s="3" t="s">
        <v>14</v>
      </c>
      <c r="B6136" s="5" t="s">
        <v>18920</v>
      </c>
    </row>
    <row r="6137" spans="1:2" x14ac:dyDescent="0.35">
      <c r="A6137" s="3" t="s">
        <v>14</v>
      </c>
      <c r="B6137" s="5" t="s">
        <v>18920</v>
      </c>
    </row>
    <row r="6138" spans="1:2" x14ac:dyDescent="0.35">
      <c r="A6138" s="3" t="s">
        <v>20</v>
      </c>
      <c r="B6138" s="5" t="s">
        <v>18920</v>
      </c>
    </row>
    <row r="6139" spans="1:2" ht="25.5" x14ac:dyDescent="0.35">
      <c r="A6139" s="3" t="s">
        <v>5318</v>
      </c>
      <c r="B6139" s="5" t="s">
        <v>18928</v>
      </c>
    </row>
    <row r="6140" spans="1:2" x14ac:dyDescent="0.35">
      <c r="A6140" s="3" t="s">
        <v>5319</v>
      </c>
      <c r="B6140" s="5" t="s">
        <v>18925</v>
      </c>
    </row>
    <row r="6141" spans="1:2" x14ac:dyDescent="0.35">
      <c r="A6141" s="3" t="s">
        <v>5320</v>
      </c>
      <c r="B6141" s="5" t="s">
        <v>18925</v>
      </c>
    </row>
    <row r="6142" spans="1:2" x14ac:dyDescent="0.35">
      <c r="A6142" s="3" t="s">
        <v>15</v>
      </c>
      <c r="B6142" s="5" t="s">
        <v>18920</v>
      </c>
    </row>
    <row r="6143" spans="1:2" x14ac:dyDescent="0.35">
      <c r="A6143" s="3" t="s">
        <v>849</v>
      </c>
      <c r="B6143" s="5" t="s">
        <v>18920</v>
      </c>
    </row>
    <row r="6144" spans="1:2" x14ac:dyDescent="0.35">
      <c r="A6144" s="3" t="s">
        <v>5321</v>
      </c>
      <c r="B6144" s="5" t="s">
        <v>18925</v>
      </c>
    </row>
    <row r="6145" spans="1:2" x14ac:dyDescent="0.35">
      <c r="A6145" s="3" t="s">
        <v>7</v>
      </c>
      <c r="B6145" s="5" t="s">
        <v>18920</v>
      </c>
    </row>
    <row r="6146" spans="1:2" x14ac:dyDescent="0.35">
      <c r="A6146" s="3" t="s">
        <v>5322</v>
      </c>
      <c r="B6146" s="5" t="s">
        <v>18923</v>
      </c>
    </row>
    <row r="6147" spans="1:2" x14ac:dyDescent="0.35">
      <c r="A6147" s="3" t="s">
        <v>146</v>
      </c>
      <c r="B6147" s="5" t="s">
        <v>18920</v>
      </c>
    </row>
    <row r="6148" spans="1:2" ht="38.25" x14ac:dyDescent="0.35">
      <c r="A6148" s="3" t="s">
        <v>5323</v>
      </c>
      <c r="B6148" s="5" t="s">
        <v>18928</v>
      </c>
    </row>
    <row r="6149" spans="1:2" x14ac:dyDescent="0.35">
      <c r="A6149" s="3" t="s">
        <v>5324</v>
      </c>
      <c r="B6149" s="5" t="s">
        <v>18925</v>
      </c>
    </row>
    <row r="6150" spans="1:2" x14ac:dyDescent="0.35">
      <c r="A6150" s="3" t="s">
        <v>5325</v>
      </c>
      <c r="B6150" s="5" t="s">
        <v>18929</v>
      </c>
    </row>
    <row r="6151" spans="1:2" ht="38.25" x14ac:dyDescent="0.35">
      <c r="A6151" s="3" t="s">
        <v>5326</v>
      </c>
      <c r="B6151" s="5" t="s">
        <v>18928</v>
      </c>
    </row>
    <row r="6152" spans="1:2" x14ac:dyDescent="0.35">
      <c r="A6152" s="3" t="s">
        <v>5327</v>
      </c>
      <c r="B6152" s="5" t="s">
        <v>18929</v>
      </c>
    </row>
    <row r="6153" spans="1:2" x14ac:dyDescent="0.35">
      <c r="A6153" s="3" t="s">
        <v>5328</v>
      </c>
      <c r="B6153" s="5" t="s">
        <v>18923</v>
      </c>
    </row>
    <row r="6154" spans="1:2" x14ac:dyDescent="0.35">
      <c r="A6154" s="3" t="s">
        <v>1632</v>
      </c>
      <c r="B6154" s="5" t="s">
        <v>18929</v>
      </c>
    </row>
    <row r="6155" spans="1:2" x14ac:dyDescent="0.35">
      <c r="A6155" s="3" t="s">
        <v>15</v>
      </c>
      <c r="B6155" s="5" t="s">
        <v>18920</v>
      </c>
    </row>
    <row r="6156" spans="1:2" x14ac:dyDescent="0.35">
      <c r="A6156" s="3" t="s">
        <v>5329</v>
      </c>
      <c r="B6156" s="5" t="s">
        <v>18929</v>
      </c>
    </row>
    <row r="6157" spans="1:2" ht="25.5" x14ac:dyDescent="0.35">
      <c r="A6157" s="3" t="s">
        <v>5330</v>
      </c>
      <c r="B6157" s="5" t="s">
        <v>18928</v>
      </c>
    </row>
    <row r="6158" spans="1:2" x14ac:dyDescent="0.35">
      <c r="A6158" s="3" t="s">
        <v>1073</v>
      </c>
      <c r="B6158" s="5" t="s">
        <v>18929</v>
      </c>
    </row>
    <row r="6159" spans="1:2" x14ac:dyDescent="0.35">
      <c r="A6159" s="3" t="s">
        <v>914</v>
      </c>
      <c r="B6159" s="5" t="s">
        <v>18920</v>
      </c>
    </row>
    <row r="6160" spans="1:2" x14ac:dyDescent="0.35">
      <c r="A6160" s="3" t="s">
        <v>5331</v>
      </c>
      <c r="B6160" s="5" t="s">
        <v>18925</v>
      </c>
    </row>
    <row r="6161" spans="1:2" x14ac:dyDescent="0.35">
      <c r="A6161" s="3" t="s">
        <v>13</v>
      </c>
      <c r="B6161" s="5" t="s">
        <v>18920</v>
      </c>
    </row>
    <row r="6162" spans="1:2" x14ac:dyDescent="0.35">
      <c r="A6162" s="3" t="s">
        <v>5332</v>
      </c>
      <c r="B6162" s="5" t="s">
        <v>18923</v>
      </c>
    </row>
    <row r="6163" spans="1:2" x14ac:dyDescent="0.35">
      <c r="A6163" s="3" t="s">
        <v>28</v>
      </c>
      <c r="B6163" s="5" t="s">
        <v>18920</v>
      </c>
    </row>
    <row r="6164" spans="1:2" x14ac:dyDescent="0.35">
      <c r="A6164" s="3" t="s">
        <v>5333</v>
      </c>
      <c r="B6164" s="5" t="s">
        <v>18925</v>
      </c>
    </row>
    <row r="6165" spans="1:2" x14ac:dyDescent="0.35">
      <c r="A6165" s="3" t="s">
        <v>5334</v>
      </c>
      <c r="B6165" s="5" t="s">
        <v>18925</v>
      </c>
    </row>
    <row r="6166" spans="1:2" x14ac:dyDescent="0.35">
      <c r="A6166" s="3" t="s">
        <v>5335</v>
      </c>
      <c r="B6166" s="5" t="s">
        <v>18928</v>
      </c>
    </row>
    <row r="6167" spans="1:2" x14ac:dyDescent="0.35">
      <c r="A6167" s="3" t="s">
        <v>575</v>
      </c>
      <c r="B6167" s="5" t="s">
        <v>18929</v>
      </c>
    </row>
    <row r="6168" spans="1:2" x14ac:dyDescent="0.35">
      <c r="A6168" s="3" t="s">
        <v>1</v>
      </c>
      <c r="B6168" s="5" t="s">
        <v>18929</v>
      </c>
    </row>
    <row r="6169" spans="1:2" x14ac:dyDescent="0.35">
      <c r="A6169" s="3" t="s">
        <v>1463</v>
      </c>
      <c r="B6169" s="5" t="s">
        <v>18929</v>
      </c>
    </row>
    <row r="6170" spans="1:2" x14ac:dyDescent="0.35">
      <c r="A6170" s="3" t="s">
        <v>5336</v>
      </c>
      <c r="B6170" s="5" t="s">
        <v>18928</v>
      </c>
    </row>
    <row r="6171" spans="1:2" x14ac:dyDescent="0.35">
      <c r="A6171" s="3" t="s">
        <v>5337</v>
      </c>
      <c r="B6171" s="5" t="s">
        <v>18923</v>
      </c>
    </row>
    <row r="6172" spans="1:2" x14ac:dyDescent="0.35">
      <c r="A6172" s="3" t="s">
        <v>5338</v>
      </c>
      <c r="B6172" s="5" t="s">
        <v>18928</v>
      </c>
    </row>
    <row r="6173" spans="1:2" ht="25.5" x14ac:dyDescent="0.35">
      <c r="A6173" s="3" t="s">
        <v>5339</v>
      </c>
      <c r="B6173" s="5" t="s">
        <v>18928</v>
      </c>
    </row>
    <row r="6174" spans="1:2" ht="38.25" x14ac:dyDescent="0.35">
      <c r="A6174" s="3" t="s">
        <v>5340</v>
      </c>
      <c r="B6174" s="5" t="s">
        <v>18926</v>
      </c>
    </row>
    <row r="6175" spans="1:2" x14ac:dyDescent="0.35">
      <c r="A6175" s="3" t="s">
        <v>5341</v>
      </c>
      <c r="B6175" s="5" t="s">
        <v>18928</v>
      </c>
    </row>
    <row r="6176" spans="1:2" x14ac:dyDescent="0.35">
      <c r="A6176" s="3" t="s">
        <v>5342</v>
      </c>
      <c r="B6176" s="5" t="s">
        <v>18929</v>
      </c>
    </row>
    <row r="6177" spans="1:2" x14ac:dyDescent="0.35">
      <c r="A6177" s="3" t="s">
        <v>22</v>
      </c>
      <c r="B6177" s="5" t="s">
        <v>18929</v>
      </c>
    </row>
    <row r="6178" spans="1:2" x14ac:dyDescent="0.35">
      <c r="A6178" s="3" t="s">
        <v>4844</v>
      </c>
      <c r="B6178" s="5" t="s">
        <v>18920</v>
      </c>
    </row>
    <row r="6179" spans="1:2" x14ac:dyDescent="0.35">
      <c r="A6179" s="3" t="s">
        <v>5343</v>
      </c>
      <c r="B6179" s="5" t="s">
        <v>18923</v>
      </c>
    </row>
    <row r="6180" spans="1:2" x14ac:dyDescent="0.35">
      <c r="A6180" s="3" t="s">
        <v>1105</v>
      </c>
      <c r="B6180" s="5" t="s">
        <v>18920</v>
      </c>
    </row>
    <row r="6181" spans="1:2" ht="25.5" x14ac:dyDescent="0.35">
      <c r="A6181" s="3" t="s">
        <v>5344</v>
      </c>
      <c r="B6181" s="5" t="s">
        <v>18928</v>
      </c>
    </row>
    <row r="6182" spans="1:2" x14ac:dyDescent="0.35">
      <c r="A6182" s="3" t="s">
        <v>5345</v>
      </c>
      <c r="B6182" s="5" t="s">
        <v>18923</v>
      </c>
    </row>
    <row r="6183" spans="1:2" x14ac:dyDescent="0.35">
      <c r="A6183" s="3" t="s">
        <v>5346</v>
      </c>
      <c r="B6183" s="5" t="s">
        <v>18928</v>
      </c>
    </row>
    <row r="6184" spans="1:2" x14ac:dyDescent="0.35">
      <c r="A6184" s="3" t="s">
        <v>20</v>
      </c>
      <c r="B6184" s="5" t="s">
        <v>18920</v>
      </c>
    </row>
    <row r="6185" spans="1:2" x14ac:dyDescent="0.35">
      <c r="A6185" s="3" t="s">
        <v>5347</v>
      </c>
      <c r="B6185" s="5" t="s">
        <v>18929</v>
      </c>
    </row>
    <row r="6186" spans="1:2" x14ac:dyDescent="0.35">
      <c r="A6186" s="3" t="s">
        <v>11</v>
      </c>
      <c r="B6186" s="5" t="s">
        <v>18920</v>
      </c>
    </row>
    <row r="6187" spans="1:2" x14ac:dyDescent="0.35">
      <c r="A6187" s="3" t="s">
        <v>5348</v>
      </c>
      <c r="B6187" s="5" t="s">
        <v>18925</v>
      </c>
    </row>
    <row r="6188" spans="1:2" x14ac:dyDescent="0.35">
      <c r="A6188" s="3" t="s">
        <v>5349</v>
      </c>
      <c r="B6188" s="5" t="s">
        <v>18928</v>
      </c>
    </row>
    <row r="6189" spans="1:2" x14ac:dyDescent="0.35">
      <c r="A6189" s="3" t="s">
        <v>5350</v>
      </c>
      <c r="B6189" s="5" t="s">
        <v>18925</v>
      </c>
    </row>
    <row r="6190" spans="1:2" x14ac:dyDescent="0.35">
      <c r="A6190" s="3" t="s">
        <v>5351</v>
      </c>
      <c r="B6190" s="5" t="s">
        <v>19024</v>
      </c>
    </row>
    <row r="6191" spans="1:2" x14ac:dyDescent="0.35">
      <c r="A6191" s="3" t="s">
        <v>5352</v>
      </c>
      <c r="B6191" s="5" t="s">
        <v>18923</v>
      </c>
    </row>
    <row r="6192" spans="1:2" x14ac:dyDescent="0.35">
      <c r="A6192" s="3" t="s">
        <v>758</v>
      </c>
      <c r="B6192" s="5" t="s">
        <v>18929</v>
      </c>
    </row>
    <row r="6193" spans="1:2" x14ac:dyDescent="0.35">
      <c r="A6193" s="3" t="s">
        <v>5353</v>
      </c>
      <c r="B6193" s="5" t="s">
        <v>18925</v>
      </c>
    </row>
    <row r="6194" spans="1:2" x14ac:dyDescent="0.35">
      <c r="A6194" s="3" t="s">
        <v>5354</v>
      </c>
      <c r="B6194" s="5" t="s">
        <v>18929</v>
      </c>
    </row>
    <row r="6195" spans="1:2" x14ac:dyDescent="0.35">
      <c r="A6195" s="3" t="s">
        <v>1</v>
      </c>
      <c r="B6195" s="5" t="s">
        <v>18929</v>
      </c>
    </row>
    <row r="6196" spans="1:2" x14ac:dyDescent="0.35">
      <c r="A6196" s="3" t="s">
        <v>5355</v>
      </c>
      <c r="B6196" s="5" t="s">
        <v>18938</v>
      </c>
    </row>
    <row r="6197" spans="1:2" x14ac:dyDescent="0.35">
      <c r="A6197" s="3" t="s">
        <v>5356</v>
      </c>
      <c r="B6197" s="5" t="s">
        <v>18923</v>
      </c>
    </row>
    <row r="6198" spans="1:2" x14ac:dyDescent="0.35">
      <c r="A6198" s="3" t="s">
        <v>5357</v>
      </c>
      <c r="B6198" s="5" t="s">
        <v>18923</v>
      </c>
    </row>
    <row r="6199" spans="1:2" x14ac:dyDescent="0.35">
      <c r="A6199" s="3" t="s">
        <v>1003</v>
      </c>
      <c r="B6199" s="5" t="s">
        <v>18929</v>
      </c>
    </row>
    <row r="6200" spans="1:2" x14ac:dyDescent="0.35">
      <c r="A6200" s="3" t="s">
        <v>5358</v>
      </c>
      <c r="B6200" s="5" t="s">
        <v>18928</v>
      </c>
    </row>
    <row r="6201" spans="1:2" x14ac:dyDescent="0.35">
      <c r="A6201" s="3" t="s">
        <v>590</v>
      </c>
      <c r="B6201" s="5" t="s">
        <v>18920</v>
      </c>
    </row>
    <row r="6202" spans="1:2" x14ac:dyDescent="0.35">
      <c r="A6202" s="3" t="s">
        <v>26</v>
      </c>
      <c r="B6202" s="5" t="s">
        <v>18920</v>
      </c>
    </row>
    <row r="6203" spans="1:2" x14ac:dyDescent="0.35">
      <c r="A6203" s="3" t="s">
        <v>5359</v>
      </c>
      <c r="B6203" s="5" t="s">
        <v>18925</v>
      </c>
    </row>
    <row r="6204" spans="1:2" x14ac:dyDescent="0.35">
      <c r="A6204" s="3" t="s">
        <v>1</v>
      </c>
      <c r="B6204" s="5" t="s">
        <v>18929</v>
      </c>
    </row>
    <row r="6205" spans="1:2" x14ac:dyDescent="0.35">
      <c r="A6205" s="3" t="s">
        <v>5360</v>
      </c>
      <c r="B6205" s="5" t="s">
        <v>18923</v>
      </c>
    </row>
    <row r="6206" spans="1:2" ht="25.5" x14ac:dyDescent="0.35">
      <c r="A6206" s="3" t="s">
        <v>5361</v>
      </c>
      <c r="B6206" s="5" t="s">
        <v>18928</v>
      </c>
    </row>
    <row r="6207" spans="1:2" x14ac:dyDescent="0.35">
      <c r="A6207" s="3" t="s">
        <v>4088</v>
      </c>
      <c r="B6207" s="5" t="s">
        <v>18923</v>
      </c>
    </row>
    <row r="6208" spans="1:2" x14ac:dyDescent="0.35">
      <c r="A6208" s="3" t="s">
        <v>5362</v>
      </c>
      <c r="B6208" s="5" t="s">
        <v>18928</v>
      </c>
    </row>
    <row r="6209" spans="1:2" x14ac:dyDescent="0.35">
      <c r="A6209" s="3" t="s">
        <v>5363</v>
      </c>
      <c r="B6209" s="5" t="s">
        <v>18925</v>
      </c>
    </row>
    <row r="6210" spans="1:2" x14ac:dyDescent="0.35">
      <c r="A6210" s="3" t="s">
        <v>95</v>
      </c>
      <c r="B6210" s="5" t="s">
        <v>18929</v>
      </c>
    </row>
    <row r="6211" spans="1:2" x14ac:dyDescent="0.35">
      <c r="A6211" s="3" t="s">
        <v>17</v>
      </c>
      <c r="B6211" s="5" t="s">
        <v>18929</v>
      </c>
    </row>
    <row r="6212" spans="1:2" x14ac:dyDescent="0.35">
      <c r="A6212" s="3" t="s">
        <v>473</v>
      </c>
      <c r="B6212" s="5" t="s">
        <v>18929</v>
      </c>
    </row>
    <row r="6213" spans="1:2" x14ac:dyDescent="0.35">
      <c r="A6213" s="3" t="s">
        <v>1</v>
      </c>
      <c r="B6213" s="5" t="s">
        <v>18929</v>
      </c>
    </row>
    <row r="6214" spans="1:2" x14ac:dyDescent="0.35">
      <c r="A6214" s="3" t="s">
        <v>532</v>
      </c>
      <c r="B6214" s="5" t="s">
        <v>18929</v>
      </c>
    </row>
    <row r="6215" spans="1:2" x14ac:dyDescent="0.35">
      <c r="A6215" s="3" t="s">
        <v>5364</v>
      </c>
      <c r="B6215" s="5" t="s">
        <v>18923</v>
      </c>
    </row>
    <row r="6216" spans="1:2" x14ac:dyDescent="0.35">
      <c r="A6216" s="3" t="s">
        <v>5365</v>
      </c>
      <c r="B6216" s="5" t="s">
        <v>18929</v>
      </c>
    </row>
    <row r="6217" spans="1:2" x14ac:dyDescent="0.35">
      <c r="A6217" s="3" t="s">
        <v>96</v>
      </c>
      <c r="B6217" s="5" t="s">
        <v>18920</v>
      </c>
    </row>
    <row r="6218" spans="1:2" x14ac:dyDescent="0.35">
      <c r="A6218" s="3" t="s">
        <v>26</v>
      </c>
      <c r="B6218" s="5" t="s">
        <v>18920</v>
      </c>
    </row>
    <row r="6219" spans="1:2" x14ac:dyDescent="0.35">
      <c r="A6219" s="3" t="s">
        <v>5366</v>
      </c>
      <c r="B6219" s="5" t="s">
        <v>18929</v>
      </c>
    </row>
    <row r="6220" spans="1:2" x14ac:dyDescent="0.35">
      <c r="A6220" s="3" t="s">
        <v>5367</v>
      </c>
      <c r="B6220" s="5" t="s">
        <v>18925</v>
      </c>
    </row>
    <row r="6221" spans="1:2" x14ac:dyDescent="0.35">
      <c r="A6221" s="3" t="s">
        <v>245</v>
      </c>
      <c r="B6221" s="5" t="s">
        <v>18929</v>
      </c>
    </row>
    <row r="6222" spans="1:2" x14ac:dyDescent="0.35">
      <c r="A6222" s="3" t="s">
        <v>5368</v>
      </c>
      <c r="B6222" s="5" t="s">
        <v>18928</v>
      </c>
    </row>
    <row r="6223" spans="1:2" x14ac:dyDescent="0.35">
      <c r="A6223" s="3" t="s">
        <v>5369</v>
      </c>
      <c r="B6223" s="5" t="s">
        <v>18929</v>
      </c>
    </row>
    <row r="6224" spans="1:2" x14ac:dyDescent="0.35">
      <c r="A6224" s="3" t="s">
        <v>5370</v>
      </c>
      <c r="B6224" s="5" t="s">
        <v>18923</v>
      </c>
    </row>
    <row r="6225" spans="1:2" x14ac:dyDescent="0.35">
      <c r="A6225" s="3" t="s">
        <v>747</v>
      </c>
      <c r="B6225" s="5" t="s">
        <v>18923</v>
      </c>
    </row>
    <row r="6226" spans="1:2" x14ac:dyDescent="0.35">
      <c r="A6226" s="3" t="s">
        <v>5371</v>
      </c>
      <c r="B6226" s="5" t="s">
        <v>18929</v>
      </c>
    </row>
    <row r="6227" spans="1:2" x14ac:dyDescent="0.35">
      <c r="A6227" s="3" t="s">
        <v>5372</v>
      </c>
      <c r="B6227" s="5" t="s">
        <v>18923</v>
      </c>
    </row>
    <row r="6228" spans="1:2" ht="25.5" x14ac:dyDescent="0.35">
      <c r="A6228" s="3" t="s">
        <v>5373</v>
      </c>
      <c r="B6228" s="5" t="s">
        <v>18928</v>
      </c>
    </row>
    <row r="6229" spans="1:2" x14ac:dyDescent="0.35">
      <c r="A6229" s="3" t="s">
        <v>5374</v>
      </c>
      <c r="B6229" s="5" t="s">
        <v>18925</v>
      </c>
    </row>
    <row r="6230" spans="1:2" x14ac:dyDescent="0.35">
      <c r="A6230" s="3" t="s">
        <v>5375</v>
      </c>
      <c r="B6230" s="5" t="s">
        <v>18929</v>
      </c>
    </row>
    <row r="6231" spans="1:2" x14ac:dyDescent="0.35">
      <c r="A6231" s="3" t="s">
        <v>5376</v>
      </c>
      <c r="B6231" s="5" t="s">
        <v>18929</v>
      </c>
    </row>
    <row r="6232" spans="1:2" x14ac:dyDescent="0.35">
      <c r="A6232" s="3" t="s">
        <v>5377</v>
      </c>
      <c r="B6232" s="5" t="s">
        <v>18925</v>
      </c>
    </row>
    <row r="6233" spans="1:2" x14ac:dyDescent="0.35">
      <c r="A6233" s="3" t="s">
        <v>42</v>
      </c>
      <c r="B6233" s="5" t="s">
        <v>18920</v>
      </c>
    </row>
    <row r="6234" spans="1:2" x14ac:dyDescent="0.35">
      <c r="A6234" s="3" t="s">
        <v>69</v>
      </c>
      <c r="B6234" s="5" t="s">
        <v>18929</v>
      </c>
    </row>
    <row r="6235" spans="1:2" x14ac:dyDescent="0.35">
      <c r="A6235" s="3" t="s">
        <v>5378</v>
      </c>
      <c r="B6235" s="5" t="s">
        <v>18928</v>
      </c>
    </row>
    <row r="6236" spans="1:2" ht="25.5" x14ac:dyDescent="0.35">
      <c r="A6236" s="3" t="s">
        <v>5379</v>
      </c>
      <c r="B6236" s="5" t="s">
        <v>18928</v>
      </c>
    </row>
    <row r="6237" spans="1:2" ht="25.5" x14ac:dyDescent="0.35">
      <c r="A6237" s="3" t="s">
        <v>5380</v>
      </c>
      <c r="B6237" s="5" t="s">
        <v>18928</v>
      </c>
    </row>
    <row r="6238" spans="1:2" x14ac:dyDescent="0.35">
      <c r="A6238" s="3" t="s">
        <v>28</v>
      </c>
      <c r="B6238" s="5" t="s">
        <v>18920</v>
      </c>
    </row>
    <row r="6239" spans="1:2" x14ac:dyDescent="0.35">
      <c r="A6239" s="3" t="s">
        <v>5381</v>
      </c>
      <c r="B6239" s="5" t="s">
        <v>18925</v>
      </c>
    </row>
    <row r="6240" spans="1:2" x14ac:dyDescent="0.35">
      <c r="A6240" s="3" t="s">
        <v>4844</v>
      </c>
      <c r="B6240" s="5" t="s">
        <v>18920</v>
      </c>
    </row>
    <row r="6241" spans="1:2" x14ac:dyDescent="0.35">
      <c r="A6241" s="3" t="s">
        <v>5382</v>
      </c>
      <c r="B6241" s="5" t="s">
        <v>18928</v>
      </c>
    </row>
    <row r="6242" spans="1:2" x14ac:dyDescent="0.35">
      <c r="A6242" s="3" t="s">
        <v>5383</v>
      </c>
      <c r="B6242" s="5" t="s">
        <v>18923</v>
      </c>
    </row>
    <row r="6243" spans="1:2" ht="25.5" x14ac:dyDescent="0.35">
      <c r="A6243" s="3" t="s">
        <v>5384</v>
      </c>
      <c r="B6243" s="5" t="s">
        <v>18928</v>
      </c>
    </row>
    <row r="6244" spans="1:2" x14ac:dyDescent="0.35">
      <c r="A6244" s="3" t="s">
        <v>26</v>
      </c>
      <c r="B6244" s="5" t="s">
        <v>18920</v>
      </c>
    </row>
    <row r="6245" spans="1:2" x14ac:dyDescent="0.35">
      <c r="A6245" s="3" t="s">
        <v>213</v>
      </c>
      <c r="B6245" s="5" t="s">
        <v>18920</v>
      </c>
    </row>
    <row r="6246" spans="1:2" x14ac:dyDescent="0.35">
      <c r="A6246" s="3" t="s">
        <v>1</v>
      </c>
      <c r="B6246" s="5" t="s">
        <v>18929</v>
      </c>
    </row>
    <row r="6247" spans="1:2" x14ac:dyDescent="0.35">
      <c r="A6247" s="3" t="s">
        <v>5385</v>
      </c>
      <c r="B6247" s="5" t="s">
        <v>18925</v>
      </c>
    </row>
    <row r="6248" spans="1:2" x14ac:dyDescent="0.35">
      <c r="A6248" s="3" t="s">
        <v>20</v>
      </c>
      <c r="B6248" s="5" t="s">
        <v>18920</v>
      </c>
    </row>
    <row r="6249" spans="1:2" x14ac:dyDescent="0.35">
      <c r="A6249" s="3" t="s">
        <v>5386</v>
      </c>
      <c r="B6249" s="5" t="s">
        <v>18925</v>
      </c>
    </row>
    <row r="6250" spans="1:2" x14ac:dyDescent="0.35">
      <c r="A6250" s="3" t="s">
        <v>5387</v>
      </c>
      <c r="B6250" s="5" t="s">
        <v>18925</v>
      </c>
    </row>
    <row r="6251" spans="1:2" x14ac:dyDescent="0.35">
      <c r="A6251" s="3" t="s">
        <v>5388</v>
      </c>
      <c r="B6251" s="5" t="s">
        <v>18929</v>
      </c>
    </row>
    <row r="6252" spans="1:2" x14ac:dyDescent="0.35">
      <c r="A6252" s="3" t="s">
        <v>37</v>
      </c>
      <c r="B6252" s="5" t="s">
        <v>18920</v>
      </c>
    </row>
    <row r="6253" spans="1:2" x14ac:dyDescent="0.35">
      <c r="A6253" s="3" t="s">
        <v>5389</v>
      </c>
      <c r="B6253" s="5" t="s">
        <v>18925</v>
      </c>
    </row>
    <row r="6254" spans="1:2" x14ac:dyDescent="0.35">
      <c r="A6254" s="3" t="s">
        <v>25</v>
      </c>
      <c r="B6254" s="5" t="s">
        <v>18920</v>
      </c>
    </row>
    <row r="6255" spans="1:2" ht="25.5" x14ac:dyDescent="0.35">
      <c r="A6255" s="3" t="s">
        <v>5390</v>
      </c>
      <c r="B6255" s="5" t="s">
        <v>18928</v>
      </c>
    </row>
    <row r="6256" spans="1:2" x14ac:dyDescent="0.35">
      <c r="A6256" s="3" t="s">
        <v>5391</v>
      </c>
      <c r="B6256" s="5" t="s">
        <v>18923</v>
      </c>
    </row>
    <row r="6257" spans="1:2" x14ac:dyDescent="0.35">
      <c r="A6257" s="3" t="s">
        <v>28</v>
      </c>
      <c r="B6257" s="5" t="s">
        <v>18920</v>
      </c>
    </row>
    <row r="6258" spans="1:2" x14ac:dyDescent="0.35">
      <c r="A6258" s="3" t="s">
        <v>5392</v>
      </c>
      <c r="B6258" s="5" t="s">
        <v>18925</v>
      </c>
    </row>
    <row r="6259" spans="1:2" x14ac:dyDescent="0.35">
      <c r="A6259" s="3" t="s">
        <v>96</v>
      </c>
      <c r="B6259" s="5" t="s">
        <v>18920</v>
      </c>
    </row>
    <row r="6260" spans="1:2" x14ac:dyDescent="0.35">
      <c r="A6260" s="3" t="s">
        <v>5393</v>
      </c>
      <c r="B6260" s="5" t="s">
        <v>18923</v>
      </c>
    </row>
    <row r="6261" spans="1:2" x14ac:dyDescent="0.35">
      <c r="A6261" s="3" t="s">
        <v>5394</v>
      </c>
      <c r="B6261" s="5" t="s">
        <v>18925</v>
      </c>
    </row>
    <row r="6262" spans="1:2" x14ac:dyDescent="0.35">
      <c r="A6262" s="3" t="s">
        <v>174</v>
      </c>
      <c r="B6262" s="5" t="s">
        <v>18929</v>
      </c>
    </row>
    <row r="6263" spans="1:2" x14ac:dyDescent="0.35">
      <c r="A6263" s="3" t="s">
        <v>1</v>
      </c>
      <c r="B6263" s="5" t="s">
        <v>18929</v>
      </c>
    </row>
    <row r="6264" spans="1:2" x14ac:dyDescent="0.35">
      <c r="A6264" s="3" t="s">
        <v>5395</v>
      </c>
      <c r="B6264" s="5" t="s">
        <v>18923</v>
      </c>
    </row>
    <row r="6265" spans="1:2" x14ac:dyDescent="0.35">
      <c r="A6265" s="3" t="s">
        <v>315</v>
      </c>
      <c r="B6265" s="5" t="s">
        <v>18920</v>
      </c>
    </row>
    <row r="6266" spans="1:2" x14ac:dyDescent="0.35">
      <c r="A6266" s="3" t="s">
        <v>15</v>
      </c>
      <c r="B6266" s="5" t="s">
        <v>18920</v>
      </c>
    </row>
    <row r="6267" spans="1:2" x14ac:dyDescent="0.35">
      <c r="A6267" s="3" t="s">
        <v>5</v>
      </c>
      <c r="B6267" s="5" t="s">
        <v>18920</v>
      </c>
    </row>
    <row r="6268" spans="1:2" x14ac:dyDescent="0.35">
      <c r="A6268" s="3" t="s">
        <v>5396</v>
      </c>
      <c r="B6268" s="5" t="s">
        <v>18929</v>
      </c>
    </row>
    <row r="6269" spans="1:2" x14ac:dyDescent="0.35">
      <c r="A6269" s="3" t="s">
        <v>5397</v>
      </c>
      <c r="B6269" s="5" t="s">
        <v>18928</v>
      </c>
    </row>
    <row r="6270" spans="1:2" x14ac:dyDescent="0.35">
      <c r="A6270" s="3" t="s">
        <v>15</v>
      </c>
      <c r="B6270" s="5" t="s">
        <v>18920</v>
      </c>
    </row>
    <row r="6271" spans="1:2" x14ac:dyDescent="0.35">
      <c r="A6271" s="3" t="s">
        <v>152</v>
      </c>
      <c r="B6271" s="5" t="s">
        <v>18929</v>
      </c>
    </row>
    <row r="6272" spans="1:2" x14ac:dyDescent="0.35">
      <c r="A6272" s="3" t="s">
        <v>69</v>
      </c>
      <c r="B6272" s="5" t="s">
        <v>18929</v>
      </c>
    </row>
    <row r="6273" spans="1:2" x14ac:dyDescent="0.35">
      <c r="A6273" s="3" t="s">
        <v>1719</v>
      </c>
      <c r="B6273" s="5" t="s">
        <v>18929</v>
      </c>
    </row>
    <row r="6274" spans="1:2" x14ac:dyDescent="0.35">
      <c r="A6274" s="3" t="s">
        <v>5398</v>
      </c>
      <c r="B6274" s="5" t="s">
        <v>18923</v>
      </c>
    </row>
    <row r="6275" spans="1:2" x14ac:dyDescent="0.35">
      <c r="A6275" s="3" t="s">
        <v>157</v>
      </c>
      <c r="B6275" s="5" t="s">
        <v>18920</v>
      </c>
    </row>
    <row r="6276" spans="1:2" x14ac:dyDescent="0.35">
      <c r="A6276" s="3" t="s">
        <v>5399</v>
      </c>
      <c r="B6276" s="5" t="s">
        <v>18920</v>
      </c>
    </row>
    <row r="6277" spans="1:2" ht="25.5" x14ac:dyDescent="0.35">
      <c r="A6277" s="3" t="s">
        <v>5400</v>
      </c>
      <c r="B6277" s="5" t="s">
        <v>18928</v>
      </c>
    </row>
    <row r="6278" spans="1:2" x14ac:dyDescent="0.35">
      <c r="A6278" s="3" t="s">
        <v>317</v>
      </c>
      <c r="B6278" s="5" t="s">
        <v>18920</v>
      </c>
    </row>
    <row r="6279" spans="1:2" x14ac:dyDescent="0.35">
      <c r="A6279" s="3" t="s">
        <v>5401</v>
      </c>
      <c r="B6279" s="5" t="s">
        <v>18929</v>
      </c>
    </row>
    <row r="6280" spans="1:2" x14ac:dyDescent="0.35">
      <c r="A6280" s="3" t="s">
        <v>186</v>
      </c>
      <c r="B6280" s="5" t="s">
        <v>18929</v>
      </c>
    </row>
    <row r="6281" spans="1:2" x14ac:dyDescent="0.35">
      <c r="A6281" s="3" t="s">
        <v>1625</v>
      </c>
      <c r="B6281" s="5" t="s">
        <v>18923</v>
      </c>
    </row>
    <row r="6282" spans="1:2" x14ac:dyDescent="0.35">
      <c r="A6282" s="3" t="s">
        <v>5402</v>
      </c>
      <c r="B6282" s="5" t="s">
        <v>18923</v>
      </c>
    </row>
    <row r="6283" spans="1:2" x14ac:dyDescent="0.35">
      <c r="A6283" s="3" t="s">
        <v>5403</v>
      </c>
      <c r="B6283" s="5" t="s">
        <v>18928</v>
      </c>
    </row>
    <row r="6284" spans="1:2" x14ac:dyDescent="0.35">
      <c r="A6284" s="3" t="s">
        <v>26</v>
      </c>
      <c r="B6284" s="5" t="s">
        <v>18920</v>
      </c>
    </row>
    <row r="6285" spans="1:2" ht="25.5" x14ac:dyDescent="0.35">
      <c r="A6285" s="3" t="s">
        <v>5404</v>
      </c>
      <c r="B6285" s="5" t="s">
        <v>18928</v>
      </c>
    </row>
    <row r="6286" spans="1:2" ht="25.5" x14ac:dyDescent="0.35">
      <c r="A6286" s="3" t="s">
        <v>5405</v>
      </c>
      <c r="B6286" s="5" t="s">
        <v>18928</v>
      </c>
    </row>
    <row r="6287" spans="1:2" x14ac:dyDescent="0.35">
      <c r="A6287" s="3" t="s">
        <v>5406</v>
      </c>
      <c r="B6287" s="5" t="s">
        <v>18920</v>
      </c>
    </row>
    <row r="6288" spans="1:2" x14ac:dyDescent="0.35">
      <c r="A6288" s="3" t="s">
        <v>5407</v>
      </c>
      <c r="B6288" s="5" t="s">
        <v>18923</v>
      </c>
    </row>
    <row r="6289" spans="1:2" x14ac:dyDescent="0.35">
      <c r="A6289" s="3" t="s">
        <v>5408</v>
      </c>
      <c r="B6289" s="5" t="s">
        <v>18928</v>
      </c>
    </row>
    <row r="6290" spans="1:2" x14ac:dyDescent="0.35">
      <c r="A6290" s="3" t="s">
        <v>5409</v>
      </c>
      <c r="B6290" s="5" t="s">
        <v>18923</v>
      </c>
    </row>
    <row r="6291" spans="1:2" x14ac:dyDescent="0.35">
      <c r="A6291" s="3" t="s">
        <v>14</v>
      </c>
      <c r="B6291" s="5" t="s">
        <v>18920</v>
      </c>
    </row>
    <row r="6292" spans="1:2" x14ac:dyDescent="0.35">
      <c r="A6292" s="3" t="s">
        <v>5410</v>
      </c>
      <c r="B6292" s="5" t="s">
        <v>18923</v>
      </c>
    </row>
    <row r="6293" spans="1:2" x14ac:dyDescent="0.35">
      <c r="A6293" s="3" t="s">
        <v>4806</v>
      </c>
      <c r="B6293" s="5" t="s">
        <v>18929</v>
      </c>
    </row>
    <row r="6294" spans="1:2" ht="25.5" x14ac:dyDescent="0.35">
      <c r="A6294" s="3" t="s">
        <v>5411</v>
      </c>
      <c r="B6294" s="5" t="s">
        <v>18928</v>
      </c>
    </row>
    <row r="6295" spans="1:2" ht="25.5" x14ac:dyDescent="0.35">
      <c r="A6295" s="3" t="s">
        <v>5412</v>
      </c>
      <c r="B6295" s="5" t="s">
        <v>18928</v>
      </c>
    </row>
    <row r="6296" spans="1:2" x14ac:dyDescent="0.35">
      <c r="A6296" s="3" t="s">
        <v>20</v>
      </c>
      <c r="B6296" s="5" t="s">
        <v>18920</v>
      </c>
    </row>
    <row r="6297" spans="1:2" x14ac:dyDescent="0.35">
      <c r="A6297" s="3" t="s">
        <v>5413</v>
      </c>
      <c r="B6297" s="5" t="s">
        <v>18923</v>
      </c>
    </row>
    <row r="6298" spans="1:2" x14ac:dyDescent="0.35">
      <c r="A6298" s="3" t="s">
        <v>5414</v>
      </c>
      <c r="B6298" s="5" t="s">
        <v>18928</v>
      </c>
    </row>
    <row r="6299" spans="1:2" x14ac:dyDescent="0.35">
      <c r="A6299" s="3" t="s">
        <v>5415</v>
      </c>
      <c r="B6299" s="5" t="s">
        <v>18925</v>
      </c>
    </row>
    <row r="6300" spans="1:2" x14ac:dyDescent="0.35">
      <c r="A6300" s="3" t="s">
        <v>11</v>
      </c>
      <c r="B6300" s="5" t="s">
        <v>18920</v>
      </c>
    </row>
    <row r="6301" spans="1:2" x14ac:dyDescent="0.35">
      <c r="A6301" s="3" t="s">
        <v>1443</v>
      </c>
      <c r="B6301" s="5" t="s">
        <v>18929</v>
      </c>
    </row>
    <row r="6302" spans="1:2" x14ac:dyDescent="0.35">
      <c r="A6302" s="3" t="s">
        <v>5416</v>
      </c>
      <c r="B6302" s="5" t="s">
        <v>18928</v>
      </c>
    </row>
    <row r="6303" spans="1:2" x14ac:dyDescent="0.35">
      <c r="A6303" s="3" t="s">
        <v>5417</v>
      </c>
      <c r="B6303" s="5" t="s">
        <v>18928</v>
      </c>
    </row>
    <row r="6304" spans="1:2" x14ac:dyDescent="0.35">
      <c r="A6304" s="3" t="s">
        <v>5418</v>
      </c>
      <c r="B6304" s="5" t="s">
        <v>18923</v>
      </c>
    </row>
    <row r="6305" spans="1:2" x14ac:dyDescent="0.35">
      <c r="A6305" s="3" t="s">
        <v>5419</v>
      </c>
      <c r="B6305" s="5" t="s">
        <v>18925</v>
      </c>
    </row>
    <row r="6306" spans="1:2" x14ac:dyDescent="0.35">
      <c r="A6306" s="3" t="s">
        <v>15</v>
      </c>
      <c r="B6306" s="5" t="s">
        <v>18920</v>
      </c>
    </row>
    <row r="6307" spans="1:2" x14ac:dyDescent="0.35">
      <c r="A6307" s="3" t="s">
        <v>5420</v>
      </c>
      <c r="B6307" s="5" t="s">
        <v>18923</v>
      </c>
    </row>
    <row r="6308" spans="1:2" x14ac:dyDescent="0.35">
      <c r="A6308" s="3" t="s">
        <v>896</v>
      </c>
      <c r="B6308" s="5" t="s">
        <v>18920</v>
      </c>
    </row>
    <row r="6309" spans="1:2" x14ac:dyDescent="0.35">
      <c r="A6309" s="3" t="s">
        <v>5421</v>
      </c>
      <c r="B6309" s="5" t="s">
        <v>18923</v>
      </c>
    </row>
    <row r="6310" spans="1:2" x14ac:dyDescent="0.35">
      <c r="A6310" s="3" t="s">
        <v>5422</v>
      </c>
      <c r="B6310" s="5" t="s">
        <v>18929</v>
      </c>
    </row>
    <row r="6311" spans="1:2" x14ac:dyDescent="0.35">
      <c r="A6311" s="3" t="s">
        <v>5423</v>
      </c>
      <c r="B6311" s="5" t="s">
        <v>18925</v>
      </c>
    </row>
    <row r="6312" spans="1:2" ht="25.5" x14ac:dyDescent="0.35">
      <c r="A6312" s="3" t="s">
        <v>5424</v>
      </c>
      <c r="B6312" s="5" t="s">
        <v>18928</v>
      </c>
    </row>
    <row r="6313" spans="1:2" x14ac:dyDescent="0.35">
      <c r="A6313" s="3" t="s">
        <v>5425</v>
      </c>
      <c r="B6313" s="5" t="s">
        <v>18928</v>
      </c>
    </row>
    <row r="6314" spans="1:2" x14ac:dyDescent="0.35">
      <c r="A6314" s="3" t="s">
        <v>5426</v>
      </c>
      <c r="B6314" s="5" t="s">
        <v>18925</v>
      </c>
    </row>
    <row r="6315" spans="1:2" x14ac:dyDescent="0.35">
      <c r="A6315" s="3" t="s">
        <v>96</v>
      </c>
      <c r="B6315" s="5" t="s">
        <v>18920</v>
      </c>
    </row>
    <row r="6316" spans="1:2" x14ac:dyDescent="0.35">
      <c r="A6316" s="3" t="s">
        <v>5427</v>
      </c>
      <c r="B6316" s="5" t="s">
        <v>18923</v>
      </c>
    </row>
    <row r="6317" spans="1:2" x14ac:dyDescent="0.35">
      <c r="A6317" s="3" t="s">
        <v>43</v>
      </c>
      <c r="B6317" s="5" t="s">
        <v>18920</v>
      </c>
    </row>
    <row r="6318" spans="1:2" x14ac:dyDescent="0.35">
      <c r="A6318" s="3" t="s">
        <v>5428</v>
      </c>
      <c r="B6318" s="5" t="s">
        <v>18929</v>
      </c>
    </row>
    <row r="6319" spans="1:2" x14ac:dyDescent="0.35">
      <c r="A6319" s="3" t="s">
        <v>5429</v>
      </c>
      <c r="B6319" s="5" t="s">
        <v>18920</v>
      </c>
    </row>
    <row r="6320" spans="1:2" x14ac:dyDescent="0.35">
      <c r="A6320" s="3" t="s">
        <v>20</v>
      </c>
      <c r="B6320" s="5" t="s">
        <v>18920</v>
      </c>
    </row>
    <row r="6321" spans="1:2" x14ac:dyDescent="0.35">
      <c r="A6321" s="3" t="s">
        <v>5430</v>
      </c>
      <c r="B6321" s="5" t="s">
        <v>18923</v>
      </c>
    </row>
    <row r="6322" spans="1:2" x14ac:dyDescent="0.35">
      <c r="A6322" s="3" t="s">
        <v>5431</v>
      </c>
      <c r="B6322" s="5" t="s">
        <v>18928</v>
      </c>
    </row>
    <row r="6323" spans="1:2" ht="25.5" x14ac:dyDescent="0.35">
      <c r="A6323" s="3" t="s">
        <v>5432</v>
      </c>
      <c r="B6323" s="5" t="s">
        <v>18928</v>
      </c>
    </row>
    <row r="6324" spans="1:2" x14ac:dyDescent="0.35">
      <c r="A6324" s="3" t="s">
        <v>5433</v>
      </c>
      <c r="B6324" s="5" t="s">
        <v>18929</v>
      </c>
    </row>
    <row r="6325" spans="1:2" x14ac:dyDescent="0.35">
      <c r="A6325" s="3" t="s">
        <v>5434</v>
      </c>
      <c r="B6325" s="5" t="s">
        <v>18923</v>
      </c>
    </row>
    <row r="6326" spans="1:2" x14ac:dyDescent="0.35">
      <c r="A6326" s="3" t="s">
        <v>42</v>
      </c>
      <c r="B6326" s="5" t="s">
        <v>18920</v>
      </c>
    </row>
    <row r="6327" spans="1:2" x14ac:dyDescent="0.35">
      <c r="A6327" s="3" t="s">
        <v>15</v>
      </c>
      <c r="B6327" s="5" t="s">
        <v>18920</v>
      </c>
    </row>
    <row r="6328" spans="1:2" x14ac:dyDescent="0.35">
      <c r="A6328" s="3" t="s">
        <v>5435</v>
      </c>
      <c r="B6328" s="5" t="s">
        <v>18923</v>
      </c>
    </row>
    <row r="6329" spans="1:2" x14ac:dyDescent="0.35">
      <c r="A6329" s="3" t="s">
        <v>15</v>
      </c>
      <c r="B6329" s="5" t="s">
        <v>18920</v>
      </c>
    </row>
    <row r="6330" spans="1:2" x14ac:dyDescent="0.35">
      <c r="A6330" s="3" t="s">
        <v>14</v>
      </c>
      <c r="B6330" s="5" t="s">
        <v>18920</v>
      </c>
    </row>
    <row r="6331" spans="1:2" x14ac:dyDescent="0.35">
      <c r="A6331" s="3" t="s">
        <v>5436</v>
      </c>
      <c r="B6331" s="5" t="s">
        <v>18925</v>
      </c>
    </row>
    <row r="6332" spans="1:2" x14ac:dyDescent="0.35">
      <c r="A6332" s="3" t="s">
        <v>772</v>
      </c>
      <c r="B6332" s="5" t="s">
        <v>18929</v>
      </c>
    </row>
    <row r="6333" spans="1:2" x14ac:dyDescent="0.35">
      <c r="A6333" s="3" t="s">
        <v>5437</v>
      </c>
      <c r="B6333" s="5" t="s">
        <v>18923</v>
      </c>
    </row>
    <row r="6334" spans="1:2" x14ac:dyDescent="0.35">
      <c r="A6334" s="3" t="s">
        <v>157</v>
      </c>
      <c r="B6334" s="5" t="s">
        <v>18920</v>
      </c>
    </row>
    <row r="6335" spans="1:2" x14ac:dyDescent="0.35">
      <c r="A6335" s="3" t="s">
        <v>5438</v>
      </c>
      <c r="B6335" s="5" t="s">
        <v>18925</v>
      </c>
    </row>
    <row r="6336" spans="1:2" x14ac:dyDescent="0.35">
      <c r="A6336" s="3" t="s">
        <v>96</v>
      </c>
      <c r="B6336" s="5" t="s">
        <v>18920</v>
      </c>
    </row>
    <row r="6337" spans="1:2" x14ac:dyDescent="0.35">
      <c r="A6337" s="3" t="s">
        <v>14</v>
      </c>
      <c r="B6337" s="5" t="s">
        <v>18920</v>
      </c>
    </row>
    <row r="6338" spans="1:2" x14ac:dyDescent="0.35">
      <c r="A6338" s="3" t="s">
        <v>15</v>
      </c>
      <c r="B6338" s="5" t="s">
        <v>18920</v>
      </c>
    </row>
    <row r="6339" spans="1:2" x14ac:dyDescent="0.35">
      <c r="A6339" s="3" t="s">
        <v>5439</v>
      </c>
      <c r="B6339" s="5" t="s">
        <v>18929</v>
      </c>
    </row>
    <row r="6340" spans="1:2" x14ac:dyDescent="0.35">
      <c r="A6340" s="3" t="s">
        <v>5440</v>
      </c>
      <c r="B6340" s="5" t="s">
        <v>18929</v>
      </c>
    </row>
    <row r="6341" spans="1:2" x14ac:dyDescent="0.35">
      <c r="A6341" s="3" t="s">
        <v>5441</v>
      </c>
      <c r="B6341" s="5" t="s">
        <v>18923</v>
      </c>
    </row>
    <row r="6342" spans="1:2" ht="38.25" x14ac:dyDescent="0.35">
      <c r="A6342" s="3" t="s">
        <v>5442</v>
      </c>
      <c r="B6342" s="5" t="s">
        <v>18928</v>
      </c>
    </row>
    <row r="6343" spans="1:2" x14ac:dyDescent="0.35">
      <c r="A6343" s="3" t="s">
        <v>5443</v>
      </c>
      <c r="B6343" s="5" t="s">
        <v>18923</v>
      </c>
    </row>
    <row r="6344" spans="1:2" x14ac:dyDescent="0.35">
      <c r="A6344" s="3" t="s">
        <v>1495</v>
      </c>
      <c r="B6344" s="5" t="s">
        <v>18923</v>
      </c>
    </row>
    <row r="6345" spans="1:2" x14ac:dyDescent="0.35">
      <c r="A6345" s="3" t="s">
        <v>5444</v>
      </c>
      <c r="B6345" s="5" t="s">
        <v>18925</v>
      </c>
    </row>
    <row r="6346" spans="1:2" x14ac:dyDescent="0.35">
      <c r="A6346" s="3" t="s">
        <v>5445</v>
      </c>
      <c r="B6346" s="5" t="s">
        <v>18923</v>
      </c>
    </row>
    <row r="6347" spans="1:2" ht="25.5" x14ac:dyDescent="0.35">
      <c r="A6347" s="3" t="s">
        <v>5446</v>
      </c>
      <c r="B6347" s="5" t="s">
        <v>18928</v>
      </c>
    </row>
    <row r="6348" spans="1:2" x14ac:dyDescent="0.35">
      <c r="A6348" s="3" t="s">
        <v>5447</v>
      </c>
      <c r="B6348" s="5" t="s">
        <v>18929</v>
      </c>
    </row>
    <row r="6349" spans="1:2" x14ac:dyDescent="0.35">
      <c r="A6349" s="3" t="s">
        <v>5448</v>
      </c>
      <c r="B6349" s="5" t="s">
        <v>18923</v>
      </c>
    </row>
    <row r="6350" spans="1:2" x14ac:dyDescent="0.35">
      <c r="A6350" s="3" t="s">
        <v>5449</v>
      </c>
      <c r="B6350" s="5" t="s">
        <v>18923</v>
      </c>
    </row>
    <row r="6351" spans="1:2" x14ac:dyDescent="0.35">
      <c r="A6351" s="3" t="s">
        <v>5450</v>
      </c>
      <c r="B6351" s="5" t="s">
        <v>18925</v>
      </c>
    </row>
    <row r="6352" spans="1:2" x14ac:dyDescent="0.35">
      <c r="A6352" s="3" t="s">
        <v>5451</v>
      </c>
      <c r="B6352" s="5" t="s">
        <v>18923</v>
      </c>
    </row>
    <row r="6353" spans="1:2" x14ac:dyDescent="0.35">
      <c r="A6353" s="3" t="s">
        <v>5452</v>
      </c>
      <c r="B6353" s="5" t="s">
        <v>18929</v>
      </c>
    </row>
    <row r="6354" spans="1:2" x14ac:dyDescent="0.35">
      <c r="A6354" s="3" t="s">
        <v>7</v>
      </c>
      <c r="B6354" s="5" t="s">
        <v>18920</v>
      </c>
    </row>
    <row r="6355" spans="1:2" x14ac:dyDescent="0.35">
      <c r="A6355" s="3" t="s">
        <v>442</v>
      </c>
      <c r="B6355" s="5" t="s">
        <v>18929</v>
      </c>
    </row>
    <row r="6356" spans="1:2" x14ac:dyDescent="0.35">
      <c r="A6356" s="3" t="s">
        <v>5453</v>
      </c>
      <c r="B6356" s="5" t="s">
        <v>18928</v>
      </c>
    </row>
    <row r="6357" spans="1:2" x14ac:dyDescent="0.35">
      <c r="A6357" s="3" t="s">
        <v>14</v>
      </c>
      <c r="B6357" s="5" t="s">
        <v>18920</v>
      </c>
    </row>
    <row r="6358" spans="1:2" x14ac:dyDescent="0.35">
      <c r="A6358" s="3" t="s">
        <v>5454</v>
      </c>
      <c r="B6358" s="5" t="s">
        <v>18928</v>
      </c>
    </row>
    <row r="6359" spans="1:2" x14ac:dyDescent="0.35">
      <c r="A6359" s="3" t="s">
        <v>1136</v>
      </c>
      <c r="B6359" s="5" t="s">
        <v>18923</v>
      </c>
    </row>
    <row r="6360" spans="1:2" x14ac:dyDescent="0.35">
      <c r="A6360" s="3" t="s">
        <v>5455</v>
      </c>
      <c r="B6360" s="5" t="s">
        <v>18928</v>
      </c>
    </row>
    <row r="6361" spans="1:2" x14ac:dyDescent="0.35">
      <c r="A6361" s="3" t="s">
        <v>5456</v>
      </c>
      <c r="B6361" s="5" t="s">
        <v>18923</v>
      </c>
    </row>
    <row r="6362" spans="1:2" x14ac:dyDescent="0.35">
      <c r="A6362" s="3" t="s">
        <v>28</v>
      </c>
      <c r="B6362" s="5" t="s">
        <v>18920</v>
      </c>
    </row>
    <row r="6363" spans="1:2" x14ac:dyDescent="0.35">
      <c r="A6363" s="3" t="s">
        <v>5457</v>
      </c>
      <c r="B6363" s="5" t="s">
        <v>18928</v>
      </c>
    </row>
    <row r="6364" spans="1:2" x14ac:dyDescent="0.35">
      <c r="A6364" s="3" t="s">
        <v>205</v>
      </c>
      <c r="B6364" s="5" t="s">
        <v>18929</v>
      </c>
    </row>
    <row r="6365" spans="1:2" x14ac:dyDescent="0.35">
      <c r="A6365" s="3" t="s">
        <v>1</v>
      </c>
      <c r="B6365" s="5" t="s">
        <v>18929</v>
      </c>
    </row>
    <row r="6366" spans="1:2" x14ac:dyDescent="0.35">
      <c r="A6366" s="3" t="s">
        <v>26</v>
      </c>
      <c r="B6366" s="5" t="s">
        <v>18920</v>
      </c>
    </row>
    <row r="6367" spans="1:2" x14ac:dyDescent="0.35">
      <c r="A6367" s="3" t="s">
        <v>5458</v>
      </c>
      <c r="B6367" s="5" t="s">
        <v>18925</v>
      </c>
    </row>
    <row r="6368" spans="1:2" x14ac:dyDescent="0.35">
      <c r="A6368" s="3" t="s">
        <v>5459</v>
      </c>
      <c r="B6368" s="5" t="s">
        <v>18929</v>
      </c>
    </row>
    <row r="6369" spans="1:2" ht="38.25" x14ac:dyDescent="0.35">
      <c r="A6369" s="3" t="s">
        <v>5460</v>
      </c>
      <c r="B6369" s="5" t="s">
        <v>18926</v>
      </c>
    </row>
    <row r="6370" spans="1:2" x14ac:dyDescent="0.35">
      <c r="A6370" s="3" t="s">
        <v>15</v>
      </c>
      <c r="B6370" s="5" t="s">
        <v>18920</v>
      </c>
    </row>
    <row r="6371" spans="1:2" x14ac:dyDescent="0.35">
      <c r="A6371" s="3" t="s">
        <v>5461</v>
      </c>
      <c r="B6371" s="5" t="s">
        <v>18928</v>
      </c>
    </row>
    <row r="6372" spans="1:2" x14ac:dyDescent="0.35">
      <c r="A6372" s="3" t="s">
        <v>1100</v>
      </c>
      <c r="B6372" s="5" t="s">
        <v>18929</v>
      </c>
    </row>
    <row r="6373" spans="1:2" x14ac:dyDescent="0.35">
      <c r="A6373" s="3" t="s">
        <v>5462</v>
      </c>
      <c r="B6373" s="5" t="s">
        <v>18925</v>
      </c>
    </row>
    <row r="6374" spans="1:2" ht="51" x14ac:dyDescent="0.35">
      <c r="A6374" s="3" t="s">
        <v>5463</v>
      </c>
      <c r="B6374" s="5" t="s">
        <v>18926</v>
      </c>
    </row>
    <row r="6375" spans="1:2" x14ac:dyDescent="0.35">
      <c r="A6375" s="3" t="s">
        <v>5464</v>
      </c>
      <c r="B6375" s="5" t="s">
        <v>18925</v>
      </c>
    </row>
    <row r="6376" spans="1:2" ht="25.5" x14ac:dyDescent="0.35">
      <c r="A6376" s="3" t="s">
        <v>5465</v>
      </c>
      <c r="B6376" s="5" t="s">
        <v>18928</v>
      </c>
    </row>
    <row r="6377" spans="1:2" x14ac:dyDescent="0.35">
      <c r="A6377" s="3" t="s">
        <v>20</v>
      </c>
      <c r="B6377" s="5" t="s">
        <v>18920</v>
      </c>
    </row>
    <row r="6378" spans="1:2" x14ac:dyDescent="0.35">
      <c r="A6378" s="3" t="s">
        <v>5466</v>
      </c>
      <c r="B6378" s="5" t="s">
        <v>18929</v>
      </c>
    </row>
    <row r="6379" spans="1:2" x14ac:dyDescent="0.35">
      <c r="A6379" s="3" t="s">
        <v>31</v>
      </c>
      <c r="B6379" s="5" t="s">
        <v>18920</v>
      </c>
    </row>
    <row r="6380" spans="1:2" x14ac:dyDescent="0.35">
      <c r="A6380" s="3" t="s">
        <v>1</v>
      </c>
      <c r="B6380" s="5" t="s">
        <v>18929</v>
      </c>
    </row>
    <row r="6381" spans="1:2" x14ac:dyDescent="0.35">
      <c r="A6381" s="3" t="s">
        <v>69</v>
      </c>
      <c r="B6381" s="5" t="s">
        <v>18929</v>
      </c>
    </row>
    <row r="6382" spans="1:2" ht="51" x14ac:dyDescent="0.35">
      <c r="A6382" s="3" t="s">
        <v>5467</v>
      </c>
      <c r="B6382" s="5" t="s">
        <v>18926</v>
      </c>
    </row>
    <row r="6383" spans="1:2" ht="25.5" x14ac:dyDescent="0.35">
      <c r="A6383" s="3" t="s">
        <v>5468</v>
      </c>
      <c r="B6383" s="5" t="s">
        <v>18928</v>
      </c>
    </row>
    <row r="6384" spans="1:2" x14ac:dyDescent="0.35">
      <c r="A6384" s="3" t="s">
        <v>5469</v>
      </c>
      <c r="B6384" s="5" t="s">
        <v>18923</v>
      </c>
    </row>
    <row r="6385" spans="1:2" x14ac:dyDescent="0.35">
      <c r="A6385" s="3" t="s">
        <v>339</v>
      </c>
      <c r="B6385" s="5" t="s">
        <v>18920</v>
      </c>
    </row>
    <row r="6386" spans="1:2" x14ac:dyDescent="0.35">
      <c r="A6386" s="3" t="s">
        <v>171</v>
      </c>
      <c r="B6386" s="5" t="s">
        <v>18929</v>
      </c>
    </row>
    <row r="6387" spans="1:2" x14ac:dyDescent="0.35">
      <c r="A6387" s="3" t="s">
        <v>1460</v>
      </c>
      <c r="B6387" s="5" t="s">
        <v>18920</v>
      </c>
    </row>
    <row r="6388" spans="1:2" x14ac:dyDescent="0.35">
      <c r="A6388" s="3" t="s">
        <v>5470</v>
      </c>
      <c r="B6388" s="5" t="s">
        <v>18929</v>
      </c>
    </row>
    <row r="6389" spans="1:2" x14ac:dyDescent="0.35">
      <c r="A6389" s="3" t="s">
        <v>5471</v>
      </c>
      <c r="B6389" s="5" t="s">
        <v>18925</v>
      </c>
    </row>
    <row r="6390" spans="1:2" ht="38.25" x14ac:dyDescent="0.35">
      <c r="A6390" s="3" t="s">
        <v>5472</v>
      </c>
      <c r="B6390" s="5" t="s">
        <v>18926</v>
      </c>
    </row>
    <row r="6391" spans="1:2" x14ac:dyDescent="0.35">
      <c r="A6391" s="3" t="s">
        <v>5473</v>
      </c>
      <c r="B6391" s="5" t="s">
        <v>18929</v>
      </c>
    </row>
    <row r="6392" spans="1:2" x14ac:dyDescent="0.35">
      <c r="A6392" s="3" t="s">
        <v>5474</v>
      </c>
      <c r="B6392" s="5" t="s">
        <v>18929</v>
      </c>
    </row>
    <row r="6393" spans="1:2" x14ac:dyDescent="0.35">
      <c r="A6393" s="3" t="s">
        <v>7</v>
      </c>
      <c r="B6393" s="5" t="s">
        <v>18920</v>
      </c>
    </row>
    <row r="6394" spans="1:2" x14ac:dyDescent="0.35">
      <c r="A6394" s="3" t="s">
        <v>1</v>
      </c>
      <c r="B6394" s="5" t="s">
        <v>18929</v>
      </c>
    </row>
    <row r="6395" spans="1:2" x14ac:dyDescent="0.35">
      <c r="A6395" s="3" t="s">
        <v>84</v>
      </c>
      <c r="B6395" s="5" t="s">
        <v>18920</v>
      </c>
    </row>
    <row r="6396" spans="1:2" x14ac:dyDescent="0.35">
      <c r="A6396" s="3" t="s">
        <v>5475</v>
      </c>
      <c r="B6396" s="5" t="s">
        <v>18923</v>
      </c>
    </row>
    <row r="6397" spans="1:2" ht="25.5" x14ac:dyDescent="0.35">
      <c r="A6397" s="3" t="s">
        <v>5476</v>
      </c>
      <c r="B6397" s="5" t="s">
        <v>18928</v>
      </c>
    </row>
    <row r="6398" spans="1:2" x14ac:dyDescent="0.35">
      <c r="A6398" s="3" t="s">
        <v>5477</v>
      </c>
      <c r="B6398" s="5" t="s">
        <v>18928</v>
      </c>
    </row>
    <row r="6399" spans="1:2" x14ac:dyDescent="0.35">
      <c r="A6399" s="3" t="s">
        <v>5478</v>
      </c>
      <c r="B6399" s="5" t="s">
        <v>18923</v>
      </c>
    </row>
    <row r="6400" spans="1:2" ht="38.25" x14ac:dyDescent="0.35">
      <c r="A6400" s="3" t="s">
        <v>5479</v>
      </c>
      <c r="B6400" s="5" t="s">
        <v>18926</v>
      </c>
    </row>
    <row r="6401" spans="1:2" x14ac:dyDescent="0.35">
      <c r="A6401" s="3" t="s">
        <v>14</v>
      </c>
      <c r="B6401" s="5" t="s">
        <v>18920</v>
      </c>
    </row>
    <row r="6402" spans="1:2" x14ac:dyDescent="0.35">
      <c r="A6402" s="3" t="s">
        <v>11</v>
      </c>
      <c r="B6402" s="5" t="s">
        <v>18920</v>
      </c>
    </row>
    <row r="6403" spans="1:2" x14ac:dyDescent="0.35">
      <c r="A6403" s="3" t="s">
        <v>26</v>
      </c>
      <c r="B6403" s="5" t="s">
        <v>18920</v>
      </c>
    </row>
    <row r="6404" spans="1:2" x14ac:dyDescent="0.35">
      <c r="A6404" s="3" t="s">
        <v>894</v>
      </c>
      <c r="B6404" s="5" t="s">
        <v>18929</v>
      </c>
    </row>
    <row r="6405" spans="1:2" x14ac:dyDescent="0.35">
      <c r="A6405" s="3" t="s">
        <v>5480</v>
      </c>
      <c r="B6405" s="5" t="s">
        <v>18920</v>
      </c>
    </row>
    <row r="6406" spans="1:2" x14ac:dyDescent="0.35">
      <c r="A6406" s="3" t="s">
        <v>15</v>
      </c>
      <c r="B6406" s="5" t="s">
        <v>18920</v>
      </c>
    </row>
    <row r="6407" spans="1:2" x14ac:dyDescent="0.35">
      <c r="A6407" s="3" t="s">
        <v>48</v>
      </c>
      <c r="B6407" s="5" t="s">
        <v>19024</v>
      </c>
    </row>
    <row r="6408" spans="1:2" x14ac:dyDescent="0.35">
      <c r="A6408" s="3" t="s">
        <v>758</v>
      </c>
      <c r="B6408" s="5" t="s">
        <v>18929</v>
      </c>
    </row>
    <row r="6409" spans="1:2" x14ac:dyDescent="0.35">
      <c r="A6409" s="3" t="s">
        <v>5481</v>
      </c>
      <c r="B6409" s="5" t="s">
        <v>18928</v>
      </c>
    </row>
    <row r="6410" spans="1:2" x14ac:dyDescent="0.35">
      <c r="A6410" s="3" t="s">
        <v>759</v>
      </c>
      <c r="B6410" s="5" t="s">
        <v>18929</v>
      </c>
    </row>
    <row r="6411" spans="1:2" x14ac:dyDescent="0.35">
      <c r="A6411" s="3" t="s">
        <v>153</v>
      </c>
      <c r="B6411" s="5" t="s">
        <v>18920</v>
      </c>
    </row>
    <row r="6412" spans="1:2" x14ac:dyDescent="0.35">
      <c r="A6412" s="3" t="s">
        <v>5482</v>
      </c>
      <c r="B6412" s="5" t="s">
        <v>18929</v>
      </c>
    </row>
    <row r="6413" spans="1:2" x14ac:dyDescent="0.35">
      <c r="A6413" s="3" t="s">
        <v>690</v>
      </c>
      <c r="B6413" s="5" t="s">
        <v>18929</v>
      </c>
    </row>
    <row r="6414" spans="1:2" x14ac:dyDescent="0.35">
      <c r="A6414" s="3" t="s">
        <v>2751</v>
      </c>
      <c r="B6414" s="5" t="s">
        <v>18935</v>
      </c>
    </row>
    <row r="6415" spans="1:2" x14ac:dyDescent="0.35">
      <c r="A6415" s="3" t="s">
        <v>1</v>
      </c>
      <c r="B6415" s="5" t="s">
        <v>18929</v>
      </c>
    </row>
    <row r="6416" spans="1:2" x14ac:dyDescent="0.35">
      <c r="A6416" s="3" t="s">
        <v>5483</v>
      </c>
      <c r="B6416" s="5" t="s">
        <v>18923</v>
      </c>
    </row>
    <row r="6417" spans="1:2" x14ac:dyDescent="0.35">
      <c r="A6417" s="3" t="s">
        <v>5484</v>
      </c>
      <c r="B6417" s="5" t="s">
        <v>18929</v>
      </c>
    </row>
    <row r="6418" spans="1:2" x14ac:dyDescent="0.35">
      <c r="A6418" s="3" t="s">
        <v>5485</v>
      </c>
      <c r="B6418" s="5" t="s">
        <v>18928</v>
      </c>
    </row>
    <row r="6419" spans="1:2" x14ac:dyDescent="0.35">
      <c r="A6419" s="3" t="s">
        <v>5486</v>
      </c>
      <c r="B6419" s="5" t="s">
        <v>18923</v>
      </c>
    </row>
    <row r="6420" spans="1:2" x14ac:dyDescent="0.35">
      <c r="A6420" s="3" t="s">
        <v>5487</v>
      </c>
      <c r="B6420" s="5" t="s">
        <v>18929</v>
      </c>
    </row>
    <row r="6421" spans="1:2" x14ac:dyDescent="0.35">
      <c r="A6421" s="3" t="s">
        <v>5488</v>
      </c>
      <c r="B6421" s="5" t="s">
        <v>18923</v>
      </c>
    </row>
    <row r="6422" spans="1:2" x14ac:dyDescent="0.35">
      <c r="A6422" s="3" t="s">
        <v>5489</v>
      </c>
      <c r="B6422" s="5" t="s">
        <v>18923</v>
      </c>
    </row>
    <row r="6423" spans="1:2" x14ac:dyDescent="0.35">
      <c r="A6423" s="3" t="s">
        <v>141</v>
      </c>
      <c r="B6423" s="5" t="s">
        <v>18920</v>
      </c>
    </row>
    <row r="6424" spans="1:2" x14ac:dyDescent="0.35">
      <c r="A6424" s="3" t="s">
        <v>15</v>
      </c>
      <c r="B6424" s="5" t="s">
        <v>18920</v>
      </c>
    </row>
    <row r="6425" spans="1:2" x14ac:dyDescent="0.35">
      <c r="A6425" s="3" t="s">
        <v>21</v>
      </c>
      <c r="B6425" s="5" t="s">
        <v>18920</v>
      </c>
    </row>
    <row r="6426" spans="1:2" ht="25.5" x14ac:dyDescent="0.35">
      <c r="A6426" s="3" t="s">
        <v>5490</v>
      </c>
      <c r="B6426" s="5" t="s">
        <v>18928</v>
      </c>
    </row>
    <row r="6427" spans="1:2" x14ac:dyDescent="0.35">
      <c r="A6427" s="3" t="s">
        <v>5491</v>
      </c>
      <c r="B6427" s="5" t="s">
        <v>18929</v>
      </c>
    </row>
    <row r="6428" spans="1:2" x14ac:dyDescent="0.35">
      <c r="A6428" s="3" t="s">
        <v>5492</v>
      </c>
      <c r="B6428" s="5" t="s">
        <v>18925</v>
      </c>
    </row>
    <row r="6429" spans="1:2" x14ac:dyDescent="0.35">
      <c r="A6429" s="3" t="s">
        <v>315</v>
      </c>
      <c r="B6429" s="5" t="s">
        <v>18920</v>
      </c>
    </row>
    <row r="6430" spans="1:2" x14ac:dyDescent="0.35">
      <c r="A6430" s="3" t="s">
        <v>5493</v>
      </c>
      <c r="B6430" s="5" t="s">
        <v>18929</v>
      </c>
    </row>
    <row r="6431" spans="1:2" x14ac:dyDescent="0.35">
      <c r="A6431" s="3" t="s">
        <v>1</v>
      </c>
      <c r="B6431" s="5" t="s">
        <v>18929</v>
      </c>
    </row>
    <row r="6432" spans="1:2" x14ac:dyDescent="0.35">
      <c r="A6432" s="3" t="s">
        <v>5494</v>
      </c>
      <c r="B6432" s="5" t="s">
        <v>18923</v>
      </c>
    </row>
    <row r="6433" spans="1:2" x14ac:dyDescent="0.35">
      <c r="A6433" s="3" t="s">
        <v>5495</v>
      </c>
      <c r="B6433" s="5" t="s">
        <v>18928</v>
      </c>
    </row>
    <row r="6434" spans="1:2" x14ac:dyDescent="0.35">
      <c r="A6434" s="3" t="s">
        <v>5496</v>
      </c>
      <c r="B6434" s="5" t="s">
        <v>18923</v>
      </c>
    </row>
    <row r="6435" spans="1:2" x14ac:dyDescent="0.35">
      <c r="A6435" s="3" t="s">
        <v>5497</v>
      </c>
      <c r="B6435" s="5" t="s">
        <v>18929</v>
      </c>
    </row>
    <row r="6436" spans="1:2" x14ac:dyDescent="0.35">
      <c r="A6436" s="3" t="s">
        <v>5498</v>
      </c>
      <c r="B6436" s="5" t="s">
        <v>18923</v>
      </c>
    </row>
    <row r="6437" spans="1:2" x14ac:dyDescent="0.35">
      <c r="A6437" s="3" t="s">
        <v>5499</v>
      </c>
      <c r="B6437" s="5" t="s">
        <v>18925</v>
      </c>
    </row>
    <row r="6438" spans="1:2" x14ac:dyDescent="0.35">
      <c r="A6438" s="3" t="s">
        <v>15</v>
      </c>
      <c r="B6438" s="5" t="s">
        <v>18920</v>
      </c>
    </row>
    <row r="6439" spans="1:2" x14ac:dyDescent="0.35">
      <c r="A6439" s="3" t="s">
        <v>5500</v>
      </c>
      <c r="B6439" s="5" t="s">
        <v>18928</v>
      </c>
    </row>
    <row r="6440" spans="1:2" x14ac:dyDescent="0.35">
      <c r="A6440" s="3" t="s">
        <v>5501</v>
      </c>
      <c r="B6440" s="5" t="s">
        <v>18923</v>
      </c>
    </row>
    <row r="6441" spans="1:2" x14ac:dyDescent="0.35">
      <c r="A6441" s="3" t="s">
        <v>1716</v>
      </c>
      <c r="B6441" s="5" t="s">
        <v>18923</v>
      </c>
    </row>
    <row r="6442" spans="1:2" x14ac:dyDescent="0.35">
      <c r="A6442" s="3" t="s">
        <v>5502</v>
      </c>
      <c r="B6442" s="5" t="s">
        <v>18928</v>
      </c>
    </row>
    <row r="6443" spans="1:2" x14ac:dyDescent="0.35">
      <c r="A6443" s="3" t="s">
        <v>5503</v>
      </c>
      <c r="B6443" s="5" t="s">
        <v>18925</v>
      </c>
    </row>
    <row r="6444" spans="1:2" x14ac:dyDescent="0.35">
      <c r="A6444" s="3" t="s">
        <v>42</v>
      </c>
      <c r="B6444" s="5" t="s">
        <v>18920</v>
      </c>
    </row>
    <row r="6445" spans="1:2" x14ac:dyDescent="0.35">
      <c r="A6445" s="3" t="s">
        <v>1</v>
      </c>
      <c r="B6445" s="5" t="s">
        <v>18929</v>
      </c>
    </row>
    <row r="6446" spans="1:2" x14ac:dyDescent="0.35">
      <c r="A6446" s="3" t="s">
        <v>5504</v>
      </c>
      <c r="B6446" s="5" t="s">
        <v>18929</v>
      </c>
    </row>
    <row r="6447" spans="1:2" x14ac:dyDescent="0.35">
      <c r="A6447" s="3" t="s">
        <v>15</v>
      </c>
      <c r="B6447" s="5" t="s">
        <v>18920</v>
      </c>
    </row>
    <row r="6448" spans="1:2" x14ac:dyDescent="0.35">
      <c r="A6448" s="3" t="s">
        <v>31</v>
      </c>
      <c r="B6448" s="5" t="s">
        <v>18920</v>
      </c>
    </row>
    <row r="6449" spans="1:2" x14ac:dyDescent="0.35">
      <c r="A6449" s="3" t="s">
        <v>5505</v>
      </c>
      <c r="B6449" s="5" t="s">
        <v>18928</v>
      </c>
    </row>
    <row r="6450" spans="1:2" x14ac:dyDescent="0.35">
      <c r="A6450" s="3" t="s">
        <v>5506</v>
      </c>
      <c r="B6450" s="5" t="s">
        <v>18925</v>
      </c>
    </row>
    <row r="6451" spans="1:2" x14ac:dyDescent="0.35">
      <c r="A6451" s="3" t="s">
        <v>14</v>
      </c>
      <c r="B6451" s="5" t="s">
        <v>18920</v>
      </c>
    </row>
    <row r="6452" spans="1:2" x14ac:dyDescent="0.35">
      <c r="A6452" s="3" t="s">
        <v>1403</v>
      </c>
      <c r="B6452" s="5" t="s">
        <v>18929</v>
      </c>
    </row>
    <row r="6453" spans="1:2" x14ac:dyDescent="0.35">
      <c r="A6453" s="3" t="s">
        <v>5507</v>
      </c>
      <c r="B6453" s="5" t="s">
        <v>18928</v>
      </c>
    </row>
    <row r="6454" spans="1:2" ht="25.5" x14ac:dyDescent="0.35">
      <c r="A6454" s="3" t="s">
        <v>5508</v>
      </c>
      <c r="B6454" s="5" t="s">
        <v>18928</v>
      </c>
    </row>
    <row r="6455" spans="1:2" x14ac:dyDescent="0.35">
      <c r="A6455" s="3" t="s">
        <v>5509</v>
      </c>
      <c r="B6455" s="5" t="s">
        <v>18920</v>
      </c>
    </row>
    <row r="6456" spans="1:2" ht="25.5" x14ac:dyDescent="0.35">
      <c r="A6456" s="3" t="s">
        <v>5510</v>
      </c>
      <c r="B6456" s="5" t="s">
        <v>18928</v>
      </c>
    </row>
    <row r="6457" spans="1:2" x14ac:dyDescent="0.35">
      <c r="A6457" s="3" t="s">
        <v>15</v>
      </c>
      <c r="B6457" s="5" t="s">
        <v>18920</v>
      </c>
    </row>
    <row r="6458" spans="1:2" x14ac:dyDescent="0.35">
      <c r="A6458" s="3" t="s">
        <v>5511</v>
      </c>
      <c r="B6458" s="5" t="s">
        <v>18925</v>
      </c>
    </row>
    <row r="6459" spans="1:2" x14ac:dyDescent="0.35">
      <c r="A6459" s="3" t="s">
        <v>452</v>
      </c>
      <c r="B6459" s="5" t="s">
        <v>18935</v>
      </c>
    </row>
    <row r="6460" spans="1:2" x14ac:dyDescent="0.35">
      <c r="A6460" s="3" t="s">
        <v>5</v>
      </c>
      <c r="B6460" s="5" t="s">
        <v>18920</v>
      </c>
    </row>
    <row r="6461" spans="1:2" x14ac:dyDescent="0.35">
      <c r="A6461" s="3" t="s">
        <v>11</v>
      </c>
      <c r="B6461" s="5" t="s">
        <v>18920</v>
      </c>
    </row>
    <row r="6462" spans="1:2" x14ac:dyDescent="0.35">
      <c r="A6462" s="3" t="s">
        <v>1</v>
      </c>
      <c r="B6462" s="5" t="s">
        <v>18929</v>
      </c>
    </row>
    <row r="6463" spans="1:2" x14ac:dyDescent="0.35">
      <c r="A6463" s="3" t="s">
        <v>3</v>
      </c>
      <c r="B6463" s="5" t="s">
        <v>18920</v>
      </c>
    </row>
    <row r="6464" spans="1:2" x14ac:dyDescent="0.35">
      <c r="A6464" s="3" t="s">
        <v>5512</v>
      </c>
      <c r="B6464" s="5" t="s">
        <v>18925</v>
      </c>
    </row>
    <row r="6465" spans="1:2" x14ac:dyDescent="0.35">
      <c r="A6465" s="3" t="s">
        <v>5513</v>
      </c>
      <c r="B6465" s="5" t="s">
        <v>18923</v>
      </c>
    </row>
    <row r="6466" spans="1:2" x14ac:dyDescent="0.35">
      <c r="A6466" s="3" t="s">
        <v>770</v>
      </c>
      <c r="B6466" s="5" t="s">
        <v>18920</v>
      </c>
    </row>
    <row r="6467" spans="1:2" x14ac:dyDescent="0.35">
      <c r="A6467" s="3" t="s">
        <v>5514</v>
      </c>
      <c r="B6467" s="5" t="s">
        <v>18923</v>
      </c>
    </row>
    <row r="6468" spans="1:2" x14ac:dyDescent="0.35">
      <c r="A6468" s="3" t="s">
        <v>502</v>
      </c>
      <c r="B6468" s="5" t="s">
        <v>18929</v>
      </c>
    </row>
    <row r="6469" spans="1:2" x14ac:dyDescent="0.35">
      <c r="A6469" s="3" t="s">
        <v>111</v>
      </c>
      <c r="B6469" s="5" t="s">
        <v>18920</v>
      </c>
    </row>
    <row r="6470" spans="1:2" x14ac:dyDescent="0.35">
      <c r="A6470" s="3" t="s">
        <v>14</v>
      </c>
      <c r="B6470" s="5" t="s">
        <v>18920</v>
      </c>
    </row>
    <row r="6471" spans="1:2" x14ac:dyDescent="0.35">
      <c r="A6471" s="3" t="s">
        <v>26</v>
      </c>
      <c r="B6471" s="5" t="s">
        <v>18920</v>
      </c>
    </row>
    <row r="6472" spans="1:2" x14ac:dyDescent="0.35">
      <c r="A6472" s="3" t="s">
        <v>5515</v>
      </c>
      <c r="B6472" s="5" t="s">
        <v>18925</v>
      </c>
    </row>
    <row r="6473" spans="1:2" x14ac:dyDescent="0.35">
      <c r="A6473" s="3" t="s">
        <v>5516</v>
      </c>
      <c r="B6473" s="5" t="s">
        <v>18923</v>
      </c>
    </row>
    <row r="6474" spans="1:2" x14ac:dyDescent="0.35">
      <c r="A6474" s="3" t="s">
        <v>5517</v>
      </c>
      <c r="B6474" s="5" t="s">
        <v>18923</v>
      </c>
    </row>
    <row r="6475" spans="1:2" x14ac:dyDescent="0.35">
      <c r="A6475" s="3" t="s">
        <v>5518</v>
      </c>
      <c r="B6475" s="5" t="s">
        <v>18928</v>
      </c>
    </row>
    <row r="6476" spans="1:2" ht="25.5" x14ac:dyDescent="0.35">
      <c r="A6476" s="3" t="s">
        <v>5519</v>
      </c>
      <c r="B6476" s="5" t="s">
        <v>18928</v>
      </c>
    </row>
    <row r="6477" spans="1:2" ht="25.5" x14ac:dyDescent="0.35">
      <c r="A6477" s="3" t="s">
        <v>5520</v>
      </c>
      <c r="B6477" s="5" t="s">
        <v>18928</v>
      </c>
    </row>
    <row r="6478" spans="1:2" x14ac:dyDescent="0.35">
      <c r="A6478" s="3" t="s">
        <v>15</v>
      </c>
      <c r="B6478" s="5" t="s">
        <v>18920</v>
      </c>
    </row>
    <row r="6479" spans="1:2" x14ac:dyDescent="0.35">
      <c r="A6479" s="3" t="s">
        <v>5521</v>
      </c>
      <c r="B6479" s="5" t="s">
        <v>18928</v>
      </c>
    </row>
    <row r="6480" spans="1:2" ht="25.5" x14ac:dyDescent="0.35">
      <c r="A6480" s="3" t="s">
        <v>5522</v>
      </c>
      <c r="B6480" s="5" t="s">
        <v>18926</v>
      </c>
    </row>
    <row r="6481" spans="1:2" x14ac:dyDescent="0.35">
      <c r="A6481" s="3" t="s">
        <v>5523</v>
      </c>
      <c r="B6481" s="5" t="s">
        <v>18923</v>
      </c>
    </row>
    <row r="6482" spans="1:2" x14ac:dyDescent="0.35">
      <c r="A6482" s="3" t="s">
        <v>2462</v>
      </c>
      <c r="B6482" s="5" t="s">
        <v>18920</v>
      </c>
    </row>
    <row r="6483" spans="1:2" x14ac:dyDescent="0.35">
      <c r="A6483" s="3" t="s">
        <v>37</v>
      </c>
      <c r="B6483" s="5" t="s">
        <v>18920</v>
      </c>
    </row>
    <row r="6484" spans="1:2" ht="25.5" x14ac:dyDescent="0.35">
      <c r="A6484" s="3" t="s">
        <v>5524</v>
      </c>
      <c r="B6484" s="5" t="s">
        <v>18928</v>
      </c>
    </row>
    <row r="6485" spans="1:2" x14ac:dyDescent="0.35">
      <c r="A6485" s="3" t="s">
        <v>5525</v>
      </c>
      <c r="B6485" s="5" t="s">
        <v>18925</v>
      </c>
    </row>
    <row r="6486" spans="1:2" x14ac:dyDescent="0.35">
      <c r="A6486" s="3" t="s">
        <v>5526</v>
      </c>
      <c r="B6486" s="5" t="s">
        <v>18920</v>
      </c>
    </row>
    <row r="6487" spans="1:2" x14ac:dyDescent="0.35">
      <c r="A6487" s="3" t="s">
        <v>5527</v>
      </c>
      <c r="B6487" s="5" t="s">
        <v>18928</v>
      </c>
    </row>
    <row r="6488" spans="1:2" x14ac:dyDescent="0.35">
      <c r="A6488" s="3" t="s">
        <v>15</v>
      </c>
      <c r="B6488" s="5" t="s">
        <v>18920</v>
      </c>
    </row>
    <row r="6489" spans="1:2" x14ac:dyDescent="0.35">
      <c r="A6489" s="3" t="s">
        <v>5528</v>
      </c>
      <c r="B6489" s="5" t="s">
        <v>18928</v>
      </c>
    </row>
    <row r="6490" spans="1:2" ht="25.5" x14ac:dyDescent="0.35">
      <c r="A6490" s="3" t="s">
        <v>5529</v>
      </c>
      <c r="B6490" s="5" t="s">
        <v>18928</v>
      </c>
    </row>
    <row r="6491" spans="1:2" x14ac:dyDescent="0.35">
      <c r="A6491" s="3" t="s">
        <v>5530</v>
      </c>
      <c r="B6491" s="5" t="s">
        <v>18923</v>
      </c>
    </row>
    <row r="6492" spans="1:2" x14ac:dyDescent="0.35">
      <c r="A6492" s="3" t="s">
        <v>14</v>
      </c>
      <c r="B6492" s="5" t="s">
        <v>18920</v>
      </c>
    </row>
    <row r="6493" spans="1:2" x14ac:dyDescent="0.35">
      <c r="A6493" s="3" t="s">
        <v>14</v>
      </c>
      <c r="B6493" s="5" t="s">
        <v>18920</v>
      </c>
    </row>
    <row r="6494" spans="1:2" x14ac:dyDescent="0.35">
      <c r="A6494" s="3" t="s">
        <v>25</v>
      </c>
      <c r="B6494" s="5" t="s">
        <v>18920</v>
      </c>
    </row>
    <row r="6495" spans="1:2" x14ac:dyDescent="0.35">
      <c r="A6495" s="3" t="s">
        <v>26</v>
      </c>
      <c r="B6495" s="5" t="s">
        <v>18920</v>
      </c>
    </row>
    <row r="6496" spans="1:2" x14ac:dyDescent="0.35">
      <c r="A6496" s="3" t="s">
        <v>1</v>
      </c>
      <c r="B6496" s="5" t="s">
        <v>18929</v>
      </c>
    </row>
    <row r="6497" spans="1:2" x14ac:dyDescent="0.35">
      <c r="A6497" s="3" t="s">
        <v>485</v>
      </c>
      <c r="B6497" s="5" t="s">
        <v>18929</v>
      </c>
    </row>
    <row r="6498" spans="1:2" x14ac:dyDescent="0.35">
      <c r="A6498" s="3" t="s">
        <v>5531</v>
      </c>
      <c r="B6498" s="5" t="s">
        <v>18925</v>
      </c>
    </row>
    <row r="6499" spans="1:2" x14ac:dyDescent="0.35">
      <c r="A6499" s="3" t="s">
        <v>5532</v>
      </c>
      <c r="B6499" s="5" t="s">
        <v>18923</v>
      </c>
    </row>
    <row r="6500" spans="1:2" x14ac:dyDescent="0.35">
      <c r="A6500" s="3" t="s">
        <v>5533</v>
      </c>
      <c r="B6500" s="5" t="s">
        <v>18929</v>
      </c>
    </row>
    <row r="6501" spans="1:2" ht="25.5" x14ac:dyDescent="0.35">
      <c r="A6501" s="3" t="s">
        <v>5534</v>
      </c>
      <c r="B6501" s="5" t="s">
        <v>18928</v>
      </c>
    </row>
    <row r="6502" spans="1:2" x14ac:dyDescent="0.35">
      <c r="A6502" s="3" t="s">
        <v>5535</v>
      </c>
      <c r="B6502" s="5" t="s">
        <v>18923</v>
      </c>
    </row>
    <row r="6503" spans="1:2" x14ac:dyDescent="0.35">
      <c r="A6503" s="3" t="s">
        <v>3704</v>
      </c>
      <c r="B6503" s="5" t="s">
        <v>18929</v>
      </c>
    </row>
    <row r="6504" spans="1:2" ht="25.5" x14ac:dyDescent="0.35">
      <c r="A6504" s="3" t="s">
        <v>5536</v>
      </c>
      <c r="B6504" s="5" t="s">
        <v>18928</v>
      </c>
    </row>
    <row r="6505" spans="1:2" x14ac:dyDescent="0.35">
      <c r="A6505" s="3" t="s">
        <v>5537</v>
      </c>
      <c r="B6505" s="5" t="s">
        <v>18928</v>
      </c>
    </row>
    <row r="6506" spans="1:2" x14ac:dyDescent="0.35">
      <c r="A6506" s="3" t="s">
        <v>315</v>
      </c>
      <c r="B6506" s="5" t="s">
        <v>18920</v>
      </c>
    </row>
    <row r="6507" spans="1:2" x14ac:dyDescent="0.35">
      <c r="A6507" s="3" t="s">
        <v>737</v>
      </c>
      <c r="B6507" s="5" t="s">
        <v>18923</v>
      </c>
    </row>
    <row r="6508" spans="1:2" x14ac:dyDescent="0.35">
      <c r="A6508" s="3" t="s">
        <v>14</v>
      </c>
      <c r="B6508" s="5" t="s">
        <v>18920</v>
      </c>
    </row>
    <row r="6509" spans="1:2" ht="25.5" x14ac:dyDescent="0.35">
      <c r="A6509" s="3" t="s">
        <v>5538</v>
      </c>
      <c r="B6509" s="5" t="s">
        <v>18928</v>
      </c>
    </row>
    <row r="6510" spans="1:2" x14ac:dyDescent="0.35">
      <c r="A6510" s="3" t="s">
        <v>5539</v>
      </c>
      <c r="B6510" s="5" t="s">
        <v>18923</v>
      </c>
    </row>
    <row r="6511" spans="1:2" x14ac:dyDescent="0.35">
      <c r="A6511" s="3" t="s">
        <v>5540</v>
      </c>
      <c r="B6511" s="5" t="s">
        <v>18923</v>
      </c>
    </row>
    <row r="6512" spans="1:2" x14ac:dyDescent="0.35">
      <c r="A6512" s="3" t="s">
        <v>1</v>
      </c>
      <c r="B6512" s="5" t="s">
        <v>18929</v>
      </c>
    </row>
    <row r="6513" spans="1:2" x14ac:dyDescent="0.35">
      <c r="A6513" s="3" t="s">
        <v>48</v>
      </c>
      <c r="B6513" s="5" t="s">
        <v>19024</v>
      </c>
    </row>
    <row r="6514" spans="1:2" x14ac:dyDescent="0.35">
      <c r="A6514" s="3" t="s">
        <v>198</v>
      </c>
      <c r="B6514" s="5" t="s">
        <v>18923</v>
      </c>
    </row>
    <row r="6515" spans="1:2" x14ac:dyDescent="0.35">
      <c r="A6515" s="3" t="s">
        <v>5541</v>
      </c>
      <c r="B6515" s="5" t="s">
        <v>18925</v>
      </c>
    </row>
    <row r="6516" spans="1:2" x14ac:dyDescent="0.35">
      <c r="A6516" s="3" t="s">
        <v>25</v>
      </c>
      <c r="B6516" s="5" t="s">
        <v>18920</v>
      </c>
    </row>
    <row r="6517" spans="1:2" x14ac:dyDescent="0.35">
      <c r="A6517" s="3" t="s">
        <v>1</v>
      </c>
      <c r="B6517" s="5" t="s">
        <v>18929</v>
      </c>
    </row>
    <row r="6518" spans="1:2" x14ac:dyDescent="0.35">
      <c r="A6518" s="3" t="s">
        <v>565</v>
      </c>
      <c r="B6518" s="5" t="s">
        <v>18920</v>
      </c>
    </row>
    <row r="6519" spans="1:2" x14ac:dyDescent="0.35">
      <c r="A6519" s="3" t="s">
        <v>5542</v>
      </c>
      <c r="B6519" s="5" t="s">
        <v>18925</v>
      </c>
    </row>
    <row r="6520" spans="1:2" x14ac:dyDescent="0.35">
      <c r="A6520" s="3" t="s">
        <v>5543</v>
      </c>
      <c r="B6520" s="5" t="s">
        <v>18928</v>
      </c>
    </row>
    <row r="6521" spans="1:2" x14ac:dyDescent="0.35">
      <c r="A6521" s="3" t="s">
        <v>5544</v>
      </c>
      <c r="B6521" s="5" t="s">
        <v>18929</v>
      </c>
    </row>
    <row r="6522" spans="1:2" x14ac:dyDescent="0.35">
      <c r="A6522" s="3" t="s">
        <v>5545</v>
      </c>
      <c r="B6522" s="5" t="s">
        <v>18925</v>
      </c>
    </row>
    <row r="6523" spans="1:2" x14ac:dyDescent="0.35">
      <c r="A6523" s="3" t="s">
        <v>1472</v>
      </c>
      <c r="B6523" s="5" t="s">
        <v>18929</v>
      </c>
    </row>
    <row r="6524" spans="1:2" ht="38.25" x14ac:dyDescent="0.35">
      <c r="A6524" s="3" t="s">
        <v>5546</v>
      </c>
      <c r="B6524" s="5" t="s">
        <v>18926</v>
      </c>
    </row>
    <row r="6525" spans="1:2" ht="38.25" x14ac:dyDescent="0.35">
      <c r="A6525" s="3" t="s">
        <v>5547</v>
      </c>
      <c r="B6525" s="5" t="s">
        <v>18928</v>
      </c>
    </row>
    <row r="6526" spans="1:2" x14ac:dyDescent="0.35">
      <c r="A6526" s="3" t="s">
        <v>5548</v>
      </c>
      <c r="B6526" s="5" t="s">
        <v>18923</v>
      </c>
    </row>
    <row r="6527" spans="1:2" x14ac:dyDescent="0.35">
      <c r="A6527" s="3" t="s">
        <v>5549</v>
      </c>
      <c r="B6527" s="5" t="s">
        <v>18925</v>
      </c>
    </row>
    <row r="6528" spans="1:2" x14ac:dyDescent="0.35">
      <c r="A6528" s="3" t="s">
        <v>5550</v>
      </c>
      <c r="B6528" s="5" t="s">
        <v>18928</v>
      </c>
    </row>
    <row r="6529" spans="1:2" x14ac:dyDescent="0.35">
      <c r="A6529" s="3" t="s">
        <v>5551</v>
      </c>
      <c r="B6529" s="5" t="s">
        <v>18925</v>
      </c>
    </row>
    <row r="6530" spans="1:2" x14ac:dyDescent="0.35">
      <c r="A6530" s="3" t="s">
        <v>315</v>
      </c>
      <c r="B6530" s="5" t="s">
        <v>18920</v>
      </c>
    </row>
    <row r="6531" spans="1:2" x14ac:dyDescent="0.35">
      <c r="A6531" s="3" t="s">
        <v>1</v>
      </c>
      <c r="B6531" s="5" t="s">
        <v>18929</v>
      </c>
    </row>
    <row r="6532" spans="1:2" x14ac:dyDescent="0.35">
      <c r="A6532" s="3" t="s">
        <v>5552</v>
      </c>
      <c r="B6532" s="5" t="s">
        <v>18925</v>
      </c>
    </row>
    <row r="6533" spans="1:2" x14ac:dyDescent="0.35">
      <c r="A6533" s="3" t="s">
        <v>1</v>
      </c>
      <c r="B6533" s="5" t="s">
        <v>18929</v>
      </c>
    </row>
    <row r="6534" spans="1:2" ht="63.75" x14ac:dyDescent="0.35">
      <c r="A6534" s="3" t="s">
        <v>5553</v>
      </c>
      <c r="B6534" s="5" t="s">
        <v>18926</v>
      </c>
    </row>
    <row r="6535" spans="1:2" x14ac:dyDescent="0.35">
      <c r="A6535" s="3" t="s">
        <v>5554</v>
      </c>
      <c r="B6535" s="5" t="s">
        <v>18928</v>
      </c>
    </row>
    <row r="6536" spans="1:2" x14ac:dyDescent="0.35">
      <c r="A6536" s="3" t="s">
        <v>317</v>
      </c>
      <c r="B6536" s="5" t="s">
        <v>18920</v>
      </c>
    </row>
    <row r="6537" spans="1:2" x14ac:dyDescent="0.35">
      <c r="A6537" s="3" t="s">
        <v>5555</v>
      </c>
      <c r="B6537" s="5" t="s">
        <v>18923</v>
      </c>
    </row>
    <row r="6538" spans="1:2" x14ac:dyDescent="0.35">
      <c r="A6538" s="3" t="s">
        <v>15</v>
      </c>
      <c r="B6538" s="5" t="s">
        <v>18920</v>
      </c>
    </row>
    <row r="6539" spans="1:2" x14ac:dyDescent="0.35">
      <c r="A6539" s="3" t="s">
        <v>5556</v>
      </c>
      <c r="B6539" s="5" t="s">
        <v>18925</v>
      </c>
    </row>
    <row r="6540" spans="1:2" ht="25.5" x14ac:dyDescent="0.35">
      <c r="A6540" s="3" t="s">
        <v>5557</v>
      </c>
      <c r="B6540" s="5" t="s">
        <v>18928</v>
      </c>
    </row>
    <row r="6541" spans="1:2" x14ac:dyDescent="0.35">
      <c r="A6541" s="3" t="s">
        <v>29</v>
      </c>
      <c r="B6541" s="5" t="s">
        <v>18929</v>
      </c>
    </row>
    <row r="6542" spans="1:2" x14ac:dyDescent="0.35">
      <c r="A6542" s="3" t="s">
        <v>1</v>
      </c>
      <c r="B6542" s="5" t="s">
        <v>18929</v>
      </c>
    </row>
    <row r="6543" spans="1:2" x14ac:dyDescent="0.35">
      <c r="A6543" s="3" t="s">
        <v>25</v>
      </c>
      <c r="B6543" s="5" t="s">
        <v>18920</v>
      </c>
    </row>
    <row r="6544" spans="1:2" x14ac:dyDescent="0.35">
      <c r="A6544" s="3" t="s">
        <v>15</v>
      </c>
      <c r="B6544" s="5" t="s">
        <v>18920</v>
      </c>
    </row>
    <row r="6545" spans="1:2" x14ac:dyDescent="0.35">
      <c r="A6545" s="3" t="s">
        <v>5558</v>
      </c>
      <c r="B6545" s="5" t="s">
        <v>18929</v>
      </c>
    </row>
    <row r="6546" spans="1:2" x14ac:dyDescent="0.35">
      <c r="A6546" s="3" t="s">
        <v>5559</v>
      </c>
      <c r="B6546" s="5" t="s">
        <v>18925</v>
      </c>
    </row>
    <row r="6547" spans="1:2" x14ac:dyDescent="0.35">
      <c r="A6547" s="3" t="s">
        <v>28</v>
      </c>
      <c r="B6547" s="5" t="s">
        <v>18920</v>
      </c>
    </row>
    <row r="6548" spans="1:2" x14ac:dyDescent="0.35">
      <c r="A6548" s="3" t="s">
        <v>15</v>
      </c>
      <c r="B6548" s="5" t="s">
        <v>18920</v>
      </c>
    </row>
    <row r="6549" spans="1:2" x14ac:dyDescent="0.35">
      <c r="A6549" s="3" t="s">
        <v>5560</v>
      </c>
      <c r="B6549" s="5" t="s">
        <v>18923</v>
      </c>
    </row>
    <row r="6550" spans="1:2" x14ac:dyDescent="0.35">
      <c r="A6550" s="3" t="s">
        <v>5561</v>
      </c>
      <c r="B6550" s="5" t="s">
        <v>18929</v>
      </c>
    </row>
    <row r="6551" spans="1:2" x14ac:dyDescent="0.35">
      <c r="A6551" s="3" t="s">
        <v>5562</v>
      </c>
      <c r="B6551" s="5" t="s">
        <v>18929</v>
      </c>
    </row>
    <row r="6552" spans="1:2" x14ac:dyDescent="0.35">
      <c r="A6552" s="3" t="s">
        <v>5563</v>
      </c>
      <c r="B6552" s="5" t="s">
        <v>18929</v>
      </c>
    </row>
    <row r="6553" spans="1:2" x14ac:dyDescent="0.35">
      <c r="A6553" s="3" t="s">
        <v>5564</v>
      </c>
      <c r="B6553" s="5" t="s">
        <v>18929</v>
      </c>
    </row>
    <row r="6554" spans="1:2" x14ac:dyDescent="0.35">
      <c r="A6554" s="3" t="s">
        <v>5565</v>
      </c>
      <c r="B6554" s="5" t="s">
        <v>18923</v>
      </c>
    </row>
    <row r="6555" spans="1:2" x14ac:dyDescent="0.35">
      <c r="A6555" s="3" t="s">
        <v>315</v>
      </c>
      <c r="B6555" s="5" t="s">
        <v>18920</v>
      </c>
    </row>
    <row r="6556" spans="1:2" x14ac:dyDescent="0.35">
      <c r="A6556" s="3" t="s">
        <v>5566</v>
      </c>
      <c r="B6556" s="5" t="s">
        <v>18929</v>
      </c>
    </row>
    <row r="6557" spans="1:2" x14ac:dyDescent="0.35">
      <c r="A6557" s="3" t="s">
        <v>2401</v>
      </c>
      <c r="B6557" s="5" t="s">
        <v>18929</v>
      </c>
    </row>
    <row r="6558" spans="1:2" x14ac:dyDescent="0.35">
      <c r="A6558" s="3" t="s">
        <v>5567</v>
      </c>
      <c r="B6558" s="5" t="s">
        <v>18925</v>
      </c>
    </row>
    <row r="6559" spans="1:2" x14ac:dyDescent="0.35">
      <c r="A6559" s="3" t="s">
        <v>5568</v>
      </c>
      <c r="B6559" s="5" t="s">
        <v>18929</v>
      </c>
    </row>
    <row r="6560" spans="1:2" x14ac:dyDescent="0.35">
      <c r="A6560" s="3" t="s">
        <v>7</v>
      </c>
      <c r="B6560" s="5" t="s">
        <v>18920</v>
      </c>
    </row>
    <row r="6561" spans="1:2" x14ac:dyDescent="0.35">
      <c r="A6561" s="3" t="s">
        <v>5569</v>
      </c>
      <c r="B6561" s="5" t="s">
        <v>18925</v>
      </c>
    </row>
    <row r="6562" spans="1:2" x14ac:dyDescent="0.35">
      <c r="A6562" s="3" t="s">
        <v>5570</v>
      </c>
      <c r="B6562" s="5" t="s">
        <v>18929</v>
      </c>
    </row>
    <row r="6563" spans="1:2" x14ac:dyDescent="0.35">
      <c r="A6563" s="3" t="s">
        <v>111</v>
      </c>
      <c r="B6563" s="5" t="s">
        <v>18920</v>
      </c>
    </row>
    <row r="6564" spans="1:2" x14ac:dyDescent="0.35">
      <c r="A6564" s="3" t="s">
        <v>138</v>
      </c>
      <c r="B6564" s="5" t="s">
        <v>18929</v>
      </c>
    </row>
    <row r="6565" spans="1:2" x14ac:dyDescent="0.35">
      <c r="A6565" s="3" t="s">
        <v>15</v>
      </c>
      <c r="B6565" s="5" t="s">
        <v>18920</v>
      </c>
    </row>
    <row r="6566" spans="1:2" ht="89.25" x14ac:dyDescent="0.35">
      <c r="A6566" s="3" t="s">
        <v>5571</v>
      </c>
      <c r="B6566" s="5" t="s">
        <v>18927</v>
      </c>
    </row>
    <row r="6567" spans="1:2" x14ac:dyDescent="0.35">
      <c r="A6567" s="3" t="s">
        <v>5572</v>
      </c>
      <c r="B6567" s="5" t="s">
        <v>18923</v>
      </c>
    </row>
    <row r="6568" spans="1:2" x14ac:dyDescent="0.35">
      <c r="A6568" s="3" t="s">
        <v>5573</v>
      </c>
      <c r="B6568" s="5" t="s">
        <v>18928</v>
      </c>
    </row>
    <row r="6569" spans="1:2" x14ac:dyDescent="0.35">
      <c r="A6569" s="3" t="s">
        <v>5574</v>
      </c>
      <c r="B6569" s="5" t="s">
        <v>18928</v>
      </c>
    </row>
    <row r="6570" spans="1:2" x14ac:dyDescent="0.35">
      <c r="A6570" s="3" t="s">
        <v>5575</v>
      </c>
      <c r="B6570" s="5" t="s">
        <v>18923</v>
      </c>
    </row>
    <row r="6571" spans="1:2" x14ac:dyDescent="0.35">
      <c r="A6571" s="3" t="s">
        <v>494</v>
      </c>
      <c r="B6571" s="5" t="s">
        <v>18929</v>
      </c>
    </row>
    <row r="6572" spans="1:2" ht="25.5" x14ac:dyDescent="0.35">
      <c r="A6572" s="3" t="s">
        <v>5576</v>
      </c>
      <c r="B6572" s="5" t="s">
        <v>18928</v>
      </c>
    </row>
    <row r="6573" spans="1:2" x14ac:dyDescent="0.35">
      <c r="A6573" s="3" t="s">
        <v>138</v>
      </c>
      <c r="B6573" s="5" t="s">
        <v>18929</v>
      </c>
    </row>
    <row r="6574" spans="1:2" x14ac:dyDescent="0.35">
      <c r="A6574" s="3" t="s">
        <v>5577</v>
      </c>
      <c r="B6574" s="5" t="s">
        <v>18923</v>
      </c>
    </row>
    <row r="6575" spans="1:2" ht="38.25" x14ac:dyDescent="0.35">
      <c r="A6575" s="3" t="s">
        <v>5578</v>
      </c>
      <c r="B6575" s="5" t="s">
        <v>18926</v>
      </c>
    </row>
    <row r="6576" spans="1:2" x14ac:dyDescent="0.35">
      <c r="A6576" s="3" t="s">
        <v>5579</v>
      </c>
      <c r="B6576" s="5" t="s">
        <v>18928</v>
      </c>
    </row>
    <row r="6577" spans="1:2" x14ac:dyDescent="0.35">
      <c r="A6577" s="3" t="s">
        <v>5580</v>
      </c>
      <c r="B6577" s="5" t="s">
        <v>18923</v>
      </c>
    </row>
    <row r="6578" spans="1:2" x14ac:dyDescent="0.35">
      <c r="A6578" s="3" t="s">
        <v>277</v>
      </c>
      <c r="B6578" s="5" t="s">
        <v>18920</v>
      </c>
    </row>
    <row r="6579" spans="1:2" x14ac:dyDescent="0.35">
      <c r="A6579" s="3" t="s">
        <v>5581</v>
      </c>
      <c r="B6579" s="5" t="s">
        <v>18929</v>
      </c>
    </row>
    <row r="6580" spans="1:2" x14ac:dyDescent="0.35">
      <c r="A6580" s="3" t="s">
        <v>22</v>
      </c>
      <c r="B6580" s="5" t="s">
        <v>18929</v>
      </c>
    </row>
    <row r="6581" spans="1:2" x14ac:dyDescent="0.35">
      <c r="A6581" s="3" t="s">
        <v>179</v>
      </c>
      <c r="B6581" s="5" t="s">
        <v>18920</v>
      </c>
    </row>
    <row r="6582" spans="1:2" x14ac:dyDescent="0.35">
      <c r="A6582" s="3" t="s">
        <v>5582</v>
      </c>
      <c r="B6582" s="5" t="s">
        <v>18925</v>
      </c>
    </row>
    <row r="6583" spans="1:2" x14ac:dyDescent="0.35">
      <c r="A6583" s="3" t="s">
        <v>11</v>
      </c>
      <c r="B6583" s="5" t="s">
        <v>18920</v>
      </c>
    </row>
    <row r="6584" spans="1:2" x14ac:dyDescent="0.35">
      <c r="A6584" s="3" t="s">
        <v>5583</v>
      </c>
      <c r="B6584" s="5" t="s">
        <v>18929</v>
      </c>
    </row>
    <row r="6585" spans="1:2" x14ac:dyDescent="0.35">
      <c r="A6585" s="3" t="s">
        <v>5584</v>
      </c>
      <c r="B6585" s="5" t="s">
        <v>18929</v>
      </c>
    </row>
    <row r="6586" spans="1:2" x14ac:dyDescent="0.35">
      <c r="A6586" s="3" t="s">
        <v>5585</v>
      </c>
      <c r="B6586" s="5" t="s">
        <v>18929</v>
      </c>
    </row>
    <row r="6587" spans="1:2" x14ac:dyDescent="0.35">
      <c r="A6587" s="3" t="s">
        <v>5586</v>
      </c>
      <c r="B6587" s="5" t="s">
        <v>18923</v>
      </c>
    </row>
    <row r="6588" spans="1:2" x14ac:dyDescent="0.35">
      <c r="A6588" s="3" t="s">
        <v>5587</v>
      </c>
      <c r="B6588" s="5" t="s">
        <v>18925</v>
      </c>
    </row>
    <row r="6589" spans="1:2" x14ac:dyDescent="0.35">
      <c r="A6589" s="3" t="s">
        <v>186</v>
      </c>
      <c r="B6589" s="5" t="s">
        <v>18929</v>
      </c>
    </row>
    <row r="6590" spans="1:2" x14ac:dyDescent="0.35">
      <c r="A6590" s="3" t="s">
        <v>1049</v>
      </c>
      <c r="B6590" s="5" t="s">
        <v>18929</v>
      </c>
    </row>
    <row r="6591" spans="1:2" ht="25.5" x14ac:dyDescent="0.35">
      <c r="A6591" s="3" t="s">
        <v>5588</v>
      </c>
      <c r="B6591" s="5" t="s">
        <v>18928</v>
      </c>
    </row>
    <row r="6592" spans="1:2" ht="25.5" x14ac:dyDescent="0.35">
      <c r="A6592" s="3" t="s">
        <v>5589</v>
      </c>
      <c r="B6592" s="5" t="s">
        <v>18928</v>
      </c>
    </row>
    <row r="6593" spans="1:2" x14ac:dyDescent="0.35">
      <c r="A6593" s="3" t="s">
        <v>44</v>
      </c>
      <c r="B6593" s="5" t="s">
        <v>18920</v>
      </c>
    </row>
    <row r="6594" spans="1:2" x14ac:dyDescent="0.35">
      <c r="A6594" s="3" t="s">
        <v>5590</v>
      </c>
      <c r="B6594" s="5" t="s">
        <v>18925</v>
      </c>
    </row>
    <row r="6595" spans="1:2" ht="114.75" x14ac:dyDescent="0.35">
      <c r="A6595" s="3" t="s">
        <v>5591</v>
      </c>
      <c r="B6595" s="5" t="s">
        <v>18927</v>
      </c>
    </row>
    <row r="6596" spans="1:2" x14ac:dyDescent="0.35">
      <c r="A6596" s="3" t="s">
        <v>536</v>
      </c>
      <c r="B6596" s="5" t="s">
        <v>18929</v>
      </c>
    </row>
    <row r="6597" spans="1:2" x14ac:dyDescent="0.35">
      <c r="A6597" s="3" t="s">
        <v>5592</v>
      </c>
      <c r="B6597" s="5" t="s">
        <v>18925</v>
      </c>
    </row>
    <row r="6598" spans="1:2" ht="38.25" x14ac:dyDescent="0.35">
      <c r="A6598" s="3" t="s">
        <v>5593</v>
      </c>
      <c r="B6598" s="5" t="s">
        <v>18928</v>
      </c>
    </row>
    <row r="6599" spans="1:2" x14ac:dyDescent="0.35">
      <c r="A6599" s="3" t="s">
        <v>5594</v>
      </c>
      <c r="B6599" s="5" t="s">
        <v>18923</v>
      </c>
    </row>
    <row r="6600" spans="1:2" x14ac:dyDescent="0.35">
      <c r="A6600" s="3" t="s">
        <v>5595</v>
      </c>
      <c r="B6600" s="5" t="s">
        <v>18929</v>
      </c>
    </row>
    <row r="6601" spans="1:2" x14ac:dyDescent="0.35">
      <c r="A6601" s="3" t="s">
        <v>5596</v>
      </c>
      <c r="B6601" s="5" t="s">
        <v>18923</v>
      </c>
    </row>
    <row r="6602" spans="1:2" x14ac:dyDescent="0.35">
      <c r="A6602" s="3" t="s">
        <v>5597</v>
      </c>
      <c r="B6602" s="5" t="s">
        <v>18929</v>
      </c>
    </row>
    <row r="6603" spans="1:2" x14ac:dyDescent="0.35">
      <c r="A6603" s="3" t="s">
        <v>15</v>
      </c>
      <c r="B6603" s="5" t="s">
        <v>18920</v>
      </c>
    </row>
    <row r="6604" spans="1:2" x14ac:dyDescent="0.35">
      <c r="A6604" s="3" t="s">
        <v>5598</v>
      </c>
      <c r="B6604" s="5" t="s">
        <v>18923</v>
      </c>
    </row>
    <row r="6605" spans="1:2" x14ac:dyDescent="0.35">
      <c r="A6605" s="3" t="s">
        <v>703</v>
      </c>
      <c r="B6605" s="5" t="s">
        <v>18929</v>
      </c>
    </row>
    <row r="6606" spans="1:2" x14ac:dyDescent="0.35">
      <c r="A6606" s="3" t="s">
        <v>5599</v>
      </c>
      <c r="B6606" s="5" t="s">
        <v>18929</v>
      </c>
    </row>
    <row r="6607" spans="1:2" x14ac:dyDescent="0.35">
      <c r="A6607" s="3" t="s">
        <v>1</v>
      </c>
      <c r="B6607" s="5" t="s">
        <v>18929</v>
      </c>
    </row>
    <row r="6608" spans="1:2" x14ac:dyDescent="0.35">
      <c r="A6608" s="3" t="s">
        <v>5600</v>
      </c>
      <c r="B6608" s="5" t="s">
        <v>18923</v>
      </c>
    </row>
    <row r="6609" spans="1:2" x14ac:dyDescent="0.35">
      <c r="A6609" s="3" t="s">
        <v>11</v>
      </c>
      <c r="B6609" s="5" t="s">
        <v>18920</v>
      </c>
    </row>
    <row r="6610" spans="1:2" ht="25.5" x14ac:dyDescent="0.35">
      <c r="A6610" s="3" t="s">
        <v>5601</v>
      </c>
      <c r="B6610" s="5" t="s">
        <v>18928</v>
      </c>
    </row>
    <row r="6611" spans="1:2" x14ac:dyDescent="0.35">
      <c r="A6611" s="3" t="s">
        <v>5602</v>
      </c>
      <c r="B6611" s="5" t="s">
        <v>18928</v>
      </c>
    </row>
    <row r="6612" spans="1:2" x14ac:dyDescent="0.35">
      <c r="A6612" s="3" t="s">
        <v>5603</v>
      </c>
      <c r="B6612" s="5" t="s">
        <v>18923</v>
      </c>
    </row>
    <row r="6613" spans="1:2" x14ac:dyDescent="0.35">
      <c r="A6613" s="3" t="s">
        <v>5604</v>
      </c>
      <c r="B6613" s="5" t="s">
        <v>18923</v>
      </c>
    </row>
    <row r="6614" spans="1:2" x14ac:dyDescent="0.35">
      <c r="A6614" s="3" t="s">
        <v>3</v>
      </c>
      <c r="B6614" s="5" t="s">
        <v>18920</v>
      </c>
    </row>
    <row r="6615" spans="1:2" x14ac:dyDescent="0.35">
      <c r="A6615" s="3" t="s">
        <v>5605</v>
      </c>
      <c r="B6615" s="5" t="s">
        <v>18929</v>
      </c>
    </row>
    <row r="6616" spans="1:2" x14ac:dyDescent="0.35">
      <c r="A6616" s="3" t="s">
        <v>249</v>
      </c>
      <c r="B6616" s="5" t="s">
        <v>18920</v>
      </c>
    </row>
    <row r="6617" spans="1:2" x14ac:dyDescent="0.35">
      <c r="A6617" s="3" t="s">
        <v>5606</v>
      </c>
      <c r="B6617" s="5" t="s">
        <v>18923</v>
      </c>
    </row>
    <row r="6618" spans="1:2" ht="25.5" x14ac:dyDescent="0.35">
      <c r="A6618" s="3" t="s">
        <v>5607</v>
      </c>
      <c r="B6618" s="5" t="s">
        <v>18928</v>
      </c>
    </row>
    <row r="6619" spans="1:2" x14ac:dyDescent="0.35">
      <c r="A6619" s="3" t="s">
        <v>5608</v>
      </c>
      <c r="B6619" s="5" t="s">
        <v>18928</v>
      </c>
    </row>
    <row r="6620" spans="1:2" x14ac:dyDescent="0.35">
      <c r="A6620" s="3" t="s">
        <v>1726</v>
      </c>
      <c r="B6620" s="5" t="s">
        <v>18929</v>
      </c>
    </row>
    <row r="6621" spans="1:2" x14ac:dyDescent="0.35">
      <c r="A6621" s="3" t="s">
        <v>5609</v>
      </c>
      <c r="B6621" s="5" t="s">
        <v>18925</v>
      </c>
    </row>
    <row r="6622" spans="1:2" x14ac:dyDescent="0.35">
      <c r="A6622" s="3" t="s">
        <v>5610</v>
      </c>
      <c r="B6622" s="5" t="s">
        <v>18929</v>
      </c>
    </row>
    <row r="6623" spans="1:2" ht="25.5" x14ac:dyDescent="0.35">
      <c r="A6623" s="3" t="s">
        <v>5611</v>
      </c>
      <c r="B6623" s="5" t="s">
        <v>18928</v>
      </c>
    </row>
    <row r="6624" spans="1:2" x14ac:dyDescent="0.35">
      <c r="A6624" s="3" t="s">
        <v>5612</v>
      </c>
      <c r="B6624" s="5" t="s">
        <v>18923</v>
      </c>
    </row>
    <row r="6625" spans="1:2" ht="51" x14ac:dyDescent="0.35">
      <c r="A6625" s="3" t="s">
        <v>5613</v>
      </c>
      <c r="B6625" s="5" t="s">
        <v>18926</v>
      </c>
    </row>
    <row r="6626" spans="1:2" x14ac:dyDescent="0.35">
      <c r="A6626" s="3" t="s">
        <v>896</v>
      </c>
      <c r="B6626" s="5" t="s">
        <v>18920</v>
      </c>
    </row>
    <row r="6627" spans="1:2" x14ac:dyDescent="0.35">
      <c r="A6627" s="3" t="s">
        <v>5614</v>
      </c>
      <c r="B6627" s="5" t="s">
        <v>18929</v>
      </c>
    </row>
    <row r="6628" spans="1:2" ht="38.25" x14ac:dyDescent="0.35">
      <c r="A6628" s="3" t="s">
        <v>5615</v>
      </c>
      <c r="B6628" s="5" t="s">
        <v>18926</v>
      </c>
    </row>
    <row r="6629" spans="1:2" x14ac:dyDescent="0.35">
      <c r="A6629" s="3" t="s">
        <v>4</v>
      </c>
      <c r="B6629" s="5" t="s">
        <v>18920</v>
      </c>
    </row>
    <row r="6630" spans="1:2" x14ac:dyDescent="0.35">
      <c r="A6630" s="3" t="s">
        <v>5616</v>
      </c>
      <c r="B6630" s="5" t="s">
        <v>18923</v>
      </c>
    </row>
    <row r="6631" spans="1:2" x14ac:dyDescent="0.35">
      <c r="A6631" s="3" t="s">
        <v>5617</v>
      </c>
      <c r="B6631" s="5" t="s">
        <v>18920</v>
      </c>
    </row>
    <row r="6632" spans="1:2" x14ac:dyDescent="0.35">
      <c r="A6632" s="3" t="s">
        <v>5618</v>
      </c>
      <c r="B6632" s="5" t="s">
        <v>18923</v>
      </c>
    </row>
    <row r="6633" spans="1:2" x14ac:dyDescent="0.35">
      <c r="A6633" s="3" t="s">
        <v>5619</v>
      </c>
      <c r="B6633" s="5" t="s">
        <v>18929</v>
      </c>
    </row>
    <row r="6634" spans="1:2" x14ac:dyDescent="0.35">
      <c r="A6634" s="3" t="s">
        <v>5620</v>
      </c>
      <c r="B6634" s="5" t="s">
        <v>18923</v>
      </c>
    </row>
    <row r="6635" spans="1:2" x14ac:dyDescent="0.35">
      <c r="A6635" s="3" t="s">
        <v>5621</v>
      </c>
      <c r="B6635" s="5" t="s">
        <v>18923</v>
      </c>
    </row>
    <row r="6636" spans="1:2" x14ac:dyDescent="0.35">
      <c r="A6636" s="3" t="s">
        <v>5622</v>
      </c>
      <c r="B6636" s="5" t="s">
        <v>18925</v>
      </c>
    </row>
    <row r="6637" spans="1:2" ht="25.5" x14ac:dyDescent="0.35">
      <c r="A6637" s="3" t="s">
        <v>5623</v>
      </c>
      <c r="B6637" s="5" t="s">
        <v>18928</v>
      </c>
    </row>
    <row r="6638" spans="1:2" ht="63.75" x14ac:dyDescent="0.35">
      <c r="A6638" s="3" t="s">
        <v>5624</v>
      </c>
      <c r="B6638" s="5" t="s">
        <v>18927</v>
      </c>
    </row>
    <row r="6639" spans="1:2" x14ac:dyDescent="0.35">
      <c r="A6639" s="3" t="s">
        <v>150</v>
      </c>
      <c r="B6639" s="5" t="s">
        <v>18929</v>
      </c>
    </row>
    <row r="6640" spans="1:2" x14ac:dyDescent="0.35">
      <c r="A6640" s="3" t="s">
        <v>5625</v>
      </c>
      <c r="B6640" s="5" t="s">
        <v>18929</v>
      </c>
    </row>
    <row r="6641" spans="1:2" ht="25.5" x14ac:dyDescent="0.35">
      <c r="A6641" s="3" t="s">
        <v>5626</v>
      </c>
      <c r="B6641" s="5" t="s">
        <v>18928</v>
      </c>
    </row>
    <row r="6642" spans="1:2" x14ac:dyDescent="0.35">
      <c r="A6642" s="3" t="s">
        <v>5627</v>
      </c>
      <c r="B6642" s="5" t="s">
        <v>18920</v>
      </c>
    </row>
    <row r="6643" spans="1:2" x14ac:dyDescent="0.35">
      <c r="A6643" s="3" t="s">
        <v>5628</v>
      </c>
      <c r="B6643" s="5" t="s">
        <v>18923</v>
      </c>
    </row>
    <row r="6644" spans="1:2" x14ac:dyDescent="0.35">
      <c r="A6644" s="3" t="s">
        <v>5629</v>
      </c>
      <c r="B6644" s="5" t="s">
        <v>18920</v>
      </c>
    </row>
    <row r="6645" spans="1:2" x14ac:dyDescent="0.35">
      <c r="A6645" s="3" t="s">
        <v>5630</v>
      </c>
      <c r="B6645" s="5" t="s">
        <v>18929</v>
      </c>
    </row>
    <row r="6646" spans="1:2" x14ac:dyDescent="0.35">
      <c r="A6646" s="3" t="s">
        <v>28</v>
      </c>
      <c r="B6646" s="5" t="s">
        <v>18920</v>
      </c>
    </row>
    <row r="6647" spans="1:2" x14ac:dyDescent="0.35">
      <c r="A6647" s="3" t="s">
        <v>260</v>
      </c>
      <c r="B6647" s="5" t="s">
        <v>18920</v>
      </c>
    </row>
    <row r="6648" spans="1:2" x14ac:dyDescent="0.35">
      <c r="A6648" s="3" t="s">
        <v>5631</v>
      </c>
      <c r="B6648" s="5" t="s">
        <v>18923</v>
      </c>
    </row>
    <row r="6649" spans="1:2" x14ac:dyDescent="0.35">
      <c r="A6649" s="3" t="s">
        <v>339</v>
      </c>
      <c r="B6649" s="5" t="s">
        <v>18920</v>
      </c>
    </row>
    <row r="6650" spans="1:2" x14ac:dyDescent="0.35">
      <c r="A6650" s="3" t="s">
        <v>5632</v>
      </c>
      <c r="B6650" s="5" t="s">
        <v>18925</v>
      </c>
    </row>
    <row r="6651" spans="1:2" x14ac:dyDescent="0.35">
      <c r="A6651" s="3" t="s">
        <v>5633</v>
      </c>
      <c r="B6651" s="5" t="s">
        <v>18929</v>
      </c>
    </row>
    <row r="6652" spans="1:2" x14ac:dyDescent="0.35">
      <c r="A6652" s="3" t="s">
        <v>914</v>
      </c>
      <c r="B6652" s="5" t="s">
        <v>18920</v>
      </c>
    </row>
    <row r="6653" spans="1:2" x14ac:dyDescent="0.35">
      <c r="A6653" s="3" t="s">
        <v>5634</v>
      </c>
      <c r="B6653" s="5" t="s">
        <v>18925</v>
      </c>
    </row>
    <row r="6654" spans="1:2" x14ac:dyDescent="0.35">
      <c r="A6654" s="3" t="s">
        <v>5635</v>
      </c>
      <c r="B6654" s="5" t="s">
        <v>18925</v>
      </c>
    </row>
    <row r="6655" spans="1:2" x14ac:dyDescent="0.35">
      <c r="A6655" s="3" t="s">
        <v>5636</v>
      </c>
      <c r="B6655" s="5" t="s">
        <v>18929</v>
      </c>
    </row>
    <row r="6656" spans="1:2" x14ac:dyDescent="0.35">
      <c r="A6656" s="3" t="s">
        <v>1</v>
      </c>
      <c r="B6656" s="5" t="s">
        <v>18929</v>
      </c>
    </row>
    <row r="6657" spans="1:2" x14ac:dyDescent="0.35">
      <c r="A6657" s="3" t="s">
        <v>31</v>
      </c>
      <c r="B6657" s="5" t="s">
        <v>18920</v>
      </c>
    </row>
    <row r="6658" spans="1:2" x14ac:dyDescent="0.35">
      <c r="A6658" s="3" t="s">
        <v>20</v>
      </c>
      <c r="B6658" s="5" t="s">
        <v>18920</v>
      </c>
    </row>
    <row r="6659" spans="1:2" x14ac:dyDescent="0.35">
      <c r="A6659" s="3" t="s">
        <v>5637</v>
      </c>
      <c r="B6659" s="5" t="s">
        <v>18928</v>
      </c>
    </row>
    <row r="6660" spans="1:2" x14ac:dyDescent="0.35">
      <c r="A6660" s="3" t="s">
        <v>35</v>
      </c>
      <c r="B6660" s="5" t="s">
        <v>18920</v>
      </c>
    </row>
    <row r="6661" spans="1:2" x14ac:dyDescent="0.35">
      <c r="A6661" s="3" t="s">
        <v>5638</v>
      </c>
      <c r="B6661" s="5" t="s">
        <v>18923</v>
      </c>
    </row>
    <row r="6662" spans="1:2" x14ac:dyDescent="0.35">
      <c r="A6662" s="3" t="s">
        <v>5639</v>
      </c>
      <c r="B6662" s="5" t="s">
        <v>18928</v>
      </c>
    </row>
    <row r="6663" spans="1:2" x14ac:dyDescent="0.35">
      <c r="A6663" s="3" t="s">
        <v>7</v>
      </c>
      <c r="B6663" s="5" t="s">
        <v>18920</v>
      </c>
    </row>
    <row r="6664" spans="1:2" ht="25.5" x14ac:dyDescent="0.35">
      <c r="A6664" s="3" t="s">
        <v>5640</v>
      </c>
      <c r="B6664" s="5" t="s">
        <v>18928</v>
      </c>
    </row>
    <row r="6665" spans="1:2" x14ac:dyDescent="0.35">
      <c r="A6665" s="3" t="s">
        <v>18</v>
      </c>
      <c r="B6665" s="5" t="s">
        <v>18935</v>
      </c>
    </row>
    <row r="6666" spans="1:2" x14ac:dyDescent="0.35">
      <c r="A6666" s="3" t="s">
        <v>5641</v>
      </c>
      <c r="B6666" s="5" t="s">
        <v>18923</v>
      </c>
    </row>
    <row r="6667" spans="1:2" x14ac:dyDescent="0.35">
      <c r="A6667" s="3" t="s">
        <v>5642</v>
      </c>
      <c r="B6667" s="5" t="s">
        <v>18929</v>
      </c>
    </row>
    <row r="6668" spans="1:2" x14ac:dyDescent="0.35">
      <c r="A6668" s="3" t="s">
        <v>31</v>
      </c>
      <c r="B6668" s="5" t="s">
        <v>18920</v>
      </c>
    </row>
    <row r="6669" spans="1:2" x14ac:dyDescent="0.35">
      <c r="A6669" s="3" t="s">
        <v>5643</v>
      </c>
      <c r="B6669" s="5" t="s">
        <v>18925</v>
      </c>
    </row>
    <row r="6670" spans="1:2" x14ac:dyDescent="0.35">
      <c r="A6670" s="3" t="s">
        <v>1</v>
      </c>
      <c r="B6670" s="5" t="s">
        <v>18929</v>
      </c>
    </row>
    <row r="6671" spans="1:2" x14ac:dyDescent="0.35">
      <c r="A6671" s="3" t="s">
        <v>5644</v>
      </c>
      <c r="B6671" s="5" t="s">
        <v>18925</v>
      </c>
    </row>
    <row r="6672" spans="1:2" x14ac:dyDescent="0.35">
      <c r="A6672" s="3" t="s">
        <v>5645</v>
      </c>
      <c r="B6672" s="5" t="s">
        <v>18925</v>
      </c>
    </row>
    <row r="6673" spans="1:2" ht="25.5" x14ac:dyDescent="0.35">
      <c r="A6673" s="3" t="s">
        <v>5646</v>
      </c>
      <c r="B6673" s="5" t="s">
        <v>18928</v>
      </c>
    </row>
    <row r="6674" spans="1:2" x14ac:dyDescent="0.35">
      <c r="A6674" s="3" t="s">
        <v>28</v>
      </c>
      <c r="B6674" s="5" t="s">
        <v>18920</v>
      </c>
    </row>
    <row r="6675" spans="1:2" x14ac:dyDescent="0.35">
      <c r="A6675" s="3" t="s">
        <v>15</v>
      </c>
      <c r="B6675" s="5" t="s">
        <v>18920</v>
      </c>
    </row>
    <row r="6676" spans="1:2" x14ac:dyDescent="0.35">
      <c r="A6676" s="3" t="s">
        <v>5647</v>
      </c>
      <c r="B6676" s="5" t="s">
        <v>18923</v>
      </c>
    </row>
    <row r="6677" spans="1:2" x14ac:dyDescent="0.35">
      <c r="A6677" s="3" t="s">
        <v>5648</v>
      </c>
      <c r="B6677" s="5" t="s">
        <v>18923</v>
      </c>
    </row>
    <row r="6678" spans="1:2" x14ac:dyDescent="0.35">
      <c r="A6678" s="3" t="s">
        <v>5649</v>
      </c>
      <c r="B6678" s="5" t="s">
        <v>18929</v>
      </c>
    </row>
    <row r="6679" spans="1:2" x14ac:dyDescent="0.35">
      <c r="A6679" s="3" t="s">
        <v>5650</v>
      </c>
      <c r="B6679" s="5" t="s">
        <v>18928</v>
      </c>
    </row>
    <row r="6680" spans="1:2" x14ac:dyDescent="0.35">
      <c r="A6680" s="3" t="s">
        <v>69</v>
      </c>
      <c r="B6680" s="5" t="s">
        <v>18929</v>
      </c>
    </row>
    <row r="6681" spans="1:2" x14ac:dyDescent="0.35">
      <c r="A6681" s="3" t="s">
        <v>5651</v>
      </c>
      <c r="B6681" s="5" t="s">
        <v>18920</v>
      </c>
    </row>
    <row r="6682" spans="1:2" x14ac:dyDescent="0.35">
      <c r="A6682" s="3" t="s">
        <v>5652</v>
      </c>
      <c r="B6682" s="5" t="s">
        <v>18925</v>
      </c>
    </row>
    <row r="6683" spans="1:2" x14ac:dyDescent="0.35">
      <c r="A6683" s="3" t="s">
        <v>5653</v>
      </c>
      <c r="B6683" s="5" t="s">
        <v>18923</v>
      </c>
    </row>
    <row r="6684" spans="1:2" x14ac:dyDescent="0.35">
      <c r="A6684" s="3" t="s">
        <v>317</v>
      </c>
      <c r="B6684" s="5" t="s">
        <v>18920</v>
      </c>
    </row>
    <row r="6685" spans="1:2" ht="25.5" x14ac:dyDescent="0.35">
      <c r="A6685" s="3" t="s">
        <v>5654</v>
      </c>
      <c r="B6685" s="5" t="s">
        <v>18928</v>
      </c>
    </row>
    <row r="6686" spans="1:2" ht="25.5" x14ac:dyDescent="0.35">
      <c r="A6686" s="3" t="s">
        <v>5655</v>
      </c>
      <c r="B6686" s="5" t="s">
        <v>18928</v>
      </c>
    </row>
    <row r="6687" spans="1:2" x14ac:dyDescent="0.35">
      <c r="A6687" s="3" t="s">
        <v>5656</v>
      </c>
      <c r="B6687" s="5" t="s">
        <v>18923</v>
      </c>
    </row>
    <row r="6688" spans="1:2" x14ac:dyDescent="0.35">
      <c r="A6688" s="3" t="s">
        <v>1</v>
      </c>
      <c r="B6688" s="5" t="s">
        <v>18929</v>
      </c>
    </row>
    <row r="6689" spans="1:2" x14ac:dyDescent="0.35">
      <c r="A6689" s="3" t="s">
        <v>5657</v>
      </c>
      <c r="B6689" s="5" t="s">
        <v>18928</v>
      </c>
    </row>
    <row r="6690" spans="1:2" x14ac:dyDescent="0.35">
      <c r="A6690" s="3" t="s">
        <v>223</v>
      </c>
      <c r="B6690" s="5" t="s">
        <v>18920</v>
      </c>
    </row>
    <row r="6691" spans="1:2" x14ac:dyDescent="0.35">
      <c r="A6691" s="3" t="s">
        <v>5658</v>
      </c>
      <c r="B6691" s="5" t="s">
        <v>18925</v>
      </c>
    </row>
    <row r="6692" spans="1:2" x14ac:dyDescent="0.35">
      <c r="A6692" s="3" t="s">
        <v>5659</v>
      </c>
      <c r="B6692" s="5" t="s">
        <v>18923</v>
      </c>
    </row>
    <row r="6693" spans="1:2" x14ac:dyDescent="0.35">
      <c r="A6693" s="3" t="s">
        <v>44</v>
      </c>
      <c r="B6693" s="5" t="s">
        <v>18920</v>
      </c>
    </row>
    <row r="6694" spans="1:2" x14ac:dyDescent="0.35">
      <c r="A6694" s="3" t="s">
        <v>1</v>
      </c>
      <c r="B6694" s="5" t="s">
        <v>18929</v>
      </c>
    </row>
    <row r="6695" spans="1:2" x14ac:dyDescent="0.35">
      <c r="A6695" s="3" t="s">
        <v>1</v>
      </c>
      <c r="B6695" s="5" t="s">
        <v>18929</v>
      </c>
    </row>
    <row r="6696" spans="1:2" x14ac:dyDescent="0.35">
      <c r="A6696" s="3" t="s">
        <v>266</v>
      </c>
      <c r="B6696" s="5" t="s">
        <v>18920</v>
      </c>
    </row>
    <row r="6697" spans="1:2" x14ac:dyDescent="0.35">
      <c r="A6697" s="3" t="s">
        <v>5660</v>
      </c>
      <c r="B6697" s="5" t="s">
        <v>18928</v>
      </c>
    </row>
    <row r="6698" spans="1:2" x14ac:dyDescent="0.35">
      <c r="A6698" s="3" t="s">
        <v>5661</v>
      </c>
      <c r="B6698" s="5" t="s">
        <v>18923</v>
      </c>
    </row>
    <row r="6699" spans="1:2" x14ac:dyDescent="0.35">
      <c r="A6699" s="3" t="s">
        <v>14</v>
      </c>
      <c r="B6699" s="5" t="s">
        <v>18920</v>
      </c>
    </row>
    <row r="6700" spans="1:2" x14ac:dyDescent="0.35">
      <c r="A6700" s="3" t="s">
        <v>5662</v>
      </c>
      <c r="B6700" s="5" t="s">
        <v>18923</v>
      </c>
    </row>
    <row r="6701" spans="1:2" x14ac:dyDescent="0.35">
      <c r="A6701" s="3" t="s">
        <v>71</v>
      </c>
      <c r="B6701" s="5" t="s">
        <v>18920</v>
      </c>
    </row>
    <row r="6702" spans="1:2" ht="25.5" x14ac:dyDescent="0.35">
      <c r="A6702" s="3" t="s">
        <v>5663</v>
      </c>
      <c r="B6702" s="5" t="s">
        <v>18928</v>
      </c>
    </row>
    <row r="6703" spans="1:2" ht="102" x14ac:dyDescent="0.35">
      <c r="A6703" s="3" t="s">
        <v>5664</v>
      </c>
      <c r="B6703" s="5" t="s">
        <v>18927</v>
      </c>
    </row>
    <row r="6704" spans="1:2" x14ac:dyDescent="0.35">
      <c r="A6704" s="3" t="s">
        <v>5665</v>
      </c>
      <c r="B6704" s="5" t="s">
        <v>18923</v>
      </c>
    </row>
    <row r="6705" spans="1:2" x14ac:dyDescent="0.35">
      <c r="A6705" s="3" t="s">
        <v>5666</v>
      </c>
      <c r="B6705" s="5" t="s">
        <v>18929</v>
      </c>
    </row>
    <row r="6706" spans="1:2" x14ac:dyDescent="0.35">
      <c r="A6706" s="3" t="s">
        <v>26</v>
      </c>
      <c r="B6706" s="5" t="s">
        <v>18920</v>
      </c>
    </row>
    <row r="6707" spans="1:2" x14ac:dyDescent="0.35">
      <c r="A6707" s="3" t="s">
        <v>96</v>
      </c>
      <c r="B6707" s="5" t="s">
        <v>18920</v>
      </c>
    </row>
    <row r="6708" spans="1:2" x14ac:dyDescent="0.35">
      <c r="A6708" s="3" t="s">
        <v>31</v>
      </c>
      <c r="B6708" s="5" t="s">
        <v>18920</v>
      </c>
    </row>
    <row r="6709" spans="1:2" x14ac:dyDescent="0.35">
      <c r="A6709" s="3" t="s">
        <v>5667</v>
      </c>
      <c r="B6709" s="5" t="s">
        <v>18928</v>
      </c>
    </row>
    <row r="6710" spans="1:2" x14ac:dyDescent="0.35">
      <c r="A6710" s="3" t="s">
        <v>5668</v>
      </c>
      <c r="B6710" s="5" t="s">
        <v>18928</v>
      </c>
    </row>
    <row r="6711" spans="1:2" ht="51" x14ac:dyDescent="0.35">
      <c r="A6711" s="3" t="s">
        <v>5669</v>
      </c>
      <c r="B6711" s="5" t="s">
        <v>18926</v>
      </c>
    </row>
    <row r="6712" spans="1:2" x14ac:dyDescent="0.35">
      <c r="A6712" s="3" t="s">
        <v>1</v>
      </c>
      <c r="B6712" s="5" t="s">
        <v>18929</v>
      </c>
    </row>
    <row r="6713" spans="1:2" ht="25.5" x14ac:dyDescent="0.35">
      <c r="A6713" s="3" t="s">
        <v>5670</v>
      </c>
      <c r="B6713" s="5" t="s">
        <v>18928</v>
      </c>
    </row>
    <row r="6714" spans="1:2" x14ac:dyDescent="0.35">
      <c r="A6714" s="3" t="s">
        <v>512</v>
      </c>
      <c r="B6714" s="5" t="s">
        <v>18920</v>
      </c>
    </row>
    <row r="6715" spans="1:2" ht="25.5" x14ac:dyDescent="0.35">
      <c r="A6715" s="3" t="s">
        <v>5671</v>
      </c>
      <c r="B6715" s="5" t="s">
        <v>18928</v>
      </c>
    </row>
    <row r="6716" spans="1:2" x14ac:dyDescent="0.35">
      <c r="A6716" s="3" t="s">
        <v>580</v>
      </c>
      <c r="B6716" s="5" t="s">
        <v>18929</v>
      </c>
    </row>
    <row r="6717" spans="1:2" x14ac:dyDescent="0.35">
      <c r="A6717" s="3" t="s">
        <v>1652</v>
      </c>
      <c r="B6717" s="5" t="s">
        <v>18929</v>
      </c>
    </row>
    <row r="6718" spans="1:2" x14ac:dyDescent="0.35">
      <c r="A6718" s="3" t="s">
        <v>1136</v>
      </c>
      <c r="B6718" s="5" t="s">
        <v>18923</v>
      </c>
    </row>
    <row r="6719" spans="1:2" x14ac:dyDescent="0.35">
      <c r="A6719" s="3" t="s">
        <v>5672</v>
      </c>
      <c r="B6719" s="5" t="s">
        <v>18928</v>
      </c>
    </row>
    <row r="6720" spans="1:2" x14ac:dyDescent="0.35">
      <c r="A6720" s="3" t="s">
        <v>35</v>
      </c>
      <c r="B6720" s="5" t="s">
        <v>18920</v>
      </c>
    </row>
    <row r="6721" spans="1:2" x14ac:dyDescent="0.35">
      <c r="A6721" s="3" t="s">
        <v>1</v>
      </c>
      <c r="B6721" s="5" t="s">
        <v>18929</v>
      </c>
    </row>
    <row r="6722" spans="1:2" x14ac:dyDescent="0.35">
      <c r="A6722" s="3" t="s">
        <v>5673</v>
      </c>
      <c r="B6722" s="5" t="s">
        <v>18923</v>
      </c>
    </row>
    <row r="6723" spans="1:2" ht="25.5" x14ac:dyDescent="0.35">
      <c r="A6723" s="3" t="s">
        <v>5674</v>
      </c>
      <c r="B6723" s="5" t="s">
        <v>18928</v>
      </c>
    </row>
    <row r="6724" spans="1:2" x14ac:dyDescent="0.35">
      <c r="A6724" s="3" t="s">
        <v>14</v>
      </c>
      <c r="B6724" s="5" t="s">
        <v>18920</v>
      </c>
    </row>
    <row r="6725" spans="1:2" x14ac:dyDescent="0.35">
      <c r="A6725" s="3" t="s">
        <v>5675</v>
      </c>
      <c r="B6725" s="5" t="s">
        <v>18923</v>
      </c>
    </row>
    <row r="6726" spans="1:2" x14ac:dyDescent="0.35">
      <c r="A6726" s="3" t="s">
        <v>5676</v>
      </c>
      <c r="B6726" s="5" t="s">
        <v>18929</v>
      </c>
    </row>
    <row r="6727" spans="1:2" x14ac:dyDescent="0.35">
      <c r="A6727" s="3" t="s">
        <v>5677</v>
      </c>
      <c r="B6727" s="5" t="s">
        <v>18928</v>
      </c>
    </row>
    <row r="6728" spans="1:2" x14ac:dyDescent="0.35">
      <c r="A6728" s="3" t="s">
        <v>606</v>
      </c>
      <c r="B6728" s="5" t="s">
        <v>18920</v>
      </c>
    </row>
    <row r="6729" spans="1:2" x14ac:dyDescent="0.35">
      <c r="A6729" s="3" t="s">
        <v>1</v>
      </c>
      <c r="B6729" s="5" t="s">
        <v>18929</v>
      </c>
    </row>
    <row r="6730" spans="1:2" x14ac:dyDescent="0.35">
      <c r="A6730" s="3" t="s">
        <v>5678</v>
      </c>
      <c r="B6730" s="5" t="s">
        <v>18920</v>
      </c>
    </row>
    <row r="6731" spans="1:2" x14ac:dyDescent="0.35">
      <c r="A6731" s="3" t="s">
        <v>5679</v>
      </c>
      <c r="B6731" s="5" t="s">
        <v>18923</v>
      </c>
    </row>
    <row r="6732" spans="1:2" x14ac:dyDescent="0.35">
      <c r="A6732" s="3" t="s">
        <v>1132</v>
      </c>
      <c r="B6732" s="5" t="s">
        <v>18923</v>
      </c>
    </row>
    <row r="6733" spans="1:2" x14ac:dyDescent="0.35">
      <c r="A6733" s="3" t="s">
        <v>1410</v>
      </c>
      <c r="B6733" s="5" t="s">
        <v>18923</v>
      </c>
    </row>
    <row r="6734" spans="1:2" x14ac:dyDescent="0.35">
      <c r="A6734" s="3" t="s">
        <v>5680</v>
      </c>
      <c r="B6734" s="5" t="s">
        <v>18925</v>
      </c>
    </row>
    <row r="6735" spans="1:2" x14ac:dyDescent="0.35">
      <c r="A6735" s="3" t="s">
        <v>84</v>
      </c>
      <c r="B6735" s="5" t="s">
        <v>18920</v>
      </c>
    </row>
    <row r="6736" spans="1:2" x14ac:dyDescent="0.35">
      <c r="A6736" s="3" t="s">
        <v>5681</v>
      </c>
      <c r="B6736" s="5" t="s">
        <v>18923</v>
      </c>
    </row>
    <row r="6737" spans="1:2" x14ac:dyDescent="0.35">
      <c r="A6737" s="3" t="s">
        <v>5682</v>
      </c>
      <c r="B6737" s="5" t="s">
        <v>18925</v>
      </c>
    </row>
    <row r="6738" spans="1:2" x14ac:dyDescent="0.35">
      <c r="A6738" s="3" t="s">
        <v>31</v>
      </c>
      <c r="B6738" s="5" t="s">
        <v>18920</v>
      </c>
    </row>
    <row r="6739" spans="1:2" x14ac:dyDescent="0.35">
      <c r="A6739" s="3" t="s">
        <v>15</v>
      </c>
      <c r="B6739" s="5" t="s">
        <v>18920</v>
      </c>
    </row>
    <row r="6740" spans="1:2" x14ac:dyDescent="0.35">
      <c r="A6740" s="3" t="s">
        <v>5683</v>
      </c>
      <c r="B6740" s="5" t="s">
        <v>18923</v>
      </c>
    </row>
    <row r="6741" spans="1:2" x14ac:dyDescent="0.35">
      <c r="A6741" s="3" t="s">
        <v>5684</v>
      </c>
      <c r="B6741" s="5" t="s">
        <v>18928</v>
      </c>
    </row>
    <row r="6742" spans="1:2" x14ac:dyDescent="0.35">
      <c r="A6742" s="3" t="s">
        <v>5685</v>
      </c>
      <c r="B6742" s="5" t="s">
        <v>18923</v>
      </c>
    </row>
    <row r="6743" spans="1:2" ht="63.75" x14ac:dyDescent="0.35">
      <c r="A6743" s="3" t="s">
        <v>5686</v>
      </c>
      <c r="B6743" s="5" t="s">
        <v>18927</v>
      </c>
    </row>
    <row r="6744" spans="1:2" x14ac:dyDescent="0.35">
      <c r="A6744" s="3" t="s">
        <v>5687</v>
      </c>
      <c r="B6744" s="5" t="s">
        <v>18923</v>
      </c>
    </row>
    <row r="6745" spans="1:2" x14ac:dyDescent="0.35">
      <c r="A6745" s="3" t="s">
        <v>15</v>
      </c>
      <c r="B6745" s="5" t="s">
        <v>18920</v>
      </c>
    </row>
    <row r="6746" spans="1:2" x14ac:dyDescent="0.35">
      <c r="A6746" s="3" t="s">
        <v>5688</v>
      </c>
      <c r="B6746" s="5" t="s">
        <v>18925</v>
      </c>
    </row>
    <row r="6747" spans="1:2" ht="25.5" x14ac:dyDescent="0.35">
      <c r="A6747" s="3" t="s">
        <v>5689</v>
      </c>
      <c r="B6747" s="5" t="s">
        <v>18928</v>
      </c>
    </row>
    <row r="6748" spans="1:2" x14ac:dyDescent="0.35">
      <c r="A6748" s="3" t="s">
        <v>5690</v>
      </c>
      <c r="B6748" s="5" t="s">
        <v>18925</v>
      </c>
    </row>
    <row r="6749" spans="1:2" ht="25.5" x14ac:dyDescent="0.35">
      <c r="A6749" s="3" t="s">
        <v>5691</v>
      </c>
      <c r="B6749" s="5" t="s">
        <v>18928</v>
      </c>
    </row>
    <row r="6750" spans="1:2" x14ac:dyDescent="0.35">
      <c r="A6750" s="3" t="s">
        <v>5692</v>
      </c>
      <c r="B6750" s="5" t="s">
        <v>18928</v>
      </c>
    </row>
    <row r="6751" spans="1:2" x14ac:dyDescent="0.35">
      <c r="A6751" s="3" t="s">
        <v>599</v>
      </c>
      <c r="B6751" s="5" t="s">
        <v>18920</v>
      </c>
    </row>
    <row r="6752" spans="1:2" x14ac:dyDescent="0.35">
      <c r="A6752" s="3" t="s">
        <v>232</v>
      </c>
      <c r="B6752" s="5" t="s">
        <v>18920</v>
      </c>
    </row>
    <row r="6753" spans="1:2" x14ac:dyDescent="0.35">
      <c r="A6753" s="3" t="s">
        <v>5693</v>
      </c>
      <c r="B6753" s="5" t="s">
        <v>18929</v>
      </c>
    </row>
    <row r="6754" spans="1:2" ht="38.25" x14ac:dyDescent="0.35">
      <c r="A6754" s="3" t="s">
        <v>5694</v>
      </c>
      <c r="B6754" s="5" t="s">
        <v>18926</v>
      </c>
    </row>
    <row r="6755" spans="1:2" x14ac:dyDescent="0.35">
      <c r="A6755" s="3" t="s">
        <v>84</v>
      </c>
      <c r="B6755" s="5" t="s">
        <v>18920</v>
      </c>
    </row>
    <row r="6756" spans="1:2" x14ac:dyDescent="0.35">
      <c r="A6756" s="3" t="s">
        <v>5695</v>
      </c>
      <c r="B6756" s="5" t="s">
        <v>18925</v>
      </c>
    </row>
    <row r="6757" spans="1:2" x14ac:dyDescent="0.35">
      <c r="A6757" s="3" t="s">
        <v>1413</v>
      </c>
      <c r="B6757" s="5" t="s">
        <v>18929</v>
      </c>
    </row>
    <row r="6758" spans="1:2" x14ac:dyDescent="0.35">
      <c r="A6758" s="3" t="s">
        <v>5696</v>
      </c>
      <c r="B6758" s="5" t="s">
        <v>18928</v>
      </c>
    </row>
    <row r="6759" spans="1:2" x14ac:dyDescent="0.35">
      <c r="A6759" s="3" t="s">
        <v>15</v>
      </c>
      <c r="B6759" s="5" t="s">
        <v>18920</v>
      </c>
    </row>
    <row r="6760" spans="1:2" x14ac:dyDescent="0.35">
      <c r="A6760" s="3" t="s">
        <v>5697</v>
      </c>
      <c r="B6760" s="5" t="s">
        <v>18928</v>
      </c>
    </row>
    <row r="6761" spans="1:2" x14ac:dyDescent="0.35">
      <c r="A6761" s="3" t="s">
        <v>5698</v>
      </c>
      <c r="B6761" s="5" t="s">
        <v>18923</v>
      </c>
    </row>
    <row r="6762" spans="1:2" x14ac:dyDescent="0.35">
      <c r="A6762" s="3" t="s">
        <v>369</v>
      </c>
      <c r="B6762" s="5" t="s">
        <v>18920</v>
      </c>
    </row>
    <row r="6763" spans="1:2" x14ac:dyDescent="0.35">
      <c r="A6763" s="3" t="s">
        <v>1</v>
      </c>
      <c r="B6763" s="5" t="s">
        <v>18929</v>
      </c>
    </row>
    <row r="6764" spans="1:2" x14ac:dyDescent="0.35">
      <c r="A6764" s="3" t="s">
        <v>5699</v>
      </c>
      <c r="B6764" s="5" t="s">
        <v>18925</v>
      </c>
    </row>
    <row r="6765" spans="1:2" x14ac:dyDescent="0.35">
      <c r="A6765" s="3" t="s">
        <v>5700</v>
      </c>
      <c r="B6765" s="5" t="s">
        <v>18929</v>
      </c>
    </row>
    <row r="6766" spans="1:2" x14ac:dyDescent="0.35">
      <c r="A6766" s="3" t="s">
        <v>13</v>
      </c>
      <c r="B6766" s="5" t="s">
        <v>18920</v>
      </c>
    </row>
    <row r="6767" spans="1:2" x14ac:dyDescent="0.35">
      <c r="A6767" s="3" t="s">
        <v>5701</v>
      </c>
      <c r="B6767" s="5" t="s">
        <v>18923</v>
      </c>
    </row>
    <row r="6768" spans="1:2" x14ac:dyDescent="0.35">
      <c r="A6768" s="3" t="s">
        <v>31</v>
      </c>
      <c r="B6768" s="5" t="s">
        <v>18920</v>
      </c>
    </row>
    <row r="6769" spans="1:2" x14ac:dyDescent="0.35">
      <c r="A6769" s="3" t="s">
        <v>5702</v>
      </c>
      <c r="B6769" s="5" t="s">
        <v>18929</v>
      </c>
    </row>
    <row r="6770" spans="1:2" x14ac:dyDescent="0.35">
      <c r="A6770" s="3" t="s">
        <v>5703</v>
      </c>
      <c r="B6770" s="5" t="s">
        <v>18928</v>
      </c>
    </row>
    <row r="6771" spans="1:2" x14ac:dyDescent="0.35">
      <c r="A6771" s="3" t="s">
        <v>1</v>
      </c>
      <c r="B6771" s="5" t="s">
        <v>18929</v>
      </c>
    </row>
    <row r="6772" spans="1:2" ht="25.5" x14ac:dyDescent="0.35">
      <c r="A6772" s="3" t="s">
        <v>5704</v>
      </c>
      <c r="B6772" s="5" t="s">
        <v>18928</v>
      </c>
    </row>
    <row r="6773" spans="1:2" x14ac:dyDescent="0.35">
      <c r="A6773" s="3" t="s">
        <v>1</v>
      </c>
      <c r="B6773" s="5" t="s">
        <v>18929</v>
      </c>
    </row>
    <row r="6774" spans="1:2" x14ac:dyDescent="0.35">
      <c r="A6774" s="3" t="s">
        <v>1</v>
      </c>
      <c r="B6774" s="5" t="s">
        <v>18929</v>
      </c>
    </row>
    <row r="6775" spans="1:2" x14ac:dyDescent="0.35">
      <c r="A6775" s="3" t="s">
        <v>5705</v>
      </c>
      <c r="B6775" s="5" t="s">
        <v>18937</v>
      </c>
    </row>
    <row r="6776" spans="1:2" x14ac:dyDescent="0.35">
      <c r="A6776" s="3" t="s">
        <v>1933</v>
      </c>
      <c r="B6776" s="5" t="s">
        <v>18920</v>
      </c>
    </row>
    <row r="6777" spans="1:2" x14ac:dyDescent="0.35">
      <c r="A6777" s="3" t="s">
        <v>5706</v>
      </c>
      <c r="B6777" s="5" t="s">
        <v>18923</v>
      </c>
    </row>
    <row r="6778" spans="1:2" x14ac:dyDescent="0.35">
      <c r="A6778" s="3" t="s">
        <v>1</v>
      </c>
      <c r="B6778" s="5" t="s">
        <v>18929</v>
      </c>
    </row>
    <row r="6779" spans="1:2" x14ac:dyDescent="0.35">
      <c r="A6779" s="3" t="s">
        <v>5707</v>
      </c>
      <c r="B6779" s="5" t="s">
        <v>18928</v>
      </c>
    </row>
    <row r="6780" spans="1:2" x14ac:dyDescent="0.35">
      <c r="A6780" s="3" t="s">
        <v>5708</v>
      </c>
      <c r="B6780" s="5" t="s">
        <v>18923</v>
      </c>
    </row>
    <row r="6781" spans="1:2" x14ac:dyDescent="0.35">
      <c r="A6781" s="3" t="s">
        <v>5709</v>
      </c>
      <c r="B6781" s="5" t="s">
        <v>18925</v>
      </c>
    </row>
    <row r="6782" spans="1:2" x14ac:dyDescent="0.35">
      <c r="A6782" s="3" t="s">
        <v>5710</v>
      </c>
      <c r="B6782" s="5" t="s">
        <v>18925</v>
      </c>
    </row>
    <row r="6783" spans="1:2" x14ac:dyDescent="0.35">
      <c r="A6783" s="3" t="s">
        <v>5711</v>
      </c>
      <c r="B6783" s="5" t="s">
        <v>18923</v>
      </c>
    </row>
    <row r="6784" spans="1:2" x14ac:dyDescent="0.35">
      <c r="A6784" s="3" t="s">
        <v>5712</v>
      </c>
      <c r="B6784" s="5" t="s">
        <v>18925</v>
      </c>
    </row>
    <row r="6785" spans="1:2" x14ac:dyDescent="0.35">
      <c r="A6785" s="3" t="s">
        <v>442</v>
      </c>
      <c r="B6785" s="5" t="s">
        <v>18929</v>
      </c>
    </row>
    <row r="6786" spans="1:2" x14ac:dyDescent="0.35">
      <c r="A6786" s="3" t="s">
        <v>5713</v>
      </c>
      <c r="B6786" s="5" t="s">
        <v>18928</v>
      </c>
    </row>
    <row r="6787" spans="1:2" x14ac:dyDescent="0.35">
      <c r="A6787" s="3" t="s">
        <v>485</v>
      </c>
      <c r="B6787" s="5" t="s">
        <v>18929</v>
      </c>
    </row>
    <row r="6788" spans="1:2" x14ac:dyDescent="0.35">
      <c r="A6788" s="3" t="s">
        <v>5714</v>
      </c>
      <c r="B6788" s="5" t="s">
        <v>18923</v>
      </c>
    </row>
    <row r="6789" spans="1:2" x14ac:dyDescent="0.35">
      <c r="A6789" s="3" t="s">
        <v>15</v>
      </c>
      <c r="B6789" s="5" t="s">
        <v>18920</v>
      </c>
    </row>
    <row r="6790" spans="1:2" x14ac:dyDescent="0.35">
      <c r="A6790" s="3" t="s">
        <v>31</v>
      </c>
      <c r="B6790" s="5" t="s">
        <v>18920</v>
      </c>
    </row>
    <row r="6791" spans="1:2" x14ac:dyDescent="0.35">
      <c r="A6791" s="3" t="s">
        <v>28</v>
      </c>
      <c r="B6791" s="5" t="s">
        <v>18920</v>
      </c>
    </row>
    <row r="6792" spans="1:2" ht="25.5" x14ac:dyDescent="0.35">
      <c r="A6792" s="3" t="s">
        <v>5715</v>
      </c>
      <c r="B6792" s="5" t="s">
        <v>18928</v>
      </c>
    </row>
    <row r="6793" spans="1:2" x14ac:dyDescent="0.35">
      <c r="A6793" s="3" t="s">
        <v>5716</v>
      </c>
      <c r="B6793" s="5" t="s">
        <v>18928</v>
      </c>
    </row>
    <row r="6794" spans="1:2" x14ac:dyDescent="0.35">
      <c r="A6794" s="3" t="s">
        <v>20</v>
      </c>
      <c r="B6794" s="5" t="s">
        <v>18920</v>
      </c>
    </row>
    <row r="6795" spans="1:2" x14ac:dyDescent="0.35">
      <c r="A6795" s="3" t="s">
        <v>5717</v>
      </c>
      <c r="B6795" s="5" t="s">
        <v>18929</v>
      </c>
    </row>
    <row r="6796" spans="1:2" x14ac:dyDescent="0.35">
      <c r="A6796" s="3" t="s">
        <v>5718</v>
      </c>
      <c r="B6796" s="5" t="s">
        <v>18923</v>
      </c>
    </row>
    <row r="6797" spans="1:2" x14ac:dyDescent="0.35">
      <c r="A6797" s="3" t="s">
        <v>5719</v>
      </c>
      <c r="B6797" s="5" t="s">
        <v>18925</v>
      </c>
    </row>
    <row r="6798" spans="1:2" x14ac:dyDescent="0.35">
      <c r="A6798" s="3" t="s">
        <v>5720</v>
      </c>
      <c r="B6798" s="5" t="s">
        <v>18928</v>
      </c>
    </row>
    <row r="6799" spans="1:2" x14ac:dyDescent="0.35">
      <c r="A6799" s="3" t="s">
        <v>5721</v>
      </c>
      <c r="B6799" s="5" t="s">
        <v>18929</v>
      </c>
    </row>
    <row r="6800" spans="1:2" x14ac:dyDescent="0.35">
      <c r="A6800" s="3" t="s">
        <v>35</v>
      </c>
      <c r="B6800" s="5" t="s">
        <v>18920</v>
      </c>
    </row>
    <row r="6801" spans="1:2" ht="25.5" x14ac:dyDescent="0.35">
      <c r="A6801" s="3" t="s">
        <v>5722</v>
      </c>
      <c r="B6801" s="5" t="s">
        <v>18928</v>
      </c>
    </row>
    <row r="6802" spans="1:2" x14ac:dyDescent="0.35">
      <c r="A6802" s="3" t="s">
        <v>1472</v>
      </c>
      <c r="B6802" s="5" t="s">
        <v>18929</v>
      </c>
    </row>
    <row r="6803" spans="1:2" x14ac:dyDescent="0.35">
      <c r="A6803" s="3" t="s">
        <v>5723</v>
      </c>
      <c r="B6803" s="5" t="s">
        <v>18929</v>
      </c>
    </row>
    <row r="6804" spans="1:2" x14ac:dyDescent="0.35">
      <c r="A6804" s="3" t="s">
        <v>28</v>
      </c>
      <c r="B6804" s="5" t="s">
        <v>18920</v>
      </c>
    </row>
    <row r="6805" spans="1:2" x14ac:dyDescent="0.35">
      <c r="A6805" s="3" t="s">
        <v>69</v>
      </c>
      <c r="B6805" s="5" t="s">
        <v>18929</v>
      </c>
    </row>
    <row r="6806" spans="1:2" x14ac:dyDescent="0.35">
      <c r="A6806" s="3" t="s">
        <v>14</v>
      </c>
      <c r="B6806" s="5" t="s">
        <v>18920</v>
      </c>
    </row>
    <row r="6807" spans="1:2" x14ac:dyDescent="0.35">
      <c r="A6807" s="3" t="s">
        <v>5724</v>
      </c>
      <c r="B6807" s="5" t="s">
        <v>18928</v>
      </c>
    </row>
    <row r="6808" spans="1:2" x14ac:dyDescent="0.35">
      <c r="A6808" s="3" t="s">
        <v>5725</v>
      </c>
      <c r="B6808" s="5" t="s">
        <v>18928</v>
      </c>
    </row>
    <row r="6809" spans="1:2" x14ac:dyDescent="0.35">
      <c r="A6809" s="3" t="s">
        <v>15</v>
      </c>
      <c r="B6809" s="5" t="s">
        <v>18920</v>
      </c>
    </row>
    <row r="6810" spans="1:2" x14ac:dyDescent="0.35">
      <c r="A6810" s="3" t="s">
        <v>5726</v>
      </c>
      <c r="B6810" s="5" t="s">
        <v>18920</v>
      </c>
    </row>
    <row r="6811" spans="1:2" x14ac:dyDescent="0.35">
      <c r="A6811" s="3" t="s">
        <v>664</v>
      </c>
      <c r="B6811" s="5" t="s">
        <v>18929</v>
      </c>
    </row>
    <row r="6812" spans="1:2" x14ac:dyDescent="0.35">
      <c r="A6812" s="3" t="s">
        <v>5727</v>
      </c>
      <c r="B6812" s="5" t="s">
        <v>18923</v>
      </c>
    </row>
    <row r="6813" spans="1:2" x14ac:dyDescent="0.35">
      <c r="A6813" s="3" t="s">
        <v>5728</v>
      </c>
      <c r="B6813" s="5" t="s">
        <v>18928</v>
      </c>
    </row>
    <row r="6814" spans="1:2" x14ac:dyDescent="0.35">
      <c r="A6814" s="3" t="s">
        <v>160</v>
      </c>
      <c r="B6814" s="5" t="s">
        <v>18929</v>
      </c>
    </row>
    <row r="6815" spans="1:2" x14ac:dyDescent="0.35">
      <c r="A6815" s="3" t="s">
        <v>164</v>
      </c>
      <c r="B6815" s="5" t="s">
        <v>18920</v>
      </c>
    </row>
    <row r="6816" spans="1:2" x14ac:dyDescent="0.35">
      <c r="A6816" s="3" t="s">
        <v>20</v>
      </c>
      <c r="B6816" s="5" t="s">
        <v>18920</v>
      </c>
    </row>
    <row r="6817" spans="1:2" x14ac:dyDescent="0.35">
      <c r="A6817" s="3" t="s">
        <v>4796</v>
      </c>
      <c r="B6817" s="5" t="s">
        <v>18929</v>
      </c>
    </row>
    <row r="6818" spans="1:2" x14ac:dyDescent="0.35">
      <c r="A6818" s="3" t="s">
        <v>5729</v>
      </c>
      <c r="B6818" s="5" t="s">
        <v>18923</v>
      </c>
    </row>
    <row r="6819" spans="1:2" ht="25.5" x14ac:dyDescent="0.35">
      <c r="A6819" s="3" t="s">
        <v>5730</v>
      </c>
      <c r="B6819" s="5" t="s">
        <v>18928</v>
      </c>
    </row>
    <row r="6820" spans="1:2" x14ac:dyDescent="0.35">
      <c r="A6820" s="3" t="s">
        <v>35</v>
      </c>
      <c r="B6820" s="5" t="s">
        <v>18920</v>
      </c>
    </row>
    <row r="6821" spans="1:2" x14ac:dyDescent="0.35">
      <c r="A6821" s="3" t="s">
        <v>5731</v>
      </c>
      <c r="B6821" s="5" t="s">
        <v>18923</v>
      </c>
    </row>
    <row r="6822" spans="1:2" x14ac:dyDescent="0.35">
      <c r="A6822" s="3" t="s">
        <v>15</v>
      </c>
      <c r="B6822" s="5" t="s">
        <v>18920</v>
      </c>
    </row>
    <row r="6823" spans="1:2" x14ac:dyDescent="0.35">
      <c r="A6823" s="3" t="s">
        <v>5732</v>
      </c>
      <c r="B6823" s="5" t="s">
        <v>18928</v>
      </c>
    </row>
    <row r="6824" spans="1:2" ht="25.5" x14ac:dyDescent="0.35">
      <c r="A6824" s="3" t="s">
        <v>5733</v>
      </c>
      <c r="B6824" s="5" t="s">
        <v>18928</v>
      </c>
    </row>
    <row r="6825" spans="1:2" x14ac:dyDescent="0.35">
      <c r="A6825" s="3" t="s">
        <v>7</v>
      </c>
      <c r="B6825" s="5" t="s">
        <v>18920</v>
      </c>
    </row>
    <row r="6826" spans="1:2" x14ac:dyDescent="0.35">
      <c r="A6826" s="3" t="s">
        <v>14</v>
      </c>
      <c r="B6826" s="5" t="s">
        <v>18920</v>
      </c>
    </row>
    <row r="6827" spans="1:2" x14ac:dyDescent="0.35">
      <c r="A6827" s="3" t="s">
        <v>5734</v>
      </c>
      <c r="B6827" s="5" t="s">
        <v>18929</v>
      </c>
    </row>
    <row r="6828" spans="1:2" x14ac:dyDescent="0.35">
      <c r="A6828" s="3" t="s">
        <v>5735</v>
      </c>
      <c r="B6828" s="5" t="s">
        <v>18923</v>
      </c>
    </row>
    <row r="6829" spans="1:2" x14ac:dyDescent="0.35">
      <c r="A6829" s="3" t="s">
        <v>15</v>
      </c>
      <c r="B6829" s="5" t="s">
        <v>18920</v>
      </c>
    </row>
    <row r="6830" spans="1:2" x14ac:dyDescent="0.35">
      <c r="A6830" s="3" t="s">
        <v>31</v>
      </c>
      <c r="B6830" s="5" t="s">
        <v>18920</v>
      </c>
    </row>
    <row r="6831" spans="1:2" x14ac:dyDescent="0.35">
      <c r="A6831" s="3" t="s">
        <v>25</v>
      </c>
      <c r="B6831" s="5" t="s">
        <v>18920</v>
      </c>
    </row>
    <row r="6832" spans="1:2" x14ac:dyDescent="0.35">
      <c r="A6832" s="3" t="s">
        <v>1</v>
      </c>
      <c r="B6832" s="5" t="s">
        <v>18929</v>
      </c>
    </row>
    <row r="6833" spans="1:2" x14ac:dyDescent="0.35">
      <c r="A6833" s="3" t="s">
        <v>5736</v>
      </c>
      <c r="B6833" s="5" t="s">
        <v>18925</v>
      </c>
    </row>
    <row r="6834" spans="1:2" x14ac:dyDescent="0.35">
      <c r="A6834" s="3" t="s">
        <v>31</v>
      </c>
      <c r="B6834" s="5" t="s">
        <v>18920</v>
      </c>
    </row>
    <row r="6835" spans="1:2" ht="25.5" x14ac:dyDescent="0.35">
      <c r="A6835" s="3" t="s">
        <v>5737</v>
      </c>
      <c r="B6835" s="5" t="s">
        <v>18928</v>
      </c>
    </row>
    <row r="6836" spans="1:2" ht="38.25" x14ac:dyDescent="0.35">
      <c r="A6836" s="3" t="s">
        <v>5738</v>
      </c>
      <c r="B6836" s="5" t="s">
        <v>18926</v>
      </c>
    </row>
    <row r="6837" spans="1:2" x14ac:dyDescent="0.35">
      <c r="A6837" s="3" t="s">
        <v>5739</v>
      </c>
      <c r="B6837" s="5" t="s">
        <v>18920</v>
      </c>
    </row>
    <row r="6838" spans="1:2" x14ac:dyDescent="0.35">
      <c r="A6838" s="3" t="s">
        <v>5740</v>
      </c>
      <c r="B6838" s="5" t="s">
        <v>18923</v>
      </c>
    </row>
    <row r="6839" spans="1:2" x14ac:dyDescent="0.35">
      <c r="A6839" s="3" t="s">
        <v>5741</v>
      </c>
      <c r="B6839" s="5" t="s">
        <v>18925</v>
      </c>
    </row>
    <row r="6840" spans="1:2" ht="25.5" x14ac:dyDescent="0.35">
      <c r="A6840" s="3" t="s">
        <v>5742</v>
      </c>
      <c r="B6840" s="5" t="s">
        <v>18928</v>
      </c>
    </row>
    <row r="6841" spans="1:2" x14ac:dyDescent="0.35">
      <c r="A6841" s="3" t="s">
        <v>5743</v>
      </c>
      <c r="B6841" s="5" t="s">
        <v>18929</v>
      </c>
    </row>
    <row r="6842" spans="1:2" x14ac:dyDescent="0.35">
      <c r="A6842" s="3" t="s">
        <v>5744</v>
      </c>
      <c r="B6842" s="5" t="s">
        <v>18929</v>
      </c>
    </row>
    <row r="6843" spans="1:2" x14ac:dyDescent="0.35">
      <c r="A6843" s="3" t="s">
        <v>1</v>
      </c>
      <c r="B6843" s="5" t="s">
        <v>18929</v>
      </c>
    </row>
    <row r="6844" spans="1:2" x14ac:dyDescent="0.35">
      <c r="A6844" s="3" t="s">
        <v>96</v>
      </c>
      <c r="B6844" s="5" t="s">
        <v>18920</v>
      </c>
    </row>
    <row r="6845" spans="1:2" x14ac:dyDescent="0.35">
      <c r="A6845" s="3" t="s">
        <v>5745</v>
      </c>
      <c r="B6845" s="5" t="s">
        <v>18928</v>
      </c>
    </row>
    <row r="6846" spans="1:2" x14ac:dyDescent="0.35">
      <c r="A6846" s="3" t="s">
        <v>5746</v>
      </c>
      <c r="B6846" s="5" t="s">
        <v>18929</v>
      </c>
    </row>
    <row r="6847" spans="1:2" x14ac:dyDescent="0.35">
      <c r="A6847" s="3" t="s">
        <v>22</v>
      </c>
      <c r="B6847" s="5" t="s">
        <v>18929</v>
      </c>
    </row>
    <row r="6848" spans="1:2" x14ac:dyDescent="0.35">
      <c r="A6848" s="3" t="s">
        <v>42</v>
      </c>
      <c r="B6848" s="5" t="s">
        <v>18920</v>
      </c>
    </row>
    <row r="6849" spans="1:2" ht="25.5" x14ac:dyDescent="0.35">
      <c r="A6849" s="3" t="s">
        <v>5747</v>
      </c>
      <c r="B6849" s="5" t="s">
        <v>18928</v>
      </c>
    </row>
    <row r="6850" spans="1:2" x14ac:dyDescent="0.35">
      <c r="A6850" s="3" t="s">
        <v>26</v>
      </c>
      <c r="B6850" s="5" t="s">
        <v>18920</v>
      </c>
    </row>
    <row r="6851" spans="1:2" x14ac:dyDescent="0.35">
      <c r="A6851" s="3" t="s">
        <v>1068</v>
      </c>
      <c r="B6851" s="5" t="s">
        <v>18929</v>
      </c>
    </row>
    <row r="6852" spans="1:2" x14ac:dyDescent="0.35">
      <c r="A6852" s="3" t="s">
        <v>5748</v>
      </c>
      <c r="B6852" s="5" t="s">
        <v>18928</v>
      </c>
    </row>
    <row r="6853" spans="1:2" x14ac:dyDescent="0.35">
      <c r="A6853" s="3" t="s">
        <v>5749</v>
      </c>
      <c r="B6853" s="5" t="s">
        <v>18923</v>
      </c>
    </row>
    <row r="6854" spans="1:2" x14ac:dyDescent="0.35">
      <c r="A6854" s="3" t="s">
        <v>5750</v>
      </c>
      <c r="B6854" s="5" t="s">
        <v>18928</v>
      </c>
    </row>
    <row r="6855" spans="1:2" x14ac:dyDescent="0.35">
      <c r="A6855" s="3" t="s">
        <v>5751</v>
      </c>
      <c r="B6855" s="5" t="s">
        <v>18928</v>
      </c>
    </row>
    <row r="6856" spans="1:2" x14ac:dyDescent="0.35">
      <c r="A6856" s="3" t="s">
        <v>1</v>
      </c>
      <c r="B6856" s="5" t="s">
        <v>18929</v>
      </c>
    </row>
    <row r="6857" spans="1:2" x14ac:dyDescent="0.35">
      <c r="A6857" s="3" t="s">
        <v>326</v>
      </c>
      <c r="B6857" s="5" t="s">
        <v>18920</v>
      </c>
    </row>
    <row r="6858" spans="1:2" x14ac:dyDescent="0.35">
      <c r="A6858" s="3" t="s">
        <v>307</v>
      </c>
      <c r="B6858" s="5" t="s">
        <v>18920</v>
      </c>
    </row>
    <row r="6859" spans="1:2" ht="76.5" x14ac:dyDescent="0.35">
      <c r="A6859" s="3" t="s">
        <v>5752</v>
      </c>
      <c r="B6859" s="5" t="s">
        <v>18927</v>
      </c>
    </row>
    <row r="6860" spans="1:2" x14ac:dyDescent="0.35">
      <c r="A6860" s="3" t="s">
        <v>1</v>
      </c>
      <c r="B6860" s="5" t="s">
        <v>18929</v>
      </c>
    </row>
    <row r="6861" spans="1:2" x14ac:dyDescent="0.35">
      <c r="A6861" s="3" t="s">
        <v>84</v>
      </c>
      <c r="B6861" s="5" t="s">
        <v>18920</v>
      </c>
    </row>
    <row r="6862" spans="1:2" x14ac:dyDescent="0.35">
      <c r="A6862" s="3" t="s">
        <v>1</v>
      </c>
      <c r="B6862" s="5" t="s">
        <v>18929</v>
      </c>
    </row>
    <row r="6863" spans="1:2" x14ac:dyDescent="0.35">
      <c r="A6863" s="3" t="s">
        <v>44</v>
      </c>
      <c r="B6863" s="5" t="s">
        <v>18920</v>
      </c>
    </row>
    <row r="6864" spans="1:2" ht="25.5" x14ac:dyDescent="0.35">
      <c r="A6864" s="3" t="s">
        <v>5753</v>
      </c>
      <c r="B6864" s="5" t="s">
        <v>18928</v>
      </c>
    </row>
    <row r="6865" spans="1:2" x14ac:dyDescent="0.35">
      <c r="A6865" s="3" t="s">
        <v>5754</v>
      </c>
      <c r="B6865" s="5" t="s">
        <v>18929</v>
      </c>
    </row>
    <row r="6866" spans="1:2" x14ac:dyDescent="0.35">
      <c r="A6866" s="3" t="s">
        <v>317</v>
      </c>
      <c r="B6866" s="5" t="s">
        <v>18920</v>
      </c>
    </row>
    <row r="6867" spans="1:2" x14ac:dyDescent="0.35">
      <c r="A6867" s="3" t="s">
        <v>15</v>
      </c>
      <c r="B6867" s="5" t="s">
        <v>18920</v>
      </c>
    </row>
    <row r="6868" spans="1:2" x14ac:dyDescent="0.35">
      <c r="A6868" s="3" t="s">
        <v>245</v>
      </c>
      <c r="B6868" s="5" t="s">
        <v>18929</v>
      </c>
    </row>
    <row r="6869" spans="1:2" x14ac:dyDescent="0.35">
      <c r="A6869" s="3" t="s">
        <v>5755</v>
      </c>
      <c r="B6869" s="5" t="s">
        <v>19024</v>
      </c>
    </row>
    <row r="6870" spans="1:2" x14ac:dyDescent="0.35">
      <c r="A6870" s="3" t="s">
        <v>5756</v>
      </c>
      <c r="B6870" s="5" t="s">
        <v>18923</v>
      </c>
    </row>
    <row r="6871" spans="1:2" x14ac:dyDescent="0.35">
      <c r="A6871" s="3" t="s">
        <v>243</v>
      </c>
      <c r="B6871" s="5" t="s">
        <v>18920</v>
      </c>
    </row>
    <row r="6872" spans="1:2" x14ac:dyDescent="0.35">
      <c r="A6872" s="3" t="s">
        <v>1</v>
      </c>
      <c r="B6872" s="5" t="s">
        <v>18929</v>
      </c>
    </row>
    <row r="6873" spans="1:2" ht="25.5" x14ac:dyDescent="0.35">
      <c r="A6873" s="3" t="s">
        <v>5757</v>
      </c>
      <c r="B6873" s="5" t="s">
        <v>18928</v>
      </c>
    </row>
    <row r="6874" spans="1:2" x14ac:dyDescent="0.35">
      <c r="A6874" s="3" t="s">
        <v>96</v>
      </c>
      <c r="B6874" s="5" t="s">
        <v>18920</v>
      </c>
    </row>
    <row r="6875" spans="1:2" x14ac:dyDescent="0.35">
      <c r="A6875" s="3" t="s">
        <v>5758</v>
      </c>
      <c r="B6875" s="5" t="s">
        <v>18923</v>
      </c>
    </row>
    <row r="6876" spans="1:2" x14ac:dyDescent="0.35">
      <c r="A6876" s="3" t="s">
        <v>277</v>
      </c>
      <c r="B6876" s="5" t="s">
        <v>18920</v>
      </c>
    </row>
    <row r="6877" spans="1:2" x14ac:dyDescent="0.35">
      <c r="A6877" s="3" t="s">
        <v>3</v>
      </c>
      <c r="B6877" s="5" t="s">
        <v>18920</v>
      </c>
    </row>
    <row r="6878" spans="1:2" x14ac:dyDescent="0.35">
      <c r="A6878" s="3" t="s">
        <v>5759</v>
      </c>
      <c r="B6878" s="5" t="s">
        <v>18928</v>
      </c>
    </row>
    <row r="6879" spans="1:2" x14ac:dyDescent="0.35">
      <c r="A6879" s="3" t="s">
        <v>5760</v>
      </c>
      <c r="B6879" s="5" t="s">
        <v>18928</v>
      </c>
    </row>
    <row r="6880" spans="1:2" x14ac:dyDescent="0.35">
      <c r="A6880" s="3" t="s">
        <v>5761</v>
      </c>
      <c r="B6880" s="5" t="s">
        <v>18928</v>
      </c>
    </row>
    <row r="6881" spans="1:2" x14ac:dyDescent="0.35">
      <c r="A6881" s="3" t="s">
        <v>26</v>
      </c>
      <c r="B6881" s="5" t="s">
        <v>18920</v>
      </c>
    </row>
    <row r="6882" spans="1:2" x14ac:dyDescent="0.35">
      <c r="A6882" s="3" t="s">
        <v>25</v>
      </c>
      <c r="B6882" s="5" t="s">
        <v>18920</v>
      </c>
    </row>
    <row r="6883" spans="1:2" x14ac:dyDescent="0.35">
      <c r="A6883" s="3" t="s">
        <v>2013</v>
      </c>
      <c r="B6883" s="5" t="s">
        <v>18929</v>
      </c>
    </row>
    <row r="6884" spans="1:2" x14ac:dyDescent="0.35">
      <c r="A6884" s="3" t="s">
        <v>1</v>
      </c>
      <c r="B6884" s="5" t="s">
        <v>18929</v>
      </c>
    </row>
    <row r="6885" spans="1:2" x14ac:dyDescent="0.35">
      <c r="A6885" s="3" t="s">
        <v>20</v>
      </c>
      <c r="B6885" s="5" t="s">
        <v>18920</v>
      </c>
    </row>
    <row r="6886" spans="1:2" x14ac:dyDescent="0.35">
      <c r="A6886" s="3" t="s">
        <v>5762</v>
      </c>
      <c r="B6886" s="5" t="s">
        <v>18929</v>
      </c>
    </row>
    <row r="6887" spans="1:2" x14ac:dyDescent="0.35">
      <c r="A6887" s="3" t="s">
        <v>157</v>
      </c>
      <c r="B6887" s="5" t="s">
        <v>18920</v>
      </c>
    </row>
    <row r="6888" spans="1:2" x14ac:dyDescent="0.35">
      <c r="A6888" s="3" t="s">
        <v>1</v>
      </c>
      <c r="B6888" s="5" t="s">
        <v>18929</v>
      </c>
    </row>
    <row r="6889" spans="1:2" x14ac:dyDescent="0.35">
      <c r="A6889" s="3" t="s">
        <v>14</v>
      </c>
      <c r="B6889" s="5" t="s">
        <v>18920</v>
      </c>
    </row>
    <row r="6890" spans="1:2" x14ac:dyDescent="0.35">
      <c r="A6890" s="3" t="s">
        <v>5763</v>
      </c>
      <c r="B6890" s="5" t="s">
        <v>18929</v>
      </c>
    </row>
    <row r="6891" spans="1:2" ht="38.25" x14ac:dyDescent="0.35">
      <c r="A6891" s="3" t="s">
        <v>5764</v>
      </c>
      <c r="B6891" s="5" t="s">
        <v>18926</v>
      </c>
    </row>
    <row r="6892" spans="1:2" ht="25.5" x14ac:dyDescent="0.35">
      <c r="A6892" s="3" t="s">
        <v>5765</v>
      </c>
      <c r="B6892" s="5" t="s">
        <v>18928</v>
      </c>
    </row>
    <row r="6893" spans="1:2" x14ac:dyDescent="0.35">
      <c r="A6893" s="3" t="s">
        <v>5766</v>
      </c>
      <c r="B6893" s="5" t="s">
        <v>18928</v>
      </c>
    </row>
    <row r="6894" spans="1:2" x14ac:dyDescent="0.35">
      <c r="A6894" s="3" t="s">
        <v>5767</v>
      </c>
      <c r="B6894" s="5" t="s">
        <v>18928</v>
      </c>
    </row>
    <row r="6895" spans="1:2" x14ac:dyDescent="0.35">
      <c r="A6895" s="3" t="s">
        <v>1</v>
      </c>
      <c r="B6895" s="5" t="s">
        <v>18929</v>
      </c>
    </row>
    <row r="6896" spans="1:2" x14ac:dyDescent="0.35">
      <c r="A6896" s="3" t="s">
        <v>26</v>
      </c>
      <c r="B6896" s="5" t="s">
        <v>18920</v>
      </c>
    </row>
    <row r="6897" spans="1:2" x14ac:dyDescent="0.35">
      <c r="A6897" s="3" t="s">
        <v>31</v>
      </c>
      <c r="B6897" s="5" t="s">
        <v>18920</v>
      </c>
    </row>
    <row r="6898" spans="1:2" x14ac:dyDescent="0.35">
      <c r="A6898" s="3" t="s">
        <v>31</v>
      </c>
      <c r="B6898" s="5" t="s">
        <v>18920</v>
      </c>
    </row>
    <row r="6899" spans="1:2" x14ac:dyDescent="0.35">
      <c r="A6899" s="3" t="s">
        <v>186</v>
      </c>
      <c r="B6899" s="5" t="s">
        <v>18929</v>
      </c>
    </row>
    <row r="6900" spans="1:2" x14ac:dyDescent="0.35">
      <c r="A6900" s="3" t="s">
        <v>5768</v>
      </c>
      <c r="B6900" s="5" t="s">
        <v>18929</v>
      </c>
    </row>
    <row r="6901" spans="1:2" ht="25.5" x14ac:dyDescent="0.35">
      <c r="A6901" s="3" t="s">
        <v>5769</v>
      </c>
      <c r="B6901" s="5" t="s">
        <v>18928</v>
      </c>
    </row>
    <row r="6902" spans="1:2" x14ac:dyDescent="0.35">
      <c r="A6902" s="3" t="s">
        <v>5770</v>
      </c>
      <c r="B6902" s="5" t="s">
        <v>18929</v>
      </c>
    </row>
    <row r="6903" spans="1:2" x14ac:dyDescent="0.35">
      <c r="A6903" s="3" t="s">
        <v>5771</v>
      </c>
      <c r="B6903" s="5" t="s">
        <v>18928</v>
      </c>
    </row>
    <row r="6904" spans="1:2" x14ac:dyDescent="0.35">
      <c r="A6904" s="3" t="s">
        <v>213</v>
      </c>
      <c r="B6904" s="5" t="s">
        <v>18920</v>
      </c>
    </row>
    <row r="6905" spans="1:2" x14ac:dyDescent="0.35">
      <c r="A6905" s="3" t="s">
        <v>5160</v>
      </c>
      <c r="B6905" s="5" t="s">
        <v>18929</v>
      </c>
    </row>
    <row r="6906" spans="1:2" x14ac:dyDescent="0.35">
      <c r="A6906" s="3" t="s">
        <v>1</v>
      </c>
      <c r="B6906" s="5" t="s">
        <v>18929</v>
      </c>
    </row>
    <row r="6907" spans="1:2" x14ac:dyDescent="0.35">
      <c r="A6907" s="3" t="s">
        <v>5772</v>
      </c>
      <c r="B6907" s="5" t="s">
        <v>18923</v>
      </c>
    </row>
    <row r="6908" spans="1:2" x14ac:dyDescent="0.35">
      <c r="A6908" s="3" t="s">
        <v>152</v>
      </c>
      <c r="B6908" s="5" t="s">
        <v>18929</v>
      </c>
    </row>
    <row r="6909" spans="1:2" x14ac:dyDescent="0.35">
      <c r="A6909" s="3" t="s">
        <v>5773</v>
      </c>
      <c r="B6909" s="5" t="s">
        <v>18928</v>
      </c>
    </row>
    <row r="6910" spans="1:2" x14ac:dyDescent="0.35">
      <c r="A6910" s="3" t="s">
        <v>5774</v>
      </c>
      <c r="B6910" s="5" t="s">
        <v>18929</v>
      </c>
    </row>
    <row r="6911" spans="1:2" x14ac:dyDescent="0.35">
      <c r="A6911" s="3" t="s">
        <v>5775</v>
      </c>
      <c r="B6911" s="5" t="s">
        <v>18928</v>
      </c>
    </row>
    <row r="6912" spans="1:2" x14ac:dyDescent="0.35">
      <c r="A6912" s="3" t="s">
        <v>209</v>
      </c>
      <c r="B6912" s="5" t="s">
        <v>18929</v>
      </c>
    </row>
    <row r="6913" spans="1:2" x14ac:dyDescent="0.35">
      <c r="A6913" s="3" t="s">
        <v>26</v>
      </c>
      <c r="B6913" s="5" t="s">
        <v>18920</v>
      </c>
    </row>
    <row r="6914" spans="1:2" x14ac:dyDescent="0.35">
      <c r="A6914" s="3" t="s">
        <v>37</v>
      </c>
      <c r="B6914" s="5" t="s">
        <v>18920</v>
      </c>
    </row>
    <row r="6915" spans="1:2" x14ac:dyDescent="0.35">
      <c r="A6915" s="3" t="s">
        <v>5776</v>
      </c>
      <c r="B6915" s="5" t="s">
        <v>18923</v>
      </c>
    </row>
    <row r="6916" spans="1:2" x14ac:dyDescent="0.35">
      <c r="A6916" s="3" t="s">
        <v>5777</v>
      </c>
      <c r="B6916" s="5" t="s">
        <v>18928</v>
      </c>
    </row>
    <row r="6917" spans="1:2" x14ac:dyDescent="0.35">
      <c r="A6917" s="3" t="s">
        <v>2486</v>
      </c>
      <c r="B6917" s="5" t="s">
        <v>18929</v>
      </c>
    </row>
    <row r="6918" spans="1:2" x14ac:dyDescent="0.35">
      <c r="A6918" s="3" t="s">
        <v>914</v>
      </c>
      <c r="B6918" s="5" t="s">
        <v>18920</v>
      </c>
    </row>
    <row r="6919" spans="1:2" x14ac:dyDescent="0.35">
      <c r="A6919" s="3" t="s">
        <v>2622</v>
      </c>
      <c r="B6919" s="5" t="s">
        <v>18923</v>
      </c>
    </row>
    <row r="6920" spans="1:2" x14ac:dyDescent="0.35">
      <c r="A6920" s="3" t="s">
        <v>5778</v>
      </c>
      <c r="B6920" s="5" t="s">
        <v>18928</v>
      </c>
    </row>
    <row r="6921" spans="1:2" x14ac:dyDescent="0.35">
      <c r="A6921" s="3" t="s">
        <v>14</v>
      </c>
      <c r="B6921" s="5" t="s">
        <v>18920</v>
      </c>
    </row>
    <row r="6922" spans="1:2" ht="25.5" x14ac:dyDescent="0.35">
      <c r="A6922" s="3" t="s">
        <v>5779</v>
      </c>
      <c r="B6922" s="5" t="s">
        <v>18928</v>
      </c>
    </row>
    <row r="6923" spans="1:2" ht="38.25" x14ac:dyDescent="0.35">
      <c r="A6923" s="3" t="s">
        <v>5780</v>
      </c>
      <c r="B6923" s="5" t="s">
        <v>18928</v>
      </c>
    </row>
    <row r="6924" spans="1:2" x14ac:dyDescent="0.35">
      <c r="A6924" s="3" t="s">
        <v>1423</v>
      </c>
      <c r="B6924" s="5" t="s">
        <v>18920</v>
      </c>
    </row>
    <row r="6925" spans="1:2" x14ac:dyDescent="0.35">
      <c r="A6925" s="3" t="s">
        <v>5781</v>
      </c>
      <c r="B6925" s="5" t="s">
        <v>18928</v>
      </c>
    </row>
    <row r="6926" spans="1:2" x14ac:dyDescent="0.35">
      <c r="A6926" s="3" t="s">
        <v>448</v>
      </c>
      <c r="B6926" s="5" t="s">
        <v>18929</v>
      </c>
    </row>
    <row r="6927" spans="1:2" x14ac:dyDescent="0.35">
      <c r="A6927" s="3" t="s">
        <v>1948</v>
      </c>
      <c r="B6927" s="5" t="s">
        <v>18929</v>
      </c>
    </row>
    <row r="6928" spans="1:2" x14ac:dyDescent="0.35">
      <c r="A6928" s="3" t="s">
        <v>15</v>
      </c>
      <c r="B6928" s="5" t="s">
        <v>18920</v>
      </c>
    </row>
    <row r="6929" spans="1:2" x14ac:dyDescent="0.35">
      <c r="A6929" s="3" t="s">
        <v>5782</v>
      </c>
      <c r="B6929" s="5" t="s">
        <v>18923</v>
      </c>
    </row>
    <row r="6930" spans="1:2" x14ac:dyDescent="0.35">
      <c r="A6930" s="3" t="s">
        <v>1070</v>
      </c>
      <c r="B6930" s="5" t="s">
        <v>18923</v>
      </c>
    </row>
    <row r="6931" spans="1:2" x14ac:dyDescent="0.35">
      <c r="A6931" s="3" t="s">
        <v>1</v>
      </c>
      <c r="B6931" s="5" t="s">
        <v>18929</v>
      </c>
    </row>
    <row r="6932" spans="1:2" x14ac:dyDescent="0.35">
      <c r="A6932" s="3" t="s">
        <v>5783</v>
      </c>
      <c r="B6932" s="5" t="s">
        <v>18923</v>
      </c>
    </row>
    <row r="6933" spans="1:2" x14ac:dyDescent="0.35">
      <c r="A6933" s="3" t="s">
        <v>14</v>
      </c>
      <c r="B6933" s="5" t="s">
        <v>18920</v>
      </c>
    </row>
    <row r="6934" spans="1:2" ht="25.5" x14ac:dyDescent="0.35">
      <c r="A6934" s="3" t="s">
        <v>5784</v>
      </c>
      <c r="B6934" s="5" t="s">
        <v>18928</v>
      </c>
    </row>
    <row r="6935" spans="1:2" x14ac:dyDescent="0.35">
      <c r="A6935" s="3" t="s">
        <v>5785</v>
      </c>
      <c r="B6935" s="5" t="s">
        <v>18928</v>
      </c>
    </row>
    <row r="6936" spans="1:2" x14ac:dyDescent="0.35">
      <c r="A6936" s="3" t="s">
        <v>55</v>
      </c>
      <c r="B6936" s="5" t="s">
        <v>18920</v>
      </c>
    </row>
    <row r="6937" spans="1:2" x14ac:dyDescent="0.35">
      <c r="A6937" s="3" t="s">
        <v>5786</v>
      </c>
      <c r="B6937" s="5" t="s">
        <v>18925</v>
      </c>
    </row>
    <row r="6938" spans="1:2" x14ac:dyDescent="0.35">
      <c r="A6938" s="3" t="s">
        <v>31</v>
      </c>
      <c r="B6938" s="5" t="s">
        <v>18920</v>
      </c>
    </row>
    <row r="6939" spans="1:2" x14ac:dyDescent="0.35">
      <c r="A6939" s="3" t="s">
        <v>715</v>
      </c>
      <c r="B6939" s="5" t="s">
        <v>18929</v>
      </c>
    </row>
    <row r="6940" spans="1:2" x14ac:dyDescent="0.35">
      <c r="A6940" s="3" t="s">
        <v>20</v>
      </c>
      <c r="B6940" s="5" t="s">
        <v>18920</v>
      </c>
    </row>
    <row r="6941" spans="1:2" x14ac:dyDescent="0.35">
      <c r="A6941" s="3" t="s">
        <v>1</v>
      </c>
      <c r="B6941" s="5" t="s">
        <v>18929</v>
      </c>
    </row>
    <row r="6942" spans="1:2" x14ac:dyDescent="0.35">
      <c r="A6942" s="3" t="s">
        <v>5787</v>
      </c>
      <c r="B6942" s="5" t="s">
        <v>18925</v>
      </c>
    </row>
    <row r="6943" spans="1:2" x14ac:dyDescent="0.35">
      <c r="A6943" s="3" t="s">
        <v>5788</v>
      </c>
      <c r="B6943" s="5" t="s">
        <v>18928</v>
      </c>
    </row>
    <row r="6944" spans="1:2" x14ac:dyDescent="0.35">
      <c r="A6944" s="3" t="s">
        <v>5789</v>
      </c>
      <c r="B6944" s="5" t="s">
        <v>18928</v>
      </c>
    </row>
    <row r="6945" spans="1:2" x14ac:dyDescent="0.35">
      <c r="A6945" s="3" t="s">
        <v>5790</v>
      </c>
      <c r="B6945" s="5" t="s">
        <v>18928</v>
      </c>
    </row>
    <row r="6946" spans="1:2" x14ac:dyDescent="0.35">
      <c r="A6946" s="3" t="s">
        <v>18</v>
      </c>
      <c r="B6946" s="5" t="s">
        <v>18935</v>
      </c>
    </row>
    <row r="6947" spans="1:2" x14ac:dyDescent="0.35">
      <c r="A6947" s="3" t="s">
        <v>172</v>
      </c>
      <c r="B6947" s="5" t="s">
        <v>18920</v>
      </c>
    </row>
    <row r="6948" spans="1:2" ht="25.5" x14ac:dyDescent="0.35">
      <c r="A6948" s="3" t="s">
        <v>5791</v>
      </c>
      <c r="B6948" s="5" t="s">
        <v>18928</v>
      </c>
    </row>
    <row r="6949" spans="1:2" ht="25.5" x14ac:dyDescent="0.35">
      <c r="A6949" s="3" t="s">
        <v>5792</v>
      </c>
      <c r="B6949" s="5" t="s">
        <v>18928</v>
      </c>
    </row>
    <row r="6950" spans="1:2" x14ac:dyDescent="0.35">
      <c r="A6950" s="3" t="s">
        <v>5793</v>
      </c>
      <c r="B6950" s="5" t="s">
        <v>18928</v>
      </c>
    </row>
    <row r="6951" spans="1:2" x14ac:dyDescent="0.35">
      <c r="A6951" s="3" t="s">
        <v>1</v>
      </c>
      <c r="B6951" s="5" t="s">
        <v>18929</v>
      </c>
    </row>
    <row r="6952" spans="1:2" x14ac:dyDescent="0.35">
      <c r="A6952" s="3" t="s">
        <v>5794</v>
      </c>
      <c r="B6952" s="5" t="s">
        <v>18923</v>
      </c>
    </row>
    <row r="6953" spans="1:2" x14ac:dyDescent="0.35">
      <c r="A6953" s="3" t="s">
        <v>492</v>
      </c>
      <c r="B6953" s="5" t="s">
        <v>18920</v>
      </c>
    </row>
    <row r="6954" spans="1:2" x14ac:dyDescent="0.35">
      <c r="A6954" s="3" t="s">
        <v>315</v>
      </c>
      <c r="B6954" s="5" t="s">
        <v>18920</v>
      </c>
    </row>
    <row r="6955" spans="1:2" x14ac:dyDescent="0.35">
      <c r="A6955" s="3" t="s">
        <v>5795</v>
      </c>
      <c r="B6955" s="5" t="s">
        <v>18923</v>
      </c>
    </row>
    <row r="6956" spans="1:2" x14ac:dyDescent="0.35">
      <c r="A6956" s="3" t="s">
        <v>14</v>
      </c>
      <c r="B6956" s="5" t="s">
        <v>18920</v>
      </c>
    </row>
    <row r="6957" spans="1:2" x14ac:dyDescent="0.35">
      <c r="A6957" s="3" t="s">
        <v>5796</v>
      </c>
      <c r="B6957" s="5" t="s">
        <v>18928</v>
      </c>
    </row>
    <row r="6958" spans="1:2" x14ac:dyDescent="0.35">
      <c r="A6958" s="3" t="s">
        <v>31</v>
      </c>
      <c r="B6958" s="5" t="s">
        <v>18920</v>
      </c>
    </row>
    <row r="6959" spans="1:2" x14ac:dyDescent="0.35">
      <c r="A6959" s="3" t="s">
        <v>25</v>
      </c>
      <c r="B6959" s="5" t="s">
        <v>18920</v>
      </c>
    </row>
    <row r="6960" spans="1:2" x14ac:dyDescent="0.35">
      <c r="A6960" s="3" t="s">
        <v>369</v>
      </c>
      <c r="B6960" s="5" t="s">
        <v>18920</v>
      </c>
    </row>
    <row r="6961" spans="1:2" x14ac:dyDescent="0.35">
      <c r="A6961" s="3" t="s">
        <v>5797</v>
      </c>
      <c r="B6961" s="5" t="s">
        <v>18925</v>
      </c>
    </row>
    <row r="6962" spans="1:2" x14ac:dyDescent="0.35">
      <c r="A6962" s="3" t="s">
        <v>5798</v>
      </c>
      <c r="B6962" s="5" t="s">
        <v>18929</v>
      </c>
    </row>
    <row r="6963" spans="1:2" x14ac:dyDescent="0.35">
      <c r="A6963" s="3" t="s">
        <v>5799</v>
      </c>
      <c r="B6963" s="5" t="s">
        <v>18929</v>
      </c>
    </row>
    <row r="6964" spans="1:2" x14ac:dyDescent="0.35">
      <c r="A6964" s="3" t="s">
        <v>5800</v>
      </c>
      <c r="B6964" s="5" t="s">
        <v>18928</v>
      </c>
    </row>
    <row r="6965" spans="1:2" x14ac:dyDescent="0.35">
      <c r="A6965" s="3" t="s">
        <v>157</v>
      </c>
      <c r="B6965" s="5" t="s">
        <v>18920</v>
      </c>
    </row>
    <row r="6966" spans="1:2" x14ac:dyDescent="0.35">
      <c r="A6966" s="3" t="s">
        <v>15</v>
      </c>
      <c r="B6966" s="5" t="s">
        <v>18920</v>
      </c>
    </row>
    <row r="6967" spans="1:2" x14ac:dyDescent="0.35">
      <c r="A6967" s="3" t="s">
        <v>2143</v>
      </c>
      <c r="B6967" s="5" t="s">
        <v>18929</v>
      </c>
    </row>
    <row r="6968" spans="1:2" ht="51" x14ac:dyDescent="0.35">
      <c r="A6968" s="3" t="s">
        <v>5801</v>
      </c>
      <c r="B6968" s="5" t="s">
        <v>18926</v>
      </c>
    </row>
    <row r="6969" spans="1:2" x14ac:dyDescent="0.35">
      <c r="A6969" s="3" t="s">
        <v>1</v>
      </c>
      <c r="B6969" s="5" t="s">
        <v>18929</v>
      </c>
    </row>
    <row r="6970" spans="1:2" x14ac:dyDescent="0.35">
      <c r="A6970" s="3" t="s">
        <v>15</v>
      </c>
      <c r="B6970" s="5" t="s">
        <v>18920</v>
      </c>
    </row>
    <row r="6971" spans="1:2" x14ac:dyDescent="0.35">
      <c r="A6971" s="3" t="s">
        <v>5802</v>
      </c>
      <c r="B6971" s="5" t="s">
        <v>18928</v>
      </c>
    </row>
    <row r="6972" spans="1:2" x14ac:dyDescent="0.35">
      <c r="A6972" s="3" t="s">
        <v>7</v>
      </c>
      <c r="B6972" s="5" t="s">
        <v>18920</v>
      </c>
    </row>
    <row r="6973" spans="1:2" x14ac:dyDescent="0.35">
      <c r="A6973" s="3" t="s">
        <v>15</v>
      </c>
      <c r="B6973" s="5" t="s">
        <v>18920</v>
      </c>
    </row>
    <row r="6974" spans="1:2" x14ac:dyDescent="0.35">
      <c r="A6974" s="3" t="s">
        <v>186</v>
      </c>
      <c r="B6974" s="5" t="s">
        <v>18929</v>
      </c>
    </row>
    <row r="6975" spans="1:2" ht="25.5" x14ac:dyDescent="0.35">
      <c r="A6975" s="3" t="s">
        <v>5803</v>
      </c>
      <c r="B6975" s="5" t="s">
        <v>18928</v>
      </c>
    </row>
    <row r="6976" spans="1:2" x14ac:dyDescent="0.35">
      <c r="A6976" s="3" t="s">
        <v>5804</v>
      </c>
      <c r="B6976" s="5" t="s">
        <v>18923</v>
      </c>
    </row>
    <row r="6977" spans="1:2" x14ac:dyDescent="0.35">
      <c r="A6977" s="3" t="s">
        <v>1872</v>
      </c>
      <c r="B6977" s="5" t="s">
        <v>18920</v>
      </c>
    </row>
    <row r="6978" spans="1:2" x14ac:dyDescent="0.35">
      <c r="A6978" s="3" t="s">
        <v>82</v>
      </c>
      <c r="B6978" s="5" t="s">
        <v>18920</v>
      </c>
    </row>
    <row r="6979" spans="1:2" x14ac:dyDescent="0.35">
      <c r="A6979" s="3" t="s">
        <v>249</v>
      </c>
      <c r="B6979" s="5" t="s">
        <v>18920</v>
      </c>
    </row>
    <row r="6980" spans="1:2" x14ac:dyDescent="0.35">
      <c r="A6980" s="3" t="s">
        <v>20</v>
      </c>
      <c r="B6980" s="5" t="s">
        <v>18920</v>
      </c>
    </row>
    <row r="6981" spans="1:2" x14ac:dyDescent="0.35">
      <c r="A6981" s="3" t="s">
        <v>5805</v>
      </c>
      <c r="B6981" s="5" t="s">
        <v>18923</v>
      </c>
    </row>
    <row r="6982" spans="1:2" x14ac:dyDescent="0.35">
      <c r="A6982" s="3" t="s">
        <v>452</v>
      </c>
      <c r="B6982" s="5" t="s">
        <v>18935</v>
      </c>
    </row>
    <row r="6983" spans="1:2" x14ac:dyDescent="0.35">
      <c r="A6983" s="3" t="s">
        <v>1</v>
      </c>
      <c r="B6983" s="5" t="s">
        <v>18929</v>
      </c>
    </row>
    <row r="6984" spans="1:2" x14ac:dyDescent="0.35">
      <c r="A6984" s="3" t="s">
        <v>15</v>
      </c>
      <c r="B6984" s="5" t="s">
        <v>18920</v>
      </c>
    </row>
    <row r="6985" spans="1:2" x14ac:dyDescent="0.35">
      <c r="A6985" s="3" t="s">
        <v>1</v>
      </c>
      <c r="B6985" s="5" t="s">
        <v>18929</v>
      </c>
    </row>
    <row r="6986" spans="1:2" ht="25.5" x14ac:dyDescent="0.35">
      <c r="A6986" s="3" t="s">
        <v>5806</v>
      </c>
      <c r="B6986" s="5" t="s">
        <v>18928</v>
      </c>
    </row>
    <row r="6987" spans="1:2" x14ac:dyDescent="0.35">
      <c r="A6987" s="3" t="s">
        <v>5807</v>
      </c>
      <c r="B6987" s="5" t="s">
        <v>18928</v>
      </c>
    </row>
    <row r="6988" spans="1:2" x14ac:dyDescent="0.35">
      <c r="A6988" s="3" t="s">
        <v>96</v>
      </c>
      <c r="B6988" s="5" t="s">
        <v>18920</v>
      </c>
    </row>
    <row r="6989" spans="1:2" x14ac:dyDescent="0.35">
      <c r="A6989" s="3" t="s">
        <v>5808</v>
      </c>
      <c r="B6989" s="5" t="s">
        <v>18928</v>
      </c>
    </row>
    <row r="6990" spans="1:2" x14ac:dyDescent="0.35">
      <c r="A6990" s="3" t="s">
        <v>10</v>
      </c>
      <c r="B6990" s="5" t="s">
        <v>18920</v>
      </c>
    </row>
    <row r="6991" spans="1:2" x14ac:dyDescent="0.35">
      <c r="A6991" s="3" t="s">
        <v>213</v>
      </c>
      <c r="B6991" s="5" t="s">
        <v>18920</v>
      </c>
    </row>
    <row r="6992" spans="1:2" x14ac:dyDescent="0.35">
      <c r="A6992" s="3" t="s">
        <v>1357</v>
      </c>
      <c r="B6992" s="5" t="s">
        <v>18920</v>
      </c>
    </row>
    <row r="6993" spans="1:2" x14ac:dyDescent="0.35">
      <c r="A6993" s="3" t="s">
        <v>5809</v>
      </c>
      <c r="B6993" s="5" t="s">
        <v>18923</v>
      </c>
    </row>
    <row r="6994" spans="1:2" x14ac:dyDescent="0.35">
      <c r="A6994" s="3" t="s">
        <v>14</v>
      </c>
      <c r="B6994" s="5" t="s">
        <v>18920</v>
      </c>
    </row>
    <row r="6995" spans="1:2" x14ac:dyDescent="0.35">
      <c r="A6995" s="3" t="s">
        <v>26</v>
      </c>
      <c r="B6995" s="5" t="s">
        <v>18920</v>
      </c>
    </row>
    <row r="6996" spans="1:2" x14ac:dyDescent="0.35">
      <c r="A6996" s="3" t="s">
        <v>5810</v>
      </c>
      <c r="B6996" s="5" t="s">
        <v>18928</v>
      </c>
    </row>
    <row r="6997" spans="1:2" x14ac:dyDescent="0.35">
      <c r="A6997" s="3" t="s">
        <v>5811</v>
      </c>
      <c r="B6997" s="5" t="s">
        <v>18928</v>
      </c>
    </row>
    <row r="6998" spans="1:2" x14ac:dyDescent="0.35">
      <c r="A6998" s="3" t="s">
        <v>5812</v>
      </c>
      <c r="B6998" s="5" t="s">
        <v>18923</v>
      </c>
    </row>
    <row r="6999" spans="1:2" x14ac:dyDescent="0.35">
      <c r="A6999" s="3" t="s">
        <v>5813</v>
      </c>
      <c r="B6999" s="5" t="s">
        <v>18929</v>
      </c>
    </row>
    <row r="7000" spans="1:2" x14ac:dyDescent="0.35">
      <c r="A7000" s="3" t="s">
        <v>31</v>
      </c>
      <c r="B7000" s="5" t="s">
        <v>18920</v>
      </c>
    </row>
    <row r="7001" spans="1:2" ht="25.5" x14ac:dyDescent="0.35">
      <c r="A7001" s="3" t="s">
        <v>5814</v>
      </c>
      <c r="B7001" s="5" t="s">
        <v>18928</v>
      </c>
    </row>
    <row r="7002" spans="1:2" ht="38.25" x14ac:dyDescent="0.35">
      <c r="A7002" s="3" t="s">
        <v>5815</v>
      </c>
      <c r="B7002" s="5" t="s">
        <v>18926</v>
      </c>
    </row>
    <row r="7003" spans="1:2" x14ac:dyDescent="0.35">
      <c r="A7003" s="3" t="s">
        <v>5816</v>
      </c>
      <c r="B7003" s="5" t="s">
        <v>18929</v>
      </c>
    </row>
    <row r="7004" spans="1:2" x14ac:dyDescent="0.35">
      <c r="A7004" s="3" t="s">
        <v>31</v>
      </c>
      <c r="B7004" s="5" t="s">
        <v>18920</v>
      </c>
    </row>
    <row r="7005" spans="1:2" x14ac:dyDescent="0.35">
      <c r="A7005" s="3" t="s">
        <v>5817</v>
      </c>
      <c r="B7005" s="5" t="s">
        <v>18929</v>
      </c>
    </row>
    <row r="7006" spans="1:2" x14ac:dyDescent="0.35">
      <c r="A7006" s="3" t="s">
        <v>20</v>
      </c>
      <c r="B7006" s="5" t="s">
        <v>18920</v>
      </c>
    </row>
    <row r="7007" spans="1:2" x14ac:dyDescent="0.35">
      <c r="A7007" s="3" t="s">
        <v>5818</v>
      </c>
      <c r="B7007" s="5" t="s">
        <v>18928</v>
      </c>
    </row>
    <row r="7008" spans="1:2" ht="25.5" x14ac:dyDescent="0.35">
      <c r="A7008" s="3" t="s">
        <v>5819</v>
      </c>
      <c r="B7008" s="5" t="s">
        <v>18928</v>
      </c>
    </row>
    <row r="7009" spans="1:2" ht="38.25" x14ac:dyDescent="0.35">
      <c r="A7009" s="3" t="s">
        <v>5820</v>
      </c>
      <c r="B7009" s="5" t="s">
        <v>18926</v>
      </c>
    </row>
    <row r="7010" spans="1:2" x14ac:dyDescent="0.35">
      <c r="A7010" s="3" t="s">
        <v>452</v>
      </c>
      <c r="B7010" s="5" t="s">
        <v>18935</v>
      </c>
    </row>
    <row r="7011" spans="1:2" x14ac:dyDescent="0.35">
      <c r="A7011" s="3" t="s">
        <v>172</v>
      </c>
      <c r="B7011" s="5" t="s">
        <v>18920</v>
      </c>
    </row>
    <row r="7012" spans="1:2" x14ac:dyDescent="0.35">
      <c r="A7012" s="3" t="s">
        <v>26</v>
      </c>
      <c r="B7012" s="5" t="s">
        <v>18920</v>
      </c>
    </row>
    <row r="7013" spans="1:2" x14ac:dyDescent="0.35">
      <c r="A7013" s="3" t="s">
        <v>171</v>
      </c>
      <c r="B7013" s="5" t="s">
        <v>18929</v>
      </c>
    </row>
    <row r="7014" spans="1:2" ht="38.25" x14ac:dyDescent="0.35">
      <c r="A7014" s="3" t="s">
        <v>5821</v>
      </c>
      <c r="B7014" s="5" t="s">
        <v>18926</v>
      </c>
    </row>
    <row r="7015" spans="1:2" x14ac:dyDescent="0.35">
      <c r="A7015" s="3" t="s">
        <v>5822</v>
      </c>
      <c r="B7015" s="5" t="s">
        <v>18928</v>
      </c>
    </row>
    <row r="7016" spans="1:2" x14ac:dyDescent="0.35">
      <c r="A7016" s="3" t="s">
        <v>5823</v>
      </c>
      <c r="B7016" s="5" t="s">
        <v>18923</v>
      </c>
    </row>
    <row r="7017" spans="1:2" x14ac:dyDescent="0.35">
      <c r="A7017" s="3" t="s">
        <v>15</v>
      </c>
      <c r="B7017" s="5" t="s">
        <v>18920</v>
      </c>
    </row>
    <row r="7018" spans="1:2" x14ac:dyDescent="0.35">
      <c r="A7018" s="3" t="s">
        <v>710</v>
      </c>
      <c r="B7018" s="5" t="s">
        <v>18929</v>
      </c>
    </row>
    <row r="7019" spans="1:2" x14ac:dyDescent="0.35">
      <c r="A7019" s="3" t="s">
        <v>5824</v>
      </c>
      <c r="B7019" s="5" t="s">
        <v>18923</v>
      </c>
    </row>
    <row r="7020" spans="1:2" x14ac:dyDescent="0.35">
      <c r="A7020" s="3" t="s">
        <v>5825</v>
      </c>
      <c r="B7020" s="5" t="s">
        <v>18923</v>
      </c>
    </row>
    <row r="7021" spans="1:2" x14ac:dyDescent="0.35">
      <c r="A7021" s="3" t="s">
        <v>5826</v>
      </c>
      <c r="B7021" s="5" t="s">
        <v>18923</v>
      </c>
    </row>
    <row r="7022" spans="1:2" x14ac:dyDescent="0.35">
      <c r="A7022" s="3" t="s">
        <v>7</v>
      </c>
      <c r="B7022" s="5" t="s">
        <v>18920</v>
      </c>
    </row>
    <row r="7023" spans="1:2" x14ac:dyDescent="0.35">
      <c r="A7023" s="3" t="s">
        <v>5827</v>
      </c>
      <c r="B7023" s="5" t="s">
        <v>18928</v>
      </c>
    </row>
    <row r="7024" spans="1:2" x14ac:dyDescent="0.35">
      <c r="A7024" s="3" t="s">
        <v>5828</v>
      </c>
      <c r="B7024" s="5" t="s">
        <v>18929</v>
      </c>
    </row>
    <row r="7025" spans="1:2" x14ac:dyDescent="0.35">
      <c r="A7025" s="3" t="s">
        <v>315</v>
      </c>
      <c r="B7025" s="5" t="s">
        <v>18920</v>
      </c>
    </row>
    <row r="7026" spans="1:2" x14ac:dyDescent="0.35">
      <c r="A7026" s="3" t="s">
        <v>96</v>
      </c>
      <c r="B7026" s="5" t="s">
        <v>18920</v>
      </c>
    </row>
    <row r="7027" spans="1:2" x14ac:dyDescent="0.35">
      <c r="A7027" s="3" t="s">
        <v>5829</v>
      </c>
      <c r="B7027" s="5" t="s">
        <v>18929</v>
      </c>
    </row>
    <row r="7028" spans="1:2" x14ac:dyDescent="0.35">
      <c r="A7028" s="3" t="s">
        <v>5830</v>
      </c>
      <c r="B7028" s="5" t="s">
        <v>18920</v>
      </c>
    </row>
    <row r="7029" spans="1:2" ht="25.5" x14ac:dyDescent="0.35">
      <c r="A7029" s="3" t="s">
        <v>5831</v>
      </c>
      <c r="B7029" s="5" t="s">
        <v>18928</v>
      </c>
    </row>
    <row r="7030" spans="1:2" x14ac:dyDescent="0.35">
      <c r="A7030" s="3" t="s">
        <v>5832</v>
      </c>
      <c r="B7030" s="5" t="s">
        <v>18929</v>
      </c>
    </row>
    <row r="7031" spans="1:2" x14ac:dyDescent="0.35">
      <c r="A7031" s="3" t="s">
        <v>5833</v>
      </c>
      <c r="B7031" s="5" t="s">
        <v>18928</v>
      </c>
    </row>
    <row r="7032" spans="1:2" x14ac:dyDescent="0.35">
      <c r="A7032" s="3" t="s">
        <v>5834</v>
      </c>
      <c r="B7032" s="5" t="s">
        <v>18925</v>
      </c>
    </row>
    <row r="7033" spans="1:2" x14ac:dyDescent="0.35">
      <c r="A7033" s="3" t="s">
        <v>52</v>
      </c>
      <c r="B7033" s="5" t="s">
        <v>18929</v>
      </c>
    </row>
    <row r="7034" spans="1:2" x14ac:dyDescent="0.35">
      <c r="A7034" s="3" t="s">
        <v>5835</v>
      </c>
      <c r="B7034" s="5" t="s">
        <v>18925</v>
      </c>
    </row>
    <row r="7035" spans="1:2" x14ac:dyDescent="0.35">
      <c r="A7035" s="3" t="s">
        <v>31</v>
      </c>
      <c r="B7035" s="5" t="s">
        <v>18920</v>
      </c>
    </row>
    <row r="7036" spans="1:2" x14ac:dyDescent="0.35">
      <c r="A7036" s="3" t="s">
        <v>5836</v>
      </c>
      <c r="B7036" s="5" t="s">
        <v>18925</v>
      </c>
    </row>
    <row r="7037" spans="1:2" x14ac:dyDescent="0.35">
      <c r="A7037" s="3" t="s">
        <v>5837</v>
      </c>
      <c r="B7037" s="5" t="s">
        <v>18928</v>
      </c>
    </row>
    <row r="7038" spans="1:2" x14ac:dyDescent="0.35">
      <c r="A7038" s="3" t="s">
        <v>5838</v>
      </c>
      <c r="B7038" s="5" t="s">
        <v>18928</v>
      </c>
    </row>
    <row r="7039" spans="1:2" x14ac:dyDescent="0.35">
      <c r="A7039" s="3" t="s">
        <v>5839</v>
      </c>
      <c r="B7039" s="5" t="s">
        <v>18920</v>
      </c>
    </row>
    <row r="7040" spans="1:2" ht="25.5" x14ac:dyDescent="0.35">
      <c r="A7040" s="3" t="s">
        <v>5840</v>
      </c>
      <c r="B7040" s="5" t="s">
        <v>18928</v>
      </c>
    </row>
    <row r="7041" spans="1:2" x14ac:dyDescent="0.35">
      <c r="A7041" s="3" t="s">
        <v>5841</v>
      </c>
      <c r="B7041" s="5" t="s">
        <v>18929</v>
      </c>
    </row>
    <row r="7042" spans="1:2" x14ac:dyDescent="0.35">
      <c r="A7042" s="3" t="s">
        <v>5842</v>
      </c>
      <c r="B7042" s="5" t="s">
        <v>18920</v>
      </c>
    </row>
    <row r="7043" spans="1:2" x14ac:dyDescent="0.35">
      <c r="A7043" s="3" t="s">
        <v>150</v>
      </c>
      <c r="B7043" s="5" t="s">
        <v>18929</v>
      </c>
    </row>
    <row r="7044" spans="1:2" x14ac:dyDescent="0.35">
      <c r="A7044" s="3" t="s">
        <v>69</v>
      </c>
      <c r="B7044" s="5" t="s">
        <v>18929</v>
      </c>
    </row>
    <row r="7045" spans="1:2" ht="25.5" x14ac:dyDescent="0.35">
      <c r="A7045" s="3" t="s">
        <v>5843</v>
      </c>
      <c r="B7045" s="5" t="s">
        <v>18928</v>
      </c>
    </row>
    <row r="7046" spans="1:2" x14ac:dyDescent="0.35">
      <c r="A7046" s="3" t="s">
        <v>35</v>
      </c>
      <c r="B7046" s="5" t="s">
        <v>18920</v>
      </c>
    </row>
    <row r="7047" spans="1:2" x14ac:dyDescent="0.35">
      <c r="A7047" s="3" t="s">
        <v>5844</v>
      </c>
      <c r="B7047" s="5" t="s">
        <v>18929</v>
      </c>
    </row>
    <row r="7048" spans="1:2" x14ac:dyDescent="0.35">
      <c r="A7048" s="3" t="s">
        <v>69</v>
      </c>
      <c r="B7048" s="5" t="s">
        <v>18929</v>
      </c>
    </row>
    <row r="7049" spans="1:2" ht="25.5" x14ac:dyDescent="0.35">
      <c r="A7049" s="3" t="s">
        <v>5845</v>
      </c>
      <c r="B7049" s="5" t="s">
        <v>18920</v>
      </c>
    </row>
    <row r="7050" spans="1:2" x14ac:dyDescent="0.35">
      <c r="A7050" s="3" t="s">
        <v>15</v>
      </c>
      <c r="B7050" s="5" t="s">
        <v>18920</v>
      </c>
    </row>
    <row r="7051" spans="1:2" ht="25.5" x14ac:dyDescent="0.35">
      <c r="A7051" s="3" t="s">
        <v>5846</v>
      </c>
      <c r="B7051" s="5" t="s">
        <v>18928</v>
      </c>
    </row>
    <row r="7052" spans="1:2" ht="25.5" x14ac:dyDescent="0.35">
      <c r="A7052" s="3" t="s">
        <v>5847</v>
      </c>
      <c r="B7052" s="5" t="s">
        <v>18928</v>
      </c>
    </row>
    <row r="7053" spans="1:2" x14ac:dyDescent="0.35">
      <c r="A7053" s="3" t="s">
        <v>369</v>
      </c>
      <c r="B7053" s="5" t="s">
        <v>18920</v>
      </c>
    </row>
    <row r="7054" spans="1:2" x14ac:dyDescent="0.35">
      <c r="A7054" s="3" t="s">
        <v>15</v>
      </c>
      <c r="B7054" s="5" t="s">
        <v>18920</v>
      </c>
    </row>
    <row r="7055" spans="1:2" x14ac:dyDescent="0.35">
      <c r="A7055" s="3" t="s">
        <v>5</v>
      </c>
      <c r="B7055" s="5" t="s">
        <v>18920</v>
      </c>
    </row>
    <row r="7056" spans="1:2" x14ac:dyDescent="0.35">
      <c r="A7056" s="3" t="s">
        <v>611</v>
      </c>
      <c r="B7056" s="5" t="s">
        <v>18929</v>
      </c>
    </row>
    <row r="7057" spans="1:2" x14ac:dyDescent="0.35">
      <c r="A7057" s="3" t="s">
        <v>44</v>
      </c>
      <c r="B7057" s="5" t="s">
        <v>18920</v>
      </c>
    </row>
    <row r="7058" spans="1:2" x14ac:dyDescent="0.35">
      <c r="A7058" s="3" t="s">
        <v>5</v>
      </c>
      <c r="B7058" s="5" t="s">
        <v>18920</v>
      </c>
    </row>
    <row r="7059" spans="1:2" x14ac:dyDescent="0.35">
      <c r="A7059" s="3" t="s">
        <v>5848</v>
      </c>
      <c r="B7059" s="5" t="s">
        <v>18923</v>
      </c>
    </row>
    <row r="7060" spans="1:2" x14ac:dyDescent="0.35">
      <c r="A7060" s="3" t="s">
        <v>44</v>
      </c>
      <c r="B7060" s="5" t="s">
        <v>18920</v>
      </c>
    </row>
    <row r="7061" spans="1:2" ht="25.5" x14ac:dyDescent="0.35">
      <c r="A7061" s="3" t="s">
        <v>5849</v>
      </c>
      <c r="B7061" s="5" t="s">
        <v>18928</v>
      </c>
    </row>
    <row r="7062" spans="1:2" x14ac:dyDescent="0.35">
      <c r="A7062" s="3" t="s">
        <v>20</v>
      </c>
      <c r="B7062" s="5" t="s">
        <v>18920</v>
      </c>
    </row>
    <row r="7063" spans="1:2" x14ac:dyDescent="0.35">
      <c r="A7063" s="3" t="s">
        <v>15</v>
      </c>
      <c r="B7063" s="5" t="s">
        <v>18920</v>
      </c>
    </row>
    <row r="7064" spans="1:2" ht="25.5" x14ac:dyDescent="0.35">
      <c r="A7064" s="3" t="s">
        <v>5850</v>
      </c>
      <c r="B7064" s="5" t="s">
        <v>18928</v>
      </c>
    </row>
    <row r="7065" spans="1:2" x14ac:dyDescent="0.35">
      <c r="A7065" s="3" t="s">
        <v>15</v>
      </c>
      <c r="B7065" s="5" t="s">
        <v>18920</v>
      </c>
    </row>
    <row r="7066" spans="1:2" ht="25.5" x14ac:dyDescent="0.35">
      <c r="A7066" s="3" t="s">
        <v>5851</v>
      </c>
      <c r="B7066" s="5" t="s">
        <v>18937</v>
      </c>
    </row>
    <row r="7067" spans="1:2" x14ac:dyDescent="0.35">
      <c r="A7067" s="3" t="s">
        <v>616</v>
      </c>
      <c r="B7067" s="5" t="s">
        <v>18929</v>
      </c>
    </row>
    <row r="7068" spans="1:2" x14ac:dyDescent="0.35">
      <c r="A7068" s="3" t="s">
        <v>5852</v>
      </c>
      <c r="B7068" s="5" t="s">
        <v>18928</v>
      </c>
    </row>
    <row r="7069" spans="1:2" x14ac:dyDescent="0.35">
      <c r="A7069" s="3" t="s">
        <v>5853</v>
      </c>
      <c r="B7069" s="5" t="s">
        <v>18923</v>
      </c>
    </row>
    <row r="7070" spans="1:2" ht="25.5" x14ac:dyDescent="0.35">
      <c r="A7070" s="3" t="s">
        <v>5854</v>
      </c>
      <c r="B7070" s="5" t="s">
        <v>18928</v>
      </c>
    </row>
    <row r="7071" spans="1:2" ht="38.25" x14ac:dyDescent="0.35">
      <c r="A7071" s="3" t="s">
        <v>5855</v>
      </c>
      <c r="B7071" s="5" t="s">
        <v>18926</v>
      </c>
    </row>
    <row r="7072" spans="1:2" ht="25.5" x14ac:dyDescent="0.35">
      <c r="A7072" s="3" t="s">
        <v>5737</v>
      </c>
      <c r="B7072" s="5" t="s">
        <v>18928</v>
      </c>
    </row>
    <row r="7073" spans="1:2" x14ac:dyDescent="0.35">
      <c r="A7073" s="3" t="s">
        <v>42</v>
      </c>
      <c r="B7073" s="5" t="s">
        <v>18920</v>
      </c>
    </row>
    <row r="7074" spans="1:2" x14ac:dyDescent="0.35">
      <c r="A7074" s="3" t="s">
        <v>5856</v>
      </c>
      <c r="B7074" s="5" t="s">
        <v>18929</v>
      </c>
    </row>
    <row r="7075" spans="1:2" x14ac:dyDescent="0.35">
      <c r="A7075" s="3" t="s">
        <v>545</v>
      </c>
      <c r="B7075" s="5" t="s">
        <v>18929</v>
      </c>
    </row>
    <row r="7076" spans="1:2" x14ac:dyDescent="0.35">
      <c r="A7076" s="3" t="s">
        <v>2577</v>
      </c>
      <c r="B7076" s="5" t="s">
        <v>18929</v>
      </c>
    </row>
    <row r="7077" spans="1:2" x14ac:dyDescent="0.35">
      <c r="A7077" s="3" t="s">
        <v>259</v>
      </c>
      <c r="B7077" s="5" t="s">
        <v>18920</v>
      </c>
    </row>
    <row r="7078" spans="1:2" ht="25.5" x14ac:dyDescent="0.35">
      <c r="A7078" s="3" t="s">
        <v>5857</v>
      </c>
      <c r="B7078" s="5" t="s">
        <v>18928</v>
      </c>
    </row>
    <row r="7079" spans="1:2" x14ac:dyDescent="0.35">
      <c r="A7079" s="3" t="s">
        <v>5858</v>
      </c>
      <c r="B7079" s="5" t="s">
        <v>18929</v>
      </c>
    </row>
    <row r="7080" spans="1:2" x14ac:dyDescent="0.35">
      <c r="A7080" s="3" t="s">
        <v>14</v>
      </c>
      <c r="B7080" s="5" t="s">
        <v>18920</v>
      </c>
    </row>
    <row r="7081" spans="1:2" x14ac:dyDescent="0.35">
      <c r="A7081" s="3" t="s">
        <v>5859</v>
      </c>
      <c r="B7081" s="5" t="s">
        <v>18929</v>
      </c>
    </row>
    <row r="7082" spans="1:2" x14ac:dyDescent="0.35">
      <c r="A7082" s="3" t="s">
        <v>69</v>
      </c>
      <c r="B7082" s="5" t="s">
        <v>18929</v>
      </c>
    </row>
    <row r="7083" spans="1:2" x14ac:dyDescent="0.35">
      <c r="A7083" s="3" t="s">
        <v>5860</v>
      </c>
      <c r="B7083" s="5" t="s">
        <v>18929</v>
      </c>
    </row>
    <row r="7084" spans="1:2" ht="38.25" x14ac:dyDescent="0.35">
      <c r="A7084" s="3" t="s">
        <v>5861</v>
      </c>
      <c r="B7084" s="5" t="s">
        <v>18926</v>
      </c>
    </row>
    <row r="7085" spans="1:2" x14ac:dyDescent="0.35">
      <c r="A7085" s="3" t="s">
        <v>5862</v>
      </c>
      <c r="B7085" s="5" t="s">
        <v>18929</v>
      </c>
    </row>
    <row r="7086" spans="1:2" x14ac:dyDescent="0.35">
      <c r="A7086" s="3" t="s">
        <v>5863</v>
      </c>
      <c r="B7086" s="5" t="s">
        <v>18923</v>
      </c>
    </row>
    <row r="7087" spans="1:2" x14ac:dyDescent="0.35">
      <c r="A7087" s="3" t="s">
        <v>5864</v>
      </c>
      <c r="B7087" s="5" t="s">
        <v>18928</v>
      </c>
    </row>
    <row r="7088" spans="1:2" x14ac:dyDescent="0.35">
      <c r="A7088" s="3" t="s">
        <v>5865</v>
      </c>
      <c r="B7088" s="5" t="s">
        <v>18923</v>
      </c>
    </row>
    <row r="7089" spans="1:2" x14ac:dyDescent="0.35">
      <c r="A7089" s="3" t="s">
        <v>57</v>
      </c>
      <c r="B7089" s="5" t="s">
        <v>18929</v>
      </c>
    </row>
    <row r="7090" spans="1:2" x14ac:dyDescent="0.35">
      <c r="A7090" s="3" t="s">
        <v>5866</v>
      </c>
      <c r="B7090" s="5" t="s">
        <v>18923</v>
      </c>
    </row>
    <row r="7091" spans="1:2" ht="51" x14ac:dyDescent="0.35">
      <c r="A7091" s="3" t="s">
        <v>5867</v>
      </c>
      <c r="B7091" s="5" t="s">
        <v>18926</v>
      </c>
    </row>
    <row r="7092" spans="1:2" x14ac:dyDescent="0.35">
      <c r="A7092" s="3" t="s">
        <v>5868</v>
      </c>
      <c r="B7092" s="5" t="s">
        <v>18923</v>
      </c>
    </row>
    <row r="7093" spans="1:2" x14ac:dyDescent="0.35">
      <c r="A7093" s="3" t="s">
        <v>5869</v>
      </c>
      <c r="B7093" s="5" t="s">
        <v>18928</v>
      </c>
    </row>
    <row r="7094" spans="1:2" x14ac:dyDescent="0.35">
      <c r="A7094" s="3" t="s">
        <v>11</v>
      </c>
      <c r="B7094" s="5" t="s">
        <v>18920</v>
      </c>
    </row>
    <row r="7095" spans="1:2" x14ac:dyDescent="0.35">
      <c r="A7095" s="3" t="s">
        <v>5870</v>
      </c>
      <c r="B7095" s="5" t="s">
        <v>18929</v>
      </c>
    </row>
    <row r="7096" spans="1:2" x14ac:dyDescent="0.35">
      <c r="A7096" s="3" t="s">
        <v>5871</v>
      </c>
      <c r="B7096" s="5" t="s">
        <v>18923</v>
      </c>
    </row>
    <row r="7097" spans="1:2" x14ac:dyDescent="0.35">
      <c r="A7097" s="3" t="s">
        <v>5872</v>
      </c>
      <c r="B7097" s="5" t="s">
        <v>18923</v>
      </c>
    </row>
    <row r="7098" spans="1:2" x14ac:dyDescent="0.35">
      <c r="A7098" s="3" t="s">
        <v>5873</v>
      </c>
      <c r="B7098" s="5" t="s">
        <v>18928</v>
      </c>
    </row>
    <row r="7099" spans="1:2" x14ac:dyDescent="0.35">
      <c r="A7099" s="3" t="s">
        <v>5874</v>
      </c>
      <c r="B7099" s="5" t="s">
        <v>18929</v>
      </c>
    </row>
    <row r="7100" spans="1:2" x14ac:dyDescent="0.35">
      <c r="A7100" s="3" t="s">
        <v>1694</v>
      </c>
      <c r="B7100" s="5" t="s">
        <v>18929</v>
      </c>
    </row>
    <row r="7101" spans="1:2" x14ac:dyDescent="0.35">
      <c r="A7101" s="3" t="s">
        <v>5875</v>
      </c>
      <c r="B7101" s="5" t="s">
        <v>18923</v>
      </c>
    </row>
    <row r="7102" spans="1:2" x14ac:dyDescent="0.35">
      <c r="A7102" s="3" t="s">
        <v>5876</v>
      </c>
      <c r="B7102" s="5" t="s">
        <v>18929</v>
      </c>
    </row>
    <row r="7103" spans="1:2" x14ac:dyDescent="0.35">
      <c r="A7103" s="3" t="s">
        <v>857</v>
      </c>
      <c r="B7103" s="5" t="s">
        <v>18929</v>
      </c>
    </row>
    <row r="7104" spans="1:2" x14ac:dyDescent="0.35">
      <c r="A7104" s="3" t="s">
        <v>15</v>
      </c>
      <c r="B7104" s="5" t="s">
        <v>18920</v>
      </c>
    </row>
    <row r="7105" spans="1:2" x14ac:dyDescent="0.35">
      <c r="A7105" s="3" t="s">
        <v>4</v>
      </c>
      <c r="B7105" s="5" t="s">
        <v>18920</v>
      </c>
    </row>
    <row r="7106" spans="1:2" x14ac:dyDescent="0.35">
      <c r="A7106" s="3" t="s">
        <v>5877</v>
      </c>
      <c r="B7106" s="5" t="s">
        <v>18928</v>
      </c>
    </row>
    <row r="7107" spans="1:2" x14ac:dyDescent="0.35">
      <c r="A7107" s="3" t="s">
        <v>5878</v>
      </c>
      <c r="B7107" s="5" t="s">
        <v>18923</v>
      </c>
    </row>
    <row r="7108" spans="1:2" x14ac:dyDescent="0.35">
      <c r="A7108" s="3" t="s">
        <v>1</v>
      </c>
      <c r="B7108" s="5" t="s">
        <v>18929</v>
      </c>
    </row>
    <row r="7109" spans="1:2" x14ac:dyDescent="0.35">
      <c r="A7109" s="3" t="s">
        <v>5879</v>
      </c>
      <c r="B7109" s="5" t="s">
        <v>18923</v>
      </c>
    </row>
    <row r="7110" spans="1:2" x14ac:dyDescent="0.35">
      <c r="A7110" s="3" t="s">
        <v>5880</v>
      </c>
      <c r="B7110" s="5" t="s">
        <v>18929</v>
      </c>
    </row>
    <row r="7111" spans="1:2" x14ac:dyDescent="0.35">
      <c r="A7111" s="3" t="s">
        <v>940</v>
      </c>
      <c r="B7111" s="5" t="s">
        <v>18929</v>
      </c>
    </row>
    <row r="7112" spans="1:2" x14ac:dyDescent="0.35">
      <c r="A7112" s="3" t="s">
        <v>5881</v>
      </c>
      <c r="B7112" s="5" t="s">
        <v>18928</v>
      </c>
    </row>
    <row r="7113" spans="1:2" x14ac:dyDescent="0.35">
      <c r="A7113" s="3" t="s">
        <v>15</v>
      </c>
      <c r="B7113" s="5" t="s">
        <v>18920</v>
      </c>
    </row>
    <row r="7114" spans="1:2" x14ac:dyDescent="0.35">
      <c r="A7114" s="3" t="s">
        <v>5882</v>
      </c>
      <c r="B7114" s="5" t="s">
        <v>18928</v>
      </c>
    </row>
    <row r="7115" spans="1:2" x14ac:dyDescent="0.35">
      <c r="A7115" s="3" t="s">
        <v>5883</v>
      </c>
      <c r="B7115" s="5" t="s">
        <v>18929</v>
      </c>
    </row>
    <row r="7116" spans="1:2" x14ac:dyDescent="0.35">
      <c r="A7116" s="3" t="s">
        <v>17</v>
      </c>
      <c r="B7116" s="5" t="s">
        <v>18929</v>
      </c>
    </row>
    <row r="7117" spans="1:2" x14ac:dyDescent="0.35">
      <c r="A7117" s="3" t="s">
        <v>14</v>
      </c>
      <c r="B7117" s="5" t="s">
        <v>18920</v>
      </c>
    </row>
    <row r="7118" spans="1:2" x14ac:dyDescent="0.35">
      <c r="A7118" s="3" t="s">
        <v>15</v>
      </c>
      <c r="B7118" s="5" t="s">
        <v>18920</v>
      </c>
    </row>
    <row r="7119" spans="1:2" x14ac:dyDescent="0.35">
      <c r="A7119" s="3" t="s">
        <v>5884</v>
      </c>
      <c r="B7119" s="5" t="s">
        <v>18923</v>
      </c>
    </row>
    <row r="7120" spans="1:2" x14ac:dyDescent="0.35">
      <c r="A7120" s="3" t="s">
        <v>141</v>
      </c>
      <c r="B7120" s="5" t="s">
        <v>18920</v>
      </c>
    </row>
    <row r="7121" spans="1:2" x14ac:dyDescent="0.35">
      <c r="A7121" s="3" t="s">
        <v>31</v>
      </c>
      <c r="B7121" s="5" t="s">
        <v>18920</v>
      </c>
    </row>
    <row r="7122" spans="1:2" ht="38.25" x14ac:dyDescent="0.35">
      <c r="A7122" s="3" t="s">
        <v>5885</v>
      </c>
      <c r="B7122" s="5" t="s">
        <v>18926</v>
      </c>
    </row>
    <row r="7123" spans="1:2" ht="76.5" x14ac:dyDescent="0.35">
      <c r="A7123" s="3" t="s">
        <v>5886</v>
      </c>
      <c r="B7123" s="5" t="s">
        <v>18927</v>
      </c>
    </row>
    <row r="7124" spans="1:2" x14ac:dyDescent="0.35">
      <c r="A7124" s="3" t="s">
        <v>249</v>
      </c>
      <c r="B7124" s="5" t="s">
        <v>18920</v>
      </c>
    </row>
    <row r="7125" spans="1:2" x14ac:dyDescent="0.35">
      <c r="A7125" s="3" t="s">
        <v>5887</v>
      </c>
      <c r="B7125" s="5" t="s">
        <v>18923</v>
      </c>
    </row>
    <row r="7126" spans="1:2" x14ac:dyDescent="0.35">
      <c r="A7126" s="3" t="s">
        <v>5888</v>
      </c>
      <c r="B7126" s="5" t="s">
        <v>18929</v>
      </c>
    </row>
    <row r="7127" spans="1:2" x14ac:dyDescent="0.35">
      <c r="A7127" s="3" t="s">
        <v>5889</v>
      </c>
      <c r="B7127" s="5" t="s">
        <v>18925</v>
      </c>
    </row>
    <row r="7128" spans="1:2" ht="25.5" x14ac:dyDescent="0.35">
      <c r="A7128" s="3" t="s">
        <v>5890</v>
      </c>
      <c r="B7128" s="5" t="s">
        <v>18928</v>
      </c>
    </row>
    <row r="7129" spans="1:2" ht="51" x14ac:dyDescent="0.35">
      <c r="A7129" s="3" t="s">
        <v>5891</v>
      </c>
      <c r="B7129" s="5" t="s">
        <v>18926</v>
      </c>
    </row>
    <row r="7130" spans="1:2" x14ac:dyDescent="0.35">
      <c r="A7130" s="3" t="s">
        <v>5892</v>
      </c>
      <c r="B7130" s="5" t="s">
        <v>18929</v>
      </c>
    </row>
    <row r="7131" spans="1:2" x14ac:dyDescent="0.35">
      <c r="A7131" s="3" t="s">
        <v>5893</v>
      </c>
      <c r="B7131" s="5" t="s">
        <v>18928</v>
      </c>
    </row>
    <row r="7132" spans="1:2" x14ac:dyDescent="0.35">
      <c r="A7132" s="3" t="s">
        <v>44</v>
      </c>
      <c r="B7132" s="5" t="s">
        <v>18920</v>
      </c>
    </row>
    <row r="7133" spans="1:2" x14ac:dyDescent="0.35">
      <c r="A7133" s="3" t="s">
        <v>5894</v>
      </c>
      <c r="B7133" s="5" t="s">
        <v>18925</v>
      </c>
    </row>
    <row r="7134" spans="1:2" x14ac:dyDescent="0.35">
      <c r="A7134" s="3" t="s">
        <v>5895</v>
      </c>
      <c r="B7134" s="5" t="s">
        <v>18923</v>
      </c>
    </row>
    <row r="7135" spans="1:2" x14ac:dyDescent="0.35">
      <c r="A7135" s="3" t="s">
        <v>5896</v>
      </c>
      <c r="B7135" s="5" t="s">
        <v>18929</v>
      </c>
    </row>
    <row r="7136" spans="1:2" x14ac:dyDescent="0.35">
      <c r="A7136" s="3" t="s">
        <v>1</v>
      </c>
      <c r="B7136" s="5" t="s">
        <v>18929</v>
      </c>
    </row>
    <row r="7137" spans="1:2" x14ac:dyDescent="0.35">
      <c r="A7137" s="3" t="s">
        <v>5897</v>
      </c>
      <c r="B7137" s="5" t="s">
        <v>18928</v>
      </c>
    </row>
    <row r="7138" spans="1:2" ht="25.5" x14ac:dyDescent="0.35">
      <c r="A7138" s="3" t="s">
        <v>5898</v>
      </c>
      <c r="B7138" s="5" t="s">
        <v>18928</v>
      </c>
    </row>
    <row r="7139" spans="1:2" x14ac:dyDescent="0.35">
      <c r="A7139" s="3" t="s">
        <v>1</v>
      </c>
      <c r="B7139" s="5" t="s">
        <v>18929</v>
      </c>
    </row>
    <row r="7140" spans="1:2" x14ac:dyDescent="0.35">
      <c r="A7140" s="3" t="s">
        <v>2336</v>
      </c>
      <c r="B7140" s="5" t="s">
        <v>18929</v>
      </c>
    </row>
    <row r="7141" spans="1:2" x14ac:dyDescent="0.35">
      <c r="A7141" s="3" t="s">
        <v>494</v>
      </c>
      <c r="B7141" s="5" t="s">
        <v>18929</v>
      </c>
    </row>
    <row r="7142" spans="1:2" x14ac:dyDescent="0.35">
      <c r="A7142" s="3" t="s">
        <v>69</v>
      </c>
      <c r="B7142" s="5" t="s">
        <v>18929</v>
      </c>
    </row>
    <row r="7143" spans="1:2" x14ac:dyDescent="0.35">
      <c r="A7143" s="3" t="s">
        <v>476</v>
      </c>
      <c r="B7143" s="5" t="s">
        <v>18920</v>
      </c>
    </row>
    <row r="7144" spans="1:2" x14ac:dyDescent="0.35">
      <c r="A7144" s="3" t="s">
        <v>5899</v>
      </c>
      <c r="B7144" s="5" t="s">
        <v>18929</v>
      </c>
    </row>
    <row r="7145" spans="1:2" x14ac:dyDescent="0.35">
      <c r="A7145" s="3" t="s">
        <v>300</v>
      </c>
      <c r="B7145" s="5" t="s">
        <v>18920</v>
      </c>
    </row>
    <row r="7146" spans="1:2" ht="25.5" x14ac:dyDescent="0.35">
      <c r="A7146" s="3" t="s">
        <v>5900</v>
      </c>
      <c r="B7146" s="5" t="s">
        <v>18928</v>
      </c>
    </row>
    <row r="7147" spans="1:2" ht="38.25" x14ac:dyDescent="0.35">
      <c r="A7147" s="3" t="s">
        <v>5901</v>
      </c>
      <c r="B7147" s="5" t="s">
        <v>18926</v>
      </c>
    </row>
    <row r="7148" spans="1:2" ht="25.5" x14ac:dyDescent="0.35">
      <c r="A7148" s="3" t="s">
        <v>5902</v>
      </c>
      <c r="B7148" s="5" t="s">
        <v>18928</v>
      </c>
    </row>
    <row r="7149" spans="1:2" x14ac:dyDescent="0.35">
      <c r="A7149" s="3" t="s">
        <v>5903</v>
      </c>
      <c r="B7149" s="5" t="s">
        <v>18923</v>
      </c>
    </row>
    <row r="7150" spans="1:2" ht="38.25" x14ac:dyDescent="0.35">
      <c r="A7150" s="3" t="s">
        <v>5904</v>
      </c>
      <c r="B7150" s="5" t="s">
        <v>18926</v>
      </c>
    </row>
    <row r="7151" spans="1:2" x14ac:dyDescent="0.35">
      <c r="A7151" s="3" t="s">
        <v>5905</v>
      </c>
      <c r="B7151" s="5" t="s">
        <v>18929</v>
      </c>
    </row>
    <row r="7152" spans="1:2" x14ac:dyDescent="0.35">
      <c r="A7152" s="3" t="s">
        <v>31</v>
      </c>
      <c r="B7152" s="5" t="s">
        <v>18920</v>
      </c>
    </row>
    <row r="7153" spans="1:2" x14ac:dyDescent="0.35">
      <c r="A7153" s="3" t="s">
        <v>5906</v>
      </c>
      <c r="B7153" s="5" t="s">
        <v>18925</v>
      </c>
    </row>
    <row r="7154" spans="1:2" x14ac:dyDescent="0.35">
      <c r="A7154" s="3" t="s">
        <v>35</v>
      </c>
      <c r="B7154" s="5" t="s">
        <v>18920</v>
      </c>
    </row>
    <row r="7155" spans="1:2" x14ac:dyDescent="0.35">
      <c r="A7155" s="3" t="s">
        <v>69</v>
      </c>
      <c r="B7155" s="5" t="s">
        <v>18929</v>
      </c>
    </row>
    <row r="7156" spans="1:2" x14ac:dyDescent="0.35">
      <c r="A7156" s="3" t="s">
        <v>5907</v>
      </c>
      <c r="B7156" s="5" t="s">
        <v>18929</v>
      </c>
    </row>
    <row r="7157" spans="1:2" x14ac:dyDescent="0.35">
      <c r="A7157" s="3" t="s">
        <v>2487</v>
      </c>
      <c r="B7157" s="5" t="s">
        <v>18929</v>
      </c>
    </row>
    <row r="7158" spans="1:2" x14ac:dyDescent="0.35">
      <c r="A7158" s="3" t="s">
        <v>647</v>
      </c>
      <c r="B7158" s="5" t="s">
        <v>18929</v>
      </c>
    </row>
    <row r="7159" spans="1:2" x14ac:dyDescent="0.35">
      <c r="A7159" s="3" t="s">
        <v>694</v>
      </c>
      <c r="B7159" s="5" t="s">
        <v>18929</v>
      </c>
    </row>
    <row r="7160" spans="1:2" x14ac:dyDescent="0.35">
      <c r="A7160" s="3" t="s">
        <v>69</v>
      </c>
      <c r="B7160" s="5" t="s">
        <v>18929</v>
      </c>
    </row>
    <row r="7161" spans="1:2" x14ac:dyDescent="0.35">
      <c r="A7161" s="3" t="s">
        <v>5908</v>
      </c>
      <c r="B7161" s="5" t="s">
        <v>18929</v>
      </c>
    </row>
    <row r="7162" spans="1:2" x14ac:dyDescent="0.35">
      <c r="A7162" s="3" t="s">
        <v>5909</v>
      </c>
      <c r="B7162" s="5" t="s">
        <v>18928</v>
      </c>
    </row>
    <row r="7163" spans="1:2" x14ac:dyDescent="0.35">
      <c r="A7163" s="3" t="s">
        <v>5910</v>
      </c>
      <c r="B7163" s="5" t="s">
        <v>18928</v>
      </c>
    </row>
    <row r="7164" spans="1:2" x14ac:dyDescent="0.35">
      <c r="A7164" s="3" t="s">
        <v>5911</v>
      </c>
      <c r="B7164" s="5" t="s">
        <v>18923</v>
      </c>
    </row>
    <row r="7165" spans="1:2" x14ac:dyDescent="0.35">
      <c r="A7165" s="3" t="s">
        <v>277</v>
      </c>
      <c r="B7165" s="5" t="s">
        <v>18920</v>
      </c>
    </row>
    <row r="7166" spans="1:2" x14ac:dyDescent="0.35">
      <c r="A7166" s="3" t="s">
        <v>5912</v>
      </c>
      <c r="B7166" s="5" t="s">
        <v>18928</v>
      </c>
    </row>
    <row r="7167" spans="1:2" x14ac:dyDescent="0.35">
      <c r="A7167" s="3" t="s">
        <v>60</v>
      </c>
      <c r="B7167" s="5" t="s">
        <v>18920</v>
      </c>
    </row>
    <row r="7168" spans="1:2" x14ac:dyDescent="0.35">
      <c r="A7168" s="3" t="s">
        <v>35</v>
      </c>
      <c r="B7168" s="5" t="s">
        <v>18920</v>
      </c>
    </row>
    <row r="7169" spans="1:2" x14ac:dyDescent="0.35">
      <c r="A7169" s="3" t="s">
        <v>20</v>
      </c>
      <c r="B7169" s="5" t="s">
        <v>18920</v>
      </c>
    </row>
    <row r="7170" spans="1:2" x14ac:dyDescent="0.35">
      <c r="A7170" s="3" t="s">
        <v>1150</v>
      </c>
      <c r="B7170" s="5" t="s">
        <v>18920</v>
      </c>
    </row>
    <row r="7171" spans="1:2" x14ac:dyDescent="0.35">
      <c r="A7171" s="3" t="s">
        <v>5913</v>
      </c>
      <c r="B7171" s="5" t="s">
        <v>18929</v>
      </c>
    </row>
    <row r="7172" spans="1:2" x14ac:dyDescent="0.35">
      <c r="A7172" s="3" t="s">
        <v>7</v>
      </c>
      <c r="B7172" s="5" t="s">
        <v>18920</v>
      </c>
    </row>
    <row r="7173" spans="1:2" x14ac:dyDescent="0.35">
      <c r="A7173" s="3" t="s">
        <v>448</v>
      </c>
      <c r="B7173" s="5" t="s">
        <v>18929</v>
      </c>
    </row>
    <row r="7174" spans="1:2" ht="25.5" x14ac:dyDescent="0.35">
      <c r="A7174" s="3" t="s">
        <v>5914</v>
      </c>
      <c r="B7174" s="5" t="s">
        <v>18928</v>
      </c>
    </row>
    <row r="7175" spans="1:2" x14ac:dyDescent="0.35">
      <c r="A7175" s="3" t="s">
        <v>5915</v>
      </c>
      <c r="B7175" s="5" t="s">
        <v>18929</v>
      </c>
    </row>
    <row r="7176" spans="1:2" x14ac:dyDescent="0.35">
      <c r="A7176" s="3" t="s">
        <v>5916</v>
      </c>
      <c r="B7176" s="5" t="s">
        <v>18929</v>
      </c>
    </row>
    <row r="7177" spans="1:2" ht="25.5" x14ac:dyDescent="0.35">
      <c r="A7177" s="3" t="s">
        <v>5917</v>
      </c>
      <c r="B7177" s="5" t="s">
        <v>18928</v>
      </c>
    </row>
    <row r="7178" spans="1:2" x14ac:dyDescent="0.35">
      <c r="A7178" s="3" t="s">
        <v>5918</v>
      </c>
      <c r="B7178" s="5" t="s">
        <v>18923</v>
      </c>
    </row>
    <row r="7179" spans="1:2" x14ac:dyDescent="0.35">
      <c r="A7179" s="3" t="s">
        <v>1864</v>
      </c>
      <c r="B7179" s="5" t="s">
        <v>18920</v>
      </c>
    </row>
    <row r="7180" spans="1:2" x14ac:dyDescent="0.35">
      <c r="A7180" s="3" t="s">
        <v>5919</v>
      </c>
      <c r="B7180" s="5" t="s">
        <v>18925</v>
      </c>
    </row>
    <row r="7181" spans="1:2" x14ac:dyDescent="0.35">
      <c r="A7181" s="3" t="s">
        <v>5920</v>
      </c>
      <c r="B7181" s="5" t="s">
        <v>18928</v>
      </c>
    </row>
    <row r="7182" spans="1:2" x14ac:dyDescent="0.35">
      <c r="A7182" s="3" t="s">
        <v>5921</v>
      </c>
      <c r="B7182" s="5" t="s">
        <v>18925</v>
      </c>
    </row>
    <row r="7183" spans="1:2" x14ac:dyDescent="0.35">
      <c r="A7183" s="3" t="s">
        <v>5922</v>
      </c>
      <c r="B7183" s="5" t="s">
        <v>18923</v>
      </c>
    </row>
    <row r="7184" spans="1:2" x14ac:dyDescent="0.35">
      <c r="A7184" s="3" t="s">
        <v>5923</v>
      </c>
      <c r="B7184" s="5" t="s">
        <v>18925</v>
      </c>
    </row>
    <row r="7185" spans="1:2" ht="25.5" x14ac:dyDescent="0.35">
      <c r="A7185" s="3" t="s">
        <v>5924</v>
      </c>
      <c r="B7185" s="5" t="s">
        <v>18926</v>
      </c>
    </row>
    <row r="7186" spans="1:2" x14ac:dyDescent="0.35">
      <c r="A7186" s="3" t="s">
        <v>5925</v>
      </c>
      <c r="B7186" s="5" t="s">
        <v>18923</v>
      </c>
    </row>
    <row r="7187" spans="1:2" x14ac:dyDescent="0.35">
      <c r="A7187" s="3" t="s">
        <v>5926</v>
      </c>
      <c r="B7187" s="5" t="s">
        <v>18928</v>
      </c>
    </row>
    <row r="7188" spans="1:2" x14ac:dyDescent="0.35">
      <c r="A7188" s="3" t="s">
        <v>5927</v>
      </c>
      <c r="B7188" s="5" t="s">
        <v>18923</v>
      </c>
    </row>
    <row r="7189" spans="1:2" ht="25.5" x14ac:dyDescent="0.35">
      <c r="A7189" s="3" t="s">
        <v>5928</v>
      </c>
      <c r="B7189" s="5" t="s">
        <v>18928</v>
      </c>
    </row>
    <row r="7190" spans="1:2" x14ac:dyDescent="0.35">
      <c r="A7190" s="3" t="s">
        <v>20</v>
      </c>
      <c r="B7190" s="5" t="s">
        <v>18920</v>
      </c>
    </row>
    <row r="7191" spans="1:2" ht="25.5" x14ac:dyDescent="0.35">
      <c r="A7191" s="3" t="s">
        <v>5929</v>
      </c>
      <c r="B7191" s="5" t="s">
        <v>18928</v>
      </c>
    </row>
    <row r="7192" spans="1:2" x14ac:dyDescent="0.35">
      <c r="A7192" s="3" t="s">
        <v>5930</v>
      </c>
      <c r="B7192" s="5" t="s">
        <v>18928</v>
      </c>
    </row>
    <row r="7193" spans="1:2" x14ac:dyDescent="0.35">
      <c r="A7193" s="3" t="s">
        <v>5931</v>
      </c>
      <c r="B7193" s="5" t="s">
        <v>18923</v>
      </c>
    </row>
    <row r="7194" spans="1:2" x14ac:dyDescent="0.35">
      <c r="A7194" s="3" t="s">
        <v>44</v>
      </c>
      <c r="B7194" s="5" t="s">
        <v>18920</v>
      </c>
    </row>
    <row r="7195" spans="1:2" x14ac:dyDescent="0.35">
      <c r="A7195" s="3" t="s">
        <v>135</v>
      </c>
      <c r="B7195" s="5" t="s">
        <v>18920</v>
      </c>
    </row>
    <row r="7196" spans="1:2" x14ac:dyDescent="0.35">
      <c r="A7196" s="3" t="s">
        <v>40</v>
      </c>
      <c r="B7196" s="5" t="s">
        <v>18929</v>
      </c>
    </row>
    <row r="7197" spans="1:2" x14ac:dyDescent="0.35">
      <c r="A7197" s="3" t="s">
        <v>5932</v>
      </c>
      <c r="B7197" s="5" t="s">
        <v>18928</v>
      </c>
    </row>
    <row r="7198" spans="1:2" x14ac:dyDescent="0.35">
      <c r="A7198" s="3" t="s">
        <v>1480</v>
      </c>
      <c r="B7198" s="5" t="s">
        <v>18929</v>
      </c>
    </row>
    <row r="7199" spans="1:2" x14ac:dyDescent="0.35">
      <c r="A7199" s="3" t="s">
        <v>26</v>
      </c>
      <c r="B7199" s="5" t="s">
        <v>18920</v>
      </c>
    </row>
    <row r="7200" spans="1:2" x14ac:dyDescent="0.35">
      <c r="A7200" s="3" t="s">
        <v>5933</v>
      </c>
      <c r="B7200" s="5" t="s">
        <v>18929</v>
      </c>
    </row>
    <row r="7201" spans="1:2" x14ac:dyDescent="0.35">
      <c r="A7201" s="3" t="s">
        <v>5934</v>
      </c>
      <c r="B7201" s="5" t="s">
        <v>18925</v>
      </c>
    </row>
    <row r="7202" spans="1:2" x14ac:dyDescent="0.35">
      <c r="A7202" s="3" t="s">
        <v>5935</v>
      </c>
      <c r="B7202" s="5" t="s">
        <v>18929</v>
      </c>
    </row>
    <row r="7203" spans="1:2" x14ac:dyDescent="0.35">
      <c r="A7203" s="3" t="s">
        <v>37</v>
      </c>
      <c r="B7203" s="5" t="s">
        <v>18920</v>
      </c>
    </row>
    <row r="7204" spans="1:2" x14ac:dyDescent="0.35">
      <c r="A7204" s="3" t="s">
        <v>5936</v>
      </c>
      <c r="B7204" s="5" t="s">
        <v>18923</v>
      </c>
    </row>
    <row r="7205" spans="1:2" x14ac:dyDescent="0.35">
      <c r="A7205" s="3" t="s">
        <v>5937</v>
      </c>
      <c r="B7205" s="5" t="s">
        <v>18925</v>
      </c>
    </row>
    <row r="7206" spans="1:2" x14ac:dyDescent="0.35">
      <c r="A7206" s="3" t="s">
        <v>267</v>
      </c>
      <c r="B7206" s="5" t="s">
        <v>18920</v>
      </c>
    </row>
    <row r="7207" spans="1:2" x14ac:dyDescent="0.35">
      <c r="A7207" s="3" t="s">
        <v>5938</v>
      </c>
      <c r="B7207" s="5" t="s">
        <v>18928</v>
      </c>
    </row>
    <row r="7208" spans="1:2" x14ac:dyDescent="0.35">
      <c r="A7208" s="3" t="s">
        <v>5939</v>
      </c>
      <c r="B7208" s="5" t="s">
        <v>18925</v>
      </c>
    </row>
    <row r="7209" spans="1:2" x14ac:dyDescent="0.35">
      <c r="A7209" s="3" t="s">
        <v>5940</v>
      </c>
      <c r="B7209" s="5" t="s">
        <v>18920</v>
      </c>
    </row>
    <row r="7210" spans="1:2" x14ac:dyDescent="0.35">
      <c r="A7210" s="3" t="s">
        <v>15</v>
      </c>
      <c r="B7210" s="5" t="s">
        <v>18920</v>
      </c>
    </row>
    <row r="7211" spans="1:2" x14ac:dyDescent="0.35">
      <c r="A7211" s="3" t="s">
        <v>212</v>
      </c>
      <c r="B7211" s="5" t="s">
        <v>18929</v>
      </c>
    </row>
    <row r="7212" spans="1:2" ht="25.5" x14ac:dyDescent="0.35">
      <c r="A7212" s="3" t="s">
        <v>5941</v>
      </c>
      <c r="B7212" s="5" t="s">
        <v>18928</v>
      </c>
    </row>
    <row r="7213" spans="1:2" x14ac:dyDescent="0.35">
      <c r="A7213" s="3" t="s">
        <v>5942</v>
      </c>
      <c r="B7213" s="5" t="s">
        <v>18929</v>
      </c>
    </row>
    <row r="7214" spans="1:2" x14ac:dyDescent="0.35">
      <c r="A7214" s="3" t="s">
        <v>5943</v>
      </c>
      <c r="B7214" s="5" t="s">
        <v>18925</v>
      </c>
    </row>
    <row r="7215" spans="1:2" x14ac:dyDescent="0.35">
      <c r="A7215" s="3" t="s">
        <v>11</v>
      </c>
      <c r="B7215" s="5" t="s">
        <v>18920</v>
      </c>
    </row>
    <row r="7216" spans="1:2" x14ac:dyDescent="0.35">
      <c r="A7216" s="3" t="s">
        <v>5944</v>
      </c>
      <c r="B7216" s="5" t="s">
        <v>18923</v>
      </c>
    </row>
    <row r="7217" spans="1:2" x14ac:dyDescent="0.35">
      <c r="A7217" s="3" t="s">
        <v>5945</v>
      </c>
      <c r="B7217" s="5" t="s">
        <v>18929</v>
      </c>
    </row>
    <row r="7218" spans="1:2" x14ac:dyDescent="0.35">
      <c r="A7218" s="3" t="s">
        <v>1</v>
      </c>
      <c r="B7218" s="5" t="s">
        <v>18929</v>
      </c>
    </row>
    <row r="7219" spans="1:2" x14ac:dyDescent="0.35">
      <c r="A7219" s="3" t="s">
        <v>15</v>
      </c>
      <c r="B7219" s="5" t="s">
        <v>18920</v>
      </c>
    </row>
    <row r="7220" spans="1:2" x14ac:dyDescent="0.35">
      <c r="A7220" s="3" t="s">
        <v>5946</v>
      </c>
      <c r="B7220" s="5" t="s">
        <v>18920</v>
      </c>
    </row>
    <row r="7221" spans="1:2" ht="25.5" x14ac:dyDescent="0.35">
      <c r="A7221" s="3" t="s">
        <v>5947</v>
      </c>
      <c r="B7221" s="5" t="s">
        <v>18928</v>
      </c>
    </row>
    <row r="7222" spans="1:2" x14ac:dyDescent="0.35">
      <c r="A7222" s="3" t="s">
        <v>5948</v>
      </c>
      <c r="B7222" s="5" t="s">
        <v>18928</v>
      </c>
    </row>
    <row r="7223" spans="1:2" x14ac:dyDescent="0.35">
      <c r="A7223" s="3" t="s">
        <v>5949</v>
      </c>
      <c r="B7223" s="5" t="s">
        <v>18925</v>
      </c>
    </row>
    <row r="7224" spans="1:2" x14ac:dyDescent="0.35">
      <c r="A7224" s="3" t="s">
        <v>5950</v>
      </c>
      <c r="B7224" s="5" t="s">
        <v>18928</v>
      </c>
    </row>
    <row r="7225" spans="1:2" x14ac:dyDescent="0.35">
      <c r="A7225" s="3" t="s">
        <v>5</v>
      </c>
      <c r="B7225" s="5" t="s">
        <v>18920</v>
      </c>
    </row>
    <row r="7226" spans="1:2" x14ac:dyDescent="0.35">
      <c r="A7226" s="3" t="s">
        <v>5951</v>
      </c>
      <c r="B7226" s="5" t="s">
        <v>18923</v>
      </c>
    </row>
    <row r="7227" spans="1:2" x14ac:dyDescent="0.35">
      <c r="A7227" s="3" t="s">
        <v>5952</v>
      </c>
      <c r="B7227" s="5" t="s">
        <v>18923</v>
      </c>
    </row>
    <row r="7228" spans="1:2" ht="25.5" x14ac:dyDescent="0.35">
      <c r="A7228" s="3" t="s">
        <v>5953</v>
      </c>
      <c r="B7228" s="5" t="s">
        <v>18928</v>
      </c>
    </row>
    <row r="7229" spans="1:2" x14ac:dyDescent="0.35">
      <c r="A7229" s="3" t="s">
        <v>5954</v>
      </c>
      <c r="B7229" s="5" t="s">
        <v>18929</v>
      </c>
    </row>
    <row r="7230" spans="1:2" x14ac:dyDescent="0.35">
      <c r="A7230" s="3" t="s">
        <v>5955</v>
      </c>
      <c r="B7230" s="5" t="s">
        <v>18925</v>
      </c>
    </row>
    <row r="7231" spans="1:2" x14ac:dyDescent="0.35">
      <c r="A7231" s="3" t="s">
        <v>5956</v>
      </c>
      <c r="B7231" s="5" t="s">
        <v>18923</v>
      </c>
    </row>
    <row r="7232" spans="1:2" ht="25.5" x14ac:dyDescent="0.35">
      <c r="A7232" s="3" t="s">
        <v>5957</v>
      </c>
      <c r="B7232" s="5" t="s">
        <v>18928</v>
      </c>
    </row>
    <row r="7233" spans="1:2" x14ac:dyDescent="0.35">
      <c r="A7233" s="3" t="s">
        <v>5958</v>
      </c>
      <c r="B7233" s="5" t="s">
        <v>18923</v>
      </c>
    </row>
    <row r="7234" spans="1:2" ht="38.25" x14ac:dyDescent="0.35">
      <c r="A7234" s="3" t="s">
        <v>5959</v>
      </c>
      <c r="B7234" s="5" t="s">
        <v>18926</v>
      </c>
    </row>
    <row r="7235" spans="1:2" x14ac:dyDescent="0.35">
      <c r="A7235" s="3" t="s">
        <v>5960</v>
      </c>
      <c r="B7235" s="5" t="s">
        <v>18923</v>
      </c>
    </row>
    <row r="7236" spans="1:2" x14ac:dyDescent="0.35">
      <c r="A7236" s="3" t="s">
        <v>5961</v>
      </c>
      <c r="B7236" s="5" t="s">
        <v>18923</v>
      </c>
    </row>
    <row r="7237" spans="1:2" x14ac:dyDescent="0.35">
      <c r="A7237" s="3" t="s">
        <v>5962</v>
      </c>
      <c r="B7237" s="5" t="s">
        <v>18928</v>
      </c>
    </row>
    <row r="7238" spans="1:2" x14ac:dyDescent="0.35">
      <c r="A7238" s="3" t="s">
        <v>5963</v>
      </c>
      <c r="B7238" s="5" t="s">
        <v>18923</v>
      </c>
    </row>
    <row r="7239" spans="1:2" x14ac:dyDescent="0.35">
      <c r="A7239" s="3" t="s">
        <v>3</v>
      </c>
      <c r="B7239" s="5" t="s">
        <v>18920</v>
      </c>
    </row>
    <row r="7240" spans="1:2" x14ac:dyDescent="0.35">
      <c r="A7240" s="3" t="s">
        <v>5964</v>
      </c>
      <c r="B7240" s="5" t="s">
        <v>18925</v>
      </c>
    </row>
    <row r="7241" spans="1:2" x14ac:dyDescent="0.35">
      <c r="A7241" s="3" t="s">
        <v>833</v>
      </c>
      <c r="B7241" s="5" t="s">
        <v>18920</v>
      </c>
    </row>
    <row r="7242" spans="1:2" x14ac:dyDescent="0.35">
      <c r="A7242" s="3" t="s">
        <v>1066</v>
      </c>
      <c r="B7242" s="5" t="s">
        <v>18929</v>
      </c>
    </row>
    <row r="7243" spans="1:2" x14ac:dyDescent="0.35">
      <c r="A7243" s="3" t="s">
        <v>1</v>
      </c>
      <c r="B7243" s="5" t="s">
        <v>18929</v>
      </c>
    </row>
    <row r="7244" spans="1:2" x14ac:dyDescent="0.35">
      <c r="A7244" s="3" t="s">
        <v>4111</v>
      </c>
      <c r="B7244" s="5" t="s">
        <v>18929</v>
      </c>
    </row>
    <row r="7245" spans="1:2" x14ac:dyDescent="0.35">
      <c r="A7245" s="3" t="s">
        <v>32</v>
      </c>
      <c r="B7245" s="5" t="s">
        <v>18920</v>
      </c>
    </row>
    <row r="7246" spans="1:2" x14ac:dyDescent="0.35">
      <c r="A7246" s="3" t="s">
        <v>5965</v>
      </c>
      <c r="B7246" s="5" t="s">
        <v>18923</v>
      </c>
    </row>
    <row r="7247" spans="1:2" x14ac:dyDescent="0.35">
      <c r="A7247" s="3" t="s">
        <v>5966</v>
      </c>
      <c r="B7247" s="5" t="s">
        <v>18920</v>
      </c>
    </row>
    <row r="7248" spans="1:2" x14ac:dyDescent="0.35">
      <c r="A7248" s="3" t="s">
        <v>5967</v>
      </c>
      <c r="B7248" s="5" t="s">
        <v>18925</v>
      </c>
    </row>
    <row r="7249" spans="1:2" x14ac:dyDescent="0.35">
      <c r="A7249" s="3" t="s">
        <v>96</v>
      </c>
      <c r="B7249" s="5" t="s">
        <v>18920</v>
      </c>
    </row>
    <row r="7250" spans="1:2" ht="25.5" x14ac:dyDescent="0.35">
      <c r="A7250" s="3" t="s">
        <v>5968</v>
      </c>
      <c r="B7250" s="5" t="s">
        <v>18928</v>
      </c>
    </row>
    <row r="7251" spans="1:2" x14ac:dyDescent="0.35">
      <c r="A7251" s="3" t="s">
        <v>5969</v>
      </c>
      <c r="B7251" s="5" t="s">
        <v>18923</v>
      </c>
    </row>
    <row r="7252" spans="1:2" x14ac:dyDescent="0.35">
      <c r="A7252" s="3" t="s">
        <v>5970</v>
      </c>
      <c r="B7252" s="5" t="s">
        <v>18925</v>
      </c>
    </row>
    <row r="7253" spans="1:2" x14ac:dyDescent="0.35">
      <c r="A7253" s="3" t="s">
        <v>476</v>
      </c>
      <c r="B7253" s="5" t="s">
        <v>18920</v>
      </c>
    </row>
    <row r="7254" spans="1:2" x14ac:dyDescent="0.35">
      <c r="A7254" s="3" t="s">
        <v>1630</v>
      </c>
      <c r="B7254" s="5" t="s">
        <v>18935</v>
      </c>
    </row>
    <row r="7255" spans="1:2" x14ac:dyDescent="0.35">
      <c r="A7255" s="3" t="s">
        <v>5971</v>
      </c>
      <c r="B7255" s="5" t="s">
        <v>18923</v>
      </c>
    </row>
    <row r="7256" spans="1:2" x14ac:dyDescent="0.35">
      <c r="A7256" s="3" t="s">
        <v>5972</v>
      </c>
      <c r="B7256" s="5" t="s">
        <v>18923</v>
      </c>
    </row>
    <row r="7257" spans="1:2" x14ac:dyDescent="0.35">
      <c r="A7257" s="3" t="s">
        <v>5973</v>
      </c>
      <c r="B7257" s="5" t="s">
        <v>18929</v>
      </c>
    </row>
    <row r="7258" spans="1:2" x14ac:dyDescent="0.35">
      <c r="A7258" s="3" t="s">
        <v>15</v>
      </c>
      <c r="B7258" s="5" t="s">
        <v>18920</v>
      </c>
    </row>
    <row r="7259" spans="1:2" x14ac:dyDescent="0.35">
      <c r="A7259" s="3" t="s">
        <v>15</v>
      </c>
      <c r="B7259" s="5" t="s">
        <v>18920</v>
      </c>
    </row>
    <row r="7260" spans="1:2" ht="76.5" x14ac:dyDescent="0.35">
      <c r="A7260" s="3" t="s">
        <v>5974</v>
      </c>
      <c r="B7260" s="5" t="s">
        <v>18927</v>
      </c>
    </row>
    <row r="7261" spans="1:2" x14ac:dyDescent="0.35">
      <c r="A7261" s="3" t="s">
        <v>144</v>
      </c>
      <c r="B7261" s="5" t="s">
        <v>18920</v>
      </c>
    </row>
    <row r="7262" spans="1:2" x14ac:dyDescent="0.35">
      <c r="A7262" s="3" t="s">
        <v>7</v>
      </c>
      <c r="B7262" s="5" t="s">
        <v>18920</v>
      </c>
    </row>
    <row r="7263" spans="1:2" x14ac:dyDescent="0.35">
      <c r="A7263" s="3" t="s">
        <v>5975</v>
      </c>
      <c r="B7263" s="5" t="s">
        <v>18923</v>
      </c>
    </row>
    <row r="7264" spans="1:2" x14ac:dyDescent="0.35">
      <c r="A7264" s="3" t="s">
        <v>5976</v>
      </c>
      <c r="B7264" s="5" t="s">
        <v>18925</v>
      </c>
    </row>
    <row r="7265" spans="1:2" x14ac:dyDescent="0.35">
      <c r="A7265" s="3" t="s">
        <v>5977</v>
      </c>
      <c r="B7265" s="5" t="s">
        <v>18925</v>
      </c>
    </row>
    <row r="7266" spans="1:2" ht="25.5" x14ac:dyDescent="0.35">
      <c r="A7266" s="3" t="s">
        <v>5978</v>
      </c>
      <c r="B7266" s="5" t="s">
        <v>18928</v>
      </c>
    </row>
    <row r="7267" spans="1:2" x14ac:dyDescent="0.35">
      <c r="A7267" s="3" t="s">
        <v>378</v>
      </c>
      <c r="B7267" s="5" t="s">
        <v>18920</v>
      </c>
    </row>
    <row r="7268" spans="1:2" x14ac:dyDescent="0.35">
      <c r="A7268" s="3" t="s">
        <v>5979</v>
      </c>
      <c r="B7268" s="5" t="s">
        <v>18928</v>
      </c>
    </row>
    <row r="7269" spans="1:2" x14ac:dyDescent="0.35">
      <c r="A7269" s="3" t="s">
        <v>26</v>
      </c>
      <c r="B7269" s="5" t="s">
        <v>18920</v>
      </c>
    </row>
    <row r="7270" spans="1:2" x14ac:dyDescent="0.35">
      <c r="A7270" s="3" t="s">
        <v>5980</v>
      </c>
      <c r="B7270" s="5" t="s">
        <v>18929</v>
      </c>
    </row>
    <row r="7271" spans="1:2" x14ac:dyDescent="0.35">
      <c r="A7271" s="3" t="s">
        <v>5981</v>
      </c>
      <c r="B7271" s="5" t="s">
        <v>18928</v>
      </c>
    </row>
    <row r="7272" spans="1:2" x14ac:dyDescent="0.35">
      <c r="A7272" s="3" t="s">
        <v>5982</v>
      </c>
      <c r="B7272" s="5" t="s">
        <v>18920</v>
      </c>
    </row>
    <row r="7273" spans="1:2" x14ac:dyDescent="0.35">
      <c r="A7273" s="3" t="s">
        <v>5983</v>
      </c>
      <c r="B7273" s="5" t="s">
        <v>18923</v>
      </c>
    </row>
    <row r="7274" spans="1:2" x14ac:dyDescent="0.35">
      <c r="A7274" s="3" t="s">
        <v>5984</v>
      </c>
      <c r="B7274" s="5" t="s">
        <v>18925</v>
      </c>
    </row>
    <row r="7275" spans="1:2" x14ac:dyDescent="0.35">
      <c r="A7275" s="3" t="s">
        <v>1</v>
      </c>
      <c r="B7275" s="5" t="s">
        <v>18929</v>
      </c>
    </row>
    <row r="7276" spans="1:2" x14ac:dyDescent="0.35">
      <c r="A7276" s="3" t="s">
        <v>5985</v>
      </c>
      <c r="B7276" s="5" t="s">
        <v>18929</v>
      </c>
    </row>
    <row r="7277" spans="1:2" x14ac:dyDescent="0.35">
      <c r="A7277" s="3" t="s">
        <v>1</v>
      </c>
      <c r="B7277" s="5" t="s">
        <v>18929</v>
      </c>
    </row>
    <row r="7278" spans="1:2" x14ac:dyDescent="0.35">
      <c r="A7278" s="3" t="s">
        <v>801</v>
      </c>
      <c r="B7278" s="5" t="s">
        <v>18929</v>
      </c>
    </row>
    <row r="7279" spans="1:2" x14ac:dyDescent="0.35">
      <c r="A7279" s="3" t="s">
        <v>803</v>
      </c>
      <c r="B7279" s="5" t="s">
        <v>18929</v>
      </c>
    </row>
    <row r="7280" spans="1:2" ht="25.5" x14ac:dyDescent="0.35">
      <c r="A7280" s="3" t="s">
        <v>5986</v>
      </c>
      <c r="B7280" s="5" t="s">
        <v>18928</v>
      </c>
    </row>
    <row r="7281" spans="1:2" x14ac:dyDescent="0.35">
      <c r="A7281" s="3" t="s">
        <v>5987</v>
      </c>
      <c r="B7281" s="5" t="s">
        <v>18923</v>
      </c>
    </row>
    <row r="7282" spans="1:2" x14ac:dyDescent="0.35">
      <c r="A7282" s="3" t="s">
        <v>5988</v>
      </c>
      <c r="B7282" s="5" t="s">
        <v>18923</v>
      </c>
    </row>
    <row r="7283" spans="1:2" x14ac:dyDescent="0.35">
      <c r="A7283" s="3" t="s">
        <v>15</v>
      </c>
      <c r="B7283" s="5" t="s">
        <v>18920</v>
      </c>
    </row>
    <row r="7284" spans="1:2" x14ac:dyDescent="0.35">
      <c r="A7284" s="3" t="s">
        <v>3</v>
      </c>
      <c r="B7284" s="5" t="s">
        <v>18920</v>
      </c>
    </row>
    <row r="7285" spans="1:2" x14ac:dyDescent="0.35">
      <c r="A7285" s="3" t="s">
        <v>14</v>
      </c>
      <c r="B7285" s="5" t="s">
        <v>18920</v>
      </c>
    </row>
    <row r="7286" spans="1:2" x14ac:dyDescent="0.35">
      <c r="A7286" s="3" t="s">
        <v>5989</v>
      </c>
      <c r="B7286" s="5" t="s">
        <v>18929</v>
      </c>
    </row>
    <row r="7287" spans="1:2" x14ac:dyDescent="0.35">
      <c r="A7287" s="3" t="s">
        <v>317</v>
      </c>
      <c r="B7287" s="5" t="s">
        <v>18920</v>
      </c>
    </row>
    <row r="7288" spans="1:2" x14ac:dyDescent="0.35">
      <c r="A7288" s="3" t="s">
        <v>2183</v>
      </c>
      <c r="B7288" s="5" t="s">
        <v>19024</v>
      </c>
    </row>
    <row r="7289" spans="1:2" ht="38.25" x14ac:dyDescent="0.35">
      <c r="A7289" s="3" t="s">
        <v>5990</v>
      </c>
      <c r="B7289" s="5" t="s">
        <v>18926</v>
      </c>
    </row>
    <row r="7290" spans="1:2" x14ac:dyDescent="0.35">
      <c r="A7290" s="3" t="s">
        <v>5991</v>
      </c>
      <c r="B7290" s="5" t="s">
        <v>18929</v>
      </c>
    </row>
    <row r="7291" spans="1:2" x14ac:dyDescent="0.35">
      <c r="A7291" s="3" t="s">
        <v>38</v>
      </c>
      <c r="B7291" s="5" t="s">
        <v>18920</v>
      </c>
    </row>
    <row r="7292" spans="1:2" x14ac:dyDescent="0.35">
      <c r="A7292" s="3" t="s">
        <v>837</v>
      </c>
      <c r="B7292" s="5" t="s">
        <v>18920</v>
      </c>
    </row>
    <row r="7293" spans="1:2" x14ac:dyDescent="0.35">
      <c r="A7293" s="3" t="s">
        <v>5992</v>
      </c>
      <c r="B7293" s="5" t="s">
        <v>18928</v>
      </c>
    </row>
    <row r="7294" spans="1:2" x14ac:dyDescent="0.35">
      <c r="A7294" s="3" t="s">
        <v>5993</v>
      </c>
      <c r="B7294" s="5" t="s">
        <v>18929</v>
      </c>
    </row>
    <row r="7295" spans="1:2" x14ac:dyDescent="0.35">
      <c r="A7295" s="3" t="s">
        <v>42</v>
      </c>
      <c r="B7295" s="5" t="s">
        <v>18920</v>
      </c>
    </row>
    <row r="7296" spans="1:2" ht="25.5" x14ac:dyDescent="0.35">
      <c r="A7296" s="3" t="s">
        <v>5994</v>
      </c>
      <c r="B7296" s="5" t="s">
        <v>18928</v>
      </c>
    </row>
    <row r="7297" spans="1:2" x14ac:dyDescent="0.35">
      <c r="A7297" s="3" t="s">
        <v>1</v>
      </c>
      <c r="B7297" s="5" t="s">
        <v>18929</v>
      </c>
    </row>
    <row r="7298" spans="1:2" ht="25.5" x14ac:dyDescent="0.35">
      <c r="A7298" s="3" t="s">
        <v>5995</v>
      </c>
      <c r="B7298" s="5" t="s">
        <v>18928</v>
      </c>
    </row>
    <row r="7299" spans="1:2" x14ac:dyDescent="0.35">
      <c r="A7299" s="3" t="s">
        <v>5996</v>
      </c>
      <c r="B7299" s="5" t="s">
        <v>18928</v>
      </c>
    </row>
    <row r="7300" spans="1:2" x14ac:dyDescent="0.35">
      <c r="A7300" s="3" t="s">
        <v>5997</v>
      </c>
      <c r="B7300" s="5" t="s">
        <v>18925</v>
      </c>
    </row>
    <row r="7301" spans="1:2" x14ac:dyDescent="0.35">
      <c r="A7301" s="3" t="s">
        <v>5998</v>
      </c>
      <c r="B7301" s="5" t="s">
        <v>18928</v>
      </c>
    </row>
    <row r="7302" spans="1:2" x14ac:dyDescent="0.35">
      <c r="A7302" s="3" t="s">
        <v>5999</v>
      </c>
      <c r="B7302" s="5" t="s">
        <v>18929</v>
      </c>
    </row>
    <row r="7303" spans="1:2" x14ac:dyDescent="0.35">
      <c r="A7303" s="3" t="s">
        <v>6000</v>
      </c>
      <c r="B7303" s="5" t="s">
        <v>18929</v>
      </c>
    </row>
    <row r="7304" spans="1:2" x14ac:dyDescent="0.35">
      <c r="A7304" s="3" t="s">
        <v>6001</v>
      </c>
      <c r="B7304" s="5" t="s">
        <v>19024</v>
      </c>
    </row>
    <row r="7305" spans="1:2" x14ac:dyDescent="0.35">
      <c r="A7305" s="3" t="s">
        <v>6002</v>
      </c>
      <c r="B7305" s="5" t="s">
        <v>18925</v>
      </c>
    </row>
    <row r="7306" spans="1:2" x14ac:dyDescent="0.35">
      <c r="A7306" s="3" t="s">
        <v>6003</v>
      </c>
      <c r="B7306" s="5" t="s">
        <v>18925</v>
      </c>
    </row>
    <row r="7307" spans="1:2" x14ac:dyDescent="0.35">
      <c r="A7307" s="3" t="s">
        <v>13</v>
      </c>
      <c r="B7307" s="5" t="s">
        <v>18920</v>
      </c>
    </row>
    <row r="7308" spans="1:2" x14ac:dyDescent="0.35">
      <c r="A7308" s="3" t="s">
        <v>6004</v>
      </c>
      <c r="B7308" s="5" t="s">
        <v>18925</v>
      </c>
    </row>
    <row r="7309" spans="1:2" x14ac:dyDescent="0.35">
      <c r="A7309" s="3" t="s">
        <v>838</v>
      </c>
      <c r="B7309" s="5" t="s">
        <v>18920</v>
      </c>
    </row>
    <row r="7310" spans="1:2" x14ac:dyDescent="0.35">
      <c r="A7310" s="3" t="s">
        <v>6005</v>
      </c>
      <c r="B7310" s="5" t="s">
        <v>18929</v>
      </c>
    </row>
    <row r="7311" spans="1:2" ht="25.5" x14ac:dyDescent="0.35">
      <c r="A7311" s="3" t="s">
        <v>6006</v>
      </c>
      <c r="B7311" s="5" t="s">
        <v>18928</v>
      </c>
    </row>
    <row r="7312" spans="1:2" ht="25.5" x14ac:dyDescent="0.35">
      <c r="A7312" s="3" t="s">
        <v>6007</v>
      </c>
      <c r="B7312" s="5" t="s">
        <v>18928</v>
      </c>
    </row>
    <row r="7313" spans="1:2" x14ac:dyDescent="0.35">
      <c r="A7313" s="3" t="s">
        <v>6008</v>
      </c>
      <c r="B7313" s="5" t="s">
        <v>18929</v>
      </c>
    </row>
    <row r="7314" spans="1:2" x14ac:dyDescent="0.35">
      <c r="A7314" s="3" t="s">
        <v>1341</v>
      </c>
      <c r="B7314" s="5" t="s">
        <v>18929</v>
      </c>
    </row>
    <row r="7315" spans="1:2" x14ac:dyDescent="0.35">
      <c r="A7315" s="3" t="s">
        <v>6009</v>
      </c>
      <c r="B7315" s="5" t="s">
        <v>18925</v>
      </c>
    </row>
    <row r="7316" spans="1:2" x14ac:dyDescent="0.35">
      <c r="A7316" s="3" t="s">
        <v>14</v>
      </c>
      <c r="B7316" s="5" t="s">
        <v>18920</v>
      </c>
    </row>
    <row r="7317" spans="1:2" x14ac:dyDescent="0.35">
      <c r="A7317" s="3" t="s">
        <v>542</v>
      </c>
      <c r="B7317" s="5" t="s">
        <v>18920</v>
      </c>
    </row>
    <row r="7318" spans="1:2" x14ac:dyDescent="0.35">
      <c r="A7318" s="3" t="s">
        <v>6010</v>
      </c>
      <c r="B7318" s="5" t="s">
        <v>18929</v>
      </c>
    </row>
    <row r="7319" spans="1:2" x14ac:dyDescent="0.35">
      <c r="A7319" s="3" t="s">
        <v>15</v>
      </c>
      <c r="B7319" s="5" t="s">
        <v>18920</v>
      </c>
    </row>
    <row r="7320" spans="1:2" x14ac:dyDescent="0.35">
      <c r="A7320" s="3" t="s">
        <v>6011</v>
      </c>
      <c r="B7320" s="5" t="s">
        <v>18928</v>
      </c>
    </row>
    <row r="7321" spans="1:2" x14ac:dyDescent="0.35">
      <c r="A7321" s="3" t="s">
        <v>25</v>
      </c>
      <c r="B7321" s="5" t="s">
        <v>18920</v>
      </c>
    </row>
    <row r="7322" spans="1:2" ht="25.5" x14ac:dyDescent="0.35">
      <c r="A7322" s="3" t="s">
        <v>6012</v>
      </c>
      <c r="B7322" s="5" t="s">
        <v>18928</v>
      </c>
    </row>
    <row r="7323" spans="1:2" x14ac:dyDescent="0.35">
      <c r="A7323" s="3" t="s">
        <v>6013</v>
      </c>
      <c r="B7323" s="5" t="s">
        <v>18929</v>
      </c>
    </row>
    <row r="7324" spans="1:2" x14ac:dyDescent="0.35">
      <c r="A7324" s="3" t="s">
        <v>28</v>
      </c>
      <c r="B7324" s="5" t="s">
        <v>18920</v>
      </c>
    </row>
    <row r="7325" spans="1:2" x14ac:dyDescent="0.35">
      <c r="A7325" s="3" t="s">
        <v>6014</v>
      </c>
      <c r="B7325" s="5" t="s">
        <v>18925</v>
      </c>
    </row>
    <row r="7326" spans="1:2" x14ac:dyDescent="0.35">
      <c r="A7326" s="3" t="s">
        <v>6015</v>
      </c>
      <c r="B7326" s="5" t="s">
        <v>18920</v>
      </c>
    </row>
    <row r="7327" spans="1:2" x14ac:dyDescent="0.35">
      <c r="A7327" s="3" t="s">
        <v>6016</v>
      </c>
      <c r="B7327" s="5" t="s">
        <v>18928</v>
      </c>
    </row>
    <row r="7328" spans="1:2" x14ac:dyDescent="0.35">
      <c r="A7328" s="3" t="s">
        <v>15</v>
      </c>
      <c r="B7328" s="5" t="s">
        <v>18920</v>
      </c>
    </row>
    <row r="7329" spans="1:2" x14ac:dyDescent="0.35">
      <c r="A7329" s="3" t="s">
        <v>6017</v>
      </c>
      <c r="B7329" s="5" t="s">
        <v>18928</v>
      </c>
    </row>
    <row r="7330" spans="1:2" x14ac:dyDescent="0.35">
      <c r="A7330" s="3" t="s">
        <v>6018</v>
      </c>
      <c r="B7330" s="5" t="s">
        <v>18928</v>
      </c>
    </row>
    <row r="7331" spans="1:2" ht="25.5" x14ac:dyDescent="0.35">
      <c r="A7331" s="3" t="s">
        <v>6019</v>
      </c>
      <c r="B7331" s="5" t="s">
        <v>18928</v>
      </c>
    </row>
    <row r="7332" spans="1:2" x14ac:dyDescent="0.35">
      <c r="A7332" s="3" t="s">
        <v>6020</v>
      </c>
      <c r="B7332" s="5" t="s">
        <v>18925</v>
      </c>
    </row>
    <row r="7333" spans="1:2" ht="38.25" x14ac:dyDescent="0.35">
      <c r="A7333" s="3" t="s">
        <v>6021</v>
      </c>
      <c r="B7333" s="5" t="s">
        <v>18928</v>
      </c>
    </row>
    <row r="7334" spans="1:2" x14ac:dyDescent="0.35">
      <c r="A7334" s="3" t="s">
        <v>15</v>
      </c>
      <c r="B7334" s="5" t="s">
        <v>18920</v>
      </c>
    </row>
    <row r="7335" spans="1:2" x14ac:dyDescent="0.35">
      <c r="A7335" s="3" t="s">
        <v>6022</v>
      </c>
      <c r="B7335" s="5" t="s">
        <v>18925</v>
      </c>
    </row>
    <row r="7336" spans="1:2" x14ac:dyDescent="0.35">
      <c r="A7336" s="3" t="s">
        <v>6023</v>
      </c>
      <c r="B7336" s="5" t="s">
        <v>18925</v>
      </c>
    </row>
    <row r="7337" spans="1:2" x14ac:dyDescent="0.35">
      <c r="A7337" s="3" t="s">
        <v>6024</v>
      </c>
      <c r="B7337" s="5" t="s">
        <v>18923</v>
      </c>
    </row>
    <row r="7338" spans="1:2" x14ac:dyDescent="0.35">
      <c r="A7338" s="3" t="s">
        <v>369</v>
      </c>
      <c r="B7338" s="5" t="s">
        <v>18920</v>
      </c>
    </row>
    <row r="7339" spans="1:2" x14ac:dyDescent="0.35">
      <c r="A7339" s="3" t="s">
        <v>6025</v>
      </c>
      <c r="B7339" s="5" t="s">
        <v>18925</v>
      </c>
    </row>
    <row r="7340" spans="1:2" x14ac:dyDescent="0.35">
      <c r="A7340" s="3" t="s">
        <v>6026</v>
      </c>
      <c r="B7340" s="5" t="s">
        <v>18928</v>
      </c>
    </row>
    <row r="7341" spans="1:2" x14ac:dyDescent="0.35">
      <c r="A7341" s="3" t="s">
        <v>767</v>
      </c>
      <c r="B7341" s="5" t="s">
        <v>18929</v>
      </c>
    </row>
    <row r="7342" spans="1:2" x14ac:dyDescent="0.35">
      <c r="A7342" s="3" t="s">
        <v>6027</v>
      </c>
      <c r="B7342" s="5" t="s">
        <v>18923</v>
      </c>
    </row>
    <row r="7343" spans="1:2" x14ac:dyDescent="0.35">
      <c r="A7343" s="3" t="s">
        <v>25</v>
      </c>
      <c r="B7343" s="5" t="s">
        <v>18920</v>
      </c>
    </row>
    <row r="7344" spans="1:2" x14ac:dyDescent="0.35">
      <c r="A7344" s="3" t="s">
        <v>6028</v>
      </c>
      <c r="B7344" s="5" t="s">
        <v>18920</v>
      </c>
    </row>
    <row r="7345" spans="1:2" x14ac:dyDescent="0.35">
      <c r="A7345" s="3" t="s">
        <v>6029</v>
      </c>
      <c r="B7345" s="5" t="s">
        <v>18928</v>
      </c>
    </row>
    <row r="7346" spans="1:2" x14ac:dyDescent="0.35">
      <c r="A7346" s="3" t="s">
        <v>20</v>
      </c>
      <c r="B7346" s="5" t="s">
        <v>18920</v>
      </c>
    </row>
    <row r="7347" spans="1:2" x14ac:dyDescent="0.35">
      <c r="A7347" s="3" t="s">
        <v>6030</v>
      </c>
      <c r="B7347" s="5" t="s">
        <v>18923</v>
      </c>
    </row>
    <row r="7348" spans="1:2" x14ac:dyDescent="0.35">
      <c r="A7348" s="3" t="s">
        <v>1818</v>
      </c>
      <c r="B7348" s="5" t="s">
        <v>18929</v>
      </c>
    </row>
    <row r="7349" spans="1:2" x14ac:dyDescent="0.35">
      <c r="A7349" s="3" t="s">
        <v>35</v>
      </c>
      <c r="B7349" s="5" t="s">
        <v>18920</v>
      </c>
    </row>
    <row r="7350" spans="1:2" ht="25.5" x14ac:dyDescent="0.35">
      <c r="A7350" s="3" t="s">
        <v>6031</v>
      </c>
      <c r="B7350" s="5" t="s">
        <v>18928</v>
      </c>
    </row>
    <row r="7351" spans="1:2" x14ac:dyDescent="0.35">
      <c r="A7351" s="3" t="s">
        <v>6032</v>
      </c>
      <c r="B7351" s="5" t="s">
        <v>18928</v>
      </c>
    </row>
    <row r="7352" spans="1:2" x14ac:dyDescent="0.35">
      <c r="A7352" s="3" t="s">
        <v>6033</v>
      </c>
      <c r="B7352" s="5" t="s">
        <v>18923</v>
      </c>
    </row>
    <row r="7353" spans="1:2" x14ac:dyDescent="0.35">
      <c r="A7353" s="3" t="s">
        <v>6034</v>
      </c>
      <c r="B7353" s="5" t="s">
        <v>18923</v>
      </c>
    </row>
    <row r="7354" spans="1:2" x14ac:dyDescent="0.35">
      <c r="A7354" s="3" t="s">
        <v>20</v>
      </c>
      <c r="B7354" s="5" t="s">
        <v>18920</v>
      </c>
    </row>
    <row r="7355" spans="1:2" x14ac:dyDescent="0.35">
      <c r="A7355" s="3" t="s">
        <v>14</v>
      </c>
      <c r="B7355" s="5" t="s">
        <v>18920</v>
      </c>
    </row>
    <row r="7356" spans="1:2" x14ac:dyDescent="0.35">
      <c r="A7356" s="3" t="s">
        <v>39</v>
      </c>
      <c r="B7356" s="5" t="s">
        <v>18929</v>
      </c>
    </row>
    <row r="7357" spans="1:2" x14ac:dyDescent="0.35">
      <c r="A7357" s="3" t="s">
        <v>20</v>
      </c>
      <c r="B7357" s="5" t="s">
        <v>18920</v>
      </c>
    </row>
    <row r="7358" spans="1:2" x14ac:dyDescent="0.35">
      <c r="A7358" s="3" t="s">
        <v>3979</v>
      </c>
      <c r="B7358" s="5" t="s">
        <v>18929</v>
      </c>
    </row>
    <row r="7359" spans="1:2" x14ac:dyDescent="0.35">
      <c r="A7359" s="3" t="s">
        <v>6035</v>
      </c>
      <c r="B7359" s="5" t="s">
        <v>18925</v>
      </c>
    </row>
    <row r="7360" spans="1:2" x14ac:dyDescent="0.35">
      <c r="A7360" s="3" t="s">
        <v>364</v>
      </c>
      <c r="B7360" s="5" t="s">
        <v>18929</v>
      </c>
    </row>
    <row r="7361" spans="1:2" x14ac:dyDescent="0.35">
      <c r="A7361" s="3" t="s">
        <v>1</v>
      </c>
      <c r="B7361" s="5" t="s">
        <v>18929</v>
      </c>
    </row>
    <row r="7362" spans="1:2" x14ac:dyDescent="0.35">
      <c r="A7362" s="3" t="s">
        <v>6036</v>
      </c>
      <c r="B7362" s="5" t="s">
        <v>18929</v>
      </c>
    </row>
    <row r="7363" spans="1:2" x14ac:dyDescent="0.35">
      <c r="A7363" s="3" t="s">
        <v>6037</v>
      </c>
      <c r="B7363" s="5" t="s">
        <v>18923</v>
      </c>
    </row>
    <row r="7364" spans="1:2" x14ac:dyDescent="0.35">
      <c r="A7364" s="3" t="s">
        <v>15</v>
      </c>
      <c r="B7364" s="5" t="s">
        <v>18920</v>
      </c>
    </row>
    <row r="7365" spans="1:2" ht="25.5" x14ac:dyDescent="0.35">
      <c r="A7365" s="3" t="s">
        <v>6038</v>
      </c>
      <c r="B7365" s="5" t="s">
        <v>18928</v>
      </c>
    </row>
    <row r="7366" spans="1:2" x14ac:dyDescent="0.35">
      <c r="A7366" s="3" t="s">
        <v>6039</v>
      </c>
      <c r="B7366" s="5" t="s">
        <v>18925</v>
      </c>
    </row>
    <row r="7367" spans="1:2" ht="25.5" x14ac:dyDescent="0.35">
      <c r="A7367" s="3" t="s">
        <v>6040</v>
      </c>
      <c r="B7367" s="5" t="s">
        <v>18928</v>
      </c>
    </row>
    <row r="7368" spans="1:2" x14ac:dyDescent="0.35">
      <c r="A7368" s="3" t="s">
        <v>223</v>
      </c>
      <c r="B7368" s="5" t="s">
        <v>18920</v>
      </c>
    </row>
    <row r="7369" spans="1:2" x14ac:dyDescent="0.35">
      <c r="A7369" s="3" t="s">
        <v>6041</v>
      </c>
      <c r="B7369" s="5" t="s">
        <v>18928</v>
      </c>
    </row>
    <row r="7370" spans="1:2" x14ac:dyDescent="0.35">
      <c r="A7370" s="3" t="s">
        <v>6042</v>
      </c>
      <c r="B7370" s="5" t="s">
        <v>18923</v>
      </c>
    </row>
    <row r="7371" spans="1:2" x14ac:dyDescent="0.35">
      <c r="A7371" s="3" t="s">
        <v>6043</v>
      </c>
      <c r="B7371" s="5" t="s">
        <v>18920</v>
      </c>
    </row>
    <row r="7372" spans="1:2" x14ac:dyDescent="0.35">
      <c r="A7372" s="3" t="s">
        <v>6044</v>
      </c>
      <c r="B7372" s="5" t="s">
        <v>18923</v>
      </c>
    </row>
    <row r="7373" spans="1:2" x14ac:dyDescent="0.35">
      <c r="A7373" s="3" t="s">
        <v>20</v>
      </c>
      <c r="B7373" s="5" t="s">
        <v>18920</v>
      </c>
    </row>
    <row r="7374" spans="1:2" x14ac:dyDescent="0.35">
      <c r="A7374" s="3" t="s">
        <v>377</v>
      </c>
      <c r="B7374" s="5" t="s">
        <v>18920</v>
      </c>
    </row>
    <row r="7375" spans="1:2" x14ac:dyDescent="0.35">
      <c r="A7375" s="3" t="s">
        <v>6045</v>
      </c>
      <c r="B7375" s="5" t="s">
        <v>18929</v>
      </c>
    </row>
    <row r="7376" spans="1:2" x14ac:dyDescent="0.35">
      <c r="A7376" s="3" t="s">
        <v>6046</v>
      </c>
      <c r="B7376" s="5" t="s">
        <v>18923</v>
      </c>
    </row>
    <row r="7377" spans="1:2" x14ac:dyDescent="0.35">
      <c r="A7377" s="3" t="s">
        <v>6047</v>
      </c>
      <c r="B7377" s="5" t="s">
        <v>18925</v>
      </c>
    </row>
    <row r="7378" spans="1:2" x14ac:dyDescent="0.35">
      <c r="A7378" s="3" t="s">
        <v>6048</v>
      </c>
      <c r="B7378" s="5" t="s">
        <v>18925</v>
      </c>
    </row>
    <row r="7379" spans="1:2" x14ac:dyDescent="0.35">
      <c r="A7379" s="3" t="s">
        <v>6049</v>
      </c>
      <c r="B7379" s="5" t="s">
        <v>18923</v>
      </c>
    </row>
    <row r="7380" spans="1:2" x14ac:dyDescent="0.35">
      <c r="A7380" s="3" t="s">
        <v>6050</v>
      </c>
      <c r="B7380" s="5" t="s">
        <v>18923</v>
      </c>
    </row>
    <row r="7381" spans="1:2" x14ac:dyDescent="0.35">
      <c r="A7381" s="3" t="s">
        <v>1</v>
      </c>
      <c r="B7381" s="5" t="s">
        <v>18929</v>
      </c>
    </row>
    <row r="7382" spans="1:2" x14ac:dyDescent="0.35">
      <c r="A7382" s="3" t="s">
        <v>6051</v>
      </c>
      <c r="B7382" s="5" t="s">
        <v>18923</v>
      </c>
    </row>
    <row r="7383" spans="1:2" ht="25.5" x14ac:dyDescent="0.35">
      <c r="A7383" s="3" t="s">
        <v>6052</v>
      </c>
      <c r="B7383" s="5" t="s">
        <v>18928</v>
      </c>
    </row>
    <row r="7384" spans="1:2" x14ac:dyDescent="0.35">
      <c r="A7384" s="3" t="s">
        <v>6053</v>
      </c>
      <c r="B7384" s="5" t="s">
        <v>18925</v>
      </c>
    </row>
    <row r="7385" spans="1:2" x14ac:dyDescent="0.35">
      <c r="A7385" s="3" t="s">
        <v>6054</v>
      </c>
      <c r="B7385" s="5" t="s">
        <v>18920</v>
      </c>
    </row>
    <row r="7386" spans="1:2" x14ac:dyDescent="0.35">
      <c r="A7386" s="3" t="s">
        <v>1022</v>
      </c>
      <c r="B7386" s="5" t="s">
        <v>18923</v>
      </c>
    </row>
    <row r="7387" spans="1:2" ht="25.5" x14ac:dyDescent="0.35">
      <c r="A7387" s="3" t="s">
        <v>6055</v>
      </c>
      <c r="B7387" s="5" t="s">
        <v>18928</v>
      </c>
    </row>
    <row r="7388" spans="1:2" x14ac:dyDescent="0.35">
      <c r="A7388" s="3" t="s">
        <v>6056</v>
      </c>
      <c r="B7388" s="5" t="s">
        <v>18925</v>
      </c>
    </row>
    <row r="7389" spans="1:2" x14ac:dyDescent="0.35">
      <c r="A7389" s="3" t="s">
        <v>6057</v>
      </c>
      <c r="B7389" s="5" t="s">
        <v>18925</v>
      </c>
    </row>
    <row r="7390" spans="1:2" x14ac:dyDescent="0.35">
      <c r="A7390" s="3" t="s">
        <v>703</v>
      </c>
      <c r="B7390" s="5" t="s">
        <v>18929</v>
      </c>
    </row>
    <row r="7391" spans="1:2" x14ac:dyDescent="0.35">
      <c r="A7391" s="3" t="s">
        <v>6058</v>
      </c>
      <c r="B7391" s="5" t="s">
        <v>18923</v>
      </c>
    </row>
    <row r="7392" spans="1:2" x14ac:dyDescent="0.35">
      <c r="A7392" s="3" t="s">
        <v>41</v>
      </c>
      <c r="B7392" s="5" t="s">
        <v>18920</v>
      </c>
    </row>
    <row r="7393" spans="1:2" x14ac:dyDescent="0.35">
      <c r="A7393" s="3" t="s">
        <v>1</v>
      </c>
      <c r="B7393" s="5" t="s">
        <v>18929</v>
      </c>
    </row>
    <row r="7394" spans="1:2" ht="25.5" x14ac:dyDescent="0.35">
      <c r="A7394" s="3" t="s">
        <v>6059</v>
      </c>
      <c r="B7394" s="5" t="s">
        <v>18928</v>
      </c>
    </row>
    <row r="7395" spans="1:2" x14ac:dyDescent="0.35">
      <c r="A7395" s="3" t="s">
        <v>282</v>
      </c>
      <c r="B7395" s="5" t="s">
        <v>18920</v>
      </c>
    </row>
    <row r="7396" spans="1:2" ht="25.5" x14ac:dyDescent="0.35">
      <c r="A7396" s="3" t="s">
        <v>6060</v>
      </c>
      <c r="B7396" s="5" t="s">
        <v>18928</v>
      </c>
    </row>
    <row r="7397" spans="1:2" ht="25.5" x14ac:dyDescent="0.35">
      <c r="A7397" s="3" t="s">
        <v>6061</v>
      </c>
      <c r="B7397" s="5" t="s">
        <v>18928</v>
      </c>
    </row>
    <row r="7398" spans="1:2" x14ac:dyDescent="0.35">
      <c r="A7398" s="3" t="s">
        <v>15</v>
      </c>
      <c r="B7398" s="5" t="s">
        <v>18920</v>
      </c>
    </row>
    <row r="7399" spans="1:2" ht="25.5" x14ac:dyDescent="0.35">
      <c r="A7399" s="3" t="s">
        <v>6062</v>
      </c>
      <c r="B7399" s="5" t="s">
        <v>18928</v>
      </c>
    </row>
    <row r="7400" spans="1:2" x14ac:dyDescent="0.35">
      <c r="A7400" s="3" t="s">
        <v>6063</v>
      </c>
      <c r="B7400" s="5" t="s">
        <v>18929</v>
      </c>
    </row>
    <row r="7401" spans="1:2" x14ac:dyDescent="0.35">
      <c r="A7401" s="3" t="s">
        <v>6064</v>
      </c>
      <c r="B7401" s="5" t="s">
        <v>18925</v>
      </c>
    </row>
    <row r="7402" spans="1:2" x14ac:dyDescent="0.35">
      <c r="A7402" s="3" t="s">
        <v>6065</v>
      </c>
      <c r="B7402" s="5" t="s">
        <v>18925</v>
      </c>
    </row>
    <row r="7403" spans="1:2" x14ac:dyDescent="0.35">
      <c r="A7403" s="3" t="s">
        <v>6066</v>
      </c>
      <c r="B7403" s="5" t="s">
        <v>18929</v>
      </c>
    </row>
    <row r="7404" spans="1:2" x14ac:dyDescent="0.35">
      <c r="A7404" s="3" t="s">
        <v>6067</v>
      </c>
      <c r="B7404" s="5" t="s">
        <v>18923</v>
      </c>
    </row>
    <row r="7405" spans="1:2" x14ac:dyDescent="0.35">
      <c r="A7405" s="3" t="s">
        <v>44</v>
      </c>
      <c r="B7405" s="5" t="s">
        <v>18920</v>
      </c>
    </row>
    <row r="7406" spans="1:2" x14ac:dyDescent="0.35">
      <c r="A7406" s="3" t="s">
        <v>6068</v>
      </c>
      <c r="B7406" s="5" t="s">
        <v>18929</v>
      </c>
    </row>
    <row r="7407" spans="1:2" x14ac:dyDescent="0.35">
      <c r="A7407" s="3" t="s">
        <v>6069</v>
      </c>
      <c r="B7407" s="5" t="s">
        <v>18923</v>
      </c>
    </row>
    <row r="7408" spans="1:2" x14ac:dyDescent="0.35">
      <c r="A7408" s="3" t="s">
        <v>712</v>
      </c>
      <c r="B7408" s="5" t="s">
        <v>18929</v>
      </c>
    </row>
    <row r="7409" spans="1:2" ht="25.5" x14ac:dyDescent="0.35">
      <c r="A7409" s="3" t="s">
        <v>6070</v>
      </c>
      <c r="B7409" s="5" t="s">
        <v>18928</v>
      </c>
    </row>
    <row r="7410" spans="1:2" x14ac:dyDescent="0.35">
      <c r="A7410" s="3" t="s">
        <v>7</v>
      </c>
      <c r="B7410" s="5" t="s">
        <v>18920</v>
      </c>
    </row>
    <row r="7411" spans="1:2" ht="25.5" x14ac:dyDescent="0.35">
      <c r="A7411" s="3" t="s">
        <v>6071</v>
      </c>
      <c r="B7411" s="5" t="s">
        <v>18928</v>
      </c>
    </row>
    <row r="7412" spans="1:2" x14ac:dyDescent="0.35">
      <c r="A7412" s="3" t="s">
        <v>6072</v>
      </c>
      <c r="B7412" s="5" t="s">
        <v>18929</v>
      </c>
    </row>
    <row r="7413" spans="1:2" x14ac:dyDescent="0.35">
      <c r="A7413" s="3" t="s">
        <v>1</v>
      </c>
      <c r="B7413" s="5" t="s">
        <v>18929</v>
      </c>
    </row>
    <row r="7414" spans="1:2" x14ac:dyDescent="0.35">
      <c r="A7414" s="3" t="s">
        <v>25</v>
      </c>
      <c r="B7414" s="5" t="s">
        <v>18920</v>
      </c>
    </row>
    <row r="7415" spans="1:2" x14ac:dyDescent="0.35">
      <c r="A7415" s="3" t="s">
        <v>14</v>
      </c>
      <c r="B7415" s="5" t="s">
        <v>18920</v>
      </c>
    </row>
    <row r="7416" spans="1:2" x14ac:dyDescent="0.35">
      <c r="A7416" s="3" t="s">
        <v>6073</v>
      </c>
      <c r="B7416" s="5" t="s">
        <v>18929</v>
      </c>
    </row>
    <row r="7417" spans="1:2" x14ac:dyDescent="0.35">
      <c r="A7417" s="3" t="s">
        <v>6074</v>
      </c>
      <c r="B7417" s="5" t="s">
        <v>18923</v>
      </c>
    </row>
    <row r="7418" spans="1:2" x14ac:dyDescent="0.35">
      <c r="A7418" s="3" t="s">
        <v>1695</v>
      </c>
      <c r="B7418" s="5" t="s">
        <v>18929</v>
      </c>
    </row>
    <row r="7419" spans="1:2" x14ac:dyDescent="0.35">
      <c r="A7419" s="3" t="s">
        <v>6075</v>
      </c>
      <c r="B7419" s="5" t="s">
        <v>18929</v>
      </c>
    </row>
    <row r="7420" spans="1:2" x14ac:dyDescent="0.35">
      <c r="A7420" s="3" t="s">
        <v>6076</v>
      </c>
      <c r="B7420" s="5" t="s">
        <v>18923</v>
      </c>
    </row>
    <row r="7421" spans="1:2" x14ac:dyDescent="0.35">
      <c r="A7421" s="3" t="s">
        <v>6077</v>
      </c>
      <c r="B7421" s="5" t="s">
        <v>18929</v>
      </c>
    </row>
    <row r="7422" spans="1:2" x14ac:dyDescent="0.35">
      <c r="A7422" s="3" t="s">
        <v>6078</v>
      </c>
      <c r="B7422" s="5" t="s">
        <v>18920</v>
      </c>
    </row>
    <row r="7423" spans="1:2" ht="25.5" x14ac:dyDescent="0.35">
      <c r="A7423" s="3" t="s">
        <v>6079</v>
      </c>
      <c r="B7423" s="5" t="s">
        <v>18928</v>
      </c>
    </row>
    <row r="7424" spans="1:2" x14ac:dyDescent="0.35">
      <c r="A7424" s="3" t="s">
        <v>6080</v>
      </c>
      <c r="B7424" s="5" t="s">
        <v>18929</v>
      </c>
    </row>
    <row r="7425" spans="1:2" x14ac:dyDescent="0.35">
      <c r="A7425" s="3" t="s">
        <v>6081</v>
      </c>
      <c r="B7425" s="5" t="s">
        <v>18925</v>
      </c>
    </row>
    <row r="7426" spans="1:2" x14ac:dyDescent="0.35">
      <c r="A7426" s="3" t="s">
        <v>31</v>
      </c>
      <c r="B7426" s="5" t="s">
        <v>18920</v>
      </c>
    </row>
    <row r="7427" spans="1:2" x14ac:dyDescent="0.35">
      <c r="A7427" s="3" t="s">
        <v>4882</v>
      </c>
      <c r="B7427" s="5" t="s">
        <v>18929</v>
      </c>
    </row>
    <row r="7428" spans="1:2" x14ac:dyDescent="0.35">
      <c r="A7428" s="3" t="s">
        <v>7</v>
      </c>
      <c r="B7428" s="5" t="s">
        <v>18920</v>
      </c>
    </row>
    <row r="7429" spans="1:2" x14ac:dyDescent="0.35">
      <c r="A7429" s="3" t="s">
        <v>6082</v>
      </c>
      <c r="B7429" s="5" t="s">
        <v>18923</v>
      </c>
    </row>
    <row r="7430" spans="1:2" x14ac:dyDescent="0.35">
      <c r="A7430" s="3" t="s">
        <v>25</v>
      </c>
      <c r="B7430" s="5" t="s">
        <v>18920</v>
      </c>
    </row>
    <row r="7431" spans="1:2" x14ac:dyDescent="0.35">
      <c r="A7431" s="3" t="s">
        <v>44</v>
      </c>
      <c r="B7431" s="5" t="s">
        <v>18920</v>
      </c>
    </row>
    <row r="7432" spans="1:2" x14ac:dyDescent="0.35">
      <c r="A7432" s="3" t="s">
        <v>31</v>
      </c>
      <c r="B7432" s="5" t="s">
        <v>18920</v>
      </c>
    </row>
    <row r="7433" spans="1:2" x14ac:dyDescent="0.35">
      <c r="A7433" s="3" t="s">
        <v>6083</v>
      </c>
      <c r="B7433" s="5" t="s">
        <v>18923</v>
      </c>
    </row>
    <row r="7434" spans="1:2" x14ac:dyDescent="0.35">
      <c r="A7434" s="3" t="s">
        <v>20</v>
      </c>
      <c r="B7434" s="5" t="s">
        <v>18920</v>
      </c>
    </row>
    <row r="7435" spans="1:2" x14ac:dyDescent="0.35">
      <c r="A7435" s="3" t="s">
        <v>6084</v>
      </c>
      <c r="B7435" s="5" t="s">
        <v>18923</v>
      </c>
    </row>
    <row r="7436" spans="1:2" x14ac:dyDescent="0.35">
      <c r="A7436" s="3" t="s">
        <v>6085</v>
      </c>
      <c r="B7436" s="5" t="s">
        <v>18923</v>
      </c>
    </row>
    <row r="7437" spans="1:2" x14ac:dyDescent="0.35">
      <c r="A7437" s="3" t="s">
        <v>6086</v>
      </c>
      <c r="B7437" s="5" t="s">
        <v>18928</v>
      </c>
    </row>
    <row r="7438" spans="1:2" ht="51" x14ac:dyDescent="0.35">
      <c r="A7438" s="3" t="s">
        <v>6087</v>
      </c>
      <c r="B7438" s="5" t="s">
        <v>18926</v>
      </c>
    </row>
    <row r="7439" spans="1:2" x14ac:dyDescent="0.35">
      <c r="A7439" s="3" t="s">
        <v>6088</v>
      </c>
      <c r="B7439" s="5" t="s">
        <v>18925</v>
      </c>
    </row>
    <row r="7440" spans="1:2" x14ac:dyDescent="0.35">
      <c r="A7440" s="3" t="s">
        <v>1</v>
      </c>
      <c r="B7440" s="5" t="s">
        <v>18929</v>
      </c>
    </row>
    <row r="7441" spans="1:2" x14ac:dyDescent="0.35">
      <c r="A7441" s="3" t="s">
        <v>6089</v>
      </c>
      <c r="B7441" s="5" t="s">
        <v>18923</v>
      </c>
    </row>
    <row r="7442" spans="1:2" x14ac:dyDescent="0.35">
      <c r="A7442" s="3" t="s">
        <v>6090</v>
      </c>
      <c r="B7442" s="5" t="s">
        <v>18923</v>
      </c>
    </row>
    <row r="7443" spans="1:2" ht="63.75" x14ac:dyDescent="0.35">
      <c r="A7443" s="3" t="s">
        <v>6091</v>
      </c>
      <c r="B7443" s="5" t="s">
        <v>18927</v>
      </c>
    </row>
    <row r="7444" spans="1:2" x14ac:dyDescent="0.35">
      <c r="A7444" s="3" t="s">
        <v>6092</v>
      </c>
      <c r="B7444" s="5" t="s">
        <v>18928</v>
      </c>
    </row>
    <row r="7445" spans="1:2" x14ac:dyDescent="0.35">
      <c r="A7445" s="3" t="s">
        <v>747</v>
      </c>
      <c r="B7445" s="5" t="s">
        <v>18923</v>
      </c>
    </row>
    <row r="7446" spans="1:2" x14ac:dyDescent="0.35">
      <c r="A7446" s="3" t="s">
        <v>1</v>
      </c>
      <c r="B7446" s="5" t="s">
        <v>18929</v>
      </c>
    </row>
    <row r="7447" spans="1:2" x14ac:dyDescent="0.35">
      <c r="A7447" s="3" t="s">
        <v>6093</v>
      </c>
      <c r="B7447" s="5" t="s">
        <v>18925</v>
      </c>
    </row>
    <row r="7448" spans="1:2" x14ac:dyDescent="0.35">
      <c r="A7448" s="3" t="s">
        <v>5066</v>
      </c>
      <c r="B7448" s="5" t="s">
        <v>18923</v>
      </c>
    </row>
    <row r="7449" spans="1:2" x14ac:dyDescent="0.35">
      <c r="A7449" s="3" t="s">
        <v>6094</v>
      </c>
      <c r="B7449" s="5" t="s">
        <v>18935</v>
      </c>
    </row>
    <row r="7450" spans="1:2" x14ac:dyDescent="0.35">
      <c r="A7450" s="3" t="s">
        <v>1</v>
      </c>
      <c r="B7450" s="5" t="s">
        <v>18929</v>
      </c>
    </row>
    <row r="7451" spans="1:2" x14ac:dyDescent="0.35">
      <c r="A7451" s="3" t="s">
        <v>6095</v>
      </c>
      <c r="B7451" s="5" t="s">
        <v>18923</v>
      </c>
    </row>
    <row r="7452" spans="1:2" ht="25.5" x14ac:dyDescent="0.35">
      <c r="A7452" s="3" t="s">
        <v>6096</v>
      </c>
      <c r="B7452" s="5" t="s">
        <v>18928</v>
      </c>
    </row>
    <row r="7453" spans="1:2" x14ac:dyDescent="0.35">
      <c r="A7453" s="3" t="s">
        <v>6097</v>
      </c>
      <c r="B7453" s="5" t="s">
        <v>18928</v>
      </c>
    </row>
    <row r="7454" spans="1:2" x14ac:dyDescent="0.35">
      <c r="A7454" s="3" t="s">
        <v>6098</v>
      </c>
      <c r="B7454" s="5" t="s">
        <v>18929</v>
      </c>
    </row>
    <row r="7455" spans="1:2" x14ac:dyDescent="0.35">
      <c r="A7455" s="3" t="s">
        <v>6099</v>
      </c>
      <c r="B7455" s="5" t="s">
        <v>18923</v>
      </c>
    </row>
    <row r="7456" spans="1:2" x14ac:dyDescent="0.35">
      <c r="A7456" s="3" t="s">
        <v>6100</v>
      </c>
      <c r="B7456" s="5" t="s">
        <v>18925</v>
      </c>
    </row>
    <row r="7457" spans="1:2" x14ac:dyDescent="0.35">
      <c r="A7457" s="3" t="s">
        <v>2716</v>
      </c>
      <c r="B7457" s="5" t="s">
        <v>18929</v>
      </c>
    </row>
    <row r="7458" spans="1:2" x14ac:dyDescent="0.35">
      <c r="A7458" s="3" t="s">
        <v>28</v>
      </c>
      <c r="B7458" s="5" t="s">
        <v>18920</v>
      </c>
    </row>
    <row r="7459" spans="1:2" ht="25.5" x14ac:dyDescent="0.35">
      <c r="A7459" s="3" t="s">
        <v>6101</v>
      </c>
      <c r="B7459" s="5" t="s">
        <v>18928</v>
      </c>
    </row>
    <row r="7460" spans="1:2" x14ac:dyDescent="0.35">
      <c r="A7460" s="3" t="s">
        <v>6102</v>
      </c>
      <c r="B7460" s="5" t="s">
        <v>18925</v>
      </c>
    </row>
    <row r="7461" spans="1:2" x14ac:dyDescent="0.35">
      <c r="A7461" s="3" t="s">
        <v>160</v>
      </c>
      <c r="B7461" s="5" t="s">
        <v>18929</v>
      </c>
    </row>
    <row r="7462" spans="1:2" ht="25.5" x14ac:dyDescent="0.35">
      <c r="A7462" s="3" t="s">
        <v>6103</v>
      </c>
      <c r="B7462" s="5" t="s">
        <v>18928</v>
      </c>
    </row>
    <row r="7463" spans="1:2" x14ac:dyDescent="0.35">
      <c r="A7463" s="3" t="s">
        <v>6104</v>
      </c>
      <c r="B7463" s="5" t="s">
        <v>18923</v>
      </c>
    </row>
    <row r="7464" spans="1:2" x14ac:dyDescent="0.35">
      <c r="A7464" s="3" t="s">
        <v>45</v>
      </c>
      <c r="B7464" s="5" t="s">
        <v>18920</v>
      </c>
    </row>
    <row r="7465" spans="1:2" x14ac:dyDescent="0.35">
      <c r="A7465" s="3" t="s">
        <v>6105</v>
      </c>
      <c r="B7465" s="5" t="s">
        <v>18925</v>
      </c>
    </row>
    <row r="7466" spans="1:2" x14ac:dyDescent="0.35">
      <c r="A7466" s="3" t="s">
        <v>1172</v>
      </c>
      <c r="B7466" s="5" t="s">
        <v>18929</v>
      </c>
    </row>
    <row r="7467" spans="1:2" x14ac:dyDescent="0.35">
      <c r="A7467" s="3" t="s">
        <v>6106</v>
      </c>
      <c r="B7467" s="5" t="s">
        <v>18923</v>
      </c>
    </row>
    <row r="7468" spans="1:2" x14ac:dyDescent="0.35">
      <c r="A7468" s="3" t="s">
        <v>6107</v>
      </c>
      <c r="B7468" s="5" t="s">
        <v>18920</v>
      </c>
    </row>
    <row r="7469" spans="1:2" x14ac:dyDescent="0.35">
      <c r="A7469" s="3" t="s">
        <v>2277</v>
      </c>
      <c r="B7469" s="5" t="s">
        <v>18923</v>
      </c>
    </row>
    <row r="7470" spans="1:2" x14ac:dyDescent="0.35">
      <c r="A7470" s="3" t="s">
        <v>6108</v>
      </c>
      <c r="B7470" s="5" t="s">
        <v>18925</v>
      </c>
    </row>
    <row r="7471" spans="1:2" x14ac:dyDescent="0.35">
      <c r="A7471" s="3" t="s">
        <v>6109</v>
      </c>
      <c r="B7471" s="5" t="s">
        <v>18929</v>
      </c>
    </row>
    <row r="7472" spans="1:2" x14ac:dyDescent="0.35">
      <c r="A7472" s="3" t="s">
        <v>6110</v>
      </c>
      <c r="B7472" s="5" t="s">
        <v>18925</v>
      </c>
    </row>
    <row r="7473" spans="1:2" x14ac:dyDescent="0.35">
      <c r="A7473" s="3" t="s">
        <v>6111</v>
      </c>
      <c r="B7473" s="5" t="s">
        <v>18923</v>
      </c>
    </row>
    <row r="7474" spans="1:2" x14ac:dyDescent="0.35">
      <c r="A7474" s="3" t="s">
        <v>6112</v>
      </c>
      <c r="B7474" s="5" t="s">
        <v>18928</v>
      </c>
    </row>
    <row r="7475" spans="1:2" x14ac:dyDescent="0.35">
      <c r="A7475" s="3" t="s">
        <v>6113</v>
      </c>
      <c r="B7475" s="5" t="s">
        <v>18920</v>
      </c>
    </row>
    <row r="7476" spans="1:2" ht="38.25" x14ac:dyDescent="0.35">
      <c r="A7476" s="3" t="s">
        <v>6114</v>
      </c>
      <c r="B7476" s="5" t="s">
        <v>18926</v>
      </c>
    </row>
    <row r="7477" spans="1:2" x14ac:dyDescent="0.35">
      <c r="A7477" s="3" t="s">
        <v>6115</v>
      </c>
      <c r="B7477" s="5" t="s">
        <v>18920</v>
      </c>
    </row>
    <row r="7478" spans="1:2" x14ac:dyDescent="0.35">
      <c r="A7478" s="3" t="s">
        <v>6116</v>
      </c>
      <c r="B7478" s="5" t="s">
        <v>18929</v>
      </c>
    </row>
    <row r="7479" spans="1:2" x14ac:dyDescent="0.35">
      <c r="A7479" s="3" t="s">
        <v>6117</v>
      </c>
      <c r="B7479" s="5" t="s">
        <v>18925</v>
      </c>
    </row>
    <row r="7480" spans="1:2" x14ac:dyDescent="0.35">
      <c r="A7480" s="3" t="s">
        <v>6118</v>
      </c>
      <c r="B7480" s="5" t="s">
        <v>18923</v>
      </c>
    </row>
    <row r="7481" spans="1:2" x14ac:dyDescent="0.35">
      <c r="A7481" s="3" t="s">
        <v>6119</v>
      </c>
      <c r="B7481" s="5" t="s">
        <v>18928</v>
      </c>
    </row>
    <row r="7482" spans="1:2" x14ac:dyDescent="0.35">
      <c r="A7482" s="3" t="s">
        <v>956</v>
      </c>
      <c r="B7482" s="5" t="s">
        <v>18929</v>
      </c>
    </row>
    <row r="7483" spans="1:2" ht="25.5" x14ac:dyDescent="0.35">
      <c r="A7483" s="3" t="s">
        <v>6120</v>
      </c>
      <c r="B7483" s="5" t="s">
        <v>18928</v>
      </c>
    </row>
    <row r="7484" spans="1:2" x14ac:dyDescent="0.35">
      <c r="A7484" s="3" t="s">
        <v>6121</v>
      </c>
      <c r="B7484" s="5" t="s">
        <v>18925</v>
      </c>
    </row>
    <row r="7485" spans="1:2" x14ac:dyDescent="0.35">
      <c r="A7485" s="3" t="s">
        <v>6122</v>
      </c>
      <c r="B7485" s="5" t="s">
        <v>18929</v>
      </c>
    </row>
    <row r="7486" spans="1:2" ht="38.25" x14ac:dyDescent="0.35">
      <c r="A7486" s="3" t="s">
        <v>6123</v>
      </c>
      <c r="B7486" s="5" t="s">
        <v>18926</v>
      </c>
    </row>
    <row r="7487" spans="1:2" ht="38.25" x14ac:dyDescent="0.35">
      <c r="A7487" s="3" t="s">
        <v>6124</v>
      </c>
      <c r="B7487" s="5" t="s">
        <v>18926</v>
      </c>
    </row>
    <row r="7488" spans="1:2" ht="25.5" x14ac:dyDescent="0.35">
      <c r="A7488" s="3" t="s">
        <v>6125</v>
      </c>
      <c r="B7488" s="5" t="s">
        <v>18928</v>
      </c>
    </row>
    <row r="7489" spans="1:2" x14ac:dyDescent="0.35">
      <c r="A7489" s="3" t="s">
        <v>29</v>
      </c>
      <c r="B7489" s="5" t="s">
        <v>18929</v>
      </c>
    </row>
    <row r="7490" spans="1:2" x14ac:dyDescent="0.35">
      <c r="A7490" s="3" t="s">
        <v>1</v>
      </c>
      <c r="B7490" s="5" t="s">
        <v>18929</v>
      </c>
    </row>
    <row r="7491" spans="1:2" ht="38.25" x14ac:dyDescent="0.35">
      <c r="A7491" s="3" t="s">
        <v>6126</v>
      </c>
      <c r="B7491" s="5" t="s">
        <v>18926</v>
      </c>
    </row>
    <row r="7492" spans="1:2" x14ac:dyDescent="0.35">
      <c r="A7492" s="3" t="s">
        <v>868</v>
      </c>
      <c r="B7492" s="5" t="s">
        <v>18929</v>
      </c>
    </row>
    <row r="7493" spans="1:2" x14ac:dyDescent="0.35">
      <c r="A7493" s="3" t="s">
        <v>15</v>
      </c>
      <c r="B7493" s="5" t="s">
        <v>18920</v>
      </c>
    </row>
    <row r="7494" spans="1:2" x14ac:dyDescent="0.35">
      <c r="A7494" s="3" t="s">
        <v>60</v>
      </c>
      <c r="B7494" s="5" t="s">
        <v>18920</v>
      </c>
    </row>
    <row r="7495" spans="1:2" x14ac:dyDescent="0.35">
      <c r="A7495" s="3" t="s">
        <v>6127</v>
      </c>
      <c r="B7495" s="5" t="s">
        <v>18923</v>
      </c>
    </row>
    <row r="7496" spans="1:2" x14ac:dyDescent="0.35">
      <c r="A7496" s="3" t="s">
        <v>1</v>
      </c>
      <c r="B7496" s="5" t="s">
        <v>18929</v>
      </c>
    </row>
    <row r="7497" spans="1:2" x14ac:dyDescent="0.35">
      <c r="A7497" s="3" t="s">
        <v>14</v>
      </c>
      <c r="B7497" s="5" t="s">
        <v>18920</v>
      </c>
    </row>
    <row r="7498" spans="1:2" ht="38.25" x14ac:dyDescent="0.35">
      <c r="A7498" s="3" t="s">
        <v>6128</v>
      </c>
      <c r="B7498" s="5" t="s">
        <v>18926</v>
      </c>
    </row>
    <row r="7499" spans="1:2" x14ac:dyDescent="0.35">
      <c r="A7499" s="3" t="s">
        <v>6129</v>
      </c>
      <c r="B7499" s="5" t="s">
        <v>18923</v>
      </c>
    </row>
    <row r="7500" spans="1:2" x14ac:dyDescent="0.35">
      <c r="A7500" s="3" t="s">
        <v>15</v>
      </c>
      <c r="B7500" s="5" t="s">
        <v>18920</v>
      </c>
    </row>
    <row r="7501" spans="1:2" x14ac:dyDescent="0.35">
      <c r="A7501" s="3" t="s">
        <v>5298</v>
      </c>
      <c r="B7501" s="5" t="s">
        <v>18929</v>
      </c>
    </row>
    <row r="7502" spans="1:2" x14ac:dyDescent="0.35">
      <c r="A7502" s="3" t="s">
        <v>84</v>
      </c>
      <c r="B7502" s="5" t="s">
        <v>18920</v>
      </c>
    </row>
    <row r="7503" spans="1:2" ht="25.5" x14ac:dyDescent="0.35">
      <c r="A7503" s="3" t="s">
        <v>6130</v>
      </c>
      <c r="B7503" s="5" t="s">
        <v>18928</v>
      </c>
    </row>
    <row r="7504" spans="1:2" x14ac:dyDescent="0.35">
      <c r="A7504" s="3" t="s">
        <v>6131</v>
      </c>
      <c r="B7504" s="5" t="s">
        <v>18929</v>
      </c>
    </row>
    <row r="7505" spans="1:2" ht="114.75" x14ac:dyDescent="0.35">
      <c r="A7505" s="3" t="s">
        <v>6132</v>
      </c>
      <c r="B7505" s="5" t="s">
        <v>18927</v>
      </c>
    </row>
    <row r="7506" spans="1:2" ht="25.5" x14ac:dyDescent="0.35">
      <c r="A7506" s="3" t="s">
        <v>6133</v>
      </c>
      <c r="B7506" s="5" t="s">
        <v>18928</v>
      </c>
    </row>
    <row r="7507" spans="1:2" x14ac:dyDescent="0.35">
      <c r="A7507" s="3" t="s">
        <v>17</v>
      </c>
      <c r="B7507" s="5" t="s">
        <v>18929</v>
      </c>
    </row>
    <row r="7508" spans="1:2" x14ac:dyDescent="0.35">
      <c r="A7508" s="3" t="s">
        <v>6134</v>
      </c>
      <c r="B7508" s="5" t="s">
        <v>18928</v>
      </c>
    </row>
    <row r="7509" spans="1:2" x14ac:dyDescent="0.35">
      <c r="A7509" s="3" t="s">
        <v>315</v>
      </c>
      <c r="B7509" s="5" t="s">
        <v>18920</v>
      </c>
    </row>
    <row r="7510" spans="1:2" x14ac:dyDescent="0.35">
      <c r="A7510" s="3" t="s">
        <v>6135</v>
      </c>
      <c r="B7510" s="5" t="s">
        <v>18928</v>
      </c>
    </row>
    <row r="7511" spans="1:2" ht="25.5" x14ac:dyDescent="0.35">
      <c r="A7511" s="3" t="s">
        <v>6136</v>
      </c>
      <c r="B7511" s="5" t="s">
        <v>18928</v>
      </c>
    </row>
    <row r="7512" spans="1:2" x14ac:dyDescent="0.35">
      <c r="A7512" s="3" t="s">
        <v>1654</v>
      </c>
      <c r="B7512" s="5" t="s">
        <v>18929</v>
      </c>
    </row>
    <row r="7513" spans="1:2" x14ac:dyDescent="0.35">
      <c r="A7513" s="3" t="s">
        <v>477</v>
      </c>
      <c r="B7513" s="5" t="s">
        <v>18920</v>
      </c>
    </row>
    <row r="7514" spans="1:2" x14ac:dyDescent="0.35">
      <c r="A7514" s="3" t="s">
        <v>6137</v>
      </c>
      <c r="B7514" s="5" t="s">
        <v>18923</v>
      </c>
    </row>
    <row r="7515" spans="1:2" x14ac:dyDescent="0.35">
      <c r="A7515" s="3" t="s">
        <v>803</v>
      </c>
      <c r="B7515" s="5" t="s">
        <v>18929</v>
      </c>
    </row>
    <row r="7516" spans="1:2" x14ac:dyDescent="0.35">
      <c r="A7516" s="3" t="s">
        <v>6138</v>
      </c>
      <c r="B7516" s="5" t="s">
        <v>18925</v>
      </c>
    </row>
    <row r="7517" spans="1:2" ht="25.5" x14ac:dyDescent="0.35">
      <c r="A7517" s="3" t="s">
        <v>6139</v>
      </c>
      <c r="B7517" s="5" t="s">
        <v>18928</v>
      </c>
    </row>
    <row r="7518" spans="1:2" ht="25.5" x14ac:dyDescent="0.35">
      <c r="A7518" s="3" t="s">
        <v>3968</v>
      </c>
      <c r="B7518" s="5" t="s">
        <v>18928</v>
      </c>
    </row>
    <row r="7519" spans="1:2" x14ac:dyDescent="0.35">
      <c r="A7519" s="3" t="s">
        <v>43</v>
      </c>
      <c r="B7519" s="5" t="s">
        <v>18920</v>
      </c>
    </row>
    <row r="7520" spans="1:2" x14ac:dyDescent="0.35">
      <c r="A7520" s="3" t="s">
        <v>452</v>
      </c>
      <c r="B7520" s="5" t="s">
        <v>18935</v>
      </c>
    </row>
    <row r="7521" spans="1:2" x14ac:dyDescent="0.35">
      <c r="A7521" s="3" t="s">
        <v>6140</v>
      </c>
      <c r="B7521" s="5" t="s">
        <v>18923</v>
      </c>
    </row>
    <row r="7522" spans="1:2" x14ac:dyDescent="0.35">
      <c r="A7522" s="3" t="s">
        <v>31</v>
      </c>
      <c r="B7522" s="5" t="s">
        <v>18920</v>
      </c>
    </row>
    <row r="7523" spans="1:2" x14ac:dyDescent="0.35">
      <c r="A7523" s="3" t="s">
        <v>7</v>
      </c>
      <c r="B7523" s="5" t="s">
        <v>18920</v>
      </c>
    </row>
    <row r="7524" spans="1:2" x14ac:dyDescent="0.35">
      <c r="A7524" s="3" t="s">
        <v>26</v>
      </c>
      <c r="B7524" s="5" t="s">
        <v>18920</v>
      </c>
    </row>
    <row r="7525" spans="1:2" ht="25.5" x14ac:dyDescent="0.35">
      <c r="A7525" s="3" t="s">
        <v>6141</v>
      </c>
      <c r="B7525" s="5" t="s">
        <v>18928</v>
      </c>
    </row>
    <row r="7526" spans="1:2" x14ac:dyDescent="0.35">
      <c r="A7526" s="3" t="s">
        <v>1</v>
      </c>
      <c r="B7526" s="5" t="s">
        <v>18929</v>
      </c>
    </row>
    <row r="7527" spans="1:2" x14ac:dyDescent="0.35">
      <c r="A7527" s="3" t="s">
        <v>6142</v>
      </c>
      <c r="B7527" s="5" t="s">
        <v>18920</v>
      </c>
    </row>
    <row r="7528" spans="1:2" x14ac:dyDescent="0.35">
      <c r="A7528" s="3" t="s">
        <v>6143</v>
      </c>
      <c r="B7528" s="5" t="s">
        <v>18929</v>
      </c>
    </row>
    <row r="7529" spans="1:2" x14ac:dyDescent="0.35">
      <c r="A7529" s="3" t="s">
        <v>1</v>
      </c>
      <c r="B7529" s="5" t="s">
        <v>18929</v>
      </c>
    </row>
    <row r="7530" spans="1:2" x14ac:dyDescent="0.35">
      <c r="A7530" s="3" t="s">
        <v>6144</v>
      </c>
      <c r="B7530" s="5" t="s">
        <v>18923</v>
      </c>
    </row>
    <row r="7531" spans="1:2" x14ac:dyDescent="0.35">
      <c r="A7531" s="3" t="s">
        <v>6145</v>
      </c>
      <c r="B7531" s="5" t="s">
        <v>18923</v>
      </c>
    </row>
    <row r="7532" spans="1:2" x14ac:dyDescent="0.35">
      <c r="A7532" s="3" t="s">
        <v>6146</v>
      </c>
      <c r="B7532" s="5" t="s">
        <v>18925</v>
      </c>
    </row>
    <row r="7533" spans="1:2" x14ac:dyDescent="0.35">
      <c r="A7533" s="3" t="s">
        <v>6147</v>
      </c>
      <c r="B7533" s="5" t="s">
        <v>18920</v>
      </c>
    </row>
    <row r="7534" spans="1:2" x14ac:dyDescent="0.35">
      <c r="A7534" s="3" t="s">
        <v>20</v>
      </c>
      <c r="B7534" s="5" t="s">
        <v>18920</v>
      </c>
    </row>
    <row r="7535" spans="1:2" x14ac:dyDescent="0.35">
      <c r="A7535" s="3" t="s">
        <v>7</v>
      </c>
      <c r="B7535" s="5" t="s">
        <v>18920</v>
      </c>
    </row>
    <row r="7536" spans="1:2" x14ac:dyDescent="0.35">
      <c r="A7536" s="3" t="s">
        <v>6148</v>
      </c>
      <c r="B7536" s="5" t="s">
        <v>18923</v>
      </c>
    </row>
    <row r="7537" spans="1:2" ht="25.5" x14ac:dyDescent="0.35">
      <c r="A7537" s="3" t="s">
        <v>6149</v>
      </c>
      <c r="B7537" s="5" t="s">
        <v>18928</v>
      </c>
    </row>
    <row r="7538" spans="1:2" x14ac:dyDescent="0.35">
      <c r="A7538" s="3" t="s">
        <v>6150</v>
      </c>
      <c r="B7538" s="5" t="s">
        <v>18925</v>
      </c>
    </row>
    <row r="7539" spans="1:2" x14ac:dyDescent="0.35">
      <c r="A7539" s="3" t="s">
        <v>6151</v>
      </c>
      <c r="B7539" s="5" t="s">
        <v>18929</v>
      </c>
    </row>
    <row r="7540" spans="1:2" x14ac:dyDescent="0.35">
      <c r="A7540" s="3" t="s">
        <v>6152</v>
      </c>
      <c r="B7540" s="5" t="s">
        <v>18923</v>
      </c>
    </row>
    <row r="7541" spans="1:2" x14ac:dyDescent="0.35">
      <c r="A7541" s="3" t="s">
        <v>6153</v>
      </c>
      <c r="B7541" s="5" t="s">
        <v>18925</v>
      </c>
    </row>
    <row r="7542" spans="1:2" x14ac:dyDescent="0.35">
      <c r="A7542" s="3" t="s">
        <v>6154</v>
      </c>
      <c r="B7542" s="5" t="s">
        <v>18929</v>
      </c>
    </row>
    <row r="7543" spans="1:2" x14ac:dyDescent="0.35">
      <c r="A7543" s="3" t="s">
        <v>1</v>
      </c>
      <c r="B7543" s="5" t="s">
        <v>18929</v>
      </c>
    </row>
    <row r="7544" spans="1:2" x14ac:dyDescent="0.35">
      <c r="A7544" s="3" t="s">
        <v>6155</v>
      </c>
      <c r="B7544" s="5" t="s">
        <v>18923</v>
      </c>
    </row>
    <row r="7545" spans="1:2" x14ac:dyDescent="0.35">
      <c r="A7545" s="3" t="s">
        <v>6156</v>
      </c>
      <c r="B7545" s="5" t="s">
        <v>18923</v>
      </c>
    </row>
    <row r="7546" spans="1:2" x14ac:dyDescent="0.35">
      <c r="A7546" s="3" t="s">
        <v>712</v>
      </c>
      <c r="B7546" s="5" t="s">
        <v>18929</v>
      </c>
    </row>
    <row r="7547" spans="1:2" x14ac:dyDescent="0.35">
      <c r="A7547" s="3" t="s">
        <v>6157</v>
      </c>
      <c r="B7547" s="5" t="s">
        <v>18923</v>
      </c>
    </row>
    <row r="7548" spans="1:2" ht="25.5" x14ac:dyDescent="0.35">
      <c r="A7548" s="3" t="s">
        <v>6158</v>
      </c>
      <c r="B7548" s="5" t="s">
        <v>18928</v>
      </c>
    </row>
    <row r="7549" spans="1:2" x14ac:dyDescent="0.35">
      <c r="A7549" s="3" t="s">
        <v>6159</v>
      </c>
      <c r="B7549" s="5" t="s">
        <v>18928</v>
      </c>
    </row>
    <row r="7550" spans="1:2" ht="25.5" x14ac:dyDescent="0.35">
      <c r="A7550" s="3" t="s">
        <v>6160</v>
      </c>
      <c r="B7550" s="5" t="s">
        <v>18928</v>
      </c>
    </row>
    <row r="7551" spans="1:2" x14ac:dyDescent="0.35">
      <c r="A7551" s="3" t="s">
        <v>92</v>
      </c>
      <c r="B7551" s="5" t="s">
        <v>18929</v>
      </c>
    </row>
    <row r="7552" spans="1:2" x14ac:dyDescent="0.35">
      <c r="A7552" s="3" t="s">
        <v>6161</v>
      </c>
      <c r="B7552" s="5" t="s">
        <v>18923</v>
      </c>
    </row>
    <row r="7553" spans="1:2" x14ac:dyDescent="0.35">
      <c r="A7553" s="3" t="s">
        <v>1</v>
      </c>
      <c r="B7553" s="5" t="s">
        <v>18929</v>
      </c>
    </row>
    <row r="7554" spans="1:2" x14ac:dyDescent="0.35">
      <c r="A7554" s="3" t="s">
        <v>6162</v>
      </c>
      <c r="B7554" s="5" t="s">
        <v>18928</v>
      </c>
    </row>
    <row r="7555" spans="1:2" x14ac:dyDescent="0.35">
      <c r="A7555" s="3" t="s">
        <v>6163</v>
      </c>
      <c r="B7555" s="5" t="s">
        <v>18929</v>
      </c>
    </row>
    <row r="7556" spans="1:2" x14ac:dyDescent="0.35">
      <c r="A7556" s="3" t="s">
        <v>22</v>
      </c>
      <c r="B7556" s="5" t="s">
        <v>18929</v>
      </c>
    </row>
    <row r="7557" spans="1:2" x14ac:dyDescent="0.35">
      <c r="A7557" s="3" t="s">
        <v>84</v>
      </c>
      <c r="B7557" s="5" t="s">
        <v>18920</v>
      </c>
    </row>
    <row r="7558" spans="1:2" x14ac:dyDescent="0.35">
      <c r="A7558" s="3" t="s">
        <v>6164</v>
      </c>
      <c r="B7558" s="5" t="s">
        <v>18923</v>
      </c>
    </row>
    <row r="7559" spans="1:2" ht="63.75" x14ac:dyDescent="0.35">
      <c r="A7559" s="3" t="s">
        <v>6165</v>
      </c>
      <c r="B7559" s="5" t="s">
        <v>18921</v>
      </c>
    </row>
    <row r="7560" spans="1:2" ht="25.5" x14ac:dyDescent="0.35">
      <c r="A7560" s="3" t="s">
        <v>6166</v>
      </c>
      <c r="B7560" s="5" t="s">
        <v>18928</v>
      </c>
    </row>
    <row r="7561" spans="1:2" x14ac:dyDescent="0.35">
      <c r="A7561" s="3" t="s">
        <v>6167</v>
      </c>
      <c r="B7561" s="5" t="s">
        <v>18928</v>
      </c>
    </row>
    <row r="7562" spans="1:2" x14ac:dyDescent="0.35">
      <c r="A7562" s="3" t="s">
        <v>84</v>
      </c>
      <c r="B7562" s="5" t="s">
        <v>18920</v>
      </c>
    </row>
    <row r="7563" spans="1:2" x14ac:dyDescent="0.35">
      <c r="A7563" s="3" t="s">
        <v>6168</v>
      </c>
      <c r="B7563" s="5" t="s">
        <v>18925</v>
      </c>
    </row>
    <row r="7564" spans="1:2" x14ac:dyDescent="0.35">
      <c r="A7564" s="3" t="s">
        <v>6169</v>
      </c>
      <c r="B7564" s="5" t="s">
        <v>18925</v>
      </c>
    </row>
    <row r="7565" spans="1:2" x14ac:dyDescent="0.35">
      <c r="A7565" s="3" t="s">
        <v>6170</v>
      </c>
      <c r="B7565" s="5" t="s">
        <v>18928</v>
      </c>
    </row>
    <row r="7566" spans="1:2" x14ac:dyDescent="0.35">
      <c r="A7566" s="3" t="s">
        <v>6171</v>
      </c>
      <c r="B7566" s="5" t="s">
        <v>18928</v>
      </c>
    </row>
    <row r="7567" spans="1:2" x14ac:dyDescent="0.35">
      <c r="A7567" s="3" t="s">
        <v>6172</v>
      </c>
      <c r="B7567" s="5" t="s">
        <v>18923</v>
      </c>
    </row>
    <row r="7568" spans="1:2" x14ac:dyDescent="0.35">
      <c r="A7568" s="3" t="s">
        <v>14</v>
      </c>
      <c r="B7568" s="5" t="s">
        <v>18920</v>
      </c>
    </row>
    <row r="7569" spans="1:2" x14ac:dyDescent="0.35">
      <c r="A7569" s="3" t="s">
        <v>6173</v>
      </c>
      <c r="B7569" s="5" t="s">
        <v>18925</v>
      </c>
    </row>
    <row r="7570" spans="1:2" ht="25.5" x14ac:dyDescent="0.35">
      <c r="A7570" s="3" t="s">
        <v>6174</v>
      </c>
      <c r="B7570" s="5" t="s">
        <v>18928</v>
      </c>
    </row>
    <row r="7571" spans="1:2" x14ac:dyDescent="0.35">
      <c r="A7571" s="3" t="s">
        <v>6175</v>
      </c>
      <c r="B7571" s="5" t="s">
        <v>18929</v>
      </c>
    </row>
    <row r="7572" spans="1:2" x14ac:dyDescent="0.35">
      <c r="A7572" s="3" t="s">
        <v>6176</v>
      </c>
      <c r="B7572" s="5" t="s">
        <v>18929</v>
      </c>
    </row>
    <row r="7573" spans="1:2" x14ac:dyDescent="0.35">
      <c r="A7573" s="3" t="s">
        <v>42</v>
      </c>
      <c r="B7573" s="5" t="s">
        <v>18920</v>
      </c>
    </row>
    <row r="7574" spans="1:2" x14ac:dyDescent="0.35">
      <c r="A7574" s="3" t="s">
        <v>6177</v>
      </c>
      <c r="B7574" s="5" t="s">
        <v>18928</v>
      </c>
    </row>
    <row r="7575" spans="1:2" x14ac:dyDescent="0.35">
      <c r="A7575" s="3" t="s">
        <v>6178</v>
      </c>
      <c r="B7575" s="5" t="s">
        <v>18923</v>
      </c>
    </row>
    <row r="7576" spans="1:2" x14ac:dyDescent="0.35">
      <c r="A7576" s="3" t="s">
        <v>465</v>
      </c>
      <c r="B7576" s="5" t="s">
        <v>18929</v>
      </c>
    </row>
    <row r="7577" spans="1:2" x14ac:dyDescent="0.35">
      <c r="A7577" s="3" t="s">
        <v>6179</v>
      </c>
      <c r="B7577" s="5" t="s">
        <v>18923</v>
      </c>
    </row>
    <row r="7578" spans="1:2" x14ac:dyDescent="0.35">
      <c r="A7578" s="3" t="s">
        <v>164</v>
      </c>
      <c r="B7578" s="5" t="s">
        <v>18920</v>
      </c>
    </row>
    <row r="7579" spans="1:2" x14ac:dyDescent="0.35">
      <c r="A7579" s="3" t="s">
        <v>174</v>
      </c>
      <c r="B7579" s="5" t="s">
        <v>18929</v>
      </c>
    </row>
    <row r="7580" spans="1:2" x14ac:dyDescent="0.35">
      <c r="A7580" s="3" t="s">
        <v>42</v>
      </c>
      <c r="B7580" s="5" t="s">
        <v>18920</v>
      </c>
    </row>
    <row r="7581" spans="1:2" x14ac:dyDescent="0.35">
      <c r="A7581" s="3" t="s">
        <v>2605</v>
      </c>
      <c r="B7581" s="5" t="s">
        <v>18929</v>
      </c>
    </row>
    <row r="7582" spans="1:2" x14ac:dyDescent="0.35">
      <c r="A7582" s="3" t="s">
        <v>6180</v>
      </c>
      <c r="B7582" s="5" t="s">
        <v>18923</v>
      </c>
    </row>
    <row r="7583" spans="1:2" x14ac:dyDescent="0.35">
      <c r="A7583" s="3" t="s">
        <v>20</v>
      </c>
      <c r="B7583" s="5" t="s">
        <v>18920</v>
      </c>
    </row>
    <row r="7584" spans="1:2" x14ac:dyDescent="0.35">
      <c r="A7584" s="3" t="s">
        <v>1155</v>
      </c>
      <c r="B7584" s="5" t="s">
        <v>18920</v>
      </c>
    </row>
    <row r="7585" spans="1:2" ht="25.5" x14ac:dyDescent="0.35">
      <c r="A7585" s="3" t="s">
        <v>6181</v>
      </c>
      <c r="B7585" s="5" t="s">
        <v>18928</v>
      </c>
    </row>
    <row r="7586" spans="1:2" x14ac:dyDescent="0.35">
      <c r="A7586" s="3" t="s">
        <v>6182</v>
      </c>
      <c r="B7586" s="5" t="s">
        <v>18925</v>
      </c>
    </row>
    <row r="7587" spans="1:2" x14ac:dyDescent="0.35">
      <c r="A7587" s="3" t="s">
        <v>6183</v>
      </c>
      <c r="B7587" s="5" t="s">
        <v>18928</v>
      </c>
    </row>
    <row r="7588" spans="1:2" x14ac:dyDescent="0.35">
      <c r="A7588" s="3" t="s">
        <v>6184</v>
      </c>
      <c r="B7588" s="5" t="s">
        <v>18928</v>
      </c>
    </row>
    <row r="7589" spans="1:2" x14ac:dyDescent="0.35">
      <c r="A7589" s="3" t="s">
        <v>369</v>
      </c>
      <c r="B7589" s="5" t="s">
        <v>18920</v>
      </c>
    </row>
    <row r="7590" spans="1:2" x14ac:dyDescent="0.35">
      <c r="A7590" s="3" t="s">
        <v>1</v>
      </c>
      <c r="B7590" s="5" t="s">
        <v>18929</v>
      </c>
    </row>
    <row r="7591" spans="1:2" x14ac:dyDescent="0.35">
      <c r="A7591" s="3" t="s">
        <v>6185</v>
      </c>
      <c r="B7591" s="5" t="s">
        <v>18929</v>
      </c>
    </row>
    <row r="7592" spans="1:2" ht="89.25" x14ac:dyDescent="0.35">
      <c r="A7592" s="3" t="s">
        <v>6186</v>
      </c>
      <c r="B7592" s="5" t="s">
        <v>18927</v>
      </c>
    </row>
    <row r="7593" spans="1:2" x14ac:dyDescent="0.35">
      <c r="A7593" s="3" t="s">
        <v>6187</v>
      </c>
      <c r="B7593" s="5" t="s">
        <v>18923</v>
      </c>
    </row>
    <row r="7594" spans="1:2" x14ac:dyDescent="0.35">
      <c r="A7594" s="3" t="s">
        <v>6188</v>
      </c>
      <c r="B7594" s="5" t="s">
        <v>18928</v>
      </c>
    </row>
    <row r="7595" spans="1:2" x14ac:dyDescent="0.35">
      <c r="A7595" s="3" t="s">
        <v>6189</v>
      </c>
      <c r="B7595" s="5" t="s">
        <v>18925</v>
      </c>
    </row>
    <row r="7596" spans="1:2" x14ac:dyDescent="0.35">
      <c r="A7596" s="3" t="s">
        <v>6190</v>
      </c>
      <c r="B7596" s="5" t="s">
        <v>18923</v>
      </c>
    </row>
    <row r="7597" spans="1:2" x14ac:dyDescent="0.35">
      <c r="A7597" s="3" t="s">
        <v>3677</v>
      </c>
      <c r="B7597" s="5" t="s">
        <v>18920</v>
      </c>
    </row>
    <row r="7598" spans="1:2" x14ac:dyDescent="0.35">
      <c r="A7598" s="3" t="s">
        <v>6191</v>
      </c>
      <c r="B7598" s="5" t="s">
        <v>18925</v>
      </c>
    </row>
    <row r="7599" spans="1:2" x14ac:dyDescent="0.35">
      <c r="A7599" s="3" t="s">
        <v>315</v>
      </c>
      <c r="B7599" s="5" t="s">
        <v>18920</v>
      </c>
    </row>
    <row r="7600" spans="1:2" x14ac:dyDescent="0.35">
      <c r="A7600" s="3" t="s">
        <v>6192</v>
      </c>
      <c r="B7600" s="5" t="s">
        <v>18923</v>
      </c>
    </row>
    <row r="7601" spans="1:2" x14ac:dyDescent="0.35">
      <c r="A7601" s="3" t="s">
        <v>2286</v>
      </c>
      <c r="B7601" s="5" t="s">
        <v>18920</v>
      </c>
    </row>
    <row r="7602" spans="1:2" x14ac:dyDescent="0.35">
      <c r="A7602" s="3" t="s">
        <v>6193</v>
      </c>
      <c r="B7602" s="5" t="s">
        <v>18928</v>
      </c>
    </row>
    <row r="7603" spans="1:2" x14ac:dyDescent="0.35">
      <c r="A7603" s="3" t="s">
        <v>20</v>
      </c>
      <c r="B7603" s="5" t="s">
        <v>18920</v>
      </c>
    </row>
    <row r="7604" spans="1:2" x14ac:dyDescent="0.35">
      <c r="A7604" s="3" t="s">
        <v>6194</v>
      </c>
      <c r="B7604" s="5" t="s">
        <v>18928</v>
      </c>
    </row>
    <row r="7605" spans="1:2" x14ac:dyDescent="0.35">
      <c r="A7605" s="3" t="s">
        <v>249</v>
      </c>
      <c r="B7605" s="5" t="s">
        <v>18920</v>
      </c>
    </row>
    <row r="7606" spans="1:2" x14ac:dyDescent="0.35">
      <c r="A7606" s="3" t="s">
        <v>6195</v>
      </c>
      <c r="B7606" s="5" t="s">
        <v>18923</v>
      </c>
    </row>
    <row r="7607" spans="1:2" x14ac:dyDescent="0.35">
      <c r="A7607" s="3" t="s">
        <v>20</v>
      </c>
      <c r="B7607" s="5" t="s">
        <v>18920</v>
      </c>
    </row>
    <row r="7608" spans="1:2" x14ac:dyDescent="0.35">
      <c r="A7608" s="3" t="s">
        <v>1267</v>
      </c>
      <c r="B7608" s="5" t="s">
        <v>18923</v>
      </c>
    </row>
    <row r="7609" spans="1:2" ht="25.5" x14ac:dyDescent="0.35">
      <c r="A7609" s="3" t="s">
        <v>6196</v>
      </c>
      <c r="B7609" s="5" t="s">
        <v>18928</v>
      </c>
    </row>
    <row r="7610" spans="1:2" x14ac:dyDescent="0.35">
      <c r="A7610" s="3" t="s">
        <v>6197</v>
      </c>
      <c r="B7610" s="5" t="s">
        <v>18929</v>
      </c>
    </row>
    <row r="7611" spans="1:2" x14ac:dyDescent="0.35">
      <c r="A7611" s="3" t="s">
        <v>6198</v>
      </c>
      <c r="B7611" s="5" t="s">
        <v>18923</v>
      </c>
    </row>
    <row r="7612" spans="1:2" x14ac:dyDescent="0.35">
      <c r="A7612" s="3" t="s">
        <v>317</v>
      </c>
      <c r="B7612" s="5" t="s">
        <v>18920</v>
      </c>
    </row>
    <row r="7613" spans="1:2" x14ac:dyDescent="0.35">
      <c r="A7613" s="3" t="s">
        <v>6199</v>
      </c>
      <c r="B7613" s="5" t="s">
        <v>18929</v>
      </c>
    </row>
    <row r="7614" spans="1:2" x14ac:dyDescent="0.35">
      <c r="A7614" s="3" t="s">
        <v>6200</v>
      </c>
      <c r="B7614" s="5" t="s">
        <v>18925</v>
      </c>
    </row>
    <row r="7615" spans="1:2" ht="25.5" x14ac:dyDescent="0.35">
      <c r="A7615" s="3" t="s">
        <v>6201</v>
      </c>
      <c r="B7615" s="5" t="s">
        <v>18928</v>
      </c>
    </row>
    <row r="7616" spans="1:2" x14ac:dyDescent="0.35">
      <c r="A7616" s="3" t="s">
        <v>14</v>
      </c>
      <c r="B7616" s="5" t="s">
        <v>18920</v>
      </c>
    </row>
    <row r="7617" spans="1:2" x14ac:dyDescent="0.35">
      <c r="A7617" s="3" t="s">
        <v>6202</v>
      </c>
      <c r="B7617" s="5" t="s">
        <v>18929</v>
      </c>
    </row>
    <row r="7618" spans="1:2" x14ac:dyDescent="0.35">
      <c r="A7618" s="3" t="s">
        <v>6203</v>
      </c>
      <c r="B7618" s="5" t="s">
        <v>18928</v>
      </c>
    </row>
    <row r="7619" spans="1:2" x14ac:dyDescent="0.35">
      <c r="A7619" s="3" t="s">
        <v>6204</v>
      </c>
      <c r="B7619" s="5" t="s">
        <v>18925</v>
      </c>
    </row>
    <row r="7620" spans="1:2" ht="25.5" x14ac:dyDescent="0.35">
      <c r="A7620" s="3" t="s">
        <v>3353</v>
      </c>
      <c r="B7620" s="5" t="s">
        <v>18928</v>
      </c>
    </row>
    <row r="7621" spans="1:2" x14ac:dyDescent="0.35">
      <c r="A7621" s="3" t="s">
        <v>14</v>
      </c>
      <c r="B7621" s="5" t="s">
        <v>18920</v>
      </c>
    </row>
    <row r="7622" spans="1:2" x14ac:dyDescent="0.35">
      <c r="A7622" s="3" t="s">
        <v>223</v>
      </c>
      <c r="B7622" s="5" t="s">
        <v>18920</v>
      </c>
    </row>
    <row r="7623" spans="1:2" x14ac:dyDescent="0.35">
      <c r="A7623" s="3" t="s">
        <v>6205</v>
      </c>
      <c r="B7623" s="5" t="s">
        <v>18920</v>
      </c>
    </row>
    <row r="7624" spans="1:2" x14ac:dyDescent="0.35">
      <c r="A7624" s="3" t="s">
        <v>14</v>
      </c>
      <c r="B7624" s="5" t="s">
        <v>18920</v>
      </c>
    </row>
    <row r="7625" spans="1:2" x14ac:dyDescent="0.35">
      <c r="A7625" s="3" t="s">
        <v>6206</v>
      </c>
      <c r="B7625" s="5" t="s">
        <v>18928</v>
      </c>
    </row>
    <row r="7626" spans="1:2" x14ac:dyDescent="0.35">
      <c r="A7626" s="3" t="s">
        <v>565</v>
      </c>
      <c r="B7626" s="5" t="s">
        <v>18920</v>
      </c>
    </row>
    <row r="7627" spans="1:2" x14ac:dyDescent="0.35">
      <c r="A7627" s="3" t="s">
        <v>6207</v>
      </c>
      <c r="B7627" s="5" t="s">
        <v>18925</v>
      </c>
    </row>
    <row r="7628" spans="1:2" x14ac:dyDescent="0.35">
      <c r="A7628" s="3" t="s">
        <v>15</v>
      </c>
      <c r="B7628" s="5" t="s">
        <v>18920</v>
      </c>
    </row>
    <row r="7629" spans="1:2" ht="25.5" x14ac:dyDescent="0.35">
      <c r="A7629" s="3" t="s">
        <v>6208</v>
      </c>
      <c r="B7629" s="5" t="s">
        <v>18928</v>
      </c>
    </row>
    <row r="7630" spans="1:2" x14ac:dyDescent="0.35">
      <c r="A7630" s="3" t="s">
        <v>1</v>
      </c>
      <c r="B7630" s="5" t="s">
        <v>18929</v>
      </c>
    </row>
    <row r="7631" spans="1:2" x14ac:dyDescent="0.35">
      <c r="A7631" s="3" t="s">
        <v>234</v>
      </c>
      <c r="B7631" s="5" t="s">
        <v>18920</v>
      </c>
    </row>
    <row r="7632" spans="1:2" x14ac:dyDescent="0.35">
      <c r="A7632" s="3" t="s">
        <v>6209</v>
      </c>
      <c r="B7632" s="5" t="s">
        <v>18928</v>
      </c>
    </row>
    <row r="7633" spans="1:2" x14ac:dyDescent="0.35">
      <c r="A7633" s="3" t="s">
        <v>6210</v>
      </c>
      <c r="B7633" s="5" t="s">
        <v>18929</v>
      </c>
    </row>
    <row r="7634" spans="1:2" x14ac:dyDescent="0.35">
      <c r="A7634" s="3" t="s">
        <v>6211</v>
      </c>
      <c r="B7634" s="5" t="s">
        <v>18923</v>
      </c>
    </row>
    <row r="7635" spans="1:2" ht="25.5" x14ac:dyDescent="0.35">
      <c r="A7635" s="3" t="s">
        <v>6212</v>
      </c>
      <c r="B7635" s="5" t="s">
        <v>18928</v>
      </c>
    </row>
    <row r="7636" spans="1:2" x14ac:dyDescent="0.35">
      <c r="A7636" s="3" t="s">
        <v>6213</v>
      </c>
      <c r="B7636" s="5" t="s">
        <v>18925</v>
      </c>
    </row>
    <row r="7637" spans="1:2" x14ac:dyDescent="0.35">
      <c r="A7637" s="3" t="s">
        <v>6214</v>
      </c>
      <c r="B7637" s="5" t="s">
        <v>18923</v>
      </c>
    </row>
    <row r="7638" spans="1:2" x14ac:dyDescent="0.35">
      <c r="A7638" s="3" t="s">
        <v>17</v>
      </c>
      <c r="B7638" s="5" t="s">
        <v>18929</v>
      </c>
    </row>
    <row r="7639" spans="1:2" x14ac:dyDescent="0.35">
      <c r="A7639" s="3" t="s">
        <v>15</v>
      </c>
      <c r="B7639" s="5" t="s">
        <v>18920</v>
      </c>
    </row>
    <row r="7640" spans="1:2" x14ac:dyDescent="0.35">
      <c r="A7640" s="3" t="s">
        <v>2402</v>
      </c>
      <c r="B7640" s="5" t="s">
        <v>18929</v>
      </c>
    </row>
    <row r="7641" spans="1:2" x14ac:dyDescent="0.35">
      <c r="A7641" s="3" t="s">
        <v>4111</v>
      </c>
      <c r="B7641" s="5" t="s">
        <v>18929</v>
      </c>
    </row>
    <row r="7642" spans="1:2" x14ac:dyDescent="0.35">
      <c r="A7642" s="3" t="s">
        <v>47</v>
      </c>
      <c r="B7642" s="5" t="s">
        <v>18920</v>
      </c>
    </row>
    <row r="7643" spans="1:2" x14ac:dyDescent="0.35">
      <c r="A7643" s="3" t="s">
        <v>6215</v>
      </c>
      <c r="B7643" s="5" t="s">
        <v>18925</v>
      </c>
    </row>
    <row r="7644" spans="1:2" x14ac:dyDescent="0.35">
      <c r="A7644" s="3" t="s">
        <v>6216</v>
      </c>
      <c r="B7644" s="5" t="s">
        <v>18929</v>
      </c>
    </row>
    <row r="7645" spans="1:2" x14ac:dyDescent="0.35">
      <c r="A7645" s="3" t="s">
        <v>6217</v>
      </c>
      <c r="B7645" s="5" t="s">
        <v>18923</v>
      </c>
    </row>
    <row r="7646" spans="1:2" ht="25.5" x14ac:dyDescent="0.35">
      <c r="A7646" s="3" t="s">
        <v>6218</v>
      </c>
      <c r="B7646" s="5" t="s">
        <v>18928</v>
      </c>
    </row>
    <row r="7647" spans="1:2" x14ac:dyDescent="0.35">
      <c r="A7647" s="3" t="s">
        <v>6219</v>
      </c>
      <c r="B7647" s="5" t="s">
        <v>18925</v>
      </c>
    </row>
    <row r="7648" spans="1:2" x14ac:dyDescent="0.35">
      <c r="A7648" s="3" t="s">
        <v>22</v>
      </c>
      <c r="B7648" s="5" t="s">
        <v>18929</v>
      </c>
    </row>
    <row r="7649" spans="1:2" x14ac:dyDescent="0.35">
      <c r="A7649" s="3" t="s">
        <v>6220</v>
      </c>
      <c r="B7649" s="5" t="s">
        <v>18928</v>
      </c>
    </row>
    <row r="7650" spans="1:2" x14ac:dyDescent="0.35">
      <c r="A7650" s="3" t="s">
        <v>26</v>
      </c>
      <c r="B7650" s="5" t="s">
        <v>18920</v>
      </c>
    </row>
    <row r="7651" spans="1:2" x14ac:dyDescent="0.35">
      <c r="A7651" s="3" t="s">
        <v>15</v>
      </c>
      <c r="B7651" s="5" t="s">
        <v>18920</v>
      </c>
    </row>
    <row r="7652" spans="1:2" x14ac:dyDescent="0.35">
      <c r="A7652" s="3" t="s">
        <v>1</v>
      </c>
      <c r="B7652" s="5" t="s">
        <v>18929</v>
      </c>
    </row>
    <row r="7653" spans="1:2" x14ac:dyDescent="0.35">
      <c r="A7653" s="3" t="s">
        <v>596</v>
      </c>
      <c r="B7653" s="5" t="s">
        <v>18920</v>
      </c>
    </row>
    <row r="7654" spans="1:2" x14ac:dyDescent="0.35">
      <c r="A7654" s="3" t="s">
        <v>15</v>
      </c>
      <c r="B7654" s="5" t="s">
        <v>18920</v>
      </c>
    </row>
    <row r="7655" spans="1:2" x14ac:dyDescent="0.35">
      <c r="A7655" s="3" t="s">
        <v>3</v>
      </c>
      <c r="B7655" s="5" t="s">
        <v>18920</v>
      </c>
    </row>
    <row r="7656" spans="1:2" x14ac:dyDescent="0.35">
      <c r="A7656" s="3" t="s">
        <v>6221</v>
      </c>
      <c r="B7656" s="5" t="s">
        <v>18928</v>
      </c>
    </row>
    <row r="7657" spans="1:2" x14ac:dyDescent="0.35">
      <c r="A7657" s="3" t="s">
        <v>95</v>
      </c>
      <c r="B7657" s="5" t="s">
        <v>18929</v>
      </c>
    </row>
    <row r="7658" spans="1:2" x14ac:dyDescent="0.35">
      <c r="A7658" s="3" t="s">
        <v>28</v>
      </c>
      <c r="B7658" s="5" t="s">
        <v>18920</v>
      </c>
    </row>
    <row r="7659" spans="1:2" x14ac:dyDescent="0.35">
      <c r="A7659" s="3" t="s">
        <v>35</v>
      </c>
      <c r="B7659" s="5" t="s">
        <v>18920</v>
      </c>
    </row>
    <row r="7660" spans="1:2" x14ac:dyDescent="0.35">
      <c r="A7660" s="3" t="s">
        <v>6222</v>
      </c>
      <c r="B7660" s="5" t="s">
        <v>18923</v>
      </c>
    </row>
    <row r="7661" spans="1:2" x14ac:dyDescent="0.35">
      <c r="A7661" s="3" t="s">
        <v>6223</v>
      </c>
      <c r="B7661" s="5" t="s">
        <v>18929</v>
      </c>
    </row>
    <row r="7662" spans="1:2" x14ac:dyDescent="0.35">
      <c r="A7662" s="3" t="s">
        <v>6224</v>
      </c>
      <c r="B7662" s="5" t="s">
        <v>18928</v>
      </c>
    </row>
    <row r="7663" spans="1:2" x14ac:dyDescent="0.35">
      <c r="A7663" s="3" t="s">
        <v>1</v>
      </c>
      <c r="B7663" s="5" t="s">
        <v>18929</v>
      </c>
    </row>
    <row r="7664" spans="1:2" x14ac:dyDescent="0.35">
      <c r="A7664" s="3" t="s">
        <v>6225</v>
      </c>
      <c r="B7664" s="5" t="s">
        <v>18925</v>
      </c>
    </row>
    <row r="7665" spans="1:2" x14ac:dyDescent="0.35">
      <c r="A7665" s="3" t="s">
        <v>31</v>
      </c>
      <c r="B7665" s="5" t="s">
        <v>18920</v>
      </c>
    </row>
    <row r="7666" spans="1:2" x14ac:dyDescent="0.35">
      <c r="A7666" s="3" t="s">
        <v>6226</v>
      </c>
      <c r="B7666" s="5" t="s">
        <v>18923</v>
      </c>
    </row>
    <row r="7667" spans="1:2" ht="25.5" x14ac:dyDescent="0.35">
      <c r="A7667" s="3" t="s">
        <v>6227</v>
      </c>
      <c r="B7667" s="5" t="s">
        <v>18928</v>
      </c>
    </row>
    <row r="7668" spans="1:2" x14ac:dyDescent="0.35">
      <c r="A7668" s="3" t="s">
        <v>6228</v>
      </c>
      <c r="B7668" s="5" t="s">
        <v>18928</v>
      </c>
    </row>
    <row r="7669" spans="1:2" x14ac:dyDescent="0.35">
      <c r="A7669" s="3" t="s">
        <v>6229</v>
      </c>
      <c r="B7669" s="5" t="s">
        <v>18929</v>
      </c>
    </row>
    <row r="7670" spans="1:2" x14ac:dyDescent="0.35">
      <c r="A7670" s="3" t="s">
        <v>6230</v>
      </c>
      <c r="B7670" s="5" t="s">
        <v>18928</v>
      </c>
    </row>
    <row r="7671" spans="1:2" ht="38.25" x14ac:dyDescent="0.35">
      <c r="A7671" s="3" t="s">
        <v>5861</v>
      </c>
      <c r="B7671" s="5" t="s">
        <v>18926</v>
      </c>
    </row>
    <row r="7672" spans="1:2" x14ac:dyDescent="0.35">
      <c r="A7672" s="3" t="s">
        <v>166</v>
      </c>
      <c r="B7672" s="5" t="s">
        <v>18929</v>
      </c>
    </row>
    <row r="7673" spans="1:2" x14ac:dyDescent="0.35">
      <c r="A7673" s="3" t="s">
        <v>1</v>
      </c>
      <c r="B7673" s="5" t="s">
        <v>18929</v>
      </c>
    </row>
    <row r="7674" spans="1:2" x14ac:dyDescent="0.35">
      <c r="A7674" s="3" t="s">
        <v>15</v>
      </c>
      <c r="B7674" s="5" t="s">
        <v>18920</v>
      </c>
    </row>
    <row r="7675" spans="1:2" x14ac:dyDescent="0.35">
      <c r="A7675" s="3" t="s">
        <v>640</v>
      </c>
      <c r="B7675" s="5" t="s">
        <v>18929</v>
      </c>
    </row>
    <row r="7676" spans="1:2" x14ac:dyDescent="0.35">
      <c r="A7676" s="3" t="s">
        <v>1</v>
      </c>
      <c r="B7676" s="5" t="s">
        <v>18929</v>
      </c>
    </row>
    <row r="7677" spans="1:2" x14ac:dyDescent="0.35">
      <c r="A7677" s="3" t="s">
        <v>4510</v>
      </c>
      <c r="B7677" s="5" t="s">
        <v>18920</v>
      </c>
    </row>
    <row r="7678" spans="1:2" x14ac:dyDescent="0.35">
      <c r="A7678" s="3" t="s">
        <v>1</v>
      </c>
      <c r="B7678" s="5" t="s">
        <v>18929</v>
      </c>
    </row>
    <row r="7679" spans="1:2" x14ac:dyDescent="0.35">
      <c r="A7679" s="3" t="s">
        <v>20</v>
      </c>
      <c r="B7679" s="5" t="s">
        <v>18920</v>
      </c>
    </row>
    <row r="7680" spans="1:2" x14ac:dyDescent="0.35">
      <c r="A7680" s="3" t="s">
        <v>6231</v>
      </c>
      <c r="B7680" s="5" t="s">
        <v>18929</v>
      </c>
    </row>
    <row r="7681" spans="1:2" x14ac:dyDescent="0.35">
      <c r="A7681" s="3" t="s">
        <v>14</v>
      </c>
      <c r="B7681" s="5" t="s">
        <v>18920</v>
      </c>
    </row>
    <row r="7682" spans="1:2" x14ac:dyDescent="0.35">
      <c r="A7682" s="3" t="s">
        <v>1</v>
      </c>
      <c r="B7682" s="5" t="s">
        <v>18929</v>
      </c>
    </row>
    <row r="7683" spans="1:2" x14ac:dyDescent="0.35">
      <c r="A7683" s="3" t="s">
        <v>2176</v>
      </c>
      <c r="B7683" s="5" t="s">
        <v>18923</v>
      </c>
    </row>
    <row r="7684" spans="1:2" ht="25.5" x14ac:dyDescent="0.35">
      <c r="A7684" s="3" t="s">
        <v>6232</v>
      </c>
      <c r="B7684" s="5" t="s">
        <v>18928</v>
      </c>
    </row>
    <row r="7685" spans="1:2" x14ac:dyDescent="0.35">
      <c r="A7685" s="3" t="s">
        <v>111</v>
      </c>
      <c r="B7685" s="5" t="s">
        <v>18920</v>
      </c>
    </row>
    <row r="7686" spans="1:2" ht="25.5" x14ac:dyDescent="0.35">
      <c r="A7686" s="3" t="s">
        <v>5840</v>
      </c>
      <c r="B7686" s="5" t="s">
        <v>18928</v>
      </c>
    </row>
    <row r="7687" spans="1:2" x14ac:dyDescent="0.35">
      <c r="A7687" s="3" t="s">
        <v>3</v>
      </c>
      <c r="B7687" s="5" t="s">
        <v>18920</v>
      </c>
    </row>
    <row r="7688" spans="1:2" x14ac:dyDescent="0.35">
      <c r="A7688" s="3" t="s">
        <v>15</v>
      </c>
      <c r="B7688" s="5" t="s">
        <v>18920</v>
      </c>
    </row>
    <row r="7689" spans="1:2" x14ac:dyDescent="0.35">
      <c r="A7689" s="3" t="s">
        <v>11</v>
      </c>
      <c r="B7689" s="5" t="s">
        <v>18920</v>
      </c>
    </row>
    <row r="7690" spans="1:2" x14ac:dyDescent="0.35">
      <c r="A7690" s="3" t="s">
        <v>6233</v>
      </c>
      <c r="B7690" s="5" t="s">
        <v>18928</v>
      </c>
    </row>
    <row r="7691" spans="1:2" x14ac:dyDescent="0.35">
      <c r="A7691" s="3" t="s">
        <v>6234</v>
      </c>
      <c r="B7691" s="5" t="s">
        <v>18929</v>
      </c>
    </row>
    <row r="7692" spans="1:2" x14ac:dyDescent="0.35">
      <c r="A7692" s="3" t="s">
        <v>6235</v>
      </c>
      <c r="B7692" s="5" t="s">
        <v>18923</v>
      </c>
    </row>
    <row r="7693" spans="1:2" x14ac:dyDescent="0.35">
      <c r="A7693" s="3" t="s">
        <v>13</v>
      </c>
      <c r="B7693" s="5" t="s">
        <v>18920</v>
      </c>
    </row>
    <row r="7694" spans="1:2" x14ac:dyDescent="0.35">
      <c r="A7694" s="3" t="s">
        <v>6236</v>
      </c>
      <c r="B7694" s="5" t="s">
        <v>18923</v>
      </c>
    </row>
    <row r="7695" spans="1:2" x14ac:dyDescent="0.35">
      <c r="A7695" s="3" t="s">
        <v>6237</v>
      </c>
      <c r="B7695" s="5" t="s">
        <v>18928</v>
      </c>
    </row>
    <row r="7696" spans="1:2" x14ac:dyDescent="0.35">
      <c r="A7696" s="3" t="s">
        <v>1579</v>
      </c>
      <c r="B7696" s="5" t="s">
        <v>18920</v>
      </c>
    </row>
    <row r="7697" spans="1:2" x14ac:dyDescent="0.35">
      <c r="A7697" s="3" t="s">
        <v>1443</v>
      </c>
      <c r="B7697" s="5" t="s">
        <v>18929</v>
      </c>
    </row>
    <row r="7698" spans="1:2" x14ac:dyDescent="0.35">
      <c r="A7698" s="3" t="s">
        <v>6238</v>
      </c>
      <c r="B7698" s="5" t="s">
        <v>18929</v>
      </c>
    </row>
    <row r="7699" spans="1:2" x14ac:dyDescent="0.35">
      <c r="A7699" s="3" t="s">
        <v>1</v>
      </c>
      <c r="B7699" s="5" t="s">
        <v>18929</v>
      </c>
    </row>
    <row r="7700" spans="1:2" x14ac:dyDescent="0.35">
      <c r="A7700" s="3" t="s">
        <v>6239</v>
      </c>
      <c r="B7700" s="5" t="s">
        <v>18923</v>
      </c>
    </row>
    <row r="7701" spans="1:2" ht="25.5" x14ac:dyDescent="0.35">
      <c r="A7701" s="3" t="s">
        <v>6240</v>
      </c>
      <c r="B7701" s="5" t="s">
        <v>18928</v>
      </c>
    </row>
    <row r="7702" spans="1:2" x14ac:dyDescent="0.35">
      <c r="A7702" s="3" t="s">
        <v>6241</v>
      </c>
      <c r="B7702" s="5" t="s">
        <v>18928</v>
      </c>
    </row>
    <row r="7703" spans="1:2" x14ac:dyDescent="0.35">
      <c r="A7703" s="3" t="s">
        <v>1</v>
      </c>
      <c r="B7703" s="5" t="s">
        <v>18929</v>
      </c>
    </row>
    <row r="7704" spans="1:2" x14ac:dyDescent="0.35">
      <c r="A7704" s="3" t="s">
        <v>6242</v>
      </c>
      <c r="B7704" s="5" t="s">
        <v>18923</v>
      </c>
    </row>
    <row r="7705" spans="1:2" x14ac:dyDescent="0.35">
      <c r="A7705" s="3" t="s">
        <v>6243</v>
      </c>
      <c r="B7705" s="5" t="s">
        <v>18923</v>
      </c>
    </row>
    <row r="7706" spans="1:2" x14ac:dyDescent="0.35">
      <c r="A7706" s="3" t="s">
        <v>6244</v>
      </c>
      <c r="B7706" s="5" t="s">
        <v>18929</v>
      </c>
    </row>
    <row r="7707" spans="1:2" x14ac:dyDescent="0.35">
      <c r="A7707" s="3" t="s">
        <v>6245</v>
      </c>
      <c r="B7707" s="5" t="s">
        <v>18925</v>
      </c>
    </row>
    <row r="7708" spans="1:2" ht="25.5" x14ac:dyDescent="0.35">
      <c r="A7708" s="3" t="s">
        <v>6246</v>
      </c>
      <c r="B7708" s="5" t="s">
        <v>18928</v>
      </c>
    </row>
    <row r="7709" spans="1:2" x14ac:dyDescent="0.35">
      <c r="A7709" s="3" t="s">
        <v>186</v>
      </c>
      <c r="B7709" s="5" t="s">
        <v>18929</v>
      </c>
    </row>
    <row r="7710" spans="1:2" x14ac:dyDescent="0.35">
      <c r="A7710" s="3" t="s">
        <v>6247</v>
      </c>
      <c r="B7710" s="5" t="s">
        <v>18920</v>
      </c>
    </row>
    <row r="7711" spans="1:2" x14ac:dyDescent="0.35">
      <c r="A7711" s="3" t="s">
        <v>6248</v>
      </c>
      <c r="B7711" s="5" t="s">
        <v>18928</v>
      </c>
    </row>
    <row r="7712" spans="1:2" x14ac:dyDescent="0.35">
      <c r="A7712" s="3" t="s">
        <v>565</v>
      </c>
      <c r="B7712" s="5" t="s">
        <v>18920</v>
      </c>
    </row>
    <row r="7713" spans="1:2" x14ac:dyDescent="0.35">
      <c r="A7713" s="3" t="s">
        <v>6249</v>
      </c>
      <c r="B7713" s="5" t="s">
        <v>18928</v>
      </c>
    </row>
    <row r="7714" spans="1:2" x14ac:dyDescent="0.35">
      <c r="A7714" s="3" t="s">
        <v>6250</v>
      </c>
      <c r="B7714" s="5" t="s">
        <v>18925</v>
      </c>
    </row>
    <row r="7715" spans="1:2" x14ac:dyDescent="0.35">
      <c r="A7715" s="3" t="s">
        <v>277</v>
      </c>
      <c r="B7715" s="5" t="s">
        <v>18920</v>
      </c>
    </row>
    <row r="7716" spans="1:2" ht="25.5" x14ac:dyDescent="0.35">
      <c r="A7716" s="3" t="s">
        <v>6251</v>
      </c>
      <c r="B7716" s="5" t="s">
        <v>18928</v>
      </c>
    </row>
    <row r="7717" spans="1:2" x14ac:dyDescent="0.35">
      <c r="A7717" s="3" t="s">
        <v>6252</v>
      </c>
      <c r="B7717" s="5" t="s">
        <v>18928</v>
      </c>
    </row>
    <row r="7718" spans="1:2" x14ac:dyDescent="0.35">
      <c r="A7718" s="3" t="s">
        <v>20</v>
      </c>
      <c r="B7718" s="5" t="s">
        <v>18920</v>
      </c>
    </row>
    <row r="7719" spans="1:2" x14ac:dyDescent="0.35">
      <c r="A7719" s="3" t="s">
        <v>37</v>
      </c>
      <c r="B7719" s="5" t="s">
        <v>18920</v>
      </c>
    </row>
    <row r="7720" spans="1:2" x14ac:dyDescent="0.35">
      <c r="A7720" s="3" t="s">
        <v>6253</v>
      </c>
      <c r="B7720" s="5" t="s">
        <v>18928</v>
      </c>
    </row>
    <row r="7721" spans="1:2" x14ac:dyDescent="0.35">
      <c r="A7721" s="3" t="s">
        <v>6254</v>
      </c>
      <c r="B7721" s="5" t="s">
        <v>18920</v>
      </c>
    </row>
    <row r="7722" spans="1:2" x14ac:dyDescent="0.35">
      <c r="A7722" s="3" t="s">
        <v>6255</v>
      </c>
      <c r="B7722" s="5" t="s">
        <v>18923</v>
      </c>
    </row>
    <row r="7723" spans="1:2" x14ac:dyDescent="0.35">
      <c r="A7723" s="3" t="s">
        <v>1</v>
      </c>
      <c r="B7723" s="5" t="s">
        <v>18929</v>
      </c>
    </row>
    <row r="7724" spans="1:2" x14ac:dyDescent="0.35">
      <c r="A7724" s="3" t="s">
        <v>166</v>
      </c>
      <c r="B7724" s="5" t="s">
        <v>18929</v>
      </c>
    </row>
    <row r="7725" spans="1:2" x14ac:dyDescent="0.35">
      <c r="A7725" s="3" t="s">
        <v>6256</v>
      </c>
      <c r="B7725" s="5" t="s">
        <v>18923</v>
      </c>
    </row>
    <row r="7726" spans="1:2" x14ac:dyDescent="0.35">
      <c r="A7726" s="3" t="s">
        <v>6257</v>
      </c>
      <c r="B7726" s="5" t="s">
        <v>18925</v>
      </c>
    </row>
    <row r="7727" spans="1:2" x14ac:dyDescent="0.35">
      <c r="A7727" s="3" t="s">
        <v>6258</v>
      </c>
      <c r="B7727" s="5" t="s">
        <v>18925</v>
      </c>
    </row>
    <row r="7728" spans="1:2" x14ac:dyDescent="0.35">
      <c r="A7728" s="3" t="s">
        <v>6259</v>
      </c>
      <c r="B7728" s="5" t="s">
        <v>18925</v>
      </c>
    </row>
    <row r="7729" spans="1:2" x14ac:dyDescent="0.35">
      <c r="A7729" s="3" t="s">
        <v>315</v>
      </c>
      <c r="B7729" s="5" t="s">
        <v>18920</v>
      </c>
    </row>
    <row r="7730" spans="1:2" x14ac:dyDescent="0.35">
      <c r="A7730" s="3" t="s">
        <v>758</v>
      </c>
      <c r="B7730" s="5" t="s">
        <v>18929</v>
      </c>
    </row>
    <row r="7731" spans="1:2" x14ac:dyDescent="0.35">
      <c r="A7731" s="3" t="s">
        <v>6260</v>
      </c>
      <c r="B7731" s="5" t="s">
        <v>18923</v>
      </c>
    </row>
    <row r="7732" spans="1:2" ht="25.5" x14ac:dyDescent="0.35">
      <c r="A7732" s="3" t="s">
        <v>6261</v>
      </c>
      <c r="B7732" s="5" t="s">
        <v>18928</v>
      </c>
    </row>
    <row r="7733" spans="1:2" x14ac:dyDescent="0.35">
      <c r="A7733" s="3" t="s">
        <v>322</v>
      </c>
      <c r="B7733" s="5" t="s">
        <v>18920</v>
      </c>
    </row>
    <row r="7734" spans="1:2" ht="25.5" x14ac:dyDescent="0.35">
      <c r="A7734" s="3" t="s">
        <v>5704</v>
      </c>
      <c r="B7734" s="5" t="s">
        <v>18928</v>
      </c>
    </row>
    <row r="7735" spans="1:2" x14ac:dyDescent="0.35">
      <c r="A7735" s="3" t="s">
        <v>6262</v>
      </c>
      <c r="B7735" s="5" t="s">
        <v>18923</v>
      </c>
    </row>
    <row r="7736" spans="1:2" x14ac:dyDescent="0.35">
      <c r="A7736" s="3" t="s">
        <v>1</v>
      </c>
      <c r="B7736" s="5" t="s">
        <v>18929</v>
      </c>
    </row>
    <row r="7737" spans="1:2" x14ac:dyDescent="0.35">
      <c r="A7737" s="3" t="s">
        <v>6263</v>
      </c>
      <c r="B7737" s="5" t="s">
        <v>18923</v>
      </c>
    </row>
    <row r="7738" spans="1:2" x14ac:dyDescent="0.35">
      <c r="A7738" s="3" t="s">
        <v>6264</v>
      </c>
      <c r="B7738" s="5" t="s">
        <v>18923</v>
      </c>
    </row>
    <row r="7739" spans="1:2" x14ac:dyDescent="0.35">
      <c r="A7739" s="3" t="s">
        <v>26</v>
      </c>
      <c r="B7739" s="5" t="s">
        <v>18920</v>
      </c>
    </row>
    <row r="7740" spans="1:2" x14ac:dyDescent="0.35">
      <c r="A7740" s="3" t="s">
        <v>6265</v>
      </c>
      <c r="B7740" s="5" t="s">
        <v>18925</v>
      </c>
    </row>
    <row r="7741" spans="1:2" x14ac:dyDescent="0.35">
      <c r="A7741" s="3" t="s">
        <v>6266</v>
      </c>
      <c r="B7741" s="5" t="s">
        <v>18928</v>
      </c>
    </row>
    <row r="7742" spans="1:2" x14ac:dyDescent="0.35">
      <c r="A7742" s="3" t="s">
        <v>6267</v>
      </c>
      <c r="B7742" s="5" t="s">
        <v>18928</v>
      </c>
    </row>
    <row r="7743" spans="1:2" x14ac:dyDescent="0.35">
      <c r="A7743" s="3" t="s">
        <v>6268</v>
      </c>
      <c r="B7743" s="5" t="s">
        <v>18928</v>
      </c>
    </row>
    <row r="7744" spans="1:2" x14ac:dyDescent="0.35">
      <c r="A7744" s="3" t="s">
        <v>6269</v>
      </c>
      <c r="B7744" s="5" t="s">
        <v>18928</v>
      </c>
    </row>
    <row r="7745" spans="1:2" ht="38.25" x14ac:dyDescent="0.35">
      <c r="A7745" s="3" t="s">
        <v>6270</v>
      </c>
      <c r="B7745" s="5" t="s">
        <v>18926</v>
      </c>
    </row>
    <row r="7746" spans="1:2" x14ac:dyDescent="0.35">
      <c r="A7746" s="3" t="s">
        <v>2290</v>
      </c>
      <c r="B7746" s="5" t="s">
        <v>18920</v>
      </c>
    </row>
    <row r="7747" spans="1:2" x14ac:dyDescent="0.35">
      <c r="A7747" s="3" t="s">
        <v>6271</v>
      </c>
      <c r="B7747" s="5" t="s">
        <v>18929</v>
      </c>
    </row>
    <row r="7748" spans="1:2" x14ac:dyDescent="0.35">
      <c r="A7748" s="3" t="s">
        <v>5</v>
      </c>
      <c r="B7748" s="5" t="s">
        <v>18920</v>
      </c>
    </row>
    <row r="7749" spans="1:2" x14ac:dyDescent="0.35">
      <c r="A7749" s="3" t="s">
        <v>6272</v>
      </c>
      <c r="B7749" s="5" t="s">
        <v>18929</v>
      </c>
    </row>
    <row r="7750" spans="1:2" x14ac:dyDescent="0.35">
      <c r="A7750" s="3" t="s">
        <v>32</v>
      </c>
      <c r="B7750" s="5" t="s">
        <v>18920</v>
      </c>
    </row>
    <row r="7751" spans="1:2" x14ac:dyDescent="0.35">
      <c r="A7751" s="3" t="s">
        <v>6273</v>
      </c>
      <c r="B7751" s="5" t="s">
        <v>18928</v>
      </c>
    </row>
    <row r="7752" spans="1:2" x14ac:dyDescent="0.35">
      <c r="A7752" s="3" t="s">
        <v>96</v>
      </c>
      <c r="B7752" s="5" t="s">
        <v>18920</v>
      </c>
    </row>
    <row r="7753" spans="1:2" x14ac:dyDescent="0.35">
      <c r="A7753" s="3" t="s">
        <v>6274</v>
      </c>
      <c r="B7753" s="5" t="s">
        <v>18929</v>
      </c>
    </row>
    <row r="7754" spans="1:2" x14ac:dyDescent="0.35">
      <c r="A7754" s="3" t="s">
        <v>6275</v>
      </c>
      <c r="B7754" s="5" t="s">
        <v>18923</v>
      </c>
    </row>
    <row r="7755" spans="1:2" x14ac:dyDescent="0.35">
      <c r="A7755" s="3" t="s">
        <v>317</v>
      </c>
      <c r="B7755" s="5" t="s">
        <v>18920</v>
      </c>
    </row>
    <row r="7756" spans="1:2" x14ac:dyDescent="0.35">
      <c r="A7756" s="3" t="s">
        <v>6276</v>
      </c>
      <c r="B7756" s="5" t="s">
        <v>18920</v>
      </c>
    </row>
    <row r="7757" spans="1:2" x14ac:dyDescent="0.35">
      <c r="A7757" s="3" t="s">
        <v>6277</v>
      </c>
      <c r="B7757" s="5" t="s">
        <v>18923</v>
      </c>
    </row>
    <row r="7758" spans="1:2" x14ac:dyDescent="0.35">
      <c r="A7758" s="3" t="s">
        <v>212</v>
      </c>
      <c r="B7758" s="5" t="s">
        <v>18929</v>
      </c>
    </row>
    <row r="7759" spans="1:2" x14ac:dyDescent="0.35">
      <c r="A7759" s="3" t="s">
        <v>6278</v>
      </c>
      <c r="B7759" s="5" t="s">
        <v>18923</v>
      </c>
    </row>
    <row r="7760" spans="1:2" x14ac:dyDescent="0.35">
      <c r="A7760" s="3" t="s">
        <v>6279</v>
      </c>
      <c r="B7760" s="5" t="s">
        <v>18923</v>
      </c>
    </row>
    <row r="7761" spans="1:2" x14ac:dyDescent="0.35">
      <c r="A7761" s="3" t="s">
        <v>6280</v>
      </c>
      <c r="B7761" s="5" t="s">
        <v>18929</v>
      </c>
    </row>
    <row r="7762" spans="1:2" x14ac:dyDescent="0.35">
      <c r="A7762" s="3" t="s">
        <v>69</v>
      </c>
      <c r="B7762" s="5" t="s">
        <v>18929</v>
      </c>
    </row>
    <row r="7763" spans="1:2" x14ac:dyDescent="0.35">
      <c r="A7763" s="3" t="s">
        <v>6281</v>
      </c>
      <c r="B7763" s="5" t="s">
        <v>18920</v>
      </c>
    </row>
    <row r="7764" spans="1:2" ht="25.5" x14ac:dyDescent="0.35">
      <c r="A7764" s="3" t="s">
        <v>6282</v>
      </c>
      <c r="B7764" s="5" t="s">
        <v>18928</v>
      </c>
    </row>
    <row r="7765" spans="1:2" x14ac:dyDescent="0.35">
      <c r="A7765" s="3" t="s">
        <v>6283</v>
      </c>
      <c r="B7765" s="5" t="s">
        <v>18920</v>
      </c>
    </row>
    <row r="7766" spans="1:2" ht="25.5" x14ac:dyDescent="0.35">
      <c r="A7766" s="3" t="s">
        <v>6284</v>
      </c>
      <c r="B7766" s="5" t="s">
        <v>18928</v>
      </c>
    </row>
    <row r="7767" spans="1:2" x14ac:dyDescent="0.35">
      <c r="A7767" s="3" t="s">
        <v>6285</v>
      </c>
      <c r="B7767" s="5" t="s">
        <v>18923</v>
      </c>
    </row>
    <row r="7768" spans="1:2" x14ac:dyDescent="0.35">
      <c r="A7768" s="3" t="s">
        <v>6286</v>
      </c>
      <c r="B7768" s="5" t="s">
        <v>18928</v>
      </c>
    </row>
    <row r="7769" spans="1:2" x14ac:dyDescent="0.35">
      <c r="A7769" s="3" t="s">
        <v>20</v>
      </c>
      <c r="B7769" s="5" t="s">
        <v>18920</v>
      </c>
    </row>
    <row r="7770" spans="1:2" ht="51" x14ac:dyDescent="0.35">
      <c r="A7770" s="3" t="s">
        <v>6287</v>
      </c>
      <c r="B7770" s="5" t="s">
        <v>18926</v>
      </c>
    </row>
    <row r="7771" spans="1:2" x14ac:dyDescent="0.35">
      <c r="A7771" s="3" t="s">
        <v>20</v>
      </c>
      <c r="B7771" s="5" t="s">
        <v>18920</v>
      </c>
    </row>
    <row r="7772" spans="1:2" x14ac:dyDescent="0.35">
      <c r="A7772" s="3" t="s">
        <v>1</v>
      </c>
      <c r="B7772" s="5" t="s">
        <v>18929</v>
      </c>
    </row>
    <row r="7773" spans="1:2" x14ac:dyDescent="0.35">
      <c r="A7773" s="3" t="s">
        <v>6288</v>
      </c>
      <c r="B7773" s="5" t="s">
        <v>18929</v>
      </c>
    </row>
    <row r="7774" spans="1:2" x14ac:dyDescent="0.35">
      <c r="A7774" s="3" t="s">
        <v>6289</v>
      </c>
      <c r="B7774" s="5" t="s">
        <v>18928</v>
      </c>
    </row>
    <row r="7775" spans="1:2" x14ac:dyDescent="0.35">
      <c r="A7775" s="3" t="s">
        <v>6290</v>
      </c>
      <c r="B7775" s="5" t="s">
        <v>18929</v>
      </c>
    </row>
    <row r="7776" spans="1:2" x14ac:dyDescent="0.35">
      <c r="A7776" s="3" t="s">
        <v>6291</v>
      </c>
      <c r="B7776" s="5" t="s">
        <v>18925</v>
      </c>
    </row>
    <row r="7777" spans="1:2" x14ac:dyDescent="0.35">
      <c r="A7777" s="3" t="s">
        <v>6292</v>
      </c>
      <c r="B7777" s="5" t="s">
        <v>18925</v>
      </c>
    </row>
    <row r="7778" spans="1:2" x14ac:dyDescent="0.35">
      <c r="A7778" s="3" t="s">
        <v>69</v>
      </c>
      <c r="B7778" s="5" t="s">
        <v>18929</v>
      </c>
    </row>
    <row r="7779" spans="1:2" x14ac:dyDescent="0.35">
      <c r="A7779" s="3" t="s">
        <v>6293</v>
      </c>
      <c r="B7779" s="5" t="s">
        <v>18925</v>
      </c>
    </row>
    <row r="7780" spans="1:2" x14ac:dyDescent="0.35">
      <c r="A7780" s="3" t="s">
        <v>6294</v>
      </c>
      <c r="B7780" s="5" t="s">
        <v>18928</v>
      </c>
    </row>
    <row r="7781" spans="1:2" x14ac:dyDescent="0.35">
      <c r="A7781" s="3" t="s">
        <v>6295</v>
      </c>
      <c r="B7781" s="5" t="s">
        <v>18928</v>
      </c>
    </row>
    <row r="7782" spans="1:2" x14ac:dyDescent="0.35">
      <c r="A7782" s="3" t="s">
        <v>841</v>
      </c>
      <c r="B7782" s="5" t="s">
        <v>18929</v>
      </c>
    </row>
    <row r="7783" spans="1:2" x14ac:dyDescent="0.35">
      <c r="A7783" s="3" t="s">
        <v>6296</v>
      </c>
      <c r="B7783" s="5" t="s">
        <v>18929</v>
      </c>
    </row>
    <row r="7784" spans="1:2" x14ac:dyDescent="0.35">
      <c r="A7784" s="3" t="s">
        <v>452</v>
      </c>
      <c r="B7784" s="5" t="s">
        <v>18935</v>
      </c>
    </row>
    <row r="7785" spans="1:2" x14ac:dyDescent="0.35">
      <c r="A7785" s="3" t="s">
        <v>4164</v>
      </c>
      <c r="B7785" s="5" t="s">
        <v>18929</v>
      </c>
    </row>
    <row r="7786" spans="1:2" ht="25.5" x14ac:dyDescent="0.35">
      <c r="A7786" s="3" t="s">
        <v>6297</v>
      </c>
      <c r="B7786" s="5" t="s">
        <v>18928</v>
      </c>
    </row>
    <row r="7787" spans="1:2" ht="25.5" x14ac:dyDescent="0.35">
      <c r="A7787" s="3" t="s">
        <v>6298</v>
      </c>
      <c r="B7787" s="5" t="s">
        <v>18928</v>
      </c>
    </row>
    <row r="7788" spans="1:2" x14ac:dyDescent="0.35">
      <c r="A7788" s="3" t="s">
        <v>6299</v>
      </c>
      <c r="B7788" s="5" t="s">
        <v>18923</v>
      </c>
    </row>
    <row r="7789" spans="1:2" x14ac:dyDescent="0.35">
      <c r="A7789" s="3" t="s">
        <v>6300</v>
      </c>
      <c r="B7789" s="5" t="s">
        <v>18925</v>
      </c>
    </row>
    <row r="7790" spans="1:2" x14ac:dyDescent="0.35">
      <c r="A7790" s="3" t="s">
        <v>1</v>
      </c>
      <c r="B7790" s="5" t="s">
        <v>18929</v>
      </c>
    </row>
    <row r="7791" spans="1:2" x14ac:dyDescent="0.35">
      <c r="A7791" s="3" t="s">
        <v>6301</v>
      </c>
      <c r="B7791" s="5" t="s">
        <v>18925</v>
      </c>
    </row>
    <row r="7792" spans="1:2" x14ac:dyDescent="0.35">
      <c r="A7792" s="3" t="s">
        <v>6302</v>
      </c>
      <c r="B7792" s="5" t="s">
        <v>18925</v>
      </c>
    </row>
    <row r="7793" spans="1:2" x14ac:dyDescent="0.35">
      <c r="A7793" s="3" t="s">
        <v>6303</v>
      </c>
      <c r="B7793" s="5" t="s">
        <v>18925</v>
      </c>
    </row>
    <row r="7794" spans="1:2" x14ac:dyDescent="0.35">
      <c r="A7794" s="3" t="s">
        <v>6304</v>
      </c>
      <c r="B7794" s="5" t="s">
        <v>18929</v>
      </c>
    </row>
    <row r="7795" spans="1:2" x14ac:dyDescent="0.35">
      <c r="A7795" s="3" t="s">
        <v>1</v>
      </c>
      <c r="B7795" s="5" t="s">
        <v>18929</v>
      </c>
    </row>
    <row r="7796" spans="1:2" x14ac:dyDescent="0.35">
      <c r="A7796" s="3" t="s">
        <v>6305</v>
      </c>
      <c r="B7796" s="5" t="s">
        <v>18928</v>
      </c>
    </row>
    <row r="7797" spans="1:2" x14ac:dyDescent="0.35">
      <c r="A7797" s="3" t="s">
        <v>6306</v>
      </c>
      <c r="B7797" s="5" t="s">
        <v>18923</v>
      </c>
    </row>
    <row r="7798" spans="1:2" ht="25.5" x14ac:dyDescent="0.35">
      <c r="A7798" s="3" t="s">
        <v>6307</v>
      </c>
      <c r="B7798" s="5" t="s">
        <v>18928</v>
      </c>
    </row>
    <row r="7799" spans="1:2" x14ac:dyDescent="0.35">
      <c r="A7799" s="3" t="s">
        <v>6308</v>
      </c>
      <c r="B7799" s="5" t="s">
        <v>18925</v>
      </c>
    </row>
    <row r="7800" spans="1:2" ht="25.5" x14ac:dyDescent="0.35">
      <c r="A7800" s="3" t="s">
        <v>6309</v>
      </c>
      <c r="B7800" s="5" t="s">
        <v>18928</v>
      </c>
    </row>
    <row r="7801" spans="1:2" x14ac:dyDescent="0.35">
      <c r="A7801" s="3" t="s">
        <v>6310</v>
      </c>
      <c r="B7801" s="5" t="s">
        <v>18923</v>
      </c>
    </row>
    <row r="7802" spans="1:2" x14ac:dyDescent="0.35">
      <c r="A7802" s="3" t="s">
        <v>6311</v>
      </c>
      <c r="B7802" s="5" t="s">
        <v>18929</v>
      </c>
    </row>
    <row r="7803" spans="1:2" x14ac:dyDescent="0.35">
      <c r="A7803" s="3" t="s">
        <v>6312</v>
      </c>
      <c r="B7803" s="5" t="s">
        <v>18923</v>
      </c>
    </row>
    <row r="7804" spans="1:2" x14ac:dyDescent="0.35">
      <c r="A7804" s="3" t="s">
        <v>1</v>
      </c>
      <c r="B7804" s="5" t="s">
        <v>18929</v>
      </c>
    </row>
    <row r="7805" spans="1:2" x14ac:dyDescent="0.35">
      <c r="A7805" s="3" t="s">
        <v>6313</v>
      </c>
      <c r="B7805" s="5" t="s">
        <v>18925</v>
      </c>
    </row>
    <row r="7806" spans="1:2" x14ac:dyDescent="0.35">
      <c r="A7806" s="3" t="s">
        <v>6314</v>
      </c>
      <c r="B7806" s="5" t="s">
        <v>18928</v>
      </c>
    </row>
    <row r="7807" spans="1:2" x14ac:dyDescent="0.35">
      <c r="A7807" s="3" t="s">
        <v>6315</v>
      </c>
      <c r="B7807" s="5" t="s">
        <v>18925</v>
      </c>
    </row>
    <row r="7808" spans="1:2" x14ac:dyDescent="0.35">
      <c r="A7808" s="3" t="s">
        <v>11</v>
      </c>
      <c r="B7808" s="5" t="s">
        <v>18920</v>
      </c>
    </row>
    <row r="7809" spans="1:2" x14ac:dyDescent="0.35">
      <c r="A7809" s="3" t="s">
        <v>6316</v>
      </c>
      <c r="B7809" s="5" t="s">
        <v>18928</v>
      </c>
    </row>
    <row r="7810" spans="1:2" x14ac:dyDescent="0.35">
      <c r="A7810" s="3" t="s">
        <v>465</v>
      </c>
      <c r="B7810" s="5" t="s">
        <v>18929</v>
      </c>
    </row>
    <row r="7811" spans="1:2" x14ac:dyDescent="0.35">
      <c r="A7811" s="3" t="s">
        <v>15</v>
      </c>
      <c r="B7811" s="5" t="s">
        <v>18920</v>
      </c>
    </row>
    <row r="7812" spans="1:2" x14ac:dyDescent="0.35">
      <c r="A7812" s="3" t="s">
        <v>6317</v>
      </c>
      <c r="B7812" s="5" t="s">
        <v>18923</v>
      </c>
    </row>
    <row r="7813" spans="1:2" ht="63.75" x14ac:dyDescent="0.35">
      <c r="A7813" s="3" t="s">
        <v>6318</v>
      </c>
      <c r="B7813" s="5" t="s">
        <v>18927</v>
      </c>
    </row>
    <row r="7814" spans="1:2" x14ac:dyDescent="0.35">
      <c r="A7814" s="3" t="s">
        <v>6319</v>
      </c>
      <c r="B7814" s="5" t="s">
        <v>18923</v>
      </c>
    </row>
    <row r="7815" spans="1:2" x14ac:dyDescent="0.35">
      <c r="A7815" s="3" t="s">
        <v>315</v>
      </c>
      <c r="B7815" s="5" t="s">
        <v>18920</v>
      </c>
    </row>
    <row r="7816" spans="1:2" x14ac:dyDescent="0.35">
      <c r="A7816" s="3" t="s">
        <v>6320</v>
      </c>
      <c r="B7816" s="5" t="s">
        <v>18923</v>
      </c>
    </row>
    <row r="7817" spans="1:2" x14ac:dyDescent="0.35">
      <c r="A7817" s="3" t="s">
        <v>44</v>
      </c>
      <c r="B7817" s="5" t="s">
        <v>18920</v>
      </c>
    </row>
    <row r="7818" spans="1:2" x14ac:dyDescent="0.35">
      <c r="A7818" s="3" t="s">
        <v>6321</v>
      </c>
      <c r="B7818" s="5" t="s">
        <v>18928</v>
      </c>
    </row>
    <row r="7819" spans="1:2" ht="25.5" x14ac:dyDescent="0.35">
      <c r="A7819" s="3" t="s">
        <v>6322</v>
      </c>
      <c r="B7819" s="5" t="s">
        <v>18928</v>
      </c>
    </row>
    <row r="7820" spans="1:2" x14ac:dyDescent="0.35">
      <c r="A7820" s="3" t="s">
        <v>15</v>
      </c>
      <c r="B7820" s="5" t="s">
        <v>18920</v>
      </c>
    </row>
    <row r="7821" spans="1:2" x14ac:dyDescent="0.35">
      <c r="A7821" s="3" t="s">
        <v>6323</v>
      </c>
      <c r="B7821" s="5" t="s">
        <v>18923</v>
      </c>
    </row>
    <row r="7822" spans="1:2" x14ac:dyDescent="0.35">
      <c r="A7822" s="3" t="s">
        <v>259</v>
      </c>
      <c r="B7822" s="5" t="s">
        <v>18920</v>
      </c>
    </row>
    <row r="7823" spans="1:2" x14ac:dyDescent="0.35">
      <c r="A7823" s="3" t="s">
        <v>6324</v>
      </c>
      <c r="B7823" s="5" t="s">
        <v>18925</v>
      </c>
    </row>
    <row r="7824" spans="1:2" x14ac:dyDescent="0.35">
      <c r="A7824" s="3" t="s">
        <v>6325</v>
      </c>
      <c r="B7824" s="5" t="s">
        <v>18923</v>
      </c>
    </row>
    <row r="7825" spans="1:2" x14ac:dyDescent="0.35">
      <c r="A7825" s="3" t="s">
        <v>26</v>
      </c>
      <c r="B7825" s="5" t="s">
        <v>18920</v>
      </c>
    </row>
    <row r="7826" spans="1:2" ht="25.5" x14ac:dyDescent="0.35">
      <c r="A7826" s="3" t="s">
        <v>6326</v>
      </c>
      <c r="B7826" s="5" t="s">
        <v>18928</v>
      </c>
    </row>
    <row r="7827" spans="1:2" x14ac:dyDescent="0.35">
      <c r="A7827" s="3" t="s">
        <v>174</v>
      </c>
      <c r="B7827" s="5" t="s">
        <v>18929</v>
      </c>
    </row>
    <row r="7828" spans="1:2" x14ac:dyDescent="0.35">
      <c r="A7828" s="3" t="s">
        <v>6327</v>
      </c>
      <c r="B7828" s="5" t="s">
        <v>18929</v>
      </c>
    </row>
    <row r="7829" spans="1:2" x14ac:dyDescent="0.35">
      <c r="A7829" s="3" t="s">
        <v>6328</v>
      </c>
      <c r="B7829" s="5" t="s">
        <v>18923</v>
      </c>
    </row>
    <row r="7830" spans="1:2" x14ac:dyDescent="0.35">
      <c r="A7830" s="3" t="s">
        <v>6329</v>
      </c>
      <c r="B7830" s="5" t="s">
        <v>18923</v>
      </c>
    </row>
    <row r="7831" spans="1:2" x14ac:dyDescent="0.35">
      <c r="A7831" s="3" t="s">
        <v>150</v>
      </c>
      <c r="B7831" s="5" t="s">
        <v>18929</v>
      </c>
    </row>
    <row r="7832" spans="1:2" x14ac:dyDescent="0.35">
      <c r="A7832" s="3" t="s">
        <v>6330</v>
      </c>
      <c r="B7832" s="5" t="s">
        <v>18923</v>
      </c>
    </row>
    <row r="7833" spans="1:2" ht="25.5" x14ac:dyDescent="0.35">
      <c r="A7833" s="3" t="s">
        <v>6331</v>
      </c>
      <c r="B7833" s="5" t="s">
        <v>18928</v>
      </c>
    </row>
    <row r="7834" spans="1:2" x14ac:dyDescent="0.35">
      <c r="A7834" s="3" t="s">
        <v>18</v>
      </c>
      <c r="B7834" s="5" t="s">
        <v>18935</v>
      </c>
    </row>
    <row r="7835" spans="1:2" ht="25.5" x14ac:dyDescent="0.35">
      <c r="A7835" s="3" t="s">
        <v>6332</v>
      </c>
      <c r="B7835" s="5" t="s">
        <v>18928</v>
      </c>
    </row>
    <row r="7836" spans="1:2" x14ac:dyDescent="0.35">
      <c r="A7836" s="3" t="s">
        <v>6333</v>
      </c>
      <c r="B7836" s="5" t="s">
        <v>18929</v>
      </c>
    </row>
    <row r="7837" spans="1:2" ht="25.5" x14ac:dyDescent="0.35">
      <c r="A7837" s="3" t="s">
        <v>6334</v>
      </c>
      <c r="B7837" s="5" t="s">
        <v>18928</v>
      </c>
    </row>
    <row r="7838" spans="1:2" x14ac:dyDescent="0.35">
      <c r="A7838" s="3" t="s">
        <v>6335</v>
      </c>
      <c r="B7838" s="5" t="s">
        <v>18929</v>
      </c>
    </row>
    <row r="7839" spans="1:2" x14ac:dyDescent="0.35">
      <c r="A7839" s="3" t="s">
        <v>6336</v>
      </c>
      <c r="B7839" s="5" t="s">
        <v>18925</v>
      </c>
    </row>
    <row r="7840" spans="1:2" x14ac:dyDescent="0.35">
      <c r="A7840" s="3" t="s">
        <v>115</v>
      </c>
      <c r="B7840" s="5" t="s">
        <v>18920</v>
      </c>
    </row>
    <row r="7841" spans="1:2" x14ac:dyDescent="0.35">
      <c r="A7841" s="3" t="s">
        <v>6337</v>
      </c>
      <c r="B7841" s="5" t="s">
        <v>18928</v>
      </c>
    </row>
    <row r="7842" spans="1:2" x14ac:dyDescent="0.35">
      <c r="A7842" s="3" t="s">
        <v>6338</v>
      </c>
      <c r="B7842" s="5" t="s">
        <v>18923</v>
      </c>
    </row>
    <row r="7843" spans="1:2" x14ac:dyDescent="0.35">
      <c r="A7843" s="3" t="s">
        <v>20</v>
      </c>
      <c r="B7843" s="5" t="s">
        <v>18920</v>
      </c>
    </row>
    <row r="7844" spans="1:2" x14ac:dyDescent="0.35">
      <c r="A7844" s="3" t="s">
        <v>6339</v>
      </c>
      <c r="B7844" s="5" t="s">
        <v>18928</v>
      </c>
    </row>
    <row r="7845" spans="1:2" x14ac:dyDescent="0.35">
      <c r="A7845" s="3" t="s">
        <v>6340</v>
      </c>
      <c r="B7845" s="5" t="s">
        <v>18929</v>
      </c>
    </row>
    <row r="7846" spans="1:2" x14ac:dyDescent="0.35">
      <c r="A7846" s="3" t="s">
        <v>6341</v>
      </c>
      <c r="B7846" s="5" t="s">
        <v>18925</v>
      </c>
    </row>
    <row r="7847" spans="1:2" x14ac:dyDescent="0.35">
      <c r="A7847" s="3" t="s">
        <v>277</v>
      </c>
      <c r="B7847" s="5" t="s">
        <v>18920</v>
      </c>
    </row>
    <row r="7848" spans="1:2" x14ac:dyDescent="0.35">
      <c r="A7848" s="3" t="s">
        <v>6342</v>
      </c>
      <c r="B7848" s="5" t="s">
        <v>18920</v>
      </c>
    </row>
    <row r="7849" spans="1:2" x14ac:dyDescent="0.35">
      <c r="A7849" s="3" t="s">
        <v>6343</v>
      </c>
      <c r="B7849" s="5" t="s">
        <v>18929</v>
      </c>
    </row>
    <row r="7850" spans="1:2" x14ac:dyDescent="0.35">
      <c r="A7850" s="3" t="s">
        <v>1</v>
      </c>
      <c r="B7850" s="5" t="s">
        <v>18929</v>
      </c>
    </row>
    <row r="7851" spans="1:2" x14ac:dyDescent="0.35">
      <c r="A7851" s="3" t="s">
        <v>6344</v>
      </c>
      <c r="B7851" s="5" t="s">
        <v>18928</v>
      </c>
    </row>
    <row r="7852" spans="1:2" x14ac:dyDescent="0.35">
      <c r="A7852" s="3" t="s">
        <v>6345</v>
      </c>
      <c r="B7852" s="5" t="s">
        <v>18923</v>
      </c>
    </row>
    <row r="7853" spans="1:2" x14ac:dyDescent="0.35">
      <c r="A7853" s="3" t="s">
        <v>14</v>
      </c>
      <c r="B7853" s="5" t="s">
        <v>18920</v>
      </c>
    </row>
    <row r="7854" spans="1:2" x14ac:dyDescent="0.35">
      <c r="A7854" s="3" t="s">
        <v>14</v>
      </c>
      <c r="B7854" s="5" t="s">
        <v>18920</v>
      </c>
    </row>
    <row r="7855" spans="1:2" x14ac:dyDescent="0.35">
      <c r="A7855" s="3" t="s">
        <v>1</v>
      </c>
      <c r="B7855" s="5" t="s">
        <v>18929</v>
      </c>
    </row>
    <row r="7856" spans="1:2" x14ac:dyDescent="0.35">
      <c r="A7856" s="3" t="s">
        <v>15</v>
      </c>
      <c r="B7856" s="5" t="s">
        <v>18920</v>
      </c>
    </row>
    <row r="7857" spans="1:2" x14ac:dyDescent="0.35">
      <c r="A7857" s="3" t="s">
        <v>6346</v>
      </c>
      <c r="B7857" s="5" t="s">
        <v>18923</v>
      </c>
    </row>
    <row r="7858" spans="1:2" x14ac:dyDescent="0.35">
      <c r="A7858" s="3" t="s">
        <v>6347</v>
      </c>
      <c r="B7858" s="5" t="s">
        <v>18928</v>
      </c>
    </row>
    <row r="7859" spans="1:2" x14ac:dyDescent="0.35">
      <c r="A7859" s="3" t="s">
        <v>87</v>
      </c>
      <c r="B7859" s="5" t="s">
        <v>18929</v>
      </c>
    </row>
    <row r="7860" spans="1:2" x14ac:dyDescent="0.35">
      <c r="A7860" s="3" t="s">
        <v>6348</v>
      </c>
      <c r="B7860" s="5" t="s">
        <v>18923</v>
      </c>
    </row>
    <row r="7861" spans="1:2" ht="25.5" x14ac:dyDescent="0.35">
      <c r="A7861" s="3" t="s">
        <v>6349</v>
      </c>
      <c r="B7861" s="5" t="s">
        <v>18928</v>
      </c>
    </row>
    <row r="7862" spans="1:2" x14ac:dyDescent="0.35">
      <c r="A7862" s="3" t="s">
        <v>25</v>
      </c>
      <c r="B7862" s="5" t="s">
        <v>18920</v>
      </c>
    </row>
    <row r="7863" spans="1:2" ht="25.5" x14ac:dyDescent="0.35">
      <c r="A7863" s="3" t="s">
        <v>6350</v>
      </c>
      <c r="B7863" s="5" t="s">
        <v>18928</v>
      </c>
    </row>
    <row r="7864" spans="1:2" x14ac:dyDescent="0.35">
      <c r="A7864" s="3" t="s">
        <v>37</v>
      </c>
      <c r="B7864" s="5" t="s">
        <v>18920</v>
      </c>
    </row>
    <row r="7865" spans="1:2" x14ac:dyDescent="0.35">
      <c r="A7865" s="3" t="s">
        <v>67</v>
      </c>
      <c r="B7865" s="5" t="s">
        <v>18920</v>
      </c>
    </row>
    <row r="7866" spans="1:2" x14ac:dyDescent="0.35">
      <c r="A7866" s="3" t="s">
        <v>6351</v>
      </c>
      <c r="B7866" s="5" t="s">
        <v>18929</v>
      </c>
    </row>
    <row r="7867" spans="1:2" x14ac:dyDescent="0.35">
      <c r="A7867" s="3" t="s">
        <v>6352</v>
      </c>
      <c r="B7867" s="5" t="s">
        <v>18923</v>
      </c>
    </row>
    <row r="7868" spans="1:2" x14ac:dyDescent="0.35">
      <c r="A7868" s="3" t="s">
        <v>6353</v>
      </c>
      <c r="B7868" s="5" t="s">
        <v>18923</v>
      </c>
    </row>
    <row r="7869" spans="1:2" x14ac:dyDescent="0.35">
      <c r="A7869" s="3" t="s">
        <v>20</v>
      </c>
      <c r="B7869" s="5" t="s">
        <v>18920</v>
      </c>
    </row>
    <row r="7870" spans="1:2" x14ac:dyDescent="0.35">
      <c r="A7870" s="3" t="s">
        <v>3275</v>
      </c>
      <c r="B7870" s="5" t="s">
        <v>18929</v>
      </c>
    </row>
    <row r="7871" spans="1:2" x14ac:dyDescent="0.35">
      <c r="A7871" s="3" t="s">
        <v>6354</v>
      </c>
      <c r="B7871" s="5" t="s">
        <v>18923</v>
      </c>
    </row>
    <row r="7872" spans="1:2" x14ac:dyDescent="0.35">
      <c r="A7872" s="3" t="s">
        <v>6355</v>
      </c>
      <c r="B7872" s="5" t="s">
        <v>18928</v>
      </c>
    </row>
    <row r="7873" spans="1:2" x14ac:dyDescent="0.35">
      <c r="A7873" s="3" t="s">
        <v>20</v>
      </c>
      <c r="B7873" s="5" t="s">
        <v>18920</v>
      </c>
    </row>
    <row r="7874" spans="1:2" ht="25.5" x14ac:dyDescent="0.35">
      <c r="A7874" s="3" t="s">
        <v>6356</v>
      </c>
      <c r="B7874" s="5" t="s">
        <v>18928</v>
      </c>
    </row>
    <row r="7875" spans="1:2" ht="38.25" x14ac:dyDescent="0.35">
      <c r="A7875" s="3" t="s">
        <v>6357</v>
      </c>
      <c r="B7875" s="5" t="s">
        <v>18926</v>
      </c>
    </row>
    <row r="7876" spans="1:2" ht="38.25" x14ac:dyDescent="0.35">
      <c r="A7876" s="3" t="s">
        <v>6358</v>
      </c>
      <c r="B7876" s="5" t="s">
        <v>18926</v>
      </c>
    </row>
    <row r="7877" spans="1:2" x14ac:dyDescent="0.35">
      <c r="A7877" s="3" t="s">
        <v>6359</v>
      </c>
      <c r="B7877" s="5" t="s">
        <v>18923</v>
      </c>
    </row>
    <row r="7878" spans="1:2" ht="25.5" x14ac:dyDescent="0.35">
      <c r="A7878" s="3" t="s">
        <v>6360</v>
      </c>
      <c r="B7878" s="5" t="s">
        <v>18928</v>
      </c>
    </row>
    <row r="7879" spans="1:2" x14ac:dyDescent="0.35">
      <c r="A7879" s="3" t="s">
        <v>22</v>
      </c>
      <c r="B7879" s="5" t="s">
        <v>18929</v>
      </c>
    </row>
    <row r="7880" spans="1:2" x14ac:dyDescent="0.35">
      <c r="A7880" s="3" t="s">
        <v>6361</v>
      </c>
      <c r="B7880" s="5" t="s">
        <v>18929</v>
      </c>
    </row>
    <row r="7881" spans="1:2" x14ac:dyDescent="0.35">
      <c r="A7881" s="3" t="s">
        <v>1</v>
      </c>
      <c r="B7881" s="5" t="s">
        <v>18929</v>
      </c>
    </row>
    <row r="7882" spans="1:2" x14ac:dyDescent="0.35">
      <c r="A7882" s="3" t="s">
        <v>6362</v>
      </c>
      <c r="B7882" s="5" t="s">
        <v>18928</v>
      </c>
    </row>
    <row r="7883" spans="1:2" x14ac:dyDescent="0.35">
      <c r="A7883" s="3" t="s">
        <v>6363</v>
      </c>
      <c r="B7883" s="5" t="s">
        <v>18920</v>
      </c>
    </row>
    <row r="7884" spans="1:2" x14ac:dyDescent="0.35">
      <c r="A7884" s="3" t="s">
        <v>186</v>
      </c>
      <c r="B7884" s="5" t="s">
        <v>18929</v>
      </c>
    </row>
    <row r="7885" spans="1:2" x14ac:dyDescent="0.35">
      <c r="A7885" s="3" t="s">
        <v>6364</v>
      </c>
      <c r="B7885" s="5" t="s">
        <v>18920</v>
      </c>
    </row>
    <row r="7886" spans="1:2" ht="25.5" x14ac:dyDescent="0.35">
      <c r="A7886" s="3" t="s">
        <v>6365</v>
      </c>
      <c r="B7886" s="5" t="s">
        <v>18928</v>
      </c>
    </row>
    <row r="7887" spans="1:2" x14ac:dyDescent="0.35">
      <c r="A7887" s="3" t="s">
        <v>6366</v>
      </c>
      <c r="B7887" s="5" t="s">
        <v>18923</v>
      </c>
    </row>
    <row r="7888" spans="1:2" x14ac:dyDescent="0.35">
      <c r="A7888" s="3" t="s">
        <v>6367</v>
      </c>
      <c r="B7888" s="5" t="s">
        <v>18929</v>
      </c>
    </row>
    <row r="7889" spans="1:2" x14ac:dyDescent="0.35">
      <c r="A7889" s="3" t="s">
        <v>6368</v>
      </c>
      <c r="B7889" s="5" t="s">
        <v>18929</v>
      </c>
    </row>
    <row r="7890" spans="1:2" x14ac:dyDescent="0.35">
      <c r="A7890" s="3" t="s">
        <v>182</v>
      </c>
      <c r="B7890" s="5" t="s">
        <v>18929</v>
      </c>
    </row>
    <row r="7891" spans="1:2" x14ac:dyDescent="0.35">
      <c r="A7891" s="3" t="s">
        <v>6369</v>
      </c>
      <c r="B7891" s="5" t="s">
        <v>18923</v>
      </c>
    </row>
    <row r="7892" spans="1:2" x14ac:dyDescent="0.35">
      <c r="A7892" s="3" t="s">
        <v>6370</v>
      </c>
      <c r="B7892" s="5" t="s">
        <v>18928</v>
      </c>
    </row>
    <row r="7893" spans="1:2" x14ac:dyDescent="0.35">
      <c r="A7893" s="3" t="s">
        <v>6371</v>
      </c>
      <c r="B7893" s="5" t="s">
        <v>18928</v>
      </c>
    </row>
    <row r="7894" spans="1:2" x14ac:dyDescent="0.35">
      <c r="A7894" s="3" t="s">
        <v>909</v>
      </c>
      <c r="B7894" s="5" t="s">
        <v>18929</v>
      </c>
    </row>
    <row r="7895" spans="1:2" x14ac:dyDescent="0.35">
      <c r="A7895" s="3" t="s">
        <v>6372</v>
      </c>
      <c r="B7895" s="5" t="s">
        <v>18929</v>
      </c>
    </row>
    <row r="7896" spans="1:2" ht="25.5" x14ac:dyDescent="0.35">
      <c r="A7896" s="3" t="s">
        <v>6373</v>
      </c>
      <c r="B7896" s="5" t="s">
        <v>18928</v>
      </c>
    </row>
    <row r="7897" spans="1:2" ht="25.5" x14ac:dyDescent="0.35">
      <c r="A7897" s="3" t="s">
        <v>6374</v>
      </c>
      <c r="B7897" s="5" t="s">
        <v>18928</v>
      </c>
    </row>
    <row r="7898" spans="1:2" x14ac:dyDescent="0.35">
      <c r="A7898" s="3" t="s">
        <v>6375</v>
      </c>
      <c r="B7898" s="5" t="s">
        <v>18928</v>
      </c>
    </row>
    <row r="7899" spans="1:2" x14ac:dyDescent="0.35">
      <c r="A7899" s="3" t="s">
        <v>69</v>
      </c>
      <c r="B7899" s="5" t="s">
        <v>18929</v>
      </c>
    </row>
    <row r="7900" spans="1:2" x14ac:dyDescent="0.35">
      <c r="A7900" s="3" t="s">
        <v>20</v>
      </c>
      <c r="B7900" s="5" t="s">
        <v>18920</v>
      </c>
    </row>
    <row r="7901" spans="1:2" x14ac:dyDescent="0.35">
      <c r="A7901" s="3" t="s">
        <v>208</v>
      </c>
      <c r="B7901" s="5" t="s">
        <v>18929</v>
      </c>
    </row>
    <row r="7902" spans="1:2" x14ac:dyDescent="0.35">
      <c r="A7902" s="3" t="s">
        <v>11</v>
      </c>
      <c r="B7902" s="5" t="s">
        <v>18920</v>
      </c>
    </row>
    <row r="7903" spans="1:2" x14ac:dyDescent="0.35">
      <c r="A7903" s="3" t="s">
        <v>1</v>
      </c>
      <c r="B7903" s="5" t="s">
        <v>18929</v>
      </c>
    </row>
    <row r="7904" spans="1:2" x14ac:dyDescent="0.35">
      <c r="A7904" s="3" t="s">
        <v>369</v>
      </c>
      <c r="B7904" s="5" t="s">
        <v>18920</v>
      </c>
    </row>
    <row r="7905" spans="1:2" x14ac:dyDescent="0.35">
      <c r="A7905" s="3" t="s">
        <v>69</v>
      </c>
      <c r="B7905" s="5" t="s">
        <v>18929</v>
      </c>
    </row>
    <row r="7906" spans="1:2" x14ac:dyDescent="0.35">
      <c r="A7906" s="3" t="s">
        <v>6376</v>
      </c>
      <c r="B7906" s="5" t="s">
        <v>18929</v>
      </c>
    </row>
    <row r="7907" spans="1:2" x14ac:dyDescent="0.35">
      <c r="A7907" s="3" t="s">
        <v>26</v>
      </c>
      <c r="B7907" s="5" t="s">
        <v>18920</v>
      </c>
    </row>
    <row r="7908" spans="1:2" x14ac:dyDescent="0.35">
      <c r="A7908" s="3" t="s">
        <v>174</v>
      </c>
      <c r="B7908" s="5" t="s">
        <v>18929</v>
      </c>
    </row>
    <row r="7909" spans="1:2" ht="25.5" x14ac:dyDescent="0.35">
      <c r="A7909" s="3" t="s">
        <v>6377</v>
      </c>
      <c r="B7909" s="5" t="s">
        <v>18928</v>
      </c>
    </row>
    <row r="7910" spans="1:2" ht="38.25" x14ac:dyDescent="0.35">
      <c r="A7910" s="3" t="s">
        <v>6378</v>
      </c>
      <c r="B7910" s="5" t="s">
        <v>18928</v>
      </c>
    </row>
    <row r="7911" spans="1:2" x14ac:dyDescent="0.35">
      <c r="A7911" s="3" t="s">
        <v>26</v>
      </c>
      <c r="B7911" s="5" t="s">
        <v>18920</v>
      </c>
    </row>
    <row r="7912" spans="1:2" x14ac:dyDescent="0.35">
      <c r="A7912" s="3" t="s">
        <v>7</v>
      </c>
      <c r="B7912" s="5" t="s">
        <v>18920</v>
      </c>
    </row>
    <row r="7913" spans="1:2" x14ac:dyDescent="0.35">
      <c r="A7913" s="3" t="s">
        <v>6379</v>
      </c>
      <c r="B7913" s="5" t="s">
        <v>18925</v>
      </c>
    </row>
    <row r="7914" spans="1:2" ht="25.5" x14ac:dyDescent="0.35">
      <c r="A7914" s="3" t="s">
        <v>6380</v>
      </c>
      <c r="B7914" s="5" t="s">
        <v>18928</v>
      </c>
    </row>
    <row r="7915" spans="1:2" x14ac:dyDescent="0.35">
      <c r="A7915" s="3" t="s">
        <v>6381</v>
      </c>
      <c r="B7915" s="5" t="s">
        <v>18923</v>
      </c>
    </row>
    <row r="7916" spans="1:2" x14ac:dyDescent="0.35">
      <c r="A7916" s="3" t="s">
        <v>6382</v>
      </c>
      <c r="B7916" s="5" t="s">
        <v>18923</v>
      </c>
    </row>
    <row r="7917" spans="1:2" x14ac:dyDescent="0.35">
      <c r="A7917" s="3" t="s">
        <v>6383</v>
      </c>
      <c r="B7917" s="5" t="s">
        <v>18928</v>
      </c>
    </row>
    <row r="7918" spans="1:2" x14ac:dyDescent="0.35">
      <c r="A7918" s="3" t="s">
        <v>84</v>
      </c>
      <c r="B7918" s="5" t="s">
        <v>18920</v>
      </c>
    </row>
    <row r="7919" spans="1:2" x14ac:dyDescent="0.35">
      <c r="A7919" s="3" t="s">
        <v>6384</v>
      </c>
      <c r="B7919" s="5" t="s">
        <v>18923</v>
      </c>
    </row>
    <row r="7920" spans="1:2" x14ac:dyDescent="0.35">
      <c r="A7920" s="3" t="s">
        <v>1089</v>
      </c>
      <c r="B7920" s="5" t="s">
        <v>18923</v>
      </c>
    </row>
    <row r="7921" spans="1:2" x14ac:dyDescent="0.35">
      <c r="A7921" s="3" t="s">
        <v>6385</v>
      </c>
      <c r="B7921" s="5" t="s">
        <v>18929</v>
      </c>
    </row>
    <row r="7922" spans="1:2" x14ac:dyDescent="0.35">
      <c r="A7922" s="3" t="s">
        <v>6386</v>
      </c>
      <c r="B7922" s="5" t="s">
        <v>18925</v>
      </c>
    </row>
    <row r="7923" spans="1:2" ht="25.5" x14ac:dyDescent="0.35">
      <c r="A7923" s="3" t="s">
        <v>6387</v>
      </c>
      <c r="B7923" s="5" t="s">
        <v>18928</v>
      </c>
    </row>
    <row r="7924" spans="1:2" x14ac:dyDescent="0.35">
      <c r="A7924" s="3" t="s">
        <v>6388</v>
      </c>
      <c r="B7924" s="5" t="s">
        <v>18925</v>
      </c>
    </row>
    <row r="7925" spans="1:2" x14ac:dyDescent="0.35">
      <c r="A7925" s="3" t="s">
        <v>6389</v>
      </c>
      <c r="B7925" s="5" t="s">
        <v>18920</v>
      </c>
    </row>
    <row r="7926" spans="1:2" x14ac:dyDescent="0.35">
      <c r="A7926" s="3" t="s">
        <v>6390</v>
      </c>
      <c r="B7926" s="5" t="s">
        <v>18925</v>
      </c>
    </row>
    <row r="7927" spans="1:2" x14ac:dyDescent="0.35">
      <c r="A7927" s="3" t="s">
        <v>7</v>
      </c>
      <c r="B7927" s="5" t="s">
        <v>18920</v>
      </c>
    </row>
    <row r="7928" spans="1:2" x14ac:dyDescent="0.35">
      <c r="A7928" s="3" t="s">
        <v>6391</v>
      </c>
      <c r="B7928" s="5" t="s">
        <v>18928</v>
      </c>
    </row>
    <row r="7929" spans="1:2" x14ac:dyDescent="0.35">
      <c r="A7929" s="3" t="s">
        <v>1</v>
      </c>
      <c r="B7929" s="5" t="s">
        <v>18929</v>
      </c>
    </row>
    <row r="7930" spans="1:2" x14ac:dyDescent="0.35">
      <c r="A7930" s="3" t="s">
        <v>1</v>
      </c>
      <c r="B7930" s="5" t="s">
        <v>18929</v>
      </c>
    </row>
    <row r="7931" spans="1:2" ht="25.5" x14ac:dyDescent="0.35">
      <c r="A7931" s="3" t="s">
        <v>6392</v>
      </c>
      <c r="B7931" s="5" t="s">
        <v>18928</v>
      </c>
    </row>
    <row r="7932" spans="1:2" x14ac:dyDescent="0.35">
      <c r="A7932" s="3" t="s">
        <v>569</v>
      </c>
      <c r="B7932" s="5" t="s">
        <v>18929</v>
      </c>
    </row>
    <row r="7933" spans="1:2" x14ac:dyDescent="0.35">
      <c r="A7933" s="3" t="s">
        <v>6393</v>
      </c>
      <c r="B7933" s="5" t="s">
        <v>18929</v>
      </c>
    </row>
    <row r="7934" spans="1:2" x14ac:dyDescent="0.35">
      <c r="A7934" s="3" t="s">
        <v>26</v>
      </c>
      <c r="B7934" s="5" t="s">
        <v>18920</v>
      </c>
    </row>
    <row r="7935" spans="1:2" x14ac:dyDescent="0.35">
      <c r="A7935" s="3" t="s">
        <v>69</v>
      </c>
      <c r="B7935" s="5" t="s">
        <v>18929</v>
      </c>
    </row>
    <row r="7936" spans="1:2" x14ac:dyDescent="0.35">
      <c r="A7936" s="3" t="s">
        <v>6394</v>
      </c>
      <c r="B7936" s="5" t="s">
        <v>18928</v>
      </c>
    </row>
    <row r="7937" spans="1:2" x14ac:dyDescent="0.35">
      <c r="A7937" s="3" t="s">
        <v>6395</v>
      </c>
      <c r="B7937" s="5" t="s">
        <v>18923</v>
      </c>
    </row>
    <row r="7938" spans="1:2" ht="25.5" x14ac:dyDescent="0.35">
      <c r="A7938" s="3" t="s">
        <v>6396</v>
      </c>
      <c r="B7938" s="5" t="s">
        <v>18928</v>
      </c>
    </row>
    <row r="7939" spans="1:2" ht="51" x14ac:dyDescent="0.35">
      <c r="A7939" s="3" t="s">
        <v>6397</v>
      </c>
      <c r="B7939" s="5" t="s">
        <v>18926</v>
      </c>
    </row>
    <row r="7940" spans="1:2" x14ac:dyDescent="0.35">
      <c r="A7940" s="3" t="s">
        <v>20</v>
      </c>
      <c r="B7940" s="5" t="s">
        <v>18920</v>
      </c>
    </row>
    <row r="7941" spans="1:2" x14ac:dyDescent="0.35">
      <c r="A7941" s="3" t="s">
        <v>6398</v>
      </c>
      <c r="B7941" s="5" t="s">
        <v>18928</v>
      </c>
    </row>
    <row r="7942" spans="1:2" x14ac:dyDescent="0.35">
      <c r="A7942" s="3" t="s">
        <v>6399</v>
      </c>
      <c r="B7942" s="5" t="s">
        <v>18929</v>
      </c>
    </row>
    <row r="7943" spans="1:2" x14ac:dyDescent="0.35">
      <c r="A7943" s="3" t="s">
        <v>14</v>
      </c>
      <c r="B7943" s="5" t="s">
        <v>18920</v>
      </c>
    </row>
    <row r="7944" spans="1:2" ht="25.5" x14ac:dyDescent="0.35">
      <c r="A7944" s="3" t="s">
        <v>6400</v>
      </c>
      <c r="B7944" s="5" t="s">
        <v>18928</v>
      </c>
    </row>
    <row r="7945" spans="1:2" x14ac:dyDescent="0.35">
      <c r="A7945" s="3" t="s">
        <v>6401</v>
      </c>
      <c r="B7945" s="5" t="s">
        <v>18929</v>
      </c>
    </row>
    <row r="7946" spans="1:2" x14ac:dyDescent="0.35">
      <c r="A7946" s="3" t="s">
        <v>42</v>
      </c>
      <c r="B7946" s="5" t="s">
        <v>18920</v>
      </c>
    </row>
    <row r="7947" spans="1:2" x14ac:dyDescent="0.35">
      <c r="A7947" s="3" t="s">
        <v>6402</v>
      </c>
      <c r="B7947" s="5" t="s">
        <v>18929</v>
      </c>
    </row>
    <row r="7948" spans="1:2" ht="25.5" x14ac:dyDescent="0.35">
      <c r="A7948" s="3" t="s">
        <v>6403</v>
      </c>
      <c r="B7948" s="5" t="s">
        <v>18928</v>
      </c>
    </row>
    <row r="7949" spans="1:2" x14ac:dyDescent="0.35">
      <c r="A7949" s="3" t="s">
        <v>1242</v>
      </c>
      <c r="B7949" s="5" t="s">
        <v>18929</v>
      </c>
    </row>
    <row r="7950" spans="1:2" x14ac:dyDescent="0.35">
      <c r="A7950" s="3" t="s">
        <v>2217</v>
      </c>
      <c r="B7950" s="5" t="s">
        <v>18920</v>
      </c>
    </row>
    <row r="7951" spans="1:2" x14ac:dyDescent="0.35">
      <c r="A7951" s="3" t="s">
        <v>6404</v>
      </c>
      <c r="B7951" s="5" t="s">
        <v>18923</v>
      </c>
    </row>
    <row r="7952" spans="1:2" ht="25.5" x14ac:dyDescent="0.35">
      <c r="A7952" s="3" t="s">
        <v>6405</v>
      </c>
      <c r="B7952" s="5" t="s">
        <v>18928</v>
      </c>
    </row>
    <row r="7953" spans="1:2" x14ac:dyDescent="0.35">
      <c r="A7953" s="3" t="s">
        <v>3913</v>
      </c>
      <c r="B7953" s="5" t="s">
        <v>18920</v>
      </c>
    </row>
    <row r="7954" spans="1:2" x14ac:dyDescent="0.35">
      <c r="A7954" s="3" t="s">
        <v>96</v>
      </c>
      <c r="B7954" s="5" t="s">
        <v>18920</v>
      </c>
    </row>
    <row r="7955" spans="1:2" x14ac:dyDescent="0.35">
      <c r="A7955" s="3" t="s">
        <v>1</v>
      </c>
      <c r="B7955" s="5" t="s">
        <v>18929</v>
      </c>
    </row>
    <row r="7956" spans="1:2" ht="25.5" x14ac:dyDescent="0.35">
      <c r="A7956" s="3" t="s">
        <v>6406</v>
      </c>
      <c r="B7956" s="5" t="s">
        <v>18928</v>
      </c>
    </row>
    <row r="7957" spans="1:2" ht="25.5" x14ac:dyDescent="0.35">
      <c r="A7957" s="3" t="s">
        <v>6407</v>
      </c>
      <c r="B7957" s="5" t="s">
        <v>18928</v>
      </c>
    </row>
    <row r="7958" spans="1:2" x14ac:dyDescent="0.35">
      <c r="A7958" s="3" t="s">
        <v>6408</v>
      </c>
      <c r="B7958" s="5" t="s">
        <v>18923</v>
      </c>
    </row>
    <row r="7959" spans="1:2" x14ac:dyDescent="0.35">
      <c r="A7959" s="3" t="s">
        <v>6409</v>
      </c>
      <c r="B7959" s="5" t="s">
        <v>18929</v>
      </c>
    </row>
    <row r="7960" spans="1:2" ht="25.5" x14ac:dyDescent="0.35">
      <c r="A7960" s="3" t="s">
        <v>6410</v>
      </c>
      <c r="B7960" s="5" t="s">
        <v>18928</v>
      </c>
    </row>
    <row r="7961" spans="1:2" x14ac:dyDescent="0.35">
      <c r="A7961" s="3" t="s">
        <v>6411</v>
      </c>
      <c r="B7961" s="5" t="s">
        <v>18923</v>
      </c>
    </row>
    <row r="7962" spans="1:2" x14ac:dyDescent="0.35">
      <c r="A7962" s="3" t="s">
        <v>20</v>
      </c>
      <c r="B7962" s="5" t="s">
        <v>18920</v>
      </c>
    </row>
    <row r="7963" spans="1:2" x14ac:dyDescent="0.35">
      <c r="A7963" s="3" t="s">
        <v>6412</v>
      </c>
      <c r="B7963" s="5" t="s">
        <v>18923</v>
      </c>
    </row>
    <row r="7964" spans="1:2" x14ac:dyDescent="0.35">
      <c r="A7964" s="3" t="s">
        <v>15</v>
      </c>
      <c r="B7964" s="5" t="s">
        <v>18920</v>
      </c>
    </row>
    <row r="7965" spans="1:2" x14ac:dyDescent="0.35">
      <c r="A7965" s="3" t="s">
        <v>188</v>
      </c>
      <c r="B7965" s="5" t="s">
        <v>18920</v>
      </c>
    </row>
    <row r="7966" spans="1:2" ht="25.5" x14ac:dyDescent="0.35">
      <c r="A7966" s="3" t="s">
        <v>6413</v>
      </c>
      <c r="B7966" s="5" t="s">
        <v>18928</v>
      </c>
    </row>
    <row r="7967" spans="1:2" ht="114.75" x14ac:dyDescent="0.35">
      <c r="A7967" s="3" t="s">
        <v>6414</v>
      </c>
      <c r="B7967" s="5" t="s">
        <v>18921</v>
      </c>
    </row>
    <row r="7968" spans="1:2" x14ac:dyDescent="0.35">
      <c r="A7968" s="3" t="s">
        <v>6415</v>
      </c>
      <c r="B7968" s="5" t="s">
        <v>18925</v>
      </c>
    </row>
    <row r="7969" spans="1:2" x14ac:dyDescent="0.35">
      <c r="A7969" s="3" t="s">
        <v>6416</v>
      </c>
      <c r="B7969" s="5" t="s">
        <v>18925</v>
      </c>
    </row>
    <row r="7970" spans="1:2" x14ac:dyDescent="0.35">
      <c r="A7970" s="3" t="s">
        <v>6417</v>
      </c>
      <c r="B7970" s="5" t="s">
        <v>18925</v>
      </c>
    </row>
    <row r="7971" spans="1:2" x14ac:dyDescent="0.35">
      <c r="A7971" s="3" t="s">
        <v>28</v>
      </c>
      <c r="B7971" s="5" t="s">
        <v>18920</v>
      </c>
    </row>
    <row r="7972" spans="1:2" x14ac:dyDescent="0.35">
      <c r="A7972" s="3" t="s">
        <v>171</v>
      </c>
      <c r="B7972" s="5" t="s">
        <v>18929</v>
      </c>
    </row>
    <row r="7973" spans="1:2" x14ac:dyDescent="0.35">
      <c r="A7973" s="3" t="s">
        <v>337</v>
      </c>
      <c r="B7973" s="5" t="s">
        <v>18929</v>
      </c>
    </row>
    <row r="7974" spans="1:2" x14ac:dyDescent="0.35">
      <c r="A7974" s="3" t="s">
        <v>174</v>
      </c>
      <c r="B7974" s="5" t="s">
        <v>18929</v>
      </c>
    </row>
    <row r="7975" spans="1:2" x14ac:dyDescent="0.35">
      <c r="A7975" s="3" t="s">
        <v>6418</v>
      </c>
      <c r="B7975" s="5" t="s">
        <v>18925</v>
      </c>
    </row>
    <row r="7976" spans="1:2" x14ac:dyDescent="0.35">
      <c r="A7976" s="3" t="s">
        <v>705</v>
      </c>
      <c r="B7976" s="5" t="s">
        <v>18929</v>
      </c>
    </row>
    <row r="7977" spans="1:2" x14ac:dyDescent="0.35">
      <c r="A7977" s="3" t="s">
        <v>6419</v>
      </c>
      <c r="B7977" s="5" t="s">
        <v>18923</v>
      </c>
    </row>
    <row r="7978" spans="1:2" x14ac:dyDescent="0.35">
      <c r="A7978" s="3" t="s">
        <v>6420</v>
      </c>
      <c r="B7978" s="5" t="s">
        <v>18925</v>
      </c>
    </row>
    <row r="7979" spans="1:2" ht="25.5" x14ac:dyDescent="0.35">
      <c r="A7979" s="3" t="s">
        <v>6421</v>
      </c>
      <c r="B7979" s="5" t="s">
        <v>18928</v>
      </c>
    </row>
    <row r="7980" spans="1:2" x14ac:dyDescent="0.35">
      <c r="A7980" s="3" t="s">
        <v>6422</v>
      </c>
      <c r="B7980" s="5" t="s">
        <v>18923</v>
      </c>
    </row>
    <row r="7981" spans="1:2" x14ac:dyDescent="0.35">
      <c r="A7981" s="3" t="s">
        <v>6423</v>
      </c>
      <c r="B7981" s="5" t="s">
        <v>18929</v>
      </c>
    </row>
    <row r="7982" spans="1:2" x14ac:dyDescent="0.35">
      <c r="A7982" s="3" t="s">
        <v>6424</v>
      </c>
      <c r="B7982" s="5" t="s">
        <v>18928</v>
      </c>
    </row>
    <row r="7983" spans="1:2" x14ac:dyDescent="0.35">
      <c r="A7983" s="3" t="s">
        <v>6425</v>
      </c>
      <c r="B7983" s="5" t="s">
        <v>18925</v>
      </c>
    </row>
    <row r="7984" spans="1:2" x14ac:dyDescent="0.35">
      <c r="A7984" s="3" t="s">
        <v>6426</v>
      </c>
      <c r="B7984" s="5" t="s">
        <v>18929</v>
      </c>
    </row>
    <row r="7985" spans="1:2" x14ac:dyDescent="0.35">
      <c r="A7985" s="3" t="s">
        <v>1</v>
      </c>
      <c r="B7985" s="5" t="s">
        <v>18929</v>
      </c>
    </row>
    <row r="7986" spans="1:2" x14ac:dyDescent="0.35">
      <c r="A7986" s="3" t="s">
        <v>6427</v>
      </c>
      <c r="B7986" s="5" t="s">
        <v>18929</v>
      </c>
    </row>
    <row r="7987" spans="1:2" x14ac:dyDescent="0.35">
      <c r="A7987" s="3" t="s">
        <v>6428</v>
      </c>
      <c r="B7987" s="5" t="s">
        <v>18925</v>
      </c>
    </row>
    <row r="7988" spans="1:2" x14ac:dyDescent="0.35">
      <c r="A7988" s="3" t="s">
        <v>1</v>
      </c>
      <c r="B7988" s="5" t="s">
        <v>18929</v>
      </c>
    </row>
    <row r="7989" spans="1:2" x14ac:dyDescent="0.35">
      <c r="A7989" s="3" t="s">
        <v>6429</v>
      </c>
      <c r="B7989" s="5" t="s">
        <v>18925</v>
      </c>
    </row>
    <row r="7990" spans="1:2" x14ac:dyDescent="0.35">
      <c r="A7990" s="3" t="s">
        <v>6430</v>
      </c>
      <c r="B7990" s="5" t="s">
        <v>18929</v>
      </c>
    </row>
    <row r="7991" spans="1:2" x14ac:dyDescent="0.35">
      <c r="A7991" s="3" t="s">
        <v>28</v>
      </c>
      <c r="B7991" s="5" t="s">
        <v>18920</v>
      </c>
    </row>
    <row r="7992" spans="1:2" x14ac:dyDescent="0.35">
      <c r="A7992" s="3" t="s">
        <v>482</v>
      </c>
      <c r="B7992" s="5" t="s">
        <v>18923</v>
      </c>
    </row>
    <row r="7993" spans="1:2" x14ac:dyDescent="0.35">
      <c r="A7993" s="3" t="s">
        <v>1</v>
      </c>
      <c r="B7993" s="5" t="s">
        <v>18929</v>
      </c>
    </row>
    <row r="7994" spans="1:2" x14ac:dyDescent="0.35">
      <c r="A7994" s="3" t="s">
        <v>6431</v>
      </c>
      <c r="B7994" s="5" t="s">
        <v>18925</v>
      </c>
    </row>
    <row r="7995" spans="1:2" ht="38.25" x14ac:dyDescent="0.35">
      <c r="A7995" s="3" t="s">
        <v>6432</v>
      </c>
      <c r="B7995" s="5" t="s">
        <v>18926</v>
      </c>
    </row>
    <row r="7996" spans="1:2" x14ac:dyDescent="0.35">
      <c r="A7996" s="3" t="s">
        <v>2</v>
      </c>
      <c r="B7996" s="5" t="s">
        <v>18935</v>
      </c>
    </row>
    <row r="7997" spans="1:2" x14ac:dyDescent="0.35">
      <c r="A7997" s="3" t="s">
        <v>1</v>
      </c>
      <c r="B7997" s="5" t="s">
        <v>18929</v>
      </c>
    </row>
    <row r="7998" spans="1:2" x14ac:dyDescent="0.35">
      <c r="A7998" s="3" t="s">
        <v>307</v>
      </c>
      <c r="B7998" s="5" t="s">
        <v>18920</v>
      </c>
    </row>
    <row r="7999" spans="1:2" x14ac:dyDescent="0.35">
      <c r="A7999" s="3" t="s">
        <v>1</v>
      </c>
      <c r="B7999" s="5" t="s">
        <v>18929</v>
      </c>
    </row>
    <row r="8000" spans="1:2" x14ac:dyDescent="0.35">
      <c r="A8000" s="3" t="s">
        <v>7</v>
      </c>
      <c r="B8000" s="5" t="s">
        <v>18920</v>
      </c>
    </row>
    <row r="8001" spans="1:2" x14ac:dyDescent="0.35">
      <c r="A8001" s="3" t="s">
        <v>6433</v>
      </c>
      <c r="B8001" s="5" t="s">
        <v>18923</v>
      </c>
    </row>
    <row r="8002" spans="1:2" ht="25.5" x14ac:dyDescent="0.35">
      <c r="A8002" s="3" t="s">
        <v>6434</v>
      </c>
      <c r="B8002" s="5" t="s">
        <v>18928</v>
      </c>
    </row>
    <row r="8003" spans="1:2" x14ac:dyDescent="0.35">
      <c r="A8003" s="3" t="s">
        <v>6435</v>
      </c>
      <c r="B8003" s="5" t="s">
        <v>18920</v>
      </c>
    </row>
    <row r="8004" spans="1:2" x14ac:dyDescent="0.35">
      <c r="A8004" s="3" t="s">
        <v>22</v>
      </c>
      <c r="B8004" s="5" t="s">
        <v>18929</v>
      </c>
    </row>
    <row r="8005" spans="1:2" x14ac:dyDescent="0.35">
      <c r="A8005" s="3" t="s">
        <v>6436</v>
      </c>
      <c r="B8005" s="5" t="s">
        <v>18928</v>
      </c>
    </row>
    <row r="8006" spans="1:2" x14ac:dyDescent="0.35">
      <c r="A8006" s="3" t="s">
        <v>20</v>
      </c>
      <c r="B8006" s="5" t="s">
        <v>18920</v>
      </c>
    </row>
    <row r="8007" spans="1:2" ht="25.5" x14ac:dyDescent="0.35">
      <c r="A8007" s="3" t="s">
        <v>6437</v>
      </c>
      <c r="B8007" s="5" t="s">
        <v>18928</v>
      </c>
    </row>
    <row r="8008" spans="1:2" x14ac:dyDescent="0.35">
      <c r="A8008" s="3" t="s">
        <v>6438</v>
      </c>
      <c r="B8008" s="5" t="s">
        <v>18923</v>
      </c>
    </row>
    <row r="8009" spans="1:2" x14ac:dyDescent="0.35">
      <c r="A8009" s="3" t="s">
        <v>1041</v>
      </c>
      <c r="B8009" s="5" t="s">
        <v>18920</v>
      </c>
    </row>
    <row r="8010" spans="1:2" x14ac:dyDescent="0.35">
      <c r="A8010" s="3" t="s">
        <v>15</v>
      </c>
      <c r="B8010" s="5" t="s">
        <v>18920</v>
      </c>
    </row>
    <row r="8011" spans="1:2" x14ac:dyDescent="0.35">
      <c r="A8011" s="3" t="s">
        <v>6439</v>
      </c>
      <c r="B8011" s="5" t="s">
        <v>18928</v>
      </c>
    </row>
    <row r="8012" spans="1:2" x14ac:dyDescent="0.35">
      <c r="A8012" s="3" t="s">
        <v>6440</v>
      </c>
      <c r="B8012" s="5" t="s">
        <v>18923</v>
      </c>
    </row>
    <row r="8013" spans="1:2" x14ac:dyDescent="0.35">
      <c r="A8013" s="3" t="s">
        <v>6441</v>
      </c>
      <c r="B8013" s="5" t="s">
        <v>18923</v>
      </c>
    </row>
    <row r="8014" spans="1:2" x14ac:dyDescent="0.35">
      <c r="A8014" s="3" t="s">
        <v>6442</v>
      </c>
      <c r="B8014" s="5" t="s">
        <v>18923</v>
      </c>
    </row>
    <row r="8015" spans="1:2" x14ac:dyDescent="0.35">
      <c r="A8015" s="3" t="s">
        <v>442</v>
      </c>
      <c r="B8015" s="5" t="s">
        <v>18929</v>
      </c>
    </row>
    <row r="8016" spans="1:2" x14ac:dyDescent="0.35">
      <c r="A8016" s="3" t="s">
        <v>6443</v>
      </c>
      <c r="B8016" s="5" t="s">
        <v>18929</v>
      </c>
    </row>
    <row r="8017" spans="1:2" x14ac:dyDescent="0.35">
      <c r="A8017" s="3" t="s">
        <v>1</v>
      </c>
      <c r="B8017" s="5" t="s">
        <v>18929</v>
      </c>
    </row>
    <row r="8018" spans="1:2" x14ac:dyDescent="0.35">
      <c r="A8018" s="3" t="s">
        <v>6444</v>
      </c>
      <c r="B8018" s="5" t="s">
        <v>18929</v>
      </c>
    </row>
    <row r="8019" spans="1:2" ht="38.25" x14ac:dyDescent="0.35">
      <c r="A8019" s="3" t="s">
        <v>6445</v>
      </c>
      <c r="B8019" s="5" t="s">
        <v>18926</v>
      </c>
    </row>
    <row r="8020" spans="1:2" x14ac:dyDescent="0.35">
      <c r="A8020" s="3" t="s">
        <v>6446</v>
      </c>
      <c r="B8020" s="5" t="s">
        <v>18923</v>
      </c>
    </row>
    <row r="8021" spans="1:2" x14ac:dyDescent="0.35">
      <c r="A8021" s="3" t="s">
        <v>6447</v>
      </c>
      <c r="B8021" s="5" t="s">
        <v>18925</v>
      </c>
    </row>
    <row r="8022" spans="1:2" ht="25.5" x14ac:dyDescent="0.35">
      <c r="A8022" s="3" t="s">
        <v>6448</v>
      </c>
      <c r="B8022" s="5" t="s">
        <v>18928</v>
      </c>
    </row>
    <row r="8023" spans="1:2" x14ac:dyDescent="0.35">
      <c r="A8023" s="3" t="s">
        <v>1</v>
      </c>
      <c r="B8023" s="5" t="s">
        <v>18929</v>
      </c>
    </row>
    <row r="8024" spans="1:2" ht="25.5" x14ac:dyDescent="0.35">
      <c r="A8024" s="3" t="s">
        <v>6449</v>
      </c>
      <c r="B8024" s="5" t="s">
        <v>18928</v>
      </c>
    </row>
    <row r="8025" spans="1:2" x14ac:dyDescent="0.35">
      <c r="A8025" s="3" t="s">
        <v>1</v>
      </c>
      <c r="B8025" s="5" t="s">
        <v>18929</v>
      </c>
    </row>
    <row r="8026" spans="1:2" ht="38.25" x14ac:dyDescent="0.35">
      <c r="A8026" s="3" t="s">
        <v>6450</v>
      </c>
      <c r="B8026" s="5" t="s">
        <v>18926</v>
      </c>
    </row>
    <row r="8027" spans="1:2" x14ac:dyDescent="0.35">
      <c r="A8027" s="3" t="s">
        <v>7</v>
      </c>
      <c r="B8027" s="5" t="s">
        <v>18920</v>
      </c>
    </row>
    <row r="8028" spans="1:2" x14ac:dyDescent="0.35">
      <c r="A8028" s="3" t="s">
        <v>6451</v>
      </c>
      <c r="B8028" s="5" t="s">
        <v>18928</v>
      </c>
    </row>
    <row r="8029" spans="1:2" x14ac:dyDescent="0.35">
      <c r="A8029" s="3" t="s">
        <v>10</v>
      </c>
      <c r="B8029" s="5" t="s">
        <v>18920</v>
      </c>
    </row>
    <row r="8030" spans="1:2" x14ac:dyDescent="0.35">
      <c r="A8030" s="3" t="s">
        <v>14</v>
      </c>
      <c r="B8030" s="5" t="s">
        <v>18920</v>
      </c>
    </row>
    <row r="8031" spans="1:2" x14ac:dyDescent="0.35">
      <c r="A8031" s="3" t="s">
        <v>15</v>
      </c>
      <c r="B8031" s="5" t="s">
        <v>18920</v>
      </c>
    </row>
    <row r="8032" spans="1:2" x14ac:dyDescent="0.35">
      <c r="A8032" s="3" t="s">
        <v>37</v>
      </c>
      <c r="B8032" s="5" t="s">
        <v>18920</v>
      </c>
    </row>
    <row r="8033" spans="1:2" x14ac:dyDescent="0.35">
      <c r="A8033" s="3" t="s">
        <v>6452</v>
      </c>
      <c r="B8033" s="5" t="s">
        <v>18929</v>
      </c>
    </row>
    <row r="8034" spans="1:2" x14ac:dyDescent="0.35">
      <c r="A8034" s="3" t="s">
        <v>208</v>
      </c>
      <c r="B8034" s="5" t="s">
        <v>18929</v>
      </c>
    </row>
    <row r="8035" spans="1:2" x14ac:dyDescent="0.35">
      <c r="A8035" s="3" t="s">
        <v>6453</v>
      </c>
      <c r="B8035" s="5" t="s">
        <v>18920</v>
      </c>
    </row>
    <row r="8036" spans="1:2" x14ac:dyDescent="0.35">
      <c r="A8036" s="3" t="s">
        <v>6454</v>
      </c>
      <c r="B8036" s="5" t="s">
        <v>18929</v>
      </c>
    </row>
    <row r="8037" spans="1:2" x14ac:dyDescent="0.35">
      <c r="A8037" s="3" t="s">
        <v>6455</v>
      </c>
      <c r="B8037" s="5" t="s">
        <v>18928</v>
      </c>
    </row>
    <row r="8038" spans="1:2" x14ac:dyDescent="0.35">
      <c r="A8038" s="3" t="s">
        <v>654</v>
      </c>
      <c r="B8038" s="5" t="s">
        <v>18929</v>
      </c>
    </row>
    <row r="8039" spans="1:2" x14ac:dyDescent="0.35">
      <c r="A8039" s="3" t="s">
        <v>15</v>
      </c>
      <c r="B8039" s="5" t="s">
        <v>18920</v>
      </c>
    </row>
    <row r="8040" spans="1:2" x14ac:dyDescent="0.35">
      <c r="A8040" s="3" t="s">
        <v>6456</v>
      </c>
      <c r="B8040" s="5" t="s">
        <v>18929</v>
      </c>
    </row>
    <row r="8041" spans="1:2" x14ac:dyDescent="0.35">
      <c r="A8041" s="3" t="s">
        <v>6457</v>
      </c>
      <c r="B8041" s="5" t="s">
        <v>18925</v>
      </c>
    </row>
    <row r="8042" spans="1:2" x14ac:dyDescent="0.35">
      <c r="A8042" s="3" t="s">
        <v>1443</v>
      </c>
      <c r="B8042" s="5" t="s">
        <v>18929</v>
      </c>
    </row>
    <row r="8043" spans="1:2" x14ac:dyDescent="0.35">
      <c r="A8043" s="3" t="s">
        <v>42</v>
      </c>
      <c r="B8043" s="5" t="s">
        <v>18920</v>
      </c>
    </row>
    <row r="8044" spans="1:2" x14ac:dyDescent="0.35">
      <c r="A8044" s="3" t="s">
        <v>6458</v>
      </c>
      <c r="B8044" s="5" t="s">
        <v>18928</v>
      </c>
    </row>
    <row r="8045" spans="1:2" x14ac:dyDescent="0.35">
      <c r="A8045" s="3" t="s">
        <v>224</v>
      </c>
      <c r="B8045" s="5" t="s">
        <v>18920</v>
      </c>
    </row>
    <row r="8046" spans="1:2" x14ac:dyDescent="0.35">
      <c r="A8046" s="3" t="s">
        <v>6459</v>
      </c>
      <c r="B8046" s="5" t="s">
        <v>18928</v>
      </c>
    </row>
    <row r="8047" spans="1:2" x14ac:dyDescent="0.35">
      <c r="A8047" s="3" t="s">
        <v>15</v>
      </c>
      <c r="B8047" s="5" t="s">
        <v>18920</v>
      </c>
    </row>
    <row r="8048" spans="1:2" x14ac:dyDescent="0.35">
      <c r="A8048" s="3" t="s">
        <v>6460</v>
      </c>
      <c r="B8048" s="5" t="s">
        <v>18925</v>
      </c>
    </row>
    <row r="8049" spans="1:2" x14ac:dyDescent="0.35">
      <c r="A8049" s="3" t="s">
        <v>6461</v>
      </c>
      <c r="B8049" s="5" t="s">
        <v>18929</v>
      </c>
    </row>
    <row r="8050" spans="1:2" x14ac:dyDescent="0.35">
      <c r="A8050" s="3" t="s">
        <v>28</v>
      </c>
      <c r="B8050" s="5" t="s">
        <v>18920</v>
      </c>
    </row>
    <row r="8051" spans="1:2" x14ac:dyDescent="0.35">
      <c r="A8051" s="3" t="s">
        <v>6462</v>
      </c>
      <c r="B8051" s="5" t="s">
        <v>18923</v>
      </c>
    </row>
    <row r="8052" spans="1:2" ht="25.5" x14ac:dyDescent="0.35">
      <c r="A8052" s="3" t="s">
        <v>6463</v>
      </c>
      <c r="B8052" s="5" t="s">
        <v>18928</v>
      </c>
    </row>
    <row r="8053" spans="1:2" x14ac:dyDescent="0.35">
      <c r="A8053" s="3" t="s">
        <v>69</v>
      </c>
      <c r="B8053" s="5" t="s">
        <v>18929</v>
      </c>
    </row>
    <row r="8054" spans="1:2" x14ac:dyDescent="0.35">
      <c r="A8054" s="3" t="s">
        <v>28</v>
      </c>
      <c r="B8054" s="5" t="s">
        <v>18920</v>
      </c>
    </row>
    <row r="8055" spans="1:2" x14ac:dyDescent="0.35">
      <c r="A8055" s="3" t="s">
        <v>14</v>
      </c>
      <c r="B8055" s="5" t="s">
        <v>18920</v>
      </c>
    </row>
    <row r="8056" spans="1:2" x14ac:dyDescent="0.35">
      <c r="A8056" s="3" t="s">
        <v>20</v>
      </c>
      <c r="B8056" s="5" t="s">
        <v>18920</v>
      </c>
    </row>
    <row r="8057" spans="1:2" x14ac:dyDescent="0.35">
      <c r="A8057" s="3" t="s">
        <v>413</v>
      </c>
      <c r="B8057" s="5" t="s">
        <v>18920</v>
      </c>
    </row>
    <row r="8058" spans="1:2" ht="25.5" x14ac:dyDescent="0.35">
      <c r="A8058" s="3" t="s">
        <v>6464</v>
      </c>
      <c r="B8058" s="5" t="s">
        <v>18928</v>
      </c>
    </row>
    <row r="8059" spans="1:2" x14ac:dyDescent="0.35">
      <c r="A8059" s="3" t="s">
        <v>1</v>
      </c>
      <c r="B8059" s="5" t="s">
        <v>18929</v>
      </c>
    </row>
    <row r="8060" spans="1:2" x14ac:dyDescent="0.35">
      <c r="A8060" s="3" t="s">
        <v>212</v>
      </c>
      <c r="B8060" s="5" t="s">
        <v>18929</v>
      </c>
    </row>
    <row r="8061" spans="1:2" x14ac:dyDescent="0.35">
      <c r="A8061" s="3" t="s">
        <v>15</v>
      </c>
      <c r="B8061" s="5" t="s">
        <v>18920</v>
      </c>
    </row>
    <row r="8062" spans="1:2" x14ac:dyDescent="0.35">
      <c r="A8062" s="3" t="s">
        <v>6465</v>
      </c>
      <c r="B8062" s="5" t="s">
        <v>19024</v>
      </c>
    </row>
    <row r="8063" spans="1:2" x14ac:dyDescent="0.35">
      <c r="A8063" s="3" t="s">
        <v>6466</v>
      </c>
      <c r="B8063" s="5" t="s">
        <v>18929</v>
      </c>
    </row>
    <row r="8064" spans="1:2" ht="25.5" x14ac:dyDescent="0.35">
      <c r="A8064" s="3" t="s">
        <v>6467</v>
      </c>
      <c r="B8064" s="5" t="s">
        <v>18928</v>
      </c>
    </row>
    <row r="8065" spans="1:2" ht="38.25" x14ac:dyDescent="0.35">
      <c r="A8065" s="3" t="s">
        <v>6468</v>
      </c>
      <c r="B8065" s="5" t="s">
        <v>18926</v>
      </c>
    </row>
    <row r="8066" spans="1:2" x14ac:dyDescent="0.35">
      <c r="A8066" s="3" t="s">
        <v>96</v>
      </c>
      <c r="B8066" s="5" t="s">
        <v>18920</v>
      </c>
    </row>
    <row r="8067" spans="1:2" x14ac:dyDescent="0.35">
      <c r="A8067" s="3" t="s">
        <v>6469</v>
      </c>
      <c r="B8067" s="5" t="s">
        <v>18923</v>
      </c>
    </row>
    <row r="8068" spans="1:2" x14ac:dyDescent="0.35">
      <c r="A8068" s="3" t="s">
        <v>6470</v>
      </c>
      <c r="B8068" s="5" t="s">
        <v>18925</v>
      </c>
    </row>
    <row r="8069" spans="1:2" x14ac:dyDescent="0.35">
      <c r="A8069" s="3" t="s">
        <v>6471</v>
      </c>
      <c r="B8069" s="5" t="s">
        <v>18923</v>
      </c>
    </row>
    <row r="8070" spans="1:2" x14ac:dyDescent="0.35">
      <c r="A8070" s="3" t="s">
        <v>6472</v>
      </c>
      <c r="B8070" s="5" t="s">
        <v>18925</v>
      </c>
    </row>
    <row r="8071" spans="1:2" x14ac:dyDescent="0.35">
      <c r="A8071" s="3" t="s">
        <v>6473</v>
      </c>
      <c r="B8071" s="5" t="s">
        <v>18925</v>
      </c>
    </row>
    <row r="8072" spans="1:2" x14ac:dyDescent="0.35">
      <c r="A8072" s="3" t="s">
        <v>6474</v>
      </c>
      <c r="B8072" s="5" t="s">
        <v>18928</v>
      </c>
    </row>
    <row r="8073" spans="1:2" x14ac:dyDescent="0.35">
      <c r="A8073" s="3" t="s">
        <v>6475</v>
      </c>
      <c r="B8073" s="5" t="s">
        <v>18923</v>
      </c>
    </row>
    <row r="8074" spans="1:2" x14ac:dyDescent="0.35">
      <c r="A8074" s="3" t="s">
        <v>69</v>
      </c>
      <c r="B8074" s="5" t="s">
        <v>18929</v>
      </c>
    </row>
    <row r="8075" spans="1:2" ht="51" x14ac:dyDescent="0.35">
      <c r="A8075" s="3" t="s">
        <v>6476</v>
      </c>
      <c r="B8075" s="5" t="s">
        <v>18926</v>
      </c>
    </row>
    <row r="8076" spans="1:2" x14ac:dyDescent="0.35">
      <c r="A8076" s="3" t="s">
        <v>6477</v>
      </c>
      <c r="B8076" s="5" t="s">
        <v>18920</v>
      </c>
    </row>
    <row r="8077" spans="1:2" x14ac:dyDescent="0.35">
      <c r="A8077" s="3" t="s">
        <v>14</v>
      </c>
      <c r="B8077" s="5" t="s">
        <v>18920</v>
      </c>
    </row>
    <row r="8078" spans="1:2" x14ac:dyDescent="0.35">
      <c r="A8078" s="3" t="s">
        <v>5581</v>
      </c>
      <c r="B8078" s="5" t="s">
        <v>18929</v>
      </c>
    </row>
    <row r="8079" spans="1:2" x14ac:dyDescent="0.35">
      <c r="A8079" s="3" t="s">
        <v>6478</v>
      </c>
      <c r="B8079" s="5" t="s">
        <v>18928</v>
      </c>
    </row>
    <row r="8080" spans="1:2" x14ac:dyDescent="0.35">
      <c r="A8080" s="3" t="s">
        <v>1151</v>
      </c>
      <c r="B8080" s="5" t="s">
        <v>18920</v>
      </c>
    </row>
    <row r="8081" spans="1:2" x14ac:dyDescent="0.35">
      <c r="A8081" s="3" t="s">
        <v>665</v>
      </c>
      <c r="B8081" s="5" t="s">
        <v>18923</v>
      </c>
    </row>
    <row r="8082" spans="1:2" x14ac:dyDescent="0.35">
      <c r="A8082" s="3" t="s">
        <v>68</v>
      </c>
      <c r="B8082" s="5" t="s">
        <v>18920</v>
      </c>
    </row>
    <row r="8083" spans="1:2" x14ac:dyDescent="0.35">
      <c r="A8083" s="3" t="s">
        <v>205</v>
      </c>
      <c r="B8083" s="5" t="s">
        <v>18929</v>
      </c>
    </row>
    <row r="8084" spans="1:2" x14ac:dyDescent="0.35">
      <c r="A8084" s="3" t="s">
        <v>28</v>
      </c>
      <c r="B8084" s="5" t="s">
        <v>18920</v>
      </c>
    </row>
    <row r="8085" spans="1:2" x14ac:dyDescent="0.35">
      <c r="A8085" s="3" t="s">
        <v>26</v>
      </c>
      <c r="B8085" s="5" t="s">
        <v>18920</v>
      </c>
    </row>
    <row r="8086" spans="1:2" x14ac:dyDescent="0.35">
      <c r="A8086" s="3" t="s">
        <v>15</v>
      </c>
      <c r="B8086" s="5" t="s">
        <v>18920</v>
      </c>
    </row>
    <row r="8087" spans="1:2" x14ac:dyDescent="0.35">
      <c r="A8087" s="3" t="s">
        <v>6479</v>
      </c>
      <c r="B8087" s="5" t="s">
        <v>18920</v>
      </c>
    </row>
    <row r="8088" spans="1:2" ht="25.5" x14ac:dyDescent="0.35">
      <c r="A8088" s="3" t="s">
        <v>6480</v>
      </c>
      <c r="B8088" s="5" t="s">
        <v>18928</v>
      </c>
    </row>
    <row r="8089" spans="1:2" x14ac:dyDescent="0.35">
      <c r="A8089" s="3" t="s">
        <v>48</v>
      </c>
      <c r="B8089" s="5" t="s">
        <v>19024</v>
      </c>
    </row>
    <row r="8090" spans="1:2" x14ac:dyDescent="0.35">
      <c r="A8090" s="3" t="s">
        <v>6481</v>
      </c>
      <c r="B8090" s="5" t="s">
        <v>18928</v>
      </c>
    </row>
    <row r="8091" spans="1:2" x14ac:dyDescent="0.35">
      <c r="A8091" s="3" t="s">
        <v>6482</v>
      </c>
      <c r="B8091" s="5" t="s">
        <v>18929</v>
      </c>
    </row>
    <row r="8092" spans="1:2" x14ac:dyDescent="0.35">
      <c r="A8092" s="3" t="s">
        <v>6483</v>
      </c>
      <c r="B8092" s="5" t="s">
        <v>18923</v>
      </c>
    </row>
    <row r="8093" spans="1:2" x14ac:dyDescent="0.35">
      <c r="A8093" s="3" t="s">
        <v>6484</v>
      </c>
      <c r="B8093" s="5" t="s">
        <v>18929</v>
      </c>
    </row>
    <row r="8094" spans="1:2" x14ac:dyDescent="0.35">
      <c r="A8094" s="3" t="s">
        <v>6485</v>
      </c>
      <c r="B8094" s="5" t="s">
        <v>18923</v>
      </c>
    </row>
    <row r="8095" spans="1:2" x14ac:dyDescent="0.35">
      <c r="A8095" s="3" t="s">
        <v>6486</v>
      </c>
      <c r="B8095" s="5" t="s">
        <v>18929</v>
      </c>
    </row>
    <row r="8096" spans="1:2" x14ac:dyDescent="0.35">
      <c r="A8096" s="3" t="s">
        <v>7</v>
      </c>
      <c r="B8096" s="5" t="s">
        <v>18920</v>
      </c>
    </row>
    <row r="8097" spans="1:2" x14ac:dyDescent="0.35">
      <c r="A8097" s="3" t="s">
        <v>6487</v>
      </c>
      <c r="B8097" s="5" t="s">
        <v>18929</v>
      </c>
    </row>
    <row r="8098" spans="1:2" x14ac:dyDescent="0.35">
      <c r="A8098" s="3" t="s">
        <v>6488</v>
      </c>
      <c r="B8098" s="5" t="s">
        <v>18923</v>
      </c>
    </row>
    <row r="8099" spans="1:2" ht="25.5" x14ac:dyDescent="0.35">
      <c r="A8099" s="3" t="s">
        <v>6489</v>
      </c>
      <c r="B8099" s="5" t="s">
        <v>18928</v>
      </c>
    </row>
    <row r="8100" spans="1:2" x14ac:dyDescent="0.35">
      <c r="A8100" s="3" t="s">
        <v>6490</v>
      </c>
      <c r="B8100" s="5" t="s">
        <v>18928</v>
      </c>
    </row>
    <row r="8101" spans="1:2" x14ac:dyDescent="0.35">
      <c r="A8101" s="3" t="s">
        <v>6491</v>
      </c>
      <c r="B8101" s="5" t="s">
        <v>18923</v>
      </c>
    </row>
    <row r="8102" spans="1:2" x14ac:dyDescent="0.35">
      <c r="A8102" s="3" t="s">
        <v>25</v>
      </c>
      <c r="B8102" s="5" t="s">
        <v>18920</v>
      </c>
    </row>
    <row r="8103" spans="1:2" x14ac:dyDescent="0.35">
      <c r="A8103" s="3" t="s">
        <v>6492</v>
      </c>
      <c r="B8103" s="5" t="s">
        <v>18923</v>
      </c>
    </row>
    <row r="8104" spans="1:2" ht="25.5" x14ac:dyDescent="0.35">
      <c r="A8104" s="3" t="s">
        <v>6493</v>
      </c>
      <c r="B8104" s="5" t="s">
        <v>18928</v>
      </c>
    </row>
    <row r="8105" spans="1:2" ht="25.5" x14ac:dyDescent="0.35">
      <c r="A8105" s="3" t="s">
        <v>6494</v>
      </c>
      <c r="B8105" s="5" t="s">
        <v>18928</v>
      </c>
    </row>
    <row r="8106" spans="1:2" x14ac:dyDescent="0.35">
      <c r="A8106" s="3" t="s">
        <v>6495</v>
      </c>
      <c r="B8106" s="5" t="s">
        <v>18925</v>
      </c>
    </row>
    <row r="8107" spans="1:2" x14ac:dyDescent="0.35">
      <c r="A8107" s="3" t="s">
        <v>6496</v>
      </c>
      <c r="B8107" s="5" t="s">
        <v>18935</v>
      </c>
    </row>
    <row r="8108" spans="1:2" ht="25.5" x14ac:dyDescent="0.35">
      <c r="A8108" s="3" t="s">
        <v>6497</v>
      </c>
      <c r="B8108" s="5" t="s">
        <v>18928</v>
      </c>
    </row>
    <row r="8109" spans="1:2" x14ac:dyDescent="0.35">
      <c r="A8109" s="3" t="s">
        <v>2731</v>
      </c>
      <c r="B8109" s="5" t="s">
        <v>18929</v>
      </c>
    </row>
    <row r="8110" spans="1:2" ht="25.5" x14ac:dyDescent="0.35">
      <c r="A8110" s="3" t="s">
        <v>6498</v>
      </c>
      <c r="B8110" s="5" t="s">
        <v>18928</v>
      </c>
    </row>
    <row r="8111" spans="1:2" x14ac:dyDescent="0.35">
      <c r="A8111" s="3" t="s">
        <v>6499</v>
      </c>
      <c r="B8111" s="5" t="s">
        <v>18929</v>
      </c>
    </row>
    <row r="8112" spans="1:2" ht="25.5" x14ac:dyDescent="0.35">
      <c r="A8112" s="3" t="s">
        <v>6500</v>
      </c>
      <c r="B8112" s="5" t="s">
        <v>18928</v>
      </c>
    </row>
    <row r="8113" spans="1:2" x14ac:dyDescent="0.35">
      <c r="A8113" s="3" t="s">
        <v>6501</v>
      </c>
      <c r="B8113" s="5" t="s">
        <v>18923</v>
      </c>
    </row>
    <row r="8114" spans="1:2" x14ac:dyDescent="0.35">
      <c r="A8114" s="3" t="s">
        <v>6502</v>
      </c>
      <c r="B8114" s="5" t="s">
        <v>18928</v>
      </c>
    </row>
    <row r="8115" spans="1:2" x14ac:dyDescent="0.35">
      <c r="A8115" s="3" t="s">
        <v>13</v>
      </c>
      <c r="B8115" s="5" t="s">
        <v>18920</v>
      </c>
    </row>
    <row r="8116" spans="1:2" x14ac:dyDescent="0.35">
      <c r="A8116" s="3" t="s">
        <v>6503</v>
      </c>
      <c r="B8116" s="5" t="s">
        <v>18925</v>
      </c>
    </row>
    <row r="8117" spans="1:2" x14ac:dyDescent="0.35">
      <c r="A8117" s="3" t="s">
        <v>35</v>
      </c>
      <c r="B8117" s="5" t="s">
        <v>18920</v>
      </c>
    </row>
    <row r="8118" spans="1:2" x14ac:dyDescent="0.35">
      <c r="A8118" s="3" t="s">
        <v>6504</v>
      </c>
      <c r="B8118" s="5" t="s">
        <v>18923</v>
      </c>
    </row>
    <row r="8119" spans="1:2" ht="38.25" x14ac:dyDescent="0.35">
      <c r="A8119" s="3" t="s">
        <v>6505</v>
      </c>
      <c r="B8119" s="5" t="s">
        <v>18926</v>
      </c>
    </row>
    <row r="8120" spans="1:2" x14ac:dyDescent="0.35">
      <c r="A8120" s="3" t="s">
        <v>6506</v>
      </c>
      <c r="B8120" s="5" t="s">
        <v>18929</v>
      </c>
    </row>
    <row r="8121" spans="1:2" x14ac:dyDescent="0.35">
      <c r="A8121" s="3" t="s">
        <v>6507</v>
      </c>
      <c r="B8121" s="5" t="s">
        <v>18929</v>
      </c>
    </row>
    <row r="8122" spans="1:2" x14ac:dyDescent="0.35">
      <c r="A8122" s="3" t="s">
        <v>6508</v>
      </c>
      <c r="B8122" s="5" t="s">
        <v>18928</v>
      </c>
    </row>
    <row r="8123" spans="1:2" x14ac:dyDescent="0.35">
      <c r="A8123" s="3" t="s">
        <v>317</v>
      </c>
      <c r="B8123" s="5" t="s">
        <v>18920</v>
      </c>
    </row>
    <row r="8124" spans="1:2" x14ac:dyDescent="0.35">
      <c r="A8124" s="3" t="s">
        <v>2913</v>
      </c>
      <c r="B8124" s="5" t="s">
        <v>18929</v>
      </c>
    </row>
    <row r="8125" spans="1:2" ht="25.5" x14ac:dyDescent="0.35">
      <c r="A8125" s="3" t="s">
        <v>6509</v>
      </c>
      <c r="B8125" s="5" t="s">
        <v>18928</v>
      </c>
    </row>
    <row r="8126" spans="1:2" x14ac:dyDescent="0.35">
      <c r="A8126" s="3" t="s">
        <v>259</v>
      </c>
      <c r="B8126" s="5" t="s">
        <v>18920</v>
      </c>
    </row>
    <row r="8127" spans="1:2" x14ac:dyDescent="0.35">
      <c r="A8127" s="3" t="s">
        <v>6510</v>
      </c>
      <c r="B8127" s="5" t="s">
        <v>18928</v>
      </c>
    </row>
    <row r="8128" spans="1:2" x14ac:dyDescent="0.35">
      <c r="A8128" s="3" t="s">
        <v>345</v>
      </c>
      <c r="B8128" s="5" t="s">
        <v>18929</v>
      </c>
    </row>
    <row r="8129" spans="1:2" x14ac:dyDescent="0.35">
      <c r="A8129" s="3" t="s">
        <v>6511</v>
      </c>
      <c r="B8129" s="5" t="s">
        <v>18929</v>
      </c>
    </row>
    <row r="8130" spans="1:2" x14ac:dyDescent="0.35">
      <c r="A8130" s="3" t="s">
        <v>1262</v>
      </c>
      <c r="B8130" s="5" t="s">
        <v>18929</v>
      </c>
    </row>
    <row r="8131" spans="1:2" x14ac:dyDescent="0.35">
      <c r="A8131" s="3" t="s">
        <v>6512</v>
      </c>
      <c r="B8131" s="5" t="s">
        <v>18923</v>
      </c>
    </row>
    <row r="8132" spans="1:2" x14ac:dyDescent="0.35">
      <c r="A8132" s="3" t="s">
        <v>6513</v>
      </c>
      <c r="B8132" s="5" t="s">
        <v>18929</v>
      </c>
    </row>
    <row r="8133" spans="1:2" x14ac:dyDescent="0.35">
      <c r="A8133" s="3" t="s">
        <v>25</v>
      </c>
      <c r="B8133" s="5" t="s">
        <v>18920</v>
      </c>
    </row>
    <row r="8134" spans="1:2" x14ac:dyDescent="0.35">
      <c r="A8134" s="3" t="s">
        <v>188</v>
      </c>
      <c r="B8134" s="5" t="s">
        <v>18920</v>
      </c>
    </row>
    <row r="8135" spans="1:2" x14ac:dyDescent="0.35">
      <c r="A8135" s="3" t="s">
        <v>6514</v>
      </c>
      <c r="B8135" s="5" t="s">
        <v>18923</v>
      </c>
    </row>
    <row r="8136" spans="1:2" x14ac:dyDescent="0.35">
      <c r="A8136" s="3" t="s">
        <v>6515</v>
      </c>
      <c r="B8136" s="5" t="s">
        <v>18923</v>
      </c>
    </row>
    <row r="8137" spans="1:2" x14ac:dyDescent="0.35">
      <c r="A8137" s="3" t="s">
        <v>14</v>
      </c>
      <c r="B8137" s="5" t="s">
        <v>18920</v>
      </c>
    </row>
    <row r="8138" spans="1:2" x14ac:dyDescent="0.35">
      <c r="A8138" s="3" t="s">
        <v>20</v>
      </c>
      <c r="B8138" s="5" t="s">
        <v>18920</v>
      </c>
    </row>
    <row r="8139" spans="1:2" ht="25.5" x14ac:dyDescent="0.35">
      <c r="A8139" s="3" t="s">
        <v>6516</v>
      </c>
      <c r="B8139" s="5" t="s">
        <v>18928</v>
      </c>
    </row>
    <row r="8140" spans="1:2" x14ac:dyDescent="0.35">
      <c r="A8140" s="3" t="s">
        <v>42</v>
      </c>
      <c r="B8140" s="5" t="s">
        <v>18920</v>
      </c>
    </row>
    <row r="8141" spans="1:2" x14ac:dyDescent="0.35">
      <c r="A8141" s="3" t="s">
        <v>6517</v>
      </c>
      <c r="B8141" s="5" t="s">
        <v>18923</v>
      </c>
    </row>
    <row r="8142" spans="1:2" x14ac:dyDescent="0.35">
      <c r="A8142" s="3" t="s">
        <v>6518</v>
      </c>
      <c r="B8142" s="5" t="s">
        <v>18928</v>
      </c>
    </row>
    <row r="8143" spans="1:2" ht="38.25" x14ac:dyDescent="0.35">
      <c r="A8143" s="3" t="s">
        <v>6519</v>
      </c>
      <c r="B8143" s="5" t="s">
        <v>18926</v>
      </c>
    </row>
    <row r="8144" spans="1:2" x14ac:dyDescent="0.35">
      <c r="A8144" s="3" t="s">
        <v>6520</v>
      </c>
      <c r="B8144" s="5" t="s">
        <v>18929</v>
      </c>
    </row>
    <row r="8145" spans="1:2" x14ac:dyDescent="0.35">
      <c r="A8145" s="3" t="s">
        <v>6521</v>
      </c>
      <c r="B8145" s="5" t="s">
        <v>18928</v>
      </c>
    </row>
    <row r="8146" spans="1:2" x14ac:dyDescent="0.35">
      <c r="A8146" s="3" t="s">
        <v>502</v>
      </c>
      <c r="B8146" s="5" t="s">
        <v>18929</v>
      </c>
    </row>
    <row r="8147" spans="1:2" x14ac:dyDescent="0.35">
      <c r="A8147" s="3" t="s">
        <v>6522</v>
      </c>
      <c r="B8147" s="5" t="s">
        <v>18928</v>
      </c>
    </row>
    <row r="8148" spans="1:2" x14ac:dyDescent="0.35">
      <c r="A8148" s="3" t="s">
        <v>6523</v>
      </c>
      <c r="B8148" s="5" t="s">
        <v>18923</v>
      </c>
    </row>
    <row r="8149" spans="1:2" x14ac:dyDescent="0.35">
      <c r="A8149" s="3" t="s">
        <v>6524</v>
      </c>
      <c r="B8149" s="5" t="s">
        <v>18925</v>
      </c>
    </row>
    <row r="8150" spans="1:2" x14ac:dyDescent="0.35">
      <c r="A8150" s="3" t="s">
        <v>28</v>
      </c>
      <c r="B8150" s="5" t="s">
        <v>18920</v>
      </c>
    </row>
    <row r="8151" spans="1:2" x14ac:dyDescent="0.35">
      <c r="A8151" s="3" t="s">
        <v>6525</v>
      </c>
      <c r="B8151" s="5" t="s">
        <v>18923</v>
      </c>
    </row>
    <row r="8152" spans="1:2" x14ac:dyDescent="0.35">
      <c r="A8152" s="3" t="s">
        <v>494</v>
      </c>
      <c r="B8152" s="5" t="s">
        <v>18929</v>
      </c>
    </row>
    <row r="8153" spans="1:2" ht="25.5" x14ac:dyDescent="0.35">
      <c r="A8153" s="3" t="s">
        <v>6526</v>
      </c>
      <c r="B8153" s="5" t="s">
        <v>18928</v>
      </c>
    </row>
    <row r="8154" spans="1:2" x14ac:dyDescent="0.35">
      <c r="A8154" s="3" t="s">
        <v>6527</v>
      </c>
      <c r="B8154" s="5" t="s">
        <v>18920</v>
      </c>
    </row>
    <row r="8155" spans="1:2" x14ac:dyDescent="0.35">
      <c r="A8155" s="3" t="s">
        <v>6528</v>
      </c>
      <c r="B8155" s="5" t="s">
        <v>18923</v>
      </c>
    </row>
    <row r="8156" spans="1:2" x14ac:dyDescent="0.35">
      <c r="A8156" s="3" t="s">
        <v>6529</v>
      </c>
      <c r="B8156" s="5" t="s">
        <v>18928</v>
      </c>
    </row>
    <row r="8157" spans="1:2" ht="25.5" x14ac:dyDescent="0.35">
      <c r="A8157" s="3" t="s">
        <v>6530</v>
      </c>
      <c r="B8157" s="5" t="s">
        <v>18928</v>
      </c>
    </row>
    <row r="8158" spans="1:2" x14ac:dyDescent="0.35">
      <c r="A8158" s="3" t="s">
        <v>6531</v>
      </c>
      <c r="B8158" s="5" t="s">
        <v>18923</v>
      </c>
    </row>
    <row r="8159" spans="1:2" x14ac:dyDescent="0.35">
      <c r="A8159" s="3" t="s">
        <v>6532</v>
      </c>
      <c r="B8159" s="5" t="s">
        <v>18923</v>
      </c>
    </row>
    <row r="8160" spans="1:2" ht="25.5" x14ac:dyDescent="0.35">
      <c r="A8160" s="3" t="s">
        <v>6533</v>
      </c>
      <c r="B8160" s="5" t="s">
        <v>18928</v>
      </c>
    </row>
    <row r="8161" spans="1:2" x14ac:dyDescent="0.35">
      <c r="A8161" s="3" t="s">
        <v>14</v>
      </c>
      <c r="B8161" s="5" t="s">
        <v>18920</v>
      </c>
    </row>
    <row r="8162" spans="1:2" x14ac:dyDescent="0.35">
      <c r="A8162" s="3" t="s">
        <v>4205</v>
      </c>
      <c r="B8162" s="5" t="s">
        <v>18935</v>
      </c>
    </row>
    <row r="8163" spans="1:2" x14ac:dyDescent="0.35">
      <c r="A8163" s="3" t="s">
        <v>6534</v>
      </c>
      <c r="B8163" s="5" t="s">
        <v>18920</v>
      </c>
    </row>
    <row r="8164" spans="1:2" x14ac:dyDescent="0.35">
      <c r="A8164" s="3" t="s">
        <v>193</v>
      </c>
      <c r="B8164" s="5" t="s">
        <v>18920</v>
      </c>
    </row>
    <row r="8165" spans="1:2" x14ac:dyDescent="0.35">
      <c r="A8165" s="3" t="s">
        <v>84</v>
      </c>
      <c r="B8165" s="5" t="s">
        <v>18920</v>
      </c>
    </row>
    <row r="8166" spans="1:2" x14ac:dyDescent="0.35">
      <c r="A8166" s="3" t="s">
        <v>6535</v>
      </c>
      <c r="B8166" s="5" t="s">
        <v>18923</v>
      </c>
    </row>
    <row r="8167" spans="1:2" x14ac:dyDescent="0.35">
      <c r="A8167" s="3" t="s">
        <v>188</v>
      </c>
      <c r="B8167" s="5" t="s">
        <v>18920</v>
      </c>
    </row>
    <row r="8168" spans="1:2" x14ac:dyDescent="0.35">
      <c r="A8168" s="3" t="s">
        <v>6536</v>
      </c>
      <c r="B8168" s="5" t="s">
        <v>18925</v>
      </c>
    </row>
    <row r="8169" spans="1:2" x14ac:dyDescent="0.35">
      <c r="A8169" s="3" t="s">
        <v>6537</v>
      </c>
      <c r="B8169" s="5" t="s">
        <v>18925</v>
      </c>
    </row>
    <row r="8170" spans="1:2" x14ac:dyDescent="0.35">
      <c r="A8170" s="3" t="s">
        <v>812</v>
      </c>
      <c r="B8170" s="5" t="s">
        <v>18929</v>
      </c>
    </row>
    <row r="8171" spans="1:2" x14ac:dyDescent="0.35">
      <c r="A8171" s="3" t="s">
        <v>6538</v>
      </c>
      <c r="B8171" s="5" t="s">
        <v>18925</v>
      </c>
    </row>
    <row r="8172" spans="1:2" x14ac:dyDescent="0.35">
      <c r="A8172" s="3" t="s">
        <v>42</v>
      </c>
      <c r="B8172" s="5" t="s">
        <v>18920</v>
      </c>
    </row>
    <row r="8173" spans="1:2" ht="25.5" x14ac:dyDescent="0.35">
      <c r="A8173" s="3" t="s">
        <v>6539</v>
      </c>
      <c r="B8173" s="5" t="s">
        <v>18928</v>
      </c>
    </row>
    <row r="8174" spans="1:2" x14ac:dyDescent="0.35">
      <c r="A8174" s="3" t="s">
        <v>6540</v>
      </c>
      <c r="B8174" s="5" t="s">
        <v>18923</v>
      </c>
    </row>
    <row r="8175" spans="1:2" x14ac:dyDescent="0.35">
      <c r="A8175" s="3" t="s">
        <v>31</v>
      </c>
      <c r="B8175" s="5" t="s">
        <v>18920</v>
      </c>
    </row>
    <row r="8176" spans="1:2" x14ac:dyDescent="0.35">
      <c r="A8176" s="3" t="s">
        <v>6541</v>
      </c>
      <c r="B8176" s="5" t="s">
        <v>18929</v>
      </c>
    </row>
    <row r="8177" spans="1:2" x14ac:dyDescent="0.35">
      <c r="A8177" s="3" t="s">
        <v>6542</v>
      </c>
      <c r="B8177" s="5" t="s">
        <v>18928</v>
      </c>
    </row>
    <row r="8178" spans="1:2" x14ac:dyDescent="0.35">
      <c r="A8178" s="3" t="s">
        <v>1666</v>
      </c>
      <c r="B8178" s="5" t="s">
        <v>18920</v>
      </c>
    </row>
    <row r="8179" spans="1:2" x14ac:dyDescent="0.35">
      <c r="A8179" s="3" t="s">
        <v>6543</v>
      </c>
      <c r="B8179" s="5" t="s">
        <v>18923</v>
      </c>
    </row>
    <row r="8180" spans="1:2" x14ac:dyDescent="0.35">
      <c r="A8180" s="3" t="s">
        <v>6544</v>
      </c>
      <c r="B8180" s="5" t="s">
        <v>18925</v>
      </c>
    </row>
    <row r="8181" spans="1:2" x14ac:dyDescent="0.35">
      <c r="A8181" s="3" t="s">
        <v>6545</v>
      </c>
      <c r="B8181" s="5" t="s">
        <v>18923</v>
      </c>
    </row>
    <row r="8182" spans="1:2" x14ac:dyDescent="0.35">
      <c r="A8182" s="3" t="s">
        <v>151</v>
      </c>
      <c r="B8182" s="5" t="s">
        <v>18920</v>
      </c>
    </row>
    <row r="8183" spans="1:2" x14ac:dyDescent="0.35">
      <c r="A8183" s="3" t="s">
        <v>6546</v>
      </c>
      <c r="B8183" s="5" t="s">
        <v>18923</v>
      </c>
    </row>
    <row r="8184" spans="1:2" ht="25.5" x14ac:dyDescent="0.35">
      <c r="A8184" s="3" t="s">
        <v>6547</v>
      </c>
      <c r="B8184" s="5" t="s">
        <v>18928</v>
      </c>
    </row>
    <row r="8185" spans="1:2" x14ac:dyDescent="0.35">
      <c r="A8185" s="3" t="s">
        <v>6548</v>
      </c>
      <c r="B8185" s="5" t="s">
        <v>18929</v>
      </c>
    </row>
    <row r="8186" spans="1:2" x14ac:dyDescent="0.35">
      <c r="A8186" s="3" t="s">
        <v>15</v>
      </c>
      <c r="B8186" s="5" t="s">
        <v>18920</v>
      </c>
    </row>
    <row r="8187" spans="1:2" x14ac:dyDescent="0.35">
      <c r="A8187" s="3" t="s">
        <v>6549</v>
      </c>
      <c r="B8187" s="5" t="s">
        <v>18923</v>
      </c>
    </row>
    <row r="8188" spans="1:2" x14ac:dyDescent="0.35">
      <c r="A8188" s="3" t="s">
        <v>6550</v>
      </c>
      <c r="B8188" s="5" t="s">
        <v>18923</v>
      </c>
    </row>
    <row r="8189" spans="1:2" x14ac:dyDescent="0.35">
      <c r="A8189" s="3" t="s">
        <v>6551</v>
      </c>
      <c r="B8189" s="5" t="s">
        <v>18923</v>
      </c>
    </row>
    <row r="8190" spans="1:2" x14ac:dyDescent="0.35">
      <c r="A8190" s="3" t="s">
        <v>14</v>
      </c>
      <c r="B8190" s="5" t="s">
        <v>18920</v>
      </c>
    </row>
    <row r="8191" spans="1:2" x14ac:dyDescent="0.35">
      <c r="A8191" s="3" t="s">
        <v>6552</v>
      </c>
      <c r="B8191" s="5" t="s">
        <v>18928</v>
      </c>
    </row>
    <row r="8192" spans="1:2" x14ac:dyDescent="0.35">
      <c r="A8192" s="3" t="s">
        <v>6553</v>
      </c>
      <c r="B8192" s="5" t="s">
        <v>18925</v>
      </c>
    </row>
    <row r="8193" spans="1:2" ht="25.5" x14ac:dyDescent="0.35">
      <c r="A8193" s="3" t="s">
        <v>6554</v>
      </c>
      <c r="B8193" s="5" t="s">
        <v>18928</v>
      </c>
    </row>
    <row r="8194" spans="1:2" x14ac:dyDescent="0.35">
      <c r="A8194" s="3" t="s">
        <v>6555</v>
      </c>
      <c r="B8194" s="5" t="s">
        <v>18925</v>
      </c>
    </row>
    <row r="8195" spans="1:2" x14ac:dyDescent="0.35">
      <c r="A8195" s="3" t="s">
        <v>6556</v>
      </c>
      <c r="B8195" s="5" t="s">
        <v>18923</v>
      </c>
    </row>
    <row r="8196" spans="1:2" ht="51" x14ac:dyDescent="0.35">
      <c r="A8196" s="3" t="s">
        <v>6557</v>
      </c>
      <c r="B8196" s="5" t="s">
        <v>18926</v>
      </c>
    </row>
    <row r="8197" spans="1:2" x14ac:dyDescent="0.35">
      <c r="A8197" s="3" t="s">
        <v>1726</v>
      </c>
      <c r="B8197" s="5" t="s">
        <v>18929</v>
      </c>
    </row>
    <row r="8198" spans="1:2" x14ac:dyDescent="0.35">
      <c r="A8198" s="3" t="s">
        <v>6558</v>
      </c>
      <c r="B8198" s="5" t="s">
        <v>18928</v>
      </c>
    </row>
    <row r="8199" spans="1:2" x14ac:dyDescent="0.35">
      <c r="A8199" s="3" t="s">
        <v>6559</v>
      </c>
      <c r="B8199" s="5" t="s">
        <v>18928</v>
      </c>
    </row>
    <row r="8200" spans="1:2" x14ac:dyDescent="0.35">
      <c r="A8200" s="3" t="s">
        <v>1</v>
      </c>
      <c r="B8200" s="5" t="s">
        <v>18929</v>
      </c>
    </row>
    <row r="8201" spans="1:2" x14ac:dyDescent="0.35">
      <c r="A8201" s="3" t="s">
        <v>6560</v>
      </c>
      <c r="B8201" s="5" t="s">
        <v>18928</v>
      </c>
    </row>
    <row r="8202" spans="1:2" x14ac:dyDescent="0.35">
      <c r="A8202" s="3" t="s">
        <v>448</v>
      </c>
      <c r="B8202" s="5" t="s">
        <v>18929</v>
      </c>
    </row>
    <row r="8203" spans="1:2" x14ac:dyDescent="0.35">
      <c r="A8203" s="3" t="s">
        <v>15</v>
      </c>
      <c r="B8203" s="5" t="s">
        <v>18920</v>
      </c>
    </row>
    <row r="8204" spans="1:2" x14ac:dyDescent="0.35">
      <c r="A8204" s="3" t="s">
        <v>6561</v>
      </c>
      <c r="B8204" s="5" t="s">
        <v>18923</v>
      </c>
    </row>
    <row r="8205" spans="1:2" x14ac:dyDescent="0.35">
      <c r="A8205" s="3" t="s">
        <v>6562</v>
      </c>
      <c r="B8205" s="5" t="s">
        <v>18925</v>
      </c>
    </row>
    <row r="8206" spans="1:2" x14ac:dyDescent="0.35">
      <c r="A8206" s="3" t="s">
        <v>6563</v>
      </c>
      <c r="B8206" s="5" t="s">
        <v>18923</v>
      </c>
    </row>
    <row r="8207" spans="1:2" x14ac:dyDescent="0.35">
      <c r="A8207" s="3" t="s">
        <v>31</v>
      </c>
      <c r="B8207" s="5" t="s">
        <v>18920</v>
      </c>
    </row>
    <row r="8208" spans="1:2" x14ac:dyDescent="0.35">
      <c r="A8208" s="3" t="s">
        <v>6564</v>
      </c>
      <c r="B8208" s="5" t="s">
        <v>18923</v>
      </c>
    </row>
    <row r="8209" spans="1:2" x14ac:dyDescent="0.35">
      <c r="A8209" s="3" t="s">
        <v>6565</v>
      </c>
      <c r="B8209" s="5" t="s">
        <v>18920</v>
      </c>
    </row>
    <row r="8210" spans="1:2" x14ac:dyDescent="0.35">
      <c r="A8210" s="3" t="s">
        <v>6566</v>
      </c>
      <c r="B8210" s="5" t="s">
        <v>18929</v>
      </c>
    </row>
    <row r="8211" spans="1:2" x14ac:dyDescent="0.35">
      <c r="A8211" s="3" t="s">
        <v>6567</v>
      </c>
      <c r="B8211" s="5" t="s">
        <v>18929</v>
      </c>
    </row>
    <row r="8212" spans="1:2" ht="25.5" x14ac:dyDescent="0.35">
      <c r="A8212" s="3" t="s">
        <v>6568</v>
      </c>
      <c r="B8212" s="5" t="s">
        <v>18928</v>
      </c>
    </row>
    <row r="8213" spans="1:2" x14ac:dyDescent="0.35">
      <c r="A8213" s="3" t="s">
        <v>69</v>
      </c>
      <c r="B8213" s="5" t="s">
        <v>18929</v>
      </c>
    </row>
    <row r="8214" spans="1:2" x14ac:dyDescent="0.35">
      <c r="A8214" s="3" t="s">
        <v>6569</v>
      </c>
      <c r="B8214" s="5" t="s">
        <v>18925</v>
      </c>
    </row>
    <row r="8215" spans="1:2" x14ac:dyDescent="0.35">
      <c r="A8215" s="3" t="s">
        <v>6570</v>
      </c>
      <c r="B8215" s="5" t="s">
        <v>18929</v>
      </c>
    </row>
    <row r="8216" spans="1:2" x14ac:dyDescent="0.35">
      <c r="A8216" s="3" t="s">
        <v>150</v>
      </c>
      <c r="B8216" s="5" t="s">
        <v>18929</v>
      </c>
    </row>
    <row r="8217" spans="1:2" x14ac:dyDescent="0.35">
      <c r="A8217" s="3" t="s">
        <v>6571</v>
      </c>
      <c r="B8217" s="5" t="s">
        <v>18925</v>
      </c>
    </row>
    <row r="8218" spans="1:2" x14ac:dyDescent="0.35">
      <c r="A8218" s="3" t="s">
        <v>3</v>
      </c>
      <c r="B8218" s="5" t="s">
        <v>18920</v>
      </c>
    </row>
    <row r="8219" spans="1:2" x14ac:dyDescent="0.35">
      <c r="A8219" s="3" t="s">
        <v>6572</v>
      </c>
      <c r="B8219" s="5" t="s">
        <v>18923</v>
      </c>
    </row>
    <row r="8220" spans="1:2" x14ac:dyDescent="0.35">
      <c r="A8220" s="3" t="s">
        <v>14</v>
      </c>
      <c r="B8220" s="5" t="s">
        <v>18920</v>
      </c>
    </row>
    <row r="8221" spans="1:2" ht="51" x14ac:dyDescent="0.35">
      <c r="A8221" s="3" t="s">
        <v>6573</v>
      </c>
      <c r="B8221" s="5" t="s">
        <v>18926</v>
      </c>
    </row>
    <row r="8222" spans="1:2" x14ac:dyDescent="0.35">
      <c r="A8222" s="3" t="s">
        <v>1</v>
      </c>
      <c r="B8222" s="5" t="s">
        <v>18929</v>
      </c>
    </row>
    <row r="8223" spans="1:2" x14ac:dyDescent="0.35">
      <c r="A8223" s="3" t="s">
        <v>26</v>
      </c>
      <c r="B8223" s="5" t="s">
        <v>18920</v>
      </c>
    </row>
    <row r="8224" spans="1:2" x14ac:dyDescent="0.35">
      <c r="A8224" s="3" t="s">
        <v>6574</v>
      </c>
      <c r="B8224" s="5" t="s">
        <v>18923</v>
      </c>
    </row>
    <row r="8225" spans="1:2" x14ac:dyDescent="0.35">
      <c r="A8225" s="3" t="s">
        <v>6575</v>
      </c>
      <c r="B8225" s="5" t="s">
        <v>18925</v>
      </c>
    </row>
    <row r="8226" spans="1:2" x14ac:dyDescent="0.35">
      <c r="A8226" s="3" t="s">
        <v>6576</v>
      </c>
      <c r="B8226" s="5" t="s">
        <v>18928</v>
      </c>
    </row>
    <row r="8227" spans="1:2" x14ac:dyDescent="0.35">
      <c r="A8227" s="3" t="s">
        <v>6577</v>
      </c>
      <c r="B8227" s="5" t="s">
        <v>18925</v>
      </c>
    </row>
    <row r="8228" spans="1:2" x14ac:dyDescent="0.35">
      <c r="A8228" s="3" t="s">
        <v>15</v>
      </c>
      <c r="B8228" s="5" t="s">
        <v>18920</v>
      </c>
    </row>
    <row r="8229" spans="1:2" x14ac:dyDescent="0.35">
      <c r="A8229" s="3" t="s">
        <v>6578</v>
      </c>
      <c r="B8229" s="5" t="s">
        <v>18928</v>
      </c>
    </row>
    <row r="8230" spans="1:2" x14ac:dyDescent="0.35">
      <c r="A8230" s="3" t="s">
        <v>6579</v>
      </c>
      <c r="B8230" s="5" t="s">
        <v>18925</v>
      </c>
    </row>
    <row r="8231" spans="1:2" x14ac:dyDescent="0.35">
      <c r="A8231" s="3" t="s">
        <v>37</v>
      </c>
      <c r="B8231" s="5" t="s">
        <v>18920</v>
      </c>
    </row>
    <row r="8232" spans="1:2" ht="25.5" x14ac:dyDescent="0.35">
      <c r="A8232" s="3" t="s">
        <v>6580</v>
      </c>
      <c r="B8232" s="5" t="s">
        <v>18928</v>
      </c>
    </row>
    <row r="8233" spans="1:2" x14ac:dyDescent="0.35">
      <c r="A8233" s="3" t="s">
        <v>14</v>
      </c>
      <c r="B8233" s="5" t="s">
        <v>18920</v>
      </c>
    </row>
    <row r="8234" spans="1:2" x14ac:dyDescent="0.35">
      <c r="A8234" s="3" t="s">
        <v>14</v>
      </c>
      <c r="B8234" s="5" t="s">
        <v>18920</v>
      </c>
    </row>
    <row r="8235" spans="1:2" x14ac:dyDescent="0.35">
      <c r="A8235" s="3" t="s">
        <v>6581</v>
      </c>
      <c r="B8235" s="5" t="s">
        <v>18925</v>
      </c>
    </row>
    <row r="8236" spans="1:2" x14ac:dyDescent="0.35">
      <c r="A8236" s="3" t="s">
        <v>164</v>
      </c>
      <c r="B8236" s="5" t="s">
        <v>18920</v>
      </c>
    </row>
    <row r="8237" spans="1:2" x14ac:dyDescent="0.35">
      <c r="A8237" s="3" t="s">
        <v>6582</v>
      </c>
      <c r="B8237" s="5" t="s">
        <v>18929</v>
      </c>
    </row>
    <row r="8238" spans="1:2" x14ac:dyDescent="0.35">
      <c r="A8238" s="3" t="s">
        <v>20</v>
      </c>
      <c r="B8238" s="5" t="s">
        <v>18920</v>
      </c>
    </row>
    <row r="8239" spans="1:2" x14ac:dyDescent="0.35">
      <c r="A8239" s="3" t="s">
        <v>6583</v>
      </c>
      <c r="B8239" s="5" t="s">
        <v>18929</v>
      </c>
    </row>
    <row r="8240" spans="1:2" ht="25.5" x14ac:dyDescent="0.35">
      <c r="A8240" s="3" t="s">
        <v>6584</v>
      </c>
      <c r="B8240" s="5" t="s">
        <v>18928</v>
      </c>
    </row>
    <row r="8241" spans="1:2" x14ac:dyDescent="0.35">
      <c r="A8241" s="3" t="s">
        <v>1</v>
      </c>
      <c r="B8241" s="5" t="s">
        <v>18929</v>
      </c>
    </row>
    <row r="8242" spans="1:2" x14ac:dyDescent="0.35">
      <c r="A8242" s="3" t="s">
        <v>7</v>
      </c>
      <c r="B8242" s="5" t="s">
        <v>18920</v>
      </c>
    </row>
    <row r="8243" spans="1:2" x14ac:dyDescent="0.35">
      <c r="A8243" s="3" t="s">
        <v>27</v>
      </c>
      <c r="B8243" s="5" t="s">
        <v>18920</v>
      </c>
    </row>
    <row r="8244" spans="1:2" x14ac:dyDescent="0.35">
      <c r="A8244" s="3" t="s">
        <v>69</v>
      </c>
      <c r="B8244" s="5" t="s">
        <v>18929</v>
      </c>
    </row>
    <row r="8245" spans="1:2" ht="25.5" x14ac:dyDescent="0.35">
      <c r="A8245" s="3" t="s">
        <v>6585</v>
      </c>
      <c r="B8245" s="5" t="s">
        <v>18928</v>
      </c>
    </row>
    <row r="8246" spans="1:2" x14ac:dyDescent="0.35">
      <c r="A8246" s="3" t="s">
        <v>6586</v>
      </c>
      <c r="B8246" s="5" t="s">
        <v>18925</v>
      </c>
    </row>
    <row r="8247" spans="1:2" x14ac:dyDescent="0.35">
      <c r="A8247" s="3" t="s">
        <v>6587</v>
      </c>
      <c r="B8247" s="5" t="s">
        <v>18928</v>
      </c>
    </row>
    <row r="8248" spans="1:2" x14ac:dyDescent="0.35">
      <c r="A8248" s="3" t="s">
        <v>6588</v>
      </c>
      <c r="B8248" s="5" t="s">
        <v>19024</v>
      </c>
    </row>
    <row r="8249" spans="1:2" x14ac:dyDescent="0.35">
      <c r="A8249" s="3" t="s">
        <v>6589</v>
      </c>
      <c r="B8249" s="5" t="s">
        <v>18925</v>
      </c>
    </row>
    <row r="8250" spans="1:2" x14ac:dyDescent="0.35">
      <c r="A8250" s="3" t="s">
        <v>6590</v>
      </c>
      <c r="B8250" s="5" t="s">
        <v>18920</v>
      </c>
    </row>
    <row r="8251" spans="1:2" ht="25.5" x14ac:dyDescent="0.35">
      <c r="A8251" s="3" t="s">
        <v>6591</v>
      </c>
      <c r="B8251" s="5" t="s">
        <v>18928</v>
      </c>
    </row>
    <row r="8252" spans="1:2" x14ac:dyDescent="0.35">
      <c r="A8252" s="3" t="s">
        <v>6592</v>
      </c>
      <c r="B8252" s="5" t="s">
        <v>18929</v>
      </c>
    </row>
    <row r="8253" spans="1:2" x14ac:dyDescent="0.35">
      <c r="A8253" s="3" t="s">
        <v>6593</v>
      </c>
      <c r="B8253" s="5" t="s">
        <v>18925</v>
      </c>
    </row>
    <row r="8254" spans="1:2" x14ac:dyDescent="0.35">
      <c r="A8254" s="3" t="s">
        <v>6594</v>
      </c>
      <c r="B8254" s="5" t="s">
        <v>18928</v>
      </c>
    </row>
    <row r="8255" spans="1:2" x14ac:dyDescent="0.35">
      <c r="A8255" s="3" t="s">
        <v>6595</v>
      </c>
      <c r="B8255" s="5" t="s">
        <v>18923</v>
      </c>
    </row>
    <row r="8256" spans="1:2" x14ac:dyDescent="0.35">
      <c r="A8256" s="3" t="s">
        <v>307</v>
      </c>
      <c r="B8256" s="5" t="s">
        <v>18920</v>
      </c>
    </row>
    <row r="8257" spans="1:2" x14ac:dyDescent="0.35">
      <c r="A8257" s="3" t="s">
        <v>1</v>
      </c>
      <c r="B8257" s="5" t="s">
        <v>18929</v>
      </c>
    </row>
    <row r="8258" spans="1:2" x14ac:dyDescent="0.35">
      <c r="A8258" s="3" t="s">
        <v>6596</v>
      </c>
      <c r="B8258" s="5" t="s">
        <v>18923</v>
      </c>
    </row>
    <row r="8259" spans="1:2" x14ac:dyDescent="0.35">
      <c r="A8259" s="3" t="s">
        <v>10</v>
      </c>
      <c r="B8259" s="5" t="s">
        <v>18920</v>
      </c>
    </row>
    <row r="8260" spans="1:2" x14ac:dyDescent="0.35">
      <c r="A8260" s="3" t="s">
        <v>841</v>
      </c>
      <c r="B8260" s="5" t="s">
        <v>18929</v>
      </c>
    </row>
    <row r="8261" spans="1:2" x14ac:dyDescent="0.35">
      <c r="A8261" s="3" t="s">
        <v>91</v>
      </c>
      <c r="B8261" s="5" t="s">
        <v>18920</v>
      </c>
    </row>
    <row r="8262" spans="1:2" ht="25.5" x14ac:dyDescent="0.35">
      <c r="A8262" s="3" t="s">
        <v>6597</v>
      </c>
      <c r="B8262" s="5" t="s">
        <v>18928</v>
      </c>
    </row>
    <row r="8263" spans="1:2" ht="25.5" x14ac:dyDescent="0.35">
      <c r="A8263" s="3" t="s">
        <v>6598</v>
      </c>
      <c r="B8263" s="5" t="s">
        <v>18928</v>
      </c>
    </row>
    <row r="8264" spans="1:2" ht="38.25" x14ac:dyDescent="0.35">
      <c r="A8264" s="3" t="s">
        <v>6599</v>
      </c>
      <c r="B8264" s="5" t="s">
        <v>18926</v>
      </c>
    </row>
    <row r="8265" spans="1:2" x14ac:dyDescent="0.35">
      <c r="A8265" s="3" t="s">
        <v>6600</v>
      </c>
      <c r="B8265" s="5" t="s">
        <v>18920</v>
      </c>
    </row>
    <row r="8266" spans="1:2" x14ac:dyDescent="0.35">
      <c r="A8266" s="3" t="s">
        <v>131</v>
      </c>
      <c r="B8266" s="5" t="s">
        <v>18929</v>
      </c>
    </row>
    <row r="8267" spans="1:2" x14ac:dyDescent="0.35">
      <c r="A8267" s="3" t="s">
        <v>6601</v>
      </c>
      <c r="B8267" s="5" t="s">
        <v>18923</v>
      </c>
    </row>
    <row r="8268" spans="1:2" x14ac:dyDescent="0.35">
      <c r="A8268" s="3" t="s">
        <v>6602</v>
      </c>
      <c r="B8268" s="5" t="s">
        <v>18928</v>
      </c>
    </row>
    <row r="8269" spans="1:2" x14ac:dyDescent="0.35">
      <c r="A8269" s="3" t="s">
        <v>6603</v>
      </c>
      <c r="B8269" s="5" t="s">
        <v>18923</v>
      </c>
    </row>
    <row r="8270" spans="1:2" x14ac:dyDescent="0.35">
      <c r="A8270" s="3" t="s">
        <v>6604</v>
      </c>
      <c r="B8270" s="5" t="s">
        <v>18925</v>
      </c>
    </row>
    <row r="8271" spans="1:2" ht="38.25" x14ac:dyDescent="0.35">
      <c r="A8271" s="3" t="s">
        <v>6605</v>
      </c>
      <c r="B8271" s="5" t="s">
        <v>18926</v>
      </c>
    </row>
    <row r="8272" spans="1:2" ht="38.25" x14ac:dyDescent="0.35">
      <c r="A8272" s="3" t="s">
        <v>6606</v>
      </c>
      <c r="B8272" s="5" t="s">
        <v>18926</v>
      </c>
    </row>
    <row r="8273" spans="1:2" ht="25.5" x14ac:dyDescent="0.35">
      <c r="A8273" s="3" t="s">
        <v>6607</v>
      </c>
      <c r="B8273" s="5" t="s">
        <v>18928</v>
      </c>
    </row>
    <row r="8274" spans="1:2" x14ac:dyDescent="0.35">
      <c r="A8274" s="3" t="s">
        <v>6608</v>
      </c>
      <c r="B8274" s="5" t="s">
        <v>18925</v>
      </c>
    </row>
    <row r="8275" spans="1:2" x14ac:dyDescent="0.35">
      <c r="A8275" s="3" t="s">
        <v>15</v>
      </c>
      <c r="B8275" s="5" t="s">
        <v>18920</v>
      </c>
    </row>
    <row r="8276" spans="1:2" x14ac:dyDescent="0.35">
      <c r="A8276" s="3" t="s">
        <v>14</v>
      </c>
      <c r="B8276" s="5" t="s">
        <v>18920</v>
      </c>
    </row>
    <row r="8277" spans="1:2" x14ac:dyDescent="0.35">
      <c r="A8277" s="3" t="s">
        <v>969</v>
      </c>
      <c r="B8277" s="5" t="s">
        <v>18923</v>
      </c>
    </row>
    <row r="8278" spans="1:2" ht="25.5" x14ac:dyDescent="0.35">
      <c r="A8278" s="3" t="s">
        <v>6609</v>
      </c>
      <c r="B8278" s="5" t="s">
        <v>18928</v>
      </c>
    </row>
    <row r="8279" spans="1:2" x14ac:dyDescent="0.35">
      <c r="A8279" s="3" t="s">
        <v>737</v>
      </c>
      <c r="B8279" s="5" t="s">
        <v>18923</v>
      </c>
    </row>
    <row r="8280" spans="1:2" x14ac:dyDescent="0.35">
      <c r="A8280" s="3" t="s">
        <v>5388</v>
      </c>
      <c r="B8280" s="5" t="s">
        <v>18929</v>
      </c>
    </row>
    <row r="8281" spans="1:2" x14ac:dyDescent="0.35">
      <c r="A8281" s="3" t="s">
        <v>6610</v>
      </c>
      <c r="B8281" s="5" t="s">
        <v>18928</v>
      </c>
    </row>
    <row r="8282" spans="1:2" x14ac:dyDescent="0.35">
      <c r="A8282" s="3" t="s">
        <v>14</v>
      </c>
      <c r="B8282" s="5" t="s">
        <v>18920</v>
      </c>
    </row>
    <row r="8283" spans="1:2" x14ac:dyDescent="0.35">
      <c r="A8283" s="3" t="s">
        <v>14</v>
      </c>
      <c r="B8283" s="5" t="s">
        <v>18920</v>
      </c>
    </row>
    <row r="8284" spans="1:2" x14ac:dyDescent="0.35">
      <c r="A8284" s="3" t="s">
        <v>6611</v>
      </c>
      <c r="B8284" s="5" t="s">
        <v>18929</v>
      </c>
    </row>
    <row r="8285" spans="1:2" x14ac:dyDescent="0.35">
      <c r="A8285" s="3" t="s">
        <v>6612</v>
      </c>
      <c r="B8285" s="5" t="s">
        <v>18928</v>
      </c>
    </row>
    <row r="8286" spans="1:2" x14ac:dyDescent="0.35">
      <c r="A8286" s="3" t="s">
        <v>6613</v>
      </c>
      <c r="B8286" s="5" t="s">
        <v>18929</v>
      </c>
    </row>
    <row r="8287" spans="1:2" x14ac:dyDescent="0.35">
      <c r="A8287" s="3" t="s">
        <v>1</v>
      </c>
      <c r="B8287" s="5" t="s">
        <v>18929</v>
      </c>
    </row>
    <row r="8288" spans="1:2" x14ac:dyDescent="0.35">
      <c r="A8288" s="3" t="s">
        <v>6614</v>
      </c>
      <c r="B8288" s="5" t="s">
        <v>18920</v>
      </c>
    </row>
    <row r="8289" spans="1:2" x14ac:dyDescent="0.35">
      <c r="A8289" s="3" t="s">
        <v>28</v>
      </c>
      <c r="B8289" s="5" t="s">
        <v>18920</v>
      </c>
    </row>
    <row r="8290" spans="1:2" x14ac:dyDescent="0.35">
      <c r="A8290" s="3" t="s">
        <v>6615</v>
      </c>
      <c r="B8290" s="5" t="s">
        <v>18929</v>
      </c>
    </row>
    <row r="8291" spans="1:2" x14ac:dyDescent="0.35">
      <c r="A8291" s="3" t="s">
        <v>25</v>
      </c>
      <c r="B8291" s="5" t="s">
        <v>18920</v>
      </c>
    </row>
    <row r="8292" spans="1:2" ht="25.5" x14ac:dyDescent="0.35">
      <c r="A8292" s="3" t="s">
        <v>6616</v>
      </c>
      <c r="B8292" s="5" t="s">
        <v>18928</v>
      </c>
    </row>
    <row r="8293" spans="1:2" ht="25.5" x14ac:dyDescent="0.35">
      <c r="A8293" s="3" t="s">
        <v>6617</v>
      </c>
      <c r="B8293" s="5" t="s">
        <v>18928</v>
      </c>
    </row>
    <row r="8294" spans="1:2" x14ac:dyDescent="0.35">
      <c r="A8294" s="3" t="s">
        <v>6618</v>
      </c>
      <c r="B8294" s="5" t="s">
        <v>18920</v>
      </c>
    </row>
    <row r="8295" spans="1:2" x14ac:dyDescent="0.35">
      <c r="A8295" s="3" t="s">
        <v>1</v>
      </c>
      <c r="B8295" s="5" t="s">
        <v>18929</v>
      </c>
    </row>
    <row r="8296" spans="1:2" x14ac:dyDescent="0.35">
      <c r="A8296" s="3" t="s">
        <v>6619</v>
      </c>
      <c r="B8296" s="5" t="s">
        <v>18923</v>
      </c>
    </row>
    <row r="8297" spans="1:2" ht="38.25" x14ac:dyDescent="0.35">
      <c r="A8297" s="3" t="s">
        <v>6620</v>
      </c>
      <c r="B8297" s="5" t="s">
        <v>18926</v>
      </c>
    </row>
    <row r="8298" spans="1:2" x14ac:dyDescent="0.35">
      <c r="A8298" s="3" t="s">
        <v>6621</v>
      </c>
      <c r="B8298" s="5" t="s">
        <v>18923</v>
      </c>
    </row>
    <row r="8299" spans="1:2" x14ac:dyDescent="0.35">
      <c r="A8299" s="3" t="s">
        <v>6622</v>
      </c>
      <c r="B8299" s="5" t="s">
        <v>18928</v>
      </c>
    </row>
    <row r="8300" spans="1:2" x14ac:dyDescent="0.35">
      <c r="A8300" s="3" t="s">
        <v>42</v>
      </c>
      <c r="B8300" s="5" t="s">
        <v>18920</v>
      </c>
    </row>
    <row r="8301" spans="1:2" ht="63.75" x14ac:dyDescent="0.35">
      <c r="A8301" s="3" t="s">
        <v>6623</v>
      </c>
      <c r="B8301" s="5" t="s">
        <v>18926</v>
      </c>
    </row>
    <row r="8302" spans="1:2" x14ac:dyDescent="0.35">
      <c r="A8302" s="3" t="s">
        <v>6624</v>
      </c>
      <c r="B8302" s="5" t="s">
        <v>18923</v>
      </c>
    </row>
    <row r="8303" spans="1:2" x14ac:dyDescent="0.35">
      <c r="A8303" s="3" t="s">
        <v>6625</v>
      </c>
      <c r="B8303" s="5" t="s">
        <v>18923</v>
      </c>
    </row>
    <row r="8304" spans="1:2" x14ac:dyDescent="0.35">
      <c r="A8304" s="3" t="s">
        <v>7</v>
      </c>
      <c r="B8304" s="5" t="s">
        <v>18920</v>
      </c>
    </row>
    <row r="8305" spans="1:2" x14ac:dyDescent="0.35">
      <c r="A8305" s="3" t="s">
        <v>6626</v>
      </c>
      <c r="B8305" s="5" t="s">
        <v>18925</v>
      </c>
    </row>
    <row r="8306" spans="1:2" x14ac:dyDescent="0.35">
      <c r="A8306" s="3" t="s">
        <v>3</v>
      </c>
      <c r="B8306" s="5" t="s">
        <v>18920</v>
      </c>
    </row>
    <row r="8307" spans="1:2" x14ac:dyDescent="0.35">
      <c r="A8307" s="3" t="s">
        <v>6627</v>
      </c>
      <c r="B8307" s="5" t="s">
        <v>18929</v>
      </c>
    </row>
    <row r="8308" spans="1:2" ht="25.5" x14ac:dyDescent="0.35">
      <c r="A8308" s="3" t="s">
        <v>6628</v>
      </c>
      <c r="B8308" s="5" t="s">
        <v>18928</v>
      </c>
    </row>
    <row r="8309" spans="1:2" x14ac:dyDescent="0.35">
      <c r="A8309" s="3" t="s">
        <v>6629</v>
      </c>
      <c r="B8309" s="5" t="s">
        <v>18928</v>
      </c>
    </row>
    <row r="8310" spans="1:2" x14ac:dyDescent="0.35">
      <c r="A8310" s="3" t="s">
        <v>6630</v>
      </c>
      <c r="B8310" s="5" t="s">
        <v>18923</v>
      </c>
    </row>
    <row r="8311" spans="1:2" x14ac:dyDescent="0.35">
      <c r="A8311" s="3" t="s">
        <v>6631</v>
      </c>
      <c r="B8311" s="5" t="s">
        <v>18928</v>
      </c>
    </row>
    <row r="8312" spans="1:2" x14ac:dyDescent="0.35">
      <c r="A8312" s="3" t="s">
        <v>1150</v>
      </c>
      <c r="B8312" s="5" t="s">
        <v>18920</v>
      </c>
    </row>
    <row r="8313" spans="1:2" ht="25.5" x14ac:dyDescent="0.35">
      <c r="A8313" s="3" t="s">
        <v>6632</v>
      </c>
      <c r="B8313" s="5" t="s">
        <v>18928</v>
      </c>
    </row>
    <row r="8314" spans="1:2" x14ac:dyDescent="0.35">
      <c r="A8314" s="3" t="s">
        <v>6633</v>
      </c>
      <c r="B8314" s="5" t="s">
        <v>18929</v>
      </c>
    </row>
    <row r="8315" spans="1:2" x14ac:dyDescent="0.35">
      <c r="A8315" s="3" t="s">
        <v>193</v>
      </c>
      <c r="B8315" s="5" t="s">
        <v>18920</v>
      </c>
    </row>
    <row r="8316" spans="1:2" x14ac:dyDescent="0.35">
      <c r="A8316" s="3" t="s">
        <v>6634</v>
      </c>
      <c r="B8316" s="5" t="s">
        <v>18928</v>
      </c>
    </row>
    <row r="8317" spans="1:2" ht="25.5" x14ac:dyDescent="0.35">
      <c r="A8317" s="3" t="s">
        <v>6635</v>
      </c>
      <c r="B8317" s="5" t="s">
        <v>18928</v>
      </c>
    </row>
    <row r="8318" spans="1:2" x14ac:dyDescent="0.35">
      <c r="A8318" s="3" t="s">
        <v>44</v>
      </c>
      <c r="B8318" s="5" t="s">
        <v>18920</v>
      </c>
    </row>
    <row r="8319" spans="1:2" x14ac:dyDescent="0.35">
      <c r="A8319" s="3" t="s">
        <v>28</v>
      </c>
      <c r="B8319" s="5" t="s">
        <v>18920</v>
      </c>
    </row>
    <row r="8320" spans="1:2" x14ac:dyDescent="0.35">
      <c r="A8320" s="3" t="s">
        <v>6636</v>
      </c>
      <c r="B8320" s="5" t="s">
        <v>18925</v>
      </c>
    </row>
    <row r="8321" spans="1:2" x14ac:dyDescent="0.35">
      <c r="A8321" s="3" t="s">
        <v>6637</v>
      </c>
      <c r="B8321" s="5" t="s">
        <v>18923</v>
      </c>
    </row>
    <row r="8322" spans="1:2" x14ac:dyDescent="0.35">
      <c r="A8322" s="3" t="s">
        <v>26</v>
      </c>
      <c r="B8322" s="5" t="s">
        <v>18920</v>
      </c>
    </row>
    <row r="8323" spans="1:2" x14ac:dyDescent="0.35">
      <c r="A8323" s="3" t="s">
        <v>6638</v>
      </c>
      <c r="B8323" s="5" t="s">
        <v>18928</v>
      </c>
    </row>
    <row r="8324" spans="1:2" x14ac:dyDescent="0.35">
      <c r="A8324" s="3" t="s">
        <v>6639</v>
      </c>
      <c r="B8324" s="5" t="s">
        <v>18923</v>
      </c>
    </row>
    <row r="8325" spans="1:2" x14ac:dyDescent="0.35">
      <c r="A8325" s="3" t="s">
        <v>6640</v>
      </c>
      <c r="B8325" s="5" t="s">
        <v>18925</v>
      </c>
    </row>
    <row r="8326" spans="1:2" x14ac:dyDescent="0.35">
      <c r="A8326" s="3" t="s">
        <v>6641</v>
      </c>
      <c r="B8326" s="5" t="s">
        <v>18928</v>
      </c>
    </row>
    <row r="8327" spans="1:2" x14ac:dyDescent="0.35">
      <c r="A8327" s="3" t="s">
        <v>186</v>
      </c>
      <c r="B8327" s="5" t="s">
        <v>18929</v>
      </c>
    </row>
    <row r="8328" spans="1:2" x14ac:dyDescent="0.35">
      <c r="A8328" s="3" t="s">
        <v>6642</v>
      </c>
      <c r="B8328" s="5" t="s">
        <v>18923</v>
      </c>
    </row>
    <row r="8329" spans="1:2" x14ac:dyDescent="0.35">
      <c r="A8329" s="3" t="s">
        <v>6643</v>
      </c>
      <c r="B8329" s="5" t="s">
        <v>18928</v>
      </c>
    </row>
    <row r="8330" spans="1:2" x14ac:dyDescent="0.35">
      <c r="A8330" s="3" t="s">
        <v>6644</v>
      </c>
      <c r="B8330" s="5" t="s">
        <v>18928</v>
      </c>
    </row>
    <row r="8331" spans="1:2" ht="51" x14ac:dyDescent="0.35">
      <c r="A8331" s="3" t="s">
        <v>6645</v>
      </c>
      <c r="B8331" s="5" t="s">
        <v>18926</v>
      </c>
    </row>
    <row r="8332" spans="1:2" x14ac:dyDescent="0.35">
      <c r="A8332" s="3" t="s">
        <v>309</v>
      </c>
      <c r="B8332" s="5" t="s">
        <v>18929</v>
      </c>
    </row>
    <row r="8333" spans="1:2" x14ac:dyDescent="0.35">
      <c r="A8333" s="3" t="s">
        <v>31</v>
      </c>
      <c r="B8333" s="5" t="s">
        <v>18920</v>
      </c>
    </row>
    <row r="8334" spans="1:2" x14ac:dyDescent="0.35">
      <c r="A8334" s="3" t="s">
        <v>6646</v>
      </c>
      <c r="B8334" s="5" t="s">
        <v>18928</v>
      </c>
    </row>
    <row r="8335" spans="1:2" x14ac:dyDescent="0.35">
      <c r="A8335" s="3" t="s">
        <v>14</v>
      </c>
      <c r="B8335" s="5" t="s">
        <v>18920</v>
      </c>
    </row>
    <row r="8336" spans="1:2" x14ac:dyDescent="0.35">
      <c r="A8336" s="3" t="s">
        <v>42</v>
      </c>
      <c r="B8336" s="5" t="s">
        <v>18920</v>
      </c>
    </row>
    <row r="8337" spans="1:2" ht="25.5" x14ac:dyDescent="0.35">
      <c r="A8337" s="3" t="s">
        <v>6647</v>
      </c>
      <c r="B8337" s="5" t="s">
        <v>18928</v>
      </c>
    </row>
    <row r="8338" spans="1:2" x14ac:dyDescent="0.35">
      <c r="A8338" s="3" t="s">
        <v>6648</v>
      </c>
      <c r="B8338" s="5" t="s">
        <v>18928</v>
      </c>
    </row>
    <row r="8339" spans="1:2" x14ac:dyDescent="0.35">
      <c r="A8339" s="3" t="s">
        <v>758</v>
      </c>
      <c r="B8339" s="5" t="s">
        <v>18929</v>
      </c>
    </row>
    <row r="8340" spans="1:2" x14ac:dyDescent="0.35">
      <c r="A8340" s="3" t="s">
        <v>6649</v>
      </c>
      <c r="B8340" s="5" t="s">
        <v>18923</v>
      </c>
    </row>
    <row r="8341" spans="1:2" x14ac:dyDescent="0.35">
      <c r="A8341" s="3" t="s">
        <v>6650</v>
      </c>
      <c r="B8341" s="5" t="s">
        <v>18929</v>
      </c>
    </row>
    <row r="8342" spans="1:2" x14ac:dyDescent="0.35">
      <c r="A8342" s="3" t="s">
        <v>6651</v>
      </c>
      <c r="B8342" s="5" t="s">
        <v>18925</v>
      </c>
    </row>
    <row r="8343" spans="1:2" x14ac:dyDescent="0.35">
      <c r="A8343" s="3" t="s">
        <v>6652</v>
      </c>
      <c r="B8343" s="5" t="s">
        <v>18920</v>
      </c>
    </row>
    <row r="8344" spans="1:2" ht="25.5" x14ac:dyDescent="0.35">
      <c r="A8344" s="3" t="s">
        <v>6653</v>
      </c>
      <c r="B8344" s="5" t="s">
        <v>18928</v>
      </c>
    </row>
    <row r="8345" spans="1:2" x14ac:dyDescent="0.35">
      <c r="A8345" s="3" t="s">
        <v>6654</v>
      </c>
      <c r="B8345" s="5" t="s">
        <v>18929</v>
      </c>
    </row>
    <row r="8346" spans="1:2" x14ac:dyDescent="0.35">
      <c r="A8346" s="3" t="s">
        <v>6655</v>
      </c>
      <c r="B8346" s="5" t="s">
        <v>18925</v>
      </c>
    </row>
    <row r="8347" spans="1:2" x14ac:dyDescent="0.35">
      <c r="A8347" s="3" t="s">
        <v>522</v>
      </c>
      <c r="B8347" s="5" t="s">
        <v>18929</v>
      </c>
    </row>
    <row r="8348" spans="1:2" x14ac:dyDescent="0.35">
      <c r="A8348" s="3" t="s">
        <v>6656</v>
      </c>
      <c r="B8348" s="5" t="s">
        <v>18923</v>
      </c>
    </row>
    <row r="8349" spans="1:2" x14ac:dyDescent="0.35">
      <c r="A8349" s="3" t="s">
        <v>135</v>
      </c>
      <c r="B8349" s="5" t="s">
        <v>18920</v>
      </c>
    </row>
    <row r="8350" spans="1:2" x14ac:dyDescent="0.35">
      <c r="A8350" s="3" t="s">
        <v>6657</v>
      </c>
      <c r="B8350" s="5" t="s">
        <v>18923</v>
      </c>
    </row>
    <row r="8351" spans="1:2" x14ac:dyDescent="0.35">
      <c r="A8351" s="3" t="s">
        <v>28</v>
      </c>
      <c r="B8351" s="5" t="s">
        <v>18920</v>
      </c>
    </row>
    <row r="8352" spans="1:2" x14ac:dyDescent="0.35">
      <c r="A8352" s="3" t="s">
        <v>6658</v>
      </c>
      <c r="B8352" s="5" t="s">
        <v>18923</v>
      </c>
    </row>
    <row r="8353" spans="1:2" x14ac:dyDescent="0.35">
      <c r="A8353" s="3" t="s">
        <v>15</v>
      </c>
      <c r="B8353" s="5" t="s">
        <v>18920</v>
      </c>
    </row>
    <row r="8354" spans="1:2" x14ac:dyDescent="0.35">
      <c r="A8354" s="3" t="s">
        <v>1475</v>
      </c>
      <c r="B8354" s="5" t="s">
        <v>18929</v>
      </c>
    </row>
    <row r="8355" spans="1:2" x14ac:dyDescent="0.35">
      <c r="A8355" s="3" t="s">
        <v>6659</v>
      </c>
      <c r="B8355" s="5" t="s">
        <v>18923</v>
      </c>
    </row>
    <row r="8356" spans="1:2" x14ac:dyDescent="0.35">
      <c r="A8356" s="3" t="s">
        <v>96</v>
      </c>
      <c r="B8356" s="5" t="s">
        <v>18920</v>
      </c>
    </row>
    <row r="8357" spans="1:2" x14ac:dyDescent="0.35">
      <c r="A8357" s="3" t="s">
        <v>15</v>
      </c>
      <c r="B8357" s="5" t="s">
        <v>18920</v>
      </c>
    </row>
    <row r="8358" spans="1:2" ht="25.5" x14ac:dyDescent="0.35">
      <c r="A8358" s="3" t="s">
        <v>6660</v>
      </c>
      <c r="B8358" s="5" t="s">
        <v>18928</v>
      </c>
    </row>
    <row r="8359" spans="1:2" ht="25.5" x14ac:dyDescent="0.35">
      <c r="A8359" s="3" t="s">
        <v>6661</v>
      </c>
      <c r="B8359" s="5" t="s">
        <v>18928</v>
      </c>
    </row>
    <row r="8360" spans="1:2" x14ac:dyDescent="0.35">
      <c r="A8360" s="3" t="s">
        <v>6662</v>
      </c>
      <c r="B8360" s="5" t="s">
        <v>18929</v>
      </c>
    </row>
    <row r="8361" spans="1:2" ht="25.5" x14ac:dyDescent="0.35">
      <c r="A8361" s="3" t="s">
        <v>6663</v>
      </c>
      <c r="B8361" s="5" t="s">
        <v>18928</v>
      </c>
    </row>
    <row r="8362" spans="1:2" x14ac:dyDescent="0.35">
      <c r="A8362" s="3" t="s">
        <v>1</v>
      </c>
      <c r="B8362" s="5" t="s">
        <v>18929</v>
      </c>
    </row>
    <row r="8363" spans="1:2" x14ac:dyDescent="0.35">
      <c r="A8363" s="3" t="s">
        <v>1</v>
      </c>
      <c r="B8363" s="5" t="s">
        <v>18929</v>
      </c>
    </row>
    <row r="8364" spans="1:2" x14ac:dyDescent="0.35">
      <c r="A8364" s="3" t="s">
        <v>174</v>
      </c>
      <c r="B8364" s="5" t="s">
        <v>18929</v>
      </c>
    </row>
    <row r="8365" spans="1:2" x14ac:dyDescent="0.35">
      <c r="A8365" s="3" t="s">
        <v>1</v>
      </c>
      <c r="B8365" s="5" t="s">
        <v>18929</v>
      </c>
    </row>
    <row r="8366" spans="1:2" x14ac:dyDescent="0.35">
      <c r="A8366" s="3" t="s">
        <v>26</v>
      </c>
      <c r="B8366" s="5" t="s">
        <v>18920</v>
      </c>
    </row>
    <row r="8367" spans="1:2" x14ac:dyDescent="0.35">
      <c r="A8367" s="3" t="s">
        <v>459</v>
      </c>
      <c r="B8367" s="5" t="s">
        <v>18920</v>
      </c>
    </row>
    <row r="8368" spans="1:2" x14ac:dyDescent="0.35">
      <c r="A8368" s="3" t="s">
        <v>6664</v>
      </c>
      <c r="B8368" s="5" t="s">
        <v>18920</v>
      </c>
    </row>
    <row r="8369" spans="1:2" x14ac:dyDescent="0.35">
      <c r="A8369" s="3" t="s">
        <v>6665</v>
      </c>
      <c r="B8369" s="5" t="s">
        <v>18929</v>
      </c>
    </row>
    <row r="8370" spans="1:2" x14ac:dyDescent="0.35">
      <c r="A8370" s="3" t="s">
        <v>111</v>
      </c>
      <c r="B8370" s="5" t="s">
        <v>18920</v>
      </c>
    </row>
    <row r="8371" spans="1:2" x14ac:dyDescent="0.35">
      <c r="A8371" s="3" t="s">
        <v>69</v>
      </c>
      <c r="B8371" s="5" t="s">
        <v>18929</v>
      </c>
    </row>
    <row r="8372" spans="1:2" x14ac:dyDescent="0.35">
      <c r="A8372" s="3" t="s">
        <v>2391</v>
      </c>
      <c r="B8372" s="5" t="s">
        <v>18920</v>
      </c>
    </row>
    <row r="8373" spans="1:2" x14ac:dyDescent="0.35">
      <c r="A8373" s="3" t="s">
        <v>6666</v>
      </c>
      <c r="B8373" s="5" t="s">
        <v>18929</v>
      </c>
    </row>
    <row r="8374" spans="1:2" x14ac:dyDescent="0.35">
      <c r="A8374" s="3" t="s">
        <v>1238</v>
      </c>
      <c r="B8374" s="5" t="s">
        <v>18920</v>
      </c>
    </row>
    <row r="8375" spans="1:2" x14ac:dyDescent="0.35">
      <c r="A8375" s="3" t="s">
        <v>6667</v>
      </c>
      <c r="B8375" s="5" t="s">
        <v>18929</v>
      </c>
    </row>
    <row r="8376" spans="1:2" x14ac:dyDescent="0.35">
      <c r="A8376" s="3" t="s">
        <v>6668</v>
      </c>
      <c r="B8376" s="5" t="s">
        <v>18925</v>
      </c>
    </row>
    <row r="8377" spans="1:2" x14ac:dyDescent="0.35">
      <c r="A8377" s="3" t="s">
        <v>6669</v>
      </c>
      <c r="B8377" s="5" t="s">
        <v>18923</v>
      </c>
    </row>
    <row r="8378" spans="1:2" x14ac:dyDescent="0.35">
      <c r="A8378" s="3" t="s">
        <v>6670</v>
      </c>
      <c r="B8378" s="5" t="s">
        <v>18925</v>
      </c>
    </row>
    <row r="8379" spans="1:2" ht="25.5" x14ac:dyDescent="0.35">
      <c r="A8379" s="3" t="s">
        <v>6671</v>
      </c>
      <c r="B8379" s="5" t="s">
        <v>18928</v>
      </c>
    </row>
    <row r="8380" spans="1:2" x14ac:dyDescent="0.35">
      <c r="A8380" s="3" t="s">
        <v>6672</v>
      </c>
      <c r="B8380" s="5" t="s">
        <v>18928</v>
      </c>
    </row>
    <row r="8381" spans="1:2" x14ac:dyDescent="0.35">
      <c r="A8381" s="3" t="s">
        <v>1041</v>
      </c>
      <c r="B8381" s="5" t="s">
        <v>18920</v>
      </c>
    </row>
    <row r="8382" spans="1:2" x14ac:dyDescent="0.35">
      <c r="A8382" s="3" t="s">
        <v>6673</v>
      </c>
      <c r="B8382" s="5" t="s">
        <v>18928</v>
      </c>
    </row>
    <row r="8383" spans="1:2" x14ac:dyDescent="0.35">
      <c r="A8383" s="3" t="s">
        <v>6674</v>
      </c>
      <c r="B8383" s="5" t="s">
        <v>18928</v>
      </c>
    </row>
    <row r="8384" spans="1:2" x14ac:dyDescent="0.35">
      <c r="A8384" s="3" t="s">
        <v>6675</v>
      </c>
      <c r="B8384" s="5" t="s">
        <v>18929</v>
      </c>
    </row>
    <row r="8385" spans="1:2" x14ac:dyDescent="0.35">
      <c r="A8385" s="3" t="s">
        <v>2725</v>
      </c>
      <c r="B8385" s="5" t="s">
        <v>18920</v>
      </c>
    </row>
    <row r="8386" spans="1:2" x14ac:dyDescent="0.35">
      <c r="A8386" s="3" t="s">
        <v>851</v>
      </c>
      <c r="B8386" s="5" t="s">
        <v>18923</v>
      </c>
    </row>
    <row r="8387" spans="1:2" x14ac:dyDescent="0.35">
      <c r="A8387" s="3" t="s">
        <v>3</v>
      </c>
      <c r="B8387" s="5" t="s">
        <v>18920</v>
      </c>
    </row>
    <row r="8388" spans="1:2" ht="25.5" x14ac:dyDescent="0.35">
      <c r="A8388" s="3" t="s">
        <v>6676</v>
      </c>
      <c r="B8388" s="5" t="s">
        <v>18928</v>
      </c>
    </row>
    <row r="8389" spans="1:2" x14ac:dyDescent="0.35">
      <c r="A8389" s="3" t="s">
        <v>1</v>
      </c>
      <c r="B8389" s="5" t="s">
        <v>18929</v>
      </c>
    </row>
    <row r="8390" spans="1:2" x14ac:dyDescent="0.35">
      <c r="A8390" s="3" t="s">
        <v>6677</v>
      </c>
      <c r="B8390" s="5" t="s">
        <v>18925</v>
      </c>
    </row>
    <row r="8391" spans="1:2" x14ac:dyDescent="0.35">
      <c r="A8391" s="3" t="s">
        <v>6678</v>
      </c>
      <c r="B8391" s="5" t="s">
        <v>18923</v>
      </c>
    </row>
    <row r="8392" spans="1:2" ht="25.5" x14ac:dyDescent="0.35">
      <c r="A8392" s="3" t="s">
        <v>6679</v>
      </c>
      <c r="B8392" s="5" t="s">
        <v>18928</v>
      </c>
    </row>
    <row r="8393" spans="1:2" x14ac:dyDescent="0.35">
      <c r="A8393" s="3" t="s">
        <v>6680</v>
      </c>
      <c r="B8393" s="5" t="s">
        <v>18925</v>
      </c>
    </row>
    <row r="8394" spans="1:2" x14ac:dyDescent="0.35">
      <c r="A8394" s="3" t="s">
        <v>6681</v>
      </c>
      <c r="B8394" s="5" t="s">
        <v>18923</v>
      </c>
    </row>
    <row r="8395" spans="1:2" x14ac:dyDescent="0.35">
      <c r="A8395" s="3" t="s">
        <v>6682</v>
      </c>
      <c r="B8395" s="5" t="s">
        <v>18928</v>
      </c>
    </row>
    <row r="8396" spans="1:2" ht="38.25" x14ac:dyDescent="0.35">
      <c r="A8396" s="3" t="s">
        <v>6683</v>
      </c>
      <c r="B8396" s="5" t="s">
        <v>18926</v>
      </c>
    </row>
    <row r="8397" spans="1:2" x14ac:dyDescent="0.35">
      <c r="A8397" s="3" t="s">
        <v>598</v>
      </c>
      <c r="B8397" s="5" t="s">
        <v>18920</v>
      </c>
    </row>
    <row r="8398" spans="1:2" x14ac:dyDescent="0.35">
      <c r="A8398" s="3" t="s">
        <v>6684</v>
      </c>
      <c r="B8398" s="5" t="s">
        <v>18925</v>
      </c>
    </row>
    <row r="8399" spans="1:2" x14ac:dyDescent="0.35">
      <c r="A8399" s="3" t="s">
        <v>1</v>
      </c>
      <c r="B8399" s="5" t="s">
        <v>18929</v>
      </c>
    </row>
    <row r="8400" spans="1:2" x14ac:dyDescent="0.35">
      <c r="A8400" s="3" t="s">
        <v>6685</v>
      </c>
      <c r="B8400" s="5" t="s">
        <v>18925</v>
      </c>
    </row>
    <row r="8401" spans="1:2" x14ac:dyDescent="0.35">
      <c r="A8401" s="3" t="s">
        <v>264</v>
      </c>
      <c r="B8401" s="5" t="s">
        <v>19024</v>
      </c>
    </row>
    <row r="8402" spans="1:2" x14ac:dyDescent="0.35">
      <c r="A8402" s="3" t="s">
        <v>6686</v>
      </c>
      <c r="B8402" s="5" t="s">
        <v>18925</v>
      </c>
    </row>
    <row r="8403" spans="1:2" x14ac:dyDescent="0.35">
      <c r="A8403" s="3" t="s">
        <v>6687</v>
      </c>
      <c r="B8403" s="5" t="s">
        <v>18923</v>
      </c>
    </row>
    <row r="8404" spans="1:2" x14ac:dyDescent="0.35">
      <c r="A8404" s="3" t="s">
        <v>13</v>
      </c>
      <c r="B8404" s="5" t="s">
        <v>18920</v>
      </c>
    </row>
    <row r="8405" spans="1:2" x14ac:dyDescent="0.35">
      <c r="A8405" s="3" t="s">
        <v>6688</v>
      </c>
      <c r="B8405" s="5" t="s">
        <v>18928</v>
      </c>
    </row>
    <row r="8406" spans="1:2" x14ac:dyDescent="0.35">
      <c r="A8406" s="3" t="s">
        <v>6689</v>
      </c>
      <c r="B8406" s="5" t="s">
        <v>18928</v>
      </c>
    </row>
    <row r="8407" spans="1:2" x14ac:dyDescent="0.35">
      <c r="A8407" s="3" t="s">
        <v>6690</v>
      </c>
      <c r="B8407" s="5" t="s">
        <v>18923</v>
      </c>
    </row>
    <row r="8408" spans="1:2" x14ac:dyDescent="0.35">
      <c r="A8408" s="3" t="s">
        <v>6691</v>
      </c>
      <c r="B8408" s="5" t="s">
        <v>18929</v>
      </c>
    </row>
    <row r="8409" spans="1:2" x14ac:dyDescent="0.35">
      <c r="A8409" s="3" t="s">
        <v>20</v>
      </c>
      <c r="B8409" s="5" t="s">
        <v>18920</v>
      </c>
    </row>
    <row r="8410" spans="1:2" x14ac:dyDescent="0.35">
      <c r="A8410" s="3" t="s">
        <v>11</v>
      </c>
      <c r="B8410" s="5" t="s">
        <v>18920</v>
      </c>
    </row>
    <row r="8411" spans="1:2" x14ac:dyDescent="0.35">
      <c r="A8411" s="3" t="s">
        <v>6692</v>
      </c>
      <c r="B8411" s="5" t="s">
        <v>18923</v>
      </c>
    </row>
    <row r="8412" spans="1:2" ht="25.5" x14ac:dyDescent="0.35">
      <c r="A8412" s="3" t="s">
        <v>6693</v>
      </c>
      <c r="B8412" s="5" t="s">
        <v>18928</v>
      </c>
    </row>
    <row r="8413" spans="1:2" x14ac:dyDescent="0.35">
      <c r="A8413" s="3" t="s">
        <v>14</v>
      </c>
      <c r="B8413" s="5" t="s">
        <v>18920</v>
      </c>
    </row>
    <row r="8414" spans="1:2" ht="25.5" x14ac:dyDescent="0.35">
      <c r="A8414" s="3" t="s">
        <v>6694</v>
      </c>
      <c r="B8414" s="5" t="s">
        <v>18928</v>
      </c>
    </row>
    <row r="8415" spans="1:2" x14ac:dyDescent="0.35">
      <c r="A8415" s="3" t="s">
        <v>6695</v>
      </c>
      <c r="B8415" s="5" t="s">
        <v>18928</v>
      </c>
    </row>
    <row r="8416" spans="1:2" ht="38.25" x14ac:dyDescent="0.35">
      <c r="A8416" s="3" t="s">
        <v>6696</v>
      </c>
      <c r="B8416" s="5" t="s">
        <v>18926</v>
      </c>
    </row>
    <row r="8417" spans="1:2" x14ac:dyDescent="0.35">
      <c r="A8417" s="3" t="s">
        <v>6697</v>
      </c>
      <c r="B8417" s="5" t="s">
        <v>18928</v>
      </c>
    </row>
    <row r="8418" spans="1:2" x14ac:dyDescent="0.35">
      <c r="A8418" s="3" t="s">
        <v>6698</v>
      </c>
      <c r="B8418" s="5" t="s">
        <v>18923</v>
      </c>
    </row>
    <row r="8419" spans="1:2" x14ac:dyDescent="0.35">
      <c r="A8419" s="3" t="s">
        <v>35</v>
      </c>
      <c r="B8419" s="5" t="s">
        <v>18920</v>
      </c>
    </row>
    <row r="8420" spans="1:2" x14ac:dyDescent="0.35">
      <c r="A8420" s="3" t="s">
        <v>14</v>
      </c>
      <c r="B8420" s="5" t="s">
        <v>18920</v>
      </c>
    </row>
    <row r="8421" spans="1:2" x14ac:dyDescent="0.35">
      <c r="A8421" s="3" t="s">
        <v>1068</v>
      </c>
      <c r="B8421" s="5" t="s">
        <v>18929</v>
      </c>
    </row>
    <row r="8422" spans="1:2" ht="25.5" x14ac:dyDescent="0.35">
      <c r="A8422" s="3" t="s">
        <v>6699</v>
      </c>
      <c r="B8422" s="5" t="s">
        <v>18928</v>
      </c>
    </row>
    <row r="8423" spans="1:2" x14ac:dyDescent="0.35">
      <c r="A8423" s="3" t="s">
        <v>6700</v>
      </c>
      <c r="B8423" s="5" t="s">
        <v>18923</v>
      </c>
    </row>
    <row r="8424" spans="1:2" x14ac:dyDescent="0.35">
      <c r="A8424" s="3" t="s">
        <v>6701</v>
      </c>
      <c r="B8424" s="5" t="s">
        <v>18923</v>
      </c>
    </row>
    <row r="8425" spans="1:2" x14ac:dyDescent="0.35">
      <c r="A8425" s="3" t="s">
        <v>690</v>
      </c>
      <c r="B8425" s="5" t="s">
        <v>18929</v>
      </c>
    </row>
    <row r="8426" spans="1:2" x14ac:dyDescent="0.35">
      <c r="A8426" s="3" t="s">
        <v>6702</v>
      </c>
      <c r="B8426" s="5" t="s">
        <v>18929</v>
      </c>
    </row>
    <row r="8427" spans="1:2" x14ac:dyDescent="0.35">
      <c r="A8427" s="3" t="s">
        <v>96</v>
      </c>
      <c r="B8427" s="5" t="s">
        <v>18920</v>
      </c>
    </row>
    <row r="8428" spans="1:2" x14ac:dyDescent="0.35">
      <c r="A8428" s="3" t="s">
        <v>28</v>
      </c>
      <c r="B8428" s="5" t="s">
        <v>18920</v>
      </c>
    </row>
    <row r="8429" spans="1:2" x14ac:dyDescent="0.35">
      <c r="A8429" s="3" t="s">
        <v>179</v>
      </c>
      <c r="B8429" s="5" t="s">
        <v>18920</v>
      </c>
    </row>
    <row r="8430" spans="1:2" x14ac:dyDescent="0.35">
      <c r="A8430" s="3" t="s">
        <v>6703</v>
      </c>
      <c r="B8430" s="5" t="s">
        <v>18925</v>
      </c>
    </row>
    <row r="8431" spans="1:2" x14ac:dyDescent="0.35">
      <c r="A8431" s="3" t="s">
        <v>6704</v>
      </c>
      <c r="B8431" s="5" t="s">
        <v>18923</v>
      </c>
    </row>
    <row r="8432" spans="1:2" x14ac:dyDescent="0.35">
      <c r="A8432" s="3" t="s">
        <v>6705</v>
      </c>
      <c r="B8432" s="5" t="s">
        <v>18923</v>
      </c>
    </row>
    <row r="8433" spans="1:2" x14ac:dyDescent="0.35">
      <c r="A8433" s="3" t="s">
        <v>11</v>
      </c>
      <c r="B8433" s="5" t="s">
        <v>18920</v>
      </c>
    </row>
    <row r="8434" spans="1:2" x14ac:dyDescent="0.35">
      <c r="A8434" s="3" t="s">
        <v>1</v>
      </c>
      <c r="B8434" s="5" t="s">
        <v>18929</v>
      </c>
    </row>
    <row r="8435" spans="1:2" x14ac:dyDescent="0.35">
      <c r="A8435" s="3" t="s">
        <v>6706</v>
      </c>
      <c r="B8435" s="5" t="s">
        <v>18923</v>
      </c>
    </row>
    <row r="8436" spans="1:2" x14ac:dyDescent="0.35">
      <c r="A8436" s="3" t="s">
        <v>26</v>
      </c>
      <c r="B8436" s="5" t="s">
        <v>18920</v>
      </c>
    </row>
    <row r="8437" spans="1:2" x14ac:dyDescent="0.35">
      <c r="A8437" s="3" t="s">
        <v>1</v>
      </c>
      <c r="B8437" s="5" t="s">
        <v>18929</v>
      </c>
    </row>
    <row r="8438" spans="1:2" x14ac:dyDescent="0.35">
      <c r="A8438" s="3" t="s">
        <v>1646</v>
      </c>
      <c r="B8438" s="5" t="s">
        <v>18929</v>
      </c>
    </row>
    <row r="8439" spans="1:2" x14ac:dyDescent="0.35">
      <c r="A8439" s="3" t="s">
        <v>611</v>
      </c>
      <c r="B8439" s="5" t="s">
        <v>18929</v>
      </c>
    </row>
    <row r="8440" spans="1:2" x14ac:dyDescent="0.35">
      <c r="A8440" s="3" t="s">
        <v>6707</v>
      </c>
      <c r="B8440" s="5" t="s">
        <v>18923</v>
      </c>
    </row>
    <row r="8441" spans="1:2" x14ac:dyDescent="0.35">
      <c r="A8441" s="3" t="s">
        <v>11</v>
      </c>
      <c r="B8441" s="5" t="s">
        <v>18920</v>
      </c>
    </row>
    <row r="8442" spans="1:2" x14ac:dyDescent="0.35">
      <c r="A8442" s="3" t="s">
        <v>6708</v>
      </c>
      <c r="B8442" s="5" t="s">
        <v>18923</v>
      </c>
    </row>
    <row r="8443" spans="1:2" x14ac:dyDescent="0.35">
      <c r="A8443" s="3" t="s">
        <v>6709</v>
      </c>
      <c r="B8443" s="5" t="s">
        <v>18923</v>
      </c>
    </row>
    <row r="8444" spans="1:2" x14ac:dyDescent="0.35">
      <c r="A8444" s="3" t="s">
        <v>13</v>
      </c>
      <c r="B8444" s="5" t="s">
        <v>18920</v>
      </c>
    </row>
    <row r="8445" spans="1:2" x14ac:dyDescent="0.35">
      <c r="A8445" s="3" t="s">
        <v>6710</v>
      </c>
      <c r="B8445" s="5" t="s">
        <v>18928</v>
      </c>
    </row>
    <row r="8446" spans="1:2" x14ac:dyDescent="0.35">
      <c r="A8446" s="3" t="s">
        <v>258</v>
      </c>
      <c r="B8446" s="5" t="s">
        <v>18920</v>
      </c>
    </row>
    <row r="8447" spans="1:2" x14ac:dyDescent="0.35">
      <c r="A8447" s="3" t="s">
        <v>6711</v>
      </c>
      <c r="B8447" s="5" t="s">
        <v>18923</v>
      </c>
    </row>
    <row r="8448" spans="1:2" x14ac:dyDescent="0.35">
      <c r="A8448" s="3" t="s">
        <v>6712</v>
      </c>
      <c r="B8448" s="5" t="s">
        <v>18923</v>
      </c>
    </row>
    <row r="8449" spans="1:2" x14ac:dyDescent="0.35">
      <c r="A8449" s="3" t="s">
        <v>11</v>
      </c>
      <c r="B8449" s="5" t="s">
        <v>18920</v>
      </c>
    </row>
    <row r="8450" spans="1:2" x14ac:dyDescent="0.35">
      <c r="A8450" s="3" t="s">
        <v>6713</v>
      </c>
      <c r="B8450" s="5" t="s">
        <v>18923</v>
      </c>
    </row>
    <row r="8451" spans="1:2" x14ac:dyDescent="0.35">
      <c r="A8451" s="3" t="s">
        <v>6714</v>
      </c>
      <c r="B8451" s="5" t="s">
        <v>18929</v>
      </c>
    </row>
    <row r="8452" spans="1:2" x14ac:dyDescent="0.35">
      <c r="A8452" s="3" t="s">
        <v>1</v>
      </c>
      <c r="B8452" s="5" t="s">
        <v>18929</v>
      </c>
    </row>
    <row r="8453" spans="1:2" x14ac:dyDescent="0.35">
      <c r="A8453" s="3" t="s">
        <v>6715</v>
      </c>
      <c r="B8453" s="5" t="s">
        <v>18923</v>
      </c>
    </row>
    <row r="8454" spans="1:2" x14ac:dyDescent="0.35">
      <c r="A8454" s="3" t="s">
        <v>6716</v>
      </c>
      <c r="B8454" s="5" t="s">
        <v>18929</v>
      </c>
    </row>
    <row r="8455" spans="1:2" x14ac:dyDescent="0.35">
      <c r="A8455" s="3" t="s">
        <v>35</v>
      </c>
      <c r="B8455" s="5" t="s">
        <v>18920</v>
      </c>
    </row>
    <row r="8456" spans="1:2" x14ac:dyDescent="0.35">
      <c r="A8456" s="3" t="s">
        <v>6717</v>
      </c>
      <c r="B8456" s="5" t="s">
        <v>18923</v>
      </c>
    </row>
    <row r="8457" spans="1:2" x14ac:dyDescent="0.35">
      <c r="A8457" s="3" t="s">
        <v>82</v>
      </c>
      <c r="B8457" s="5" t="s">
        <v>18920</v>
      </c>
    </row>
    <row r="8458" spans="1:2" x14ac:dyDescent="0.35">
      <c r="A8458" s="3" t="s">
        <v>6718</v>
      </c>
      <c r="B8458" s="5" t="s">
        <v>18923</v>
      </c>
    </row>
    <row r="8459" spans="1:2" x14ac:dyDescent="0.35">
      <c r="A8459" s="3" t="s">
        <v>6719</v>
      </c>
      <c r="B8459" s="5" t="s">
        <v>18923</v>
      </c>
    </row>
    <row r="8460" spans="1:2" x14ac:dyDescent="0.35">
      <c r="A8460" s="3" t="s">
        <v>6720</v>
      </c>
      <c r="B8460" s="5" t="s">
        <v>18929</v>
      </c>
    </row>
    <row r="8461" spans="1:2" x14ac:dyDescent="0.35">
      <c r="A8461" s="3" t="s">
        <v>6721</v>
      </c>
      <c r="B8461" s="5" t="s">
        <v>18923</v>
      </c>
    </row>
    <row r="8462" spans="1:2" x14ac:dyDescent="0.35">
      <c r="A8462" s="3" t="s">
        <v>15</v>
      </c>
      <c r="B8462" s="5" t="s">
        <v>18920</v>
      </c>
    </row>
    <row r="8463" spans="1:2" x14ac:dyDescent="0.35">
      <c r="A8463" s="3" t="s">
        <v>6722</v>
      </c>
      <c r="B8463" s="5" t="s">
        <v>18923</v>
      </c>
    </row>
    <row r="8464" spans="1:2" x14ac:dyDescent="0.35">
      <c r="A8464" s="3" t="s">
        <v>6723</v>
      </c>
      <c r="B8464" s="5" t="s">
        <v>18923</v>
      </c>
    </row>
    <row r="8465" spans="1:2" x14ac:dyDescent="0.35">
      <c r="A8465" s="3" t="s">
        <v>6724</v>
      </c>
      <c r="B8465" s="5" t="s">
        <v>18923</v>
      </c>
    </row>
    <row r="8466" spans="1:2" x14ac:dyDescent="0.35">
      <c r="A8466" s="3" t="s">
        <v>6725</v>
      </c>
      <c r="B8466" s="5" t="s">
        <v>18923</v>
      </c>
    </row>
    <row r="8467" spans="1:2" x14ac:dyDescent="0.35">
      <c r="A8467" s="3" t="s">
        <v>6726</v>
      </c>
      <c r="B8467" s="5" t="s">
        <v>18925</v>
      </c>
    </row>
    <row r="8468" spans="1:2" x14ac:dyDescent="0.35">
      <c r="A8468" s="3" t="s">
        <v>6727</v>
      </c>
      <c r="B8468" s="5" t="s">
        <v>18923</v>
      </c>
    </row>
    <row r="8469" spans="1:2" x14ac:dyDescent="0.35">
      <c r="A8469" s="3" t="s">
        <v>6728</v>
      </c>
      <c r="B8469" s="5" t="s">
        <v>18923</v>
      </c>
    </row>
    <row r="8470" spans="1:2" x14ac:dyDescent="0.35">
      <c r="A8470" s="3" t="s">
        <v>15</v>
      </c>
      <c r="B8470" s="5" t="s">
        <v>18920</v>
      </c>
    </row>
    <row r="8471" spans="1:2" x14ac:dyDescent="0.35">
      <c r="A8471" s="3" t="s">
        <v>37</v>
      </c>
      <c r="B8471" s="5" t="s">
        <v>18920</v>
      </c>
    </row>
    <row r="8472" spans="1:2" x14ac:dyDescent="0.35">
      <c r="A8472" s="3" t="s">
        <v>6729</v>
      </c>
      <c r="B8472" s="5" t="s">
        <v>18929</v>
      </c>
    </row>
    <row r="8473" spans="1:2" x14ac:dyDescent="0.35">
      <c r="A8473" s="3" t="s">
        <v>6730</v>
      </c>
      <c r="B8473" s="5" t="s">
        <v>18925</v>
      </c>
    </row>
    <row r="8474" spans="1:2" x14ac:dyDescent="0.35">
      <c r="A8474" s="3" t="s">
        <v>6731</v>
      </c>
      <c r="B8474" s="5" t="s">
        <v>18925</v>
      </c>
    </row>
    <row r="8475" spans="1:2" x14ac:dyDescent="0.35">
      <c r="A8475" s="3" t="s">
        <v>2391</v>
      </c>
      <c r="B8475" s="5" t="s">
        <v>18920</v>
      </c>
    </row>
    <row r="8476" spans="1:2" x14ac:dyDescent="0.35">
      <c r="A8476" s="3" t="s">
        <v>25</v>
      </c>
      <c r="B8476" s="5" t="s">
        <v>18920</v>
      </c>
    </row>
    <row r="8477" spans="1:2" ht="38.25" x14ac:dyDescent="0.35">
      <c r="A8477" s="3" t="s">
        <v>6732</v>
      </c>
      <c r="B8477" s="5" t="s">
        <v>18926</v>
      </c>
    </row>
    <row r="8478" spans="1:2" x14ac:dyDescent="0.35">
      <c r="A8478" s="3" t="s">
        <v>6733</v>
      </c>
      <c r="B8478" s="5" t="s">
        <v>18923</v>
      </c>
    </row>
    <row r="8479" spans="1:2" x14ac:dyDescent="0.35">
      <c r="A8479" s="3" t="s">
        <v>6734</v>
      </c>
      <c r="B8479" s="5" t="s">
        <v>18925</v>
      </c>
    </row>
    <row r="8480" spans="1:2" x14ac:dyDescent="0.35">
      <c r="A8480" s="3" t="s">
        <v>157</v>
      </c>
      <c r="B8480" s="5" t="s">
        <v>18920</v>
      </c>
    </row>
    <row r="8481" spans="1:2" x14ac:dyDescent="0.35">
      <c r="A8481" s="3" t="s">
        <v>6735</v>
      </c>
      <c r="B8481" s="5" t="s">
        <v>18925</v>
      </c>
    </row>
    <row r="8482" spans="1:2" x14ac:dyDescent="0.35">
      <c r="A8482" s="3" t="s">
        <v>6736</v>
      </c>
      <c r="B8482" s="5" t="s">
        <v>18929</v>
      </c>
    </row>
    <row r="8483" spans="1:2" x14ac:dyDescent="0.35">
      <c r="A8483" s="3" t="s">
        <v>6737</v>
      </c>
      <c r="B8483" s="5" t="s">
        <v>18923</v>
      </c>
    </row>
    <row r="8484" spans="1:2" x14ac:dyDescent="0.35">
      <c r="A8484" s="3" t="s">
        <v>6738</v>
      </c>
      <c r="B8484" s="5" t="s">
        <v>18923</v>
      </c>
    </row>
    <row r="8485" spans="1:2" x14ac:dyDescent="0.35">
      <c r="A8485" s="3" t="s">
        <v>6739</v>
      </c>
      <c r="B8485" s="5" t="s">
        <v>18923</v>
      </c>
    </row>
    <row r="8486" spans="1:2" x14ac:dyDescent="0.35">
      <c r="A8486" s="3" t="s">
        <v>6740</v>
      </c>
      <c r="B8486" s="5" t="s">
        <v>18929</v>
      </c>
    </row>
    <row r="8487" spans="1:2" ht="76.5" x14ac:dyDescent="0.35">
      <c r="A8487" s="3" t="s">
        <v>6741</v>
      </c>
      <c r="B8487" s="5" t="s">
        <v>18927</v>
      </c>
    </row>
    <row r="8488" spans="1:2" x14ac:dyDescent="0.35">
      <c r="A8488" s="3" t="s">
        <v>6742</v>
      </c>
      <c r="B8488" s="5" t="s">
        <v>18925</v>
      </c>
    </row>
    <row r="8489" spans="1:2" x14ac:dyDescent="0.35">
      <c r="A8489" s="3" t="s">
        <v>2899</v>
      </c>
      <c r="B8489" s="5" t="s">
        <v>18929</v>
      </c>
    </row>
    <row r="8490" spans="1:2" x14ac:dyDescent="0.35">
      <c r="A8490" s="3" t="s">
        <v>317</v>
      </c>
      <c r="B8490" s="5" t="s">
        <v>18920</v>
      </c>
    </row>
    <row r="8491" spans="1:2" ht="25.5" x14ac:dyDescent="0.35">
      <c r="A8491" s="3" t="s">
        <v>6743</v>
      </c>
      <c r="B8491" s="5" t="s">
        <v>18928</v>
      </c>
    </row>
    <row r="8492" spans="1:2" x14ac:dyDescent="0.35">
      <c r="A8492" s="3" t="s">
        <v>6744</v>
      </c>
      <c r="B8492" s="5" t="s">
        <v>18929</v>
      </c>
    </row>
    <row r="8493" spans="1:2" x14ac:dyDescent="0.35">
      <c r="A8493" s="3" t="s">
        <v>6745</v>
      </c>
      <c r="B8493" s="5" t="s">
        <v>18920</v>
      </c>
    </row>
    <row r="8494" spans="1:2" x14ac:dyDescent="0.35">
      <c r="A8494" s="3" t="s">
        <v>2576</v>
      </c>
      <c r="B8494" s="5" t="s">
        <v>18929</v>
      </c>
    </row>
    <row r="8495" spans="1:2" x14ac:dyDescent="0.35">
      <c r="A8495" s="3" t="s">
        <v>96</v>
      </c>
      <c r="B8495" s="5" t="s">
        <v>18920</v>
      </c>
    </row>
    <row r="8496" spans="1:2" ht="63.75" x14ac:dyDescent="0.35">
      <c r="A8496" s="3" t="s">
        <v>6746</v>
      </c>
      <c r="B8496" s="5" t="s">
        <v>18927</v>
      </c>
    </row>
    <row r="8497" spans="1:2" x14ac:dyDescent="0.35">
      <c r="A8497" s="3" t="s">
        <v>6747</v>
      </c>
      <c r="B8497" s="5" t="s">
        <v>18935</v>
      </c>
    </row>
    <row r="8498" spans="1:2" x14ac:dyDescent="0.35">
      <c r="A8498" s="3" t="s">
        <v>68</v>
      </c>
      <c r="B8498" s="5" t="s">
        <v>18920</v>
      </c>
    </row>
    <row r="8499" spans="1:2" x14ac:dyDescent="0.35">
      <c r="A8499" s="3" t="s">
        <v>6748</v>
      </c>
      <c r="B8499" s="5" t="s">
        <v>18928</v>
      </c>
    </row>
    <row r="8500" spans="1:2" x14ac:dyDescent="0.35">
      <c r="A8500" s="3" t="s">
        <v>15</v>
      </c>
      <c r="B8500" s="5" t="s">
        <v>18920</v>
      </c>
    </row>
    <row r="8501" spans="1:2" ht="38.25" x14ac:dyDescent="0.35">
      <c r="A8501" s="3" t="s">
        <v>6749</v>
      </c>
      <c r="B8501" s="5" t="s">
        <v>18928</v>
      </c>
    </row>
    <row r="8502" spans="1:2" x14ac:dyDescent="0.35">
      <c r="A8502" s="3" t="s">
        <v>18</v>
      </c>
      <c r="B8502" s="5" t="s">
        <v>18935</v>
      </c>
    </row>
    <row r="8503" spans="1:2" x14ac:dyDescent="0.35">
      <c r="A8503" s="3" t="s">
        <v>6750</v>
      </c>
      <c r="B8503" s="5" t="s">
        <v>18928</v>
      </c>
    </row>
    <row r="8504" spans="1:2" x14ac:dyDescent="0.35">
      <c r="A8504" s="3" t="s">
        <v>2631</v>
      </c>
      <c r="B8504" s="5" t="s">
        <v>18929</v>
      </c>
    </row>
    <row r="8505" spans="1:2" x14ac:dyDescent="0.35">
      <c r="A8505" s="3" t="s">
        <v>6751</v>
      </c>
      <c r="B8505" s="5" t="s">
        <v>18925</v>
      </c>
    </row>
    <row r="8506" spans="1:2" x14ac:dyDescent="0.35">
      <c r="A8506" s="3" t="s">
        <v>212</v>
      </c>
      <c r="B8506" s="5" t="s">
        <v>18929</v>
      </c>
    </row>
    <row r="8507" spans="1:2" x14ac:dyDescent="0.35">
      <c r="A8507" s="3" t="s">
        <v>7</v>
      </c>
      <c r="B8507" s="5" t="s">
        <v>18920</v>
      </c>
    </row>
    <row r="8508" spans="1:2" x14ac:dyDescent="0.35">
      <c r="A8508" s="3" t="s">
        <v>1726</v>
      </c>
      <c r="B8508" s="5" t="s">
        <v>18929</v>
      </c>
    </row>
    <row r="8509" spans="1:2" ht="25.5" x14ac:dyDescent="0.35">
      <c r="A8509" s="3" t="s">
        <v>6752</v>
      </c>
      <c r="B8509" s="5" t="s">
        <v>18928</v>
      </c>
    </row>
    <row r="8510" spans="1:2" ht="25.5" x14ac:dyDescent="0.35">
      <c r="A8510" s="3" t="s">
        <v>6753</v>
      </c>
      <c r="B8510" s="5" t="s">
        <v>18928</v>
      </c>
    </row>
    <row r="8511" spans="1:2" ht="25.5" x14ac:dyDescent="0.35">
      <c r="A8511" s="3" t="s">
        <v>6754</v>
      </c>
      <c r="B8511" s="5" t="s">
        <v>18928</v>
      </c>
    </row>
    <row r="8512" spans="1:2" x14ac:dyDescent="0.35">
      <c r="A8512" s="3" t="s">
        <v>15</v>
      </c>
      <c r="B8512" s="5" t="s">
        <v>18920</v>
      </c>
    </row>
    <row r="8513" spans="1:2" x14ac:dyDescent="0.35">
      <c r="A8513" s="3" t="s">
        <v>144</v>
      </c>
      <c r="B8513" s="5" t="s">
        <v>18920</v>
      </c>
    </row>
    <row r="8514" spans="1:2" x14ac:dyDescent="0.35">
      <c r="A8514" s="3" t="s">
        <v>6755</v>
      </c>
      <c r="B8514" s="5" t="s">
        <v>18923</v>
      </c>
    </row>
    <row r="8515" spans="1:2" x14ac:dyDescent="0.35">
      <c r="A8515" s="3" t="s">
        <v>1</v>
      </c>
      <c r="B8515" s="5" t="s">
        <v>18929</v>
      </c>
    </row>
    <row r="8516" spans="1:2" x14ac:dyDescent="0.35">
      <c r="A8516" s="3" t="s">
        <v>6756</v>
      </c>
      <c r="B8516" s="5" t="s">
        <v>18929</v>
      </c>
    </row>
    <row r="8517" spans="1:2" ht="25.5" x14ac:dyDescent="0.35">
      <c r="A8517" s="3" t="s">
        <v>6757</v>
      </c>
      <c r="B8517" s="5" t="s">
        <v>18928</v>
      </c>
    </row>
    <row r="8518" spans="1:2" x14ac:dyDescent="0.35">
      <c r="A8518" s="3" t="s">
        <v>6758</v>
      </c>
      <c r="B8518" s="5" t="s">
        <v>18928</v>
      </c>
    </row>
    <row r="8519" spans="1:2" ht="25.5" x14ac:dyDescent="0.35">
      <c r="A8519" s="3" t="s">
        <v>6759</v>
      </c>
      <c r="B8519" s="5" t="s">
        <v>18928</v>
      </c>
    </row>
    <row r="8520" spans="1:2" ht="25.5" x14ac:dyDescent="0.35">
      <c r="A8520" s="3" t="s">
        <v>6760</v>
      </c>
      <c r="B8520" s="5" t="s">
        <v>18928</v>
      </c>
    </row>
    <row r="8521" spans="1:2" x14ac:dyDescent="0.35">
      <c r="A8521" s="3" t="s">
        <v>6761</v>
      </c>
      <c r="B8521" s="5" t="s">
        <v>18928</v>
      </c>
    </row>
    <row r="8522" spans="1:2" x14ac:dyDescent="0.35">
      <c r="A8522" s="3" t="s">
        <v>6762</v>
      </c>
      <c r="B8522" s="5" t="s">
        <v>18929</v>
      </c>
    </row>
    <row r="8523" spans="1:2" x14ac:dyDescent="0.35">
      <c r="A8523" s="3" t="s">
        <v>5437</v>
      </c>
      <c r="B8523" s="5" t="s">
        <v>18923</v>
      </c>
    </row>
    <row r="8524" spans="1:2" x14ac:dyDescent="0.35">
      <c r="A8524" s="3" t="s">
        <v>6763</v>
      </c>
      <c r="B8524" s="5" t="s">
        <v>18929</v>
      </c>
    </row>
    <row r="8525" spans="1:2" x14ac:dyDescent="0.35">
      <c r="A8525" s="3" t="s">
        <v>6764</v>
      </c>
      <c r="B8525" s="5" t="s">
        <v>18923</v>
      </c>
    </row>
    <row r="8526" spans="1:2" x14ac:dyDescent="0.35">
      <c r="A8526" s="3" t="s">
        <v>6765</v>
      </c>
      <c r="B8526" s="5" t="s">
        <v>18929</v>
      </c>
    </row>
    <row r="8527" spans="1:2" x14ac:dyDescent="0.35">
      <c r="A8527" s="3" t="s">
        <v>6766</v>
      </c>
      <c r="B8527" s="5" t="s">
        <v>18923</v>
      </c>
    </row>
    <row r="8528" spans="1:2" x14ac:dyDescent="0.35">
      <c r="A8528" s="3" t="s">
        <v>31</v>
      </c>
      <c r="B8528" s="5" t="s">
        <v>18920</v>
      </c>
    </row>
    <row r="8529" spans="1:2" x14ac:dyDescent="0.35">
      <c r="A8529" s="3" t="s">
        <v>6767</v>
      </c>
      <c r="B8529" s="5" t="s">
        <v>18923</v>
      </c>
    </row>
    <row r="8530" spans="1:2" x14ac:dyDescent="0.35">
      <c r="A8530" s="3" t="s">
        <v>2529</v>
      </c>
      <c r="B8530" s="5" t="s">
        <v>18929</v>
      </c>
    </row>
    <row r="8531" spans="1:2" x14ac:dyDescent="0.35">
      <c r="A8531" s="3" t="s">
        <v>6768</v>
      </c>
      <c r="B8531" s="5" t="s">
        <v>18925</v>
      </c>
    </row>
    <row r="8532" spans="1:2" ht="25.5" x14ac:dyDescent="0.35">
      <c r="A8532" s="3" t="s">
        <v>6769</v>
      </c>
      <c r="B8532" s="5" t="s">
        <v>18928</v>
      </c>
    </row>
    <row r="8533" spans="1:2" x14ac:dyDescent="0.35">
      <c r="A8533" s="3" t="s">
        <v>6770</v>
      </c>
      <c r="B8533" s="5" t="s">
        <v>18928</v>
      </c>
    </row>
    <row r="8534" spans="1:2" x14ac:dyDescent="0.35">
      <c r="A8534" s="3" t="s">
        <v>1</v>
      </c>
      <c r="B8534" s="5" t="s">
        <v>18929</v>
      </c>
    </row>
    <row r="8535" spans="1:2" ht="25.5" x14ac:dyDescent="0.35">
      <c r="A8535" s="3" t="s">
        <v>6771</v>
      </c>
      <c r="B8535" s="5" t="s">
        <v>18928</v>
      </c>
    </row>
    <row r="8536" spans="1:2" x14ac:dyDescent="0.35">
      <c r="A8536" s="3" t="s">
        <v>42</v>
      </c>
      <c r="B8536" s="5" t="s">
        <v>18920</v>
      </c>
    </row>
    <row r="8537" spans="1:2" x14ac:dyDescent="0.35">
      <c r="A8537" s="3" t="s">
        <v>6772</v>
      </c>
      <c r="B8537" s="5" t="s">
        <v>18928</v>
      </c>
    </row>
    <row r="8538" spans="1:2" x14ac:dyDescent="0.35">
      <c r="A8538" s="3" t="s">
        <v>6773</v>
      </c>
      <c r="B8538" s="5" t="s">
        <v>18923</v>
      </c>
    </row>
    <row r="8539" spans="1:2" x14ac:dyDescent="0.35">
      <c r="A8539" s="3" t="s">
        <v>6774</v>
      </c>
      <c r="B8539" s="5" t="s">
        <v>18923</v>
      </c>
    </row>
    <row r="8540" spans="1:2" x14ac:dyDescent="0.35">
      <c r="A8540" s="3" t="s">
        <v>6775</v>
      </c>
      <c r="B8540" s="5" t="s">
        <v>18923</v>
      </c>
    </row>
    <row r="8541" spans="1:2" x14ac:dyDescent="0.35">
      <c r="A8541" s="3" t="s">
        <v>6776</v>
      </c>
      <c r="B8541" s="5" t="s">
        <v>18923</v>
      </c>
    </row>
    <row r="8542" spans="1:2" x14ac:dyDescent="0.35">
      <c r="A8542" s="3" t="s">
        <v>6777</v>
      </c>
      <c r="B8542" s="5" t="s">
        <v>18929</v>
      </c>
    </row>
    <row r="8543" spans="1:2" x14ac:dyDescent="0.35">
      <c r="A8543" s="3" t="s">
        <v>6778</v>
      </c>
      <c r="B8543" s="5" t="s">
        <v>18925</v>
      </c>
    </row>
    <row r="8544" spans="1:2" x14ac:dyDescent="0.35">
      <c r="A8544" s="3" t="s">
        <v>6779</v>
      </c>
      <c r="B8544" s="5" t="s">
        <v>18928</v>
      </c>
    </row>
    <row r="8545" spans="1:2" x14ac:dyDescent="0.35">
      <c r="A8545" s="3" t="s">
        <v>26</v>
      </c>
      <c r="B8545" s="5" t="s">
        <v>18920</v>
      </c>
    </row>
    <row r="8546" spans="1:2" x14ac:dyDescent="0.35">
      <c r="A8546" s="3" t="s">
        <v>302</v>
      </c>
      <c r="B8546" s="5" t="s">
        <v>18920</v>
      </c>
    </row>
    <row r="8547" spans="1:2" x14ac:dyDescent="0.35">
      <c r="A8547" s="3" t="s">
        <v>6780</v>
      </c>
      <c r="B8547" s="5" t="s">
        <v>18928</v>
      </c>
    </row>
    <row r="8548" spans="1:2" x14ac:dyDescent="0.35">
      <c r="A8548" s="3" t="s">
        <v>6781</v>
      </c>
      <c r="B8548" s="5" t="s">
        <v>18925</v>
      </c>
    </row>
    <row r="8549" spans="1:2" x14ac:dyDescent="0.35">
      <c r="A8549" s="3" t="s">
        <v>28</v>
      </c>
      <c r="B8549" s="5" t="s">
        <v>18920</v>
      </c>
    </row>
    <row r="8550" spans="1:2" x14ac:dyDescent="0.35">
      <c r="A8550" s="3" t="s">
        <v>453</v>
      </c>
      <c r="B8550" s="5" t="s">
        <v>18929</v>
      </c>
    </row>
    <row r="8551" spans="1:2" x14ac:dyDescent="0.35">
      <c r="A8551" s="3" t="s">
        <v>6782</v>
      </c>
      <c r="B8551" s="5" t="s">
        <v>18925</v>
      </c>
    </row>
    <row r="8552" spans="1:2" x14ac:dyDescent="0.35">
      <c r="A8552" s="3" t="s">
        <v>6783</v>
      </c>
      <c r="B8552" s="5" t="s">
        <v>18923</v>
      </c>
    </row>
    <row r="8553" spans="1:2" x14ac:dyDescent="0.35">
      <c r="A8553" s="3" t="s">
        <v>6784</v>
      </c>
      <c r="B8553" s="5" t="s">
        <v>18928</v>
      </c>
    </row>
    <row r="8554" spans="1:2" x14ac:dyDescent="0.35">
      <c r="A8554" s="3" t="s">
        <v>495</v>
      </c>
      <c r="B8554" s="5" t="s">
        <v>18929</v>
      </c>
    </row>
    <row r="8555" spans="1:2" x14ac:dyDescent="0.35">
      <c r="A8555" s="3" t="s">
        <v>6785</v>
      </c>
      <c r="B8555" s="5" t="s">
        <v>18925</v>
      </c>
    </row>
    <row r="8556" spans="1:2" x14ac:dyDescent="0.35">
      <c r="A8556" s="3" t="s">
        <v>6786</v>
      </c>
      <c r="B8556" s="5" t="s">
        <v>18925</v>
      </c>
    </row>
    <row r="8557" spans="1:2" x14ac:dyDescent="0.35">
      <c r="A8557" s="3" t="s">
        <v>369</v>
      </c>
      <c r="B8557" s="5" t="s">
        <v>18920</v>
      </c>
    </row>
    <row r="8558" spans="1:2" x14ac:dyDescent="0.35">
      <c r="A8558" s="3" t="s">
        <v>142</v>
      </c>
      <c r="B8558" s="5" t="s">
        <v>18929</v>
      </c>
    </row>
    <row r="8559" spans="1:2" ht="51" x14ac:dyDescent="0.35">
      <c r="A8559" s="3" t="s">
        <v>6787</v>
      </c>
      <c r="B8559" s="5" t="s">
        <v>18926</v>
      </c>
    </row>
    <row r="8560" spans="1:2" ht="25.5" x14ac:dyDescent="0.35">
      <c r="A8560" s="3" t="s">
        <v>6788</v>
      </c>
      <c r="B8560" s="5" t="s">
        <v>18928</v>
      </c>
    </row>
    <row r="8561" spans="1:2" x14ac:dyDescent="0.35">
      <c r="A8561" s="3" t="s">
        <v>6789</v>
      </c>
      <c r="B8561" s="5" t="s">
        <v>18923</v>
      </c>
    </row>
    <row r="8562" spans="1:2" x14ac:dyDescent="0.35">
      <c r="A8562" s="3" t="s">
        <v>14</v>
      </c>
      <c r="B8562" s="5" t="s">
        <v>18920</v>
      </c>
    </row>
    <row r="8563" spans="1:2" x14ac:dyDescent="0.35">
      <c r="A8563" s="3" t="s">
        <v>150</v>
      </c>
      <c r="B8563" s="5" t="s">
        <v>18929</v>
      </c>
    </row>
    <row r="8564" spans="1:2" x14ac:dyDescent="0.35">
      <c r="A8564" s="3" t="s">
        <v>6790</v>
      </c>
      <c r="B8564" s="5" t="s">
        <v>18925</v>
      </c>
    </row>
    <row r="8565" spans="1:2" x14ac:dyDescent="0.35">
      <c r="A8565" s="3" t="s">
        <v>6791</v>
      </c>
      <c r="B8565" s="5" t="s">
        <v>18925</v>
      </c>
    </row>
    <row r="8566" spans="1:2" x14ac:dyDescent="0.35">
      <c r="A8566" s="3" t="s">
        <v>1313</v>
      </c>
      <c r="B8566" s="5" t="s">
        <v>18929</v>
      </c>
    </row>
    <row r="8567" spans="1:2" x14ac:dyDescent="0.35">
      <c r="A8567" s="3" t="s">
        <v>28</v>
      </c>
      <c r="B8567" s="5" t="s">
        <v>18920</v>
      </c>
    </row>
    <row r="8568" spans="1:2" x14ac:dyDescent="0.35">
      <c r="A8568" s="3" t="s">
        <v>6792</v>
      </c>
      <c r="B8568" s="5" t="s">
        <v>18928</v>
      </c>
    </row>
    <row r="8569" spans="1:2" x14ac:dyDescent="0.35">
      <c r="A8569" s="3" t="s">
        <v>6793</v>
      </c>
      <c r="B8569" s="5" t="s">
        <v>18929</v>
      </c>
    </row>
    <row r="8570" spans="1:2" x14ac:dyDescent="0.35">
      <c r="A8570" s="3" t="s">
        <v>4</v>
      </c>
      <c r="B8570" s="5" t="s">
        <v>18920</v>
      </c>
    </row>
    <row r="8571" spans="1:2" x14ac:dyDescent="0.35">
      <c r="A8571" s="3" t="s">
        <v>6794</v>
      </c>
      <c r="B8571" s="5" t="s">
        <v>18928</v>
      </c>
    </row>
    <row r="8572" spans="1:2" x14ac:dyDescent="0.35">
      <c r="A8572" s="3" t="s">
        <v>6795</v>
      </c>
      <c r="B8572" s="5" t="s">
        <v>18929</v>
      </c>
    </row>
    <row r="8573" spans="1:2" x14ac:dyDescent="0.35">
      <c r="A8573" s="3" t="s">
        <v>174</v>
      </c>
      <c r="B8573" s="5" t="s">
        <v>18929</v>
      </c>
    </row>
    <row r="8574" spans="1:2" x14ac:dyDescent="0.35">
      <c r="A8574" s="3" t="s">
        <v>1803</v>
      </c>
      <c r="B8574" s="5" t="s">
        <v>18929</v>
      </c>
    </row>
    <row r="8575" spans="1:2" ht="25.5" x14ac:dyDescent="0.35">
      <c r="A8575" s="3" t="s">
        <v>6796</v>
      </c>
      <c r="B8575" s="5" t="s">
        <v>18928</v>
      </c>
    </row>
    <row r="8576" spans="1:2" x14ac:dyDescent="0.35">
      <c r="A8576" s="3" t="s">
        <v>6797</v>
      </c>
      <c r="B8576" s="5" t="s">
        <v>18923</v>
      </c>
    </row>
    <row r="8577" spans="1:2" x14ac:dyDescent="0.35">
      <c r="A8577" s="3" t="s">
        <v>7</v>
      </c>
      <c r="B8577" s="5" t="s">
        <v>18920</v>
      </c>
    </row>
    <row r="8578" spans="1:2" x14ac:dyDescent="0.35">
      <c r="A8578" s="3" t="s">
        <v>6798</v>
      </c>
      <c r="B8578" s="5" t="s">
        <v>18928</v>
      </c>
    </row>
    <row r="8579" spans="1:2" x14ac:dyDescent="0.35">
      <c r="A8579" s="3" t="s">
        <v>1254</v>
      </c>
      <c r="B8579" s="5" t="s">
        <v>18920</v>
      </c>
    </row>
    <row r="8580" spans="1:2" x14ac:dyDescent="0.35">
      <c r="A8580" s="3" t="s">
        <v>533</v>
      </c>
      <c r="B8580" s="5" t="s">
        <v>18929</v>
      </c>
    </row>
    <row r="8581" spans="1:2" x14ac:dyDescent="0.35">
      <c r="A8581" s="3" t="s">
        <v>6799</v>
      </c>
      <c r="B8581" s="5" t="s">
        <v>18929</v>
      </c>
    </row>
    <row r="8582" spans="1:2" x14ac:dyDescent="0.35">
      <c r="A8582" s="3" t="s">
        <v>14</v>
      </c>
      <c r="B8582" s="5" t="s">
        <v>18920</v>
      </c>
    </row>
    <row r="8583" spans="1:2" x14ac:dyDescent="0.35">
      <c r="A8583" s="3" t="s">
        <v>896</v>
      </c>
      <c r="B8583" s="5" t="s">
        <v>18920</v>
      </c>
    </row>
    <row r="8584" spans="1:2" ht="25.5" x14ac:dyDescent="0.35">
      <c r="A8584" s="3" t="s">
        <v>6800</v>
      </c>
      <c r="B8584" s="5" t="s">
        <v>18928</v>
      </c>
    </row>
    <row r="8585" spans="1:2" x14ac:dyDescent="0.35">
      <c r="A8585" s="3" t="s">
        <v>2</v>
      </c>
      <c r="B8585" s="5" t="s">
        <v>18935</v>
      </c>
    </row>
    <row r="8586" spans="1:2" x14ac:dyDescent="0.35">
      <c r="A8586" s="3" t="s">
        <v>6801</v>
      </c>
      <c r="B8586" s="5" t="s">
        <v>18929</v>
      </c>
    </row>
    <row r="8587" spans="1:2" x14ac:dyDescent="0.35">
      <c r="A8587" s="3" t="s">
        <v>31</v>
      </c>
      <c r="B8587" s="5" t="s">
        <v>18920</v>
      </c>
    </row>
    <row r="8588" spans="1:2" x14ac:dyDescent="0.35">
      <c r="A8588" s="3" t="s">
        <v>6802</v>
      </c>
      <c r="B8588" s="5" t="s">
        <v>18928</v>
      </c>
    </row>
    <row r="8589" spans="1:2" x14ac:dyDescent="0.35">
      <c r="A8589" s="3" t="s">
        <v>6803</v>
      </c>
      <c r="B8589" s="5" t="s">
        <v>18925</v>
      </c>
    </row>
    <row r="8590" spans="1:2" x14ac:dyDescent="0.35">
      <c r="A8590" s="3" t="s">
        <v>6804</v>
      </c>
      <c r="B8590" s="5" t="s">
        <v>18929</v>
      </c>
    </row>
    <row r="8591" spans="1:2" x14ac:dyDescent="0.35">
      <c r="A8591" s="3" t="s">
        <v>6805</v>
      </c>
      <c r="B8591" s="5" t="s">
        <v>18925</v>
      </c>
    </row>
    <row r="8592" spans="1:2" x14ac:dyDescent="0.35">
      <c r="A8592" s="3" t="s">
        <v>6806</v>
      </c>
      <c r="B8592" s="5" t="s">
        <v>18928</v>
      </c>
    </row>
    <row r="8593" spans="1:2" ht="25.5" x14ac:dyDescent="0.35">
      <c r="A8593" s="3" t="s">
        <v>6807</v>
      </c>
      <c r="B8593" s="5" t="s">
        <v>18928</v>
      </c>
    </row>
    <row r="8594" spans="1:2" x14ac:dyDescent="0.35">
      <c r="A8594" s="3" t="s">
        <v>6808</v>
      </c>
      <c r="B8594" s="5" t="s">
        <v>18923</v>
      </c>
    </row>
    <row r="8595" spans="1:2" x14ac:dyDescent="0.35">
      <c r="A8595" s="3" t="s">
        <v>6809</v>
      </c>
      <c r="B8595" s="5" t="s">
        <v>18928</v>
      </c>
    </row>
    <row r="8596" spans="1:2" x14ac:dyDescent="0.35">
      <c r="A8596" s="3" t="s">
        <v>4</v>
      </c>
      <c r="B8596" s="5" t="s">
        <v>18920</v>
      </c>
    </row>
    <row r="8597" spans="1:2" x14ac:dyDescent="0.35">
      <c r="A8597" s="3" t="s">
        <v>6810</v>
      </c>
      <c r="B8597" s="5" t="s">
        <v>18925</v>
      </c>
    </row>
    <row r="8598" spans="1:2" x14ac:dyDescent="0.35">
      <c r="A8598" s="3" t="s">
        <v>6811</v>
      </c>
      <c r="B8598" s="5" t="s">
        <v>18929</v>
      </c>
    </row>
    <row r="8599" spans="1:2" x14ac:dyDescent="0.35">
      <c r="A8599" s="3" t="s">
        <v>6812</v>
      </c>
      <c r="B8599" s="5" t="s">
        <v>18923</v>
      </c>
    </row>
    <row r="8600" spans="1:2" x14ac:dyDescent="0.35">
      <c r="A8600" s="3" t="s">
        <v>6813</v>
      </c>
      <c r="B8600" s="5" t="s">
        <v>18929</v>
      </c>
    </row>
    <row r="8601" spans="1:2" x14ac:dyDescent="0.35">
      <c r="A8601" s="3" t="s">
        <v>14</v>
      </c>
      <c r="B8601" s="5" t="s">
        <v>18920</v>
      </c>
    </row>
    <row r="8602" spans="1:2" x14ac:dyDescent="0.35">
      <c r="A8602" s="3" t="s">
        <v>69</v>
      </c>
      <c r="B8602" s="5" t="s">
        <v>18929</v>
      </c>
    </row>
    <row r="8603" spans="1:2" x14ac:dyDescent="0.35">
      <c r="A8603" s="3" t="s">
        <v>6814</v>
      </c>
      <c r="B8603" s="5" t="s">
        <v>18923</v>
      </c>
    </row>
    <row r="8604" spans="1:2" x14ac:dyDescent="0.35">
      <c r="A8604" s="3" t="s">
        <v>6815</v>
      </c>
      <c r="B8604" s="5" t="s">
        <v>18923</v>
      </c>
    </row>
    <row r="8605" spans="1:2" x14ac:dyDescent="0.35">
      <c r="A8605" s="3" t="s">
        <v>5</v>
      </c>
      <c r="B8605" s="5" t="s">
        <v>18920</v>
      </c>
    </row>
    <row r="8606" spans="1:2" x14ac:dyDescent="0.35">
      <c r="A8606" s="3" t="s">
        <v>6816</v>
      </c>
      <c r="B8606" s="5" t="s">
        <v>18929</v>
      </c>
    </row>
    <row r="8607" spans="1:2" x14ac:dyDescent="0.35">
      <c r="A8607" s="3" t="s">
        <v>6817</v>
      </c>
      <c r="B8607" s="5" t="s">
        <v>18923</v>
      </c>
    </row>
    <row r="8608" spans="1:2" x14ac:dyDescent="0.35">
      <c r="A8608" s="3" t="s">
        <v>596</v>
      </c>
      <c r="B8608" s="5" t="s">
        <v>18920</v>
      </c>
    </row>
    <row r="8609" spans="1:2" ht="25.5" x14ac:dyDescent="0.35">
      <c r="A8609" s="3" t="s">
        <v>6818</v>
      </c>
      <c r="B8609" s="5" t="s">
        <v>18928</v>
      </c>
    </row>
    <row r="8610" spans="1:2" ht="25.5" x14ac:dyDescent="0.35">
      <c r="A8610" s="3" t="s">
        <v>6819</v>
      </c>
      <c r="B8610" s="5" t="s">
        <v>18928</v>
      </c>
    </row>
    <row r="8611" spans="1:2" x14ac:dyDescent="0.35">
      <c r="A8611" s="3" t="s">
        <v>1</v>
      </c>
      <c r="B8611" s="5" t="s">
        <v>18929</v>
      </c>
    </row>
    <row r="8612" spans="1:2" x14ac:dyDescent="0.35">
      <c r="A8612" s="3" t="s">
        <v>664</v>
      </c>
      <c r="B8612" s="5" t="s">
        <v>18929</v>
      </c>
    </row>
    <row r="8613" spans="1:2" x14ac:dyDescent="0.35">
      <c r="A8613" s="3" t="s">
        <v>6820</v>
      </c>
      <c r="B8613" s="5" t="s">
        <v>18920</v>
      </c>
    </row>
    <row r="8614" spans="1:2" ht="25.5" x14ac:dyDescent="0.35">
      <c r="A8614" s="3" t="s">
        <v>6821</v>
      </c>
      <c r="B8614" s="5" t="s">
        <v>18928</v>
      </c>
    </row>
    <row r="8615" spans="1:2" x14ac:dyDescent="0.35">
      <c r="A8615" s="3" t="s">
        <v>6822</v>
      </c>
      <c r="B8615" s="5" t="s">
        <v>18923</v>
      </c>
    </row>
    <row r="8616" spans="1:2" x14ac:dyDescent="0.35">
      <c r="A8616" s="3" t="s">
        <v>1</v>
      </c>
      <c r="B8616" s="5" t="s">
        <v>18929</v>
      </c>
    </row>
    <row r="8617" spans="1:2" x14ac:dyDescent="0.35">
      <c r="A8617" s="3" t="s">
        <v>6823</v>
      </c>
      <c r="B8617" s="5" t="s">
        <v>18923</v>
      </c>
    </row>
    <row r="8618" spans="1:2" x14ac:dyDescent="0.35">
      <c r="A8618" s="3" t="s">
        <v>6824</v>
      </c>
      <c r="B8618" s="5" t="s">
        <v>19024</v>
      </c>
    </row>
    <row r="8619" spans="1:2" x14ac:dyDescent="0.35">
      <c r="A8619" s="3" t="s">
        <v>543</v>
      </c>
      <c r="B8619" s="5" t="s">
        <v>18920</v>
      </c>
    </row>
    <row r="8620" spans="1:2" x14ac:dyDescent="0.35">
      <c r="A8620" s="3" t="s">
        <v>6825</v>
      </c>
      <c r="B8620" s="5" t="s">
        <v>18923</v>
      </c>
    </row>
    <row r="8621" spans="1:2" ht="38.25" x14ac:dyDescent="0.35">
      <c r="A8621" s="3" t="s">
        <v>6826</v>
      </c>
      <c r="B8621" s="5" t="s">
        <v>18926</v>
      </c>
    </row>
    <row r="8622" spans="1:2" x14ac:dyDescent="0.35">
      <c r="A8622" s="3" t="s">
        <v>6827</v>
      </c>
      <c r="B8622" s="5" t="s">
        <v>18929</v>
      </c>
    </row>
    <row r="8623" spans="1:2" x14ac:dyDescent="0.35">
      <c r="A8623" s="3" t="s">
        <v>6828</v>
      </c>
      <c r="B8623" s="5" t="s">
        <v>18929</v>
      </c>
    </row>
    <row r="8624" spans="1:2" x14ac:dyDescent="0.35">
      <c r="A8624" s="3" t="s">
        <v>6829</v>
      </c>
      <c r="B8624" s="5" t="s">
        <v>18928</v>
      </c>
    </row>
    <row r="8625" spans="1:2" x14ac:dyDescent="0.35">
      <c r="A8625" s="3" t="s">
        <v>6830</v>
      </c>
      <c r="B8625" s="5" t="s">
        <v>18928</v>
      </c>
    </row>
    <row r="8626" spans="1:2" x14ac:dyDescent="0.35">
      <c r="A8626" s="3" t="s">
        <v>6831</v>
      </c>
      <c r="B8626" s="5" t="s">
        <v>18923</v>
      </c>
    </row>
    <row r="8627" spans="1:2" x14ac:dyDescent="0.35">
      <c r="A8627" s="3" t="s">
        <v>470</v>
      </c>
      <c r="B8627" s="5" t="s">
        <v>18920</v>
      </c>
    </row>
    <row r="8628" spans="1:2" x14ac:dyDescent="0.35">
      <c r="A8628" s="3" t="s">
        <v>6832</v>
      </c>
      <c r="B8628" s="5" t="s">
        <v>18925</v>
      </c>
    </row>
    <row r="8629" spans="1:2" x14ac:dyDescent="0.35">
      <c r="A8629" s="3" t="s">
        <v>6833</v>
      </c>
      <c r="B8629" s="5" t="s">
        <v>18925</v>
      </c>
    </row>
    <row r="8630" spans="1:2" x14ac:dyDescent="0.35">
      <c r="A8630" s="3" t="s">
        <v>1</v>
      </c>
      <c r="B8630" s="5" t="s">
        <v>18929</v>
      </c>
    </row>
    <row r="8631" spans="1:2" x14ac:dyDescent="0.35">
      <c r="A8631" s="3" t="s">
        <v>20</v>
      </c>
      <c r="B8631" s="5" t="s">
        <v>18920</v>
      </c>
    </row>
    <row r="8632" spans="1:2" x14ac:dyDescent="0.35">
      <c r="A8632" s="3" t="s">
        <v>6834</v>
      </c>
      <c r="B8632" s="5" t="s">
        <v>18925</v>
      </c>
    </row>
    <row r="8633" spans="1:2" x14ac:dyDescent="0.35">
      <c r="A8633" s="3" t="s">
        <v>25</v>
      </c>
      <c r="B8633" s="5" t="s">
        <v>18920</v>
      </c>
    </row>
    <row r="8634" spans="1:2" x14ac:dyDescent="0.35">
      <c r="A8634" s="3" t="s">
        <v>6835</v>
      </c>
      <c r="B8634" s="5" t="s">
        <v>19024</v>
      </c>
    </row>
    <row r="8635" spans="1:2" x14ac:dyDescent="0.35">
      <c r="A8635" s="3" t="s">
        <v>813</v>
      </c>
      <c r="B8635" s="5" t="s">
        <v>18929</v>
      </c>
    </row>
    <row r="8636" spans="1:2" x14ac:dyDescent="0.35">
      <c r="A8636" s="3" t="s">
        <v>1</v>
      </c>
      <c r="B8636" s="5" t="s">
        <v>18929</v>
      </c>
    </row>
    <row r="8637" spans="1:2" x14ac:dyDescent="0.35">
      <c r="A8637" s="3" t="s">
        <v>241</v>
      </c>
      <c r="B8637" s="5" t="s">
        <v>18920</v>
      </c>
    </row>
    <row r="8638" spans="1:2" x14ac:dyDescent="0.35">
      <c r="A8638" s="3" t="s">
        <v>37</v>
      </c>
      <c r="B8638" s="5" t="s">
        <v>18920</v>
      </c>
    </row>
    <row r="8639" spans="1:2" x14ac:dyDescent="0.35">
      <c r="A8639" s="3" t="s">
        <v>6836</v>
      </c>
      <c r="B8639" s="5" t="s">
        <v>18923</v>
      </c>
    </row>
    <row r="8640" spans="1:2" x14ac:dyDescent="0.35">
      <c r="A8640" s="3" t="s">
        <v>6837</v>
      </c>
      <c r="B8640" s="5" t="s">
        <v>18928</v>
      </c>
    </row>
    <row r="8641" spans="1:2" x14ac:dyDescent="0.35">
      <c r="A8641" s="3" t="s">
        <v>6838</v>
      </c>
      <c r="B8641" s="5" t="s">
        <v>18925</v>
      </c>
    </row>
    <row r="8642" spans="1:2" x14ac:dyDescent="0.35">
      <c r="A8642" s="3" t="s">
        <v>28</v>
      </c>
      <c r="B8642" s="5" t="s">
        <v>18920</v>
      </c>
    </row>
    <row r="8643" spans="1:2" x14ac:dyDescent="0.35">
      <c r="A8643" s="3" t="s">
        <v>795</v>
      </c>
      <c r="B8643" s="5" t="s">
        <v>18920</v>
      </c>
    </row>
    <row r="8644" spans="1:2" x14ac:dyDescent="0.35">
      <c r="A8644" s="3" t="s">
        <v>6839</v>
      </c>
      <c r="B8644" s="5" t="s">
        <v>18929</v>
      </c>
    </row>
    <row r="8645" spans="1:2" x14ac:dyDescent="0.35">
      <c r="A8645" s="3" t="s">
        <v>6840</v>
      </c>
      <c r="B8645" s="5" t="s">
        <v>18923</v>
      </c>
    </row>
    <row r="8646" spans="1:2" x14ac:dyDescent="0.35">
      <c r="A8646" s="3" t="s">
        <v>26</v>
      </c>
      <c r="B8646" s="5" t="s">
        <v>18920</v>
      </c>
    </row>
    <row r="8647" spans="1:2" x14ac:dyDescent="0.35">
      <c r="A8647" s="3" t="s">
        <v>6841</v>
      </c>
      <c r="B8647" s="5" t="s">
        <v>18925</v>
      </c>
    </row>
    <row r="8648" spans="1:2" x14ac:dyDescent="0.35">
      <c r="A8648" s="3" t="s">
        <v>1</v>
      </c>
      <c r="B8648" s="5" t="s">
        <v>18929</v>
      </c>
    </row>
    <row r="8649" spans="1:2" x14ac:dyDescent="0.35">
      <c r="A8649" s="3" t="s">
        <v>6842</v>
      </c>
      <c r="B8649" s="5" t="s">
        <v>18923</v>
      </c>
    </row>
    <row r="8650" spans="1:2" x14ac:dyDescent="0.35">
      <c r="A8650" s="3" t="s">
        <v>249</v>
      </c>
      <c r="B8650" s="5" t="s">
        <v>18920</v>
      </c>
    </row>
    <row r="8651" spans="1:2" x14ac:dyDescent="0.35">
      <c r="A8651" s="3" t="s">
        <v>28</v>
      </c>
      <c r="B8651" s="5" t="s">
        <v>18920</v>
      </c>
    </row>
    <row r="8652" spans="1:2" x14ac:dyDescent="0.35">
      <c r="A8652" s="3" t="s">
        <v>6843</v>
      </c>
      <c r="B8652" s="5" t="s">
        <v>18925</v>
      </c>
    </row>
    <row r="8653" spans="1:2" x14ac:dyDescent="0.35">
      <c r="A8653" s="3" t="s">
        <v>296</v>
      </c>
      <c r="B8653" s="5" t="s">
        <v>18923</v>
      </c>
    </row>
    <row r="8654" spans="1:2" x14ac:dyDescent="0.35">
      <c r="A8654" s="3" t="s">
        <v>986</v>
      </c>
      <c r="B8654" s="5" t="s">
        <v>18920</v>
      </c>
    </row>
    <row r="8655" spans="1:2" x14ac:dyDescent="0.35">
      <c r="A8655" s="3" t="s">
        <v>87</v>
      </c>
      <c r="B8655" s="5" t="s">
        <v>18929</v>
      </c>
    </row>
    <row r="8656" spans="1:2" x14ac:dyDescent="0.35">
      <c r="A8656" s="3" t="s">
        <v>6844</v>
      </c>
      <c r="B8656" s="5" t="s">
        <v>18920</v>
      </c>
    </row>
    <row r="8657" spans="1:2" ht="25.5" x14ac:dyDescent="0.35">
      <c r="A8657" s="3" t="s">
        <v>6845</v>
      </c>
      <c r="B8657" s="5" t="s">
        <v>18928</v>
      </c>
    </row>
    <row r="8658" spans="1:2" x14ac:dyDescent="0.35">
      <c r="A8658" s="3" t="s">
        <v>6846</v>
      </c>
      <c r="B8658" s="5" t="s">
        <v>18923</v>
      </c>
    </row>
    <row r="8659" spans="1:2" x14ac:dyDescent="0.35">
      <c r="A8659" s="3" t="s">
        <v>6847</v>
      </c>
      <c r="B8659" s="5" t="s">
        <v>18925</v>
      </c>
    </row>
    <row r="8660" spans="1:2" x14ac:dyDescent="0.35">
      <c r="A8660" s="3" t="s">
        <v>6848</v>
      </c>
      <c r="B8660" s="5" t="s">
        <v>18923</v>
      </c>
    </row>
    <row r="8661" spans="1:2" x14ac:dyDescent="0.35">
      <c r="A8661" s="3" t="s">
        <v>90</v>
      </c>
      <c r="B8661" s="5" t="s">
        <v>18929</v>
      </c>
    </row>
    <row r="8662" spans="1:2" x14ac:dyDescent="0.35">
      <c r="A8662" s="3" t="s">
        <v>6849</v>
      </c>
      <c r="B8662" s="5" t="s">
        <v>18928</v>
      </c>
    </row>
    <row r="8663" spans="1:2" x14ac:dyDescent="0.35">
      <c r="A8663" s="3" t="s">
        <v>6850</v>
      </c>
      <c r="B8663" s="5" t="s">
        <v>18928</v>
      </c>
    </row>
    <row r="8664" spans="1:2" x14ac:dyDescent="0.35">
      <c r="A8664" s="3" t="s">
        <v>157</v>
      </c>
      <c r="B8664" s="5" t="s">
        <v>18920</v>
      </c>
    </row>
    <row r="8665" spans="1:2" x14ac:dyDescent="0.35">
      <c r="A8665" s="3" t="s">
        <v>96</v>
      </c>
      <c r="B8665" s="5" t="s">
        <v>18920</v>
      </c>
    </row>
    <row r="8666" spans="1:2" x14ac:dyDescent="0.35">
      <c r="A8666" s="3" t="s">
        <v>96</v>
      </c>
      <c r="B8666" s="5" t="s">
        <v>18920</v>
      </c>
    </row>
    <row r="8667" spans="1:2" x14ac:dyDescent="0.35">
      <c r="A8667" s="3" t="s">
        <v>31</v>
      </c>
      <c r="B8667" s="5" t="s">
        <v>18920</v>
      </c>
    </row>
    <row r="8668" spans="1:2" x14ac:dyDescent="0.35">
      <c r="A8668" s="3" t="s">
        <v>111</v>
      </c>
      <c r="B8668" s="5" t="s">
        <v>18920</v>
      </c>
    </row>
    <row r="8669" spans="1:2" x14ac:dyDescent="0.35">
      <c r="A8669" s="3" t="s">
        <v>1</v>
      </c>
      <c r="B8669" s="5" t="s">
        <v>18929</v>
      </c>
    </row>
    <row r="8670" spans="1:2" x14ac:dyDescent="0.35">
      <c r="A8670" s="3" t="s">
        <v>1</v>
      </c>
      <c r="B8670" s="5" t="s">
        <v>18929</v>
      </c>
    </row>
    <row r="8671" spans="1:2" x14ac:dyDescent="0.35">
      <c r="A8671" s="3" t="s">
        <v>6851</v>
      </c>
      <c r="B8671" s="5" t="s">
        <v>18925</v>
      </c>
    </row>
    <row r="8672" spans="1:2" x14ac:dyDescent="0.35">
      <c r="A8672" s="3" t="s">
        <v>1</v>
      </c>
      <c r="B8672" s="5" t="s">
        <v>18929</v>
      </c>
    </row>
    <row r="8673" spans="1:2" x14ac:dyDescent="0.35">
      <c r="A8673" s="3" t="s">
        <v>6852</v>
      </c>
      <c r="B8673" s="5" t="s">
        <v>18929</v>
      </c>
    </row>
    <row r="8674" spans="1:2" x14ac:dyDescent="0.35">
      <c r="A8674" s="3" t="s">
        <v>71</v>
      </c>
      <c r="B8674" s="5" t="s">
        <v>18920</v>
      </c>
    </row>
    <row r="8675" spans="1:2" x14ac:dyDescent="0.35">
      <c r="A8675" s="3" t="s">
        <v>36</v>
      </c>
      <c r="B8675" s="5" t="s">
        <v>18920</v>
      </c>
    </row>
    <row r="8676" spans="1:2" x14ac:dyDescent="0.35">
      <c r="A8676" s="3" t="s">
        <v>6853</v>
      </c>
      <c r="B8676" s="5" t="s">
        <v>18928</v>
      </c>
    </row>
    <row r="8677" spans="1:2" x14ac:dyDescent="0.35">
      <c r="A8677" s="3" t="s">
        <v>6854</v>
      </c>
      <c r="B8677" s="5" t="s">
        <v>18929</v>
      </c>
    </row>
    <row r="8678" spans="1:2" x14ac:dyDescent="0.35">
      <c r="A8678" s="3" t="s">
        <v>6855</v>
      </c>
      <c r="B8678" s="5" t="s">
        <v>18928</v>
      </c>
    </row>
    <row r="8679" spans="1:2" x14ac:dyDescent="0.35">
      <c r="A8679" s="3" t="s">
        <v>6856</v>
      </c>
      <c r="B8679" s="5" t="s">
        <v>18923</v>
      </c>
    </row>
    <row r="8680" spans="1:2" x14ac:dyDescent="0.35">
      <c r="A8680" s="3" t="s">
        <v>6857</v>
      </c>
      <c r="B8680" s="5" t="s">
        <v>18920</v>
      </c>
    </row>
    <row r="8681" spans="1:2" x14ac:dyDescent="0.35">
      <c r="A8681" s="3" t="s">
        <v>6858</v>
      </c>
      <c r="B8681" s="5" t="s">
        <v>18928</v>
      </c>
    </row>
    <row r="8682" spans="1:2" x14ac:dyDescent="0.35">
      <c r="A8682" s="3" t="s">
        <v>328</v>
      </c>
      <c r="B8682" s="5" t="s">
        <v>18920</v>
      </c>
    </row>
    <row r="8683" spans="1:2" x14ac:dyDescent="0.35">
      <c r="A8683" s="3" t="s">
        <v>6859</v>
      </c>
      <c r="B8683" s="5" t="s">
        <v>18925</v>
      </c>
    </row>
    <row r="8684" spans="1:2" x14ac:dyDescent="0.35">
      <c r="A8684" s="3" t="s">
        <v>6860</v>
      </c>
      <c r="B8684" s="5" t="s">
        <v>18923</v>
      </c>
    </row>
    <row r="8685" spans="1:2" x14ac:dyDescent="0.35">
      <c r="A8685" s="3" t="s">
        <v>6861</v>
      </c>
      <c r="B8685" s="5" t="s">
        <v>18923</v>
      </c>
    </row>
    <row r="8686" spans="1:2" x14ac:dyDescent="0.35">
      <c r="A8686" s="3" t="s">
        <v>6862</v>
      </c>
      <c r="B8686" s="5" t="s">
        <v>18929</v>
      </c>
    </row>
    <row r="8687" spans="1:2" x14ac:dyDescent="0.35">
      <c r="A8687" s="3" t="s">
        <v>6863</v>
      </c>
      <c r="B8687" s="5" t="s">
        <v>18928</v>
      </c>
    </row>
    <row r="8688" spans="1:2" x14ac:dyDescent="0.35">
      <c r="A8688" s="3" t="s">
        <v>6864</v>
      </c>
      <c r="B8688" s="5" t="s">
        <v>18925</v>
      </c>
    </row>
    <row r="8689" spans="1:2" x14ac:dyDescent="0.35">
      <c r="A8689" s="3" t="s">
        <v>43</v>
      </c>
      <c r="B8689" s="5" t="s">
        <v>18920</v>
      </c>
    </row>
    <row r="8690" spans="1:2" x14ac:dyDescent="0.35">
      <c r="A8690" s="3" t="s">
        <v>6865</v>
      </c>
      <c r="B8690" s="5" t="s">
        <v>18929</v>
      </c>
    </row>
    <row r="8691" spans="1:2" x14ac:dyDescent="0.35">
      <c r="A8691" s="3" t="s">
        <v>6866</v>
      </c>
      <c r="B8691" s="5" t="s">
        <v>18923</v>
      </c>
    </row>
    <row r="8692" spans="1:2" x14ac:dyDescent="0.35">
      <c r="A8692" s="3" t="s">
        <v>6867</v>
      </c>
      <c r="B8692" s="5" t="s">
        <v>18928</v>
      </c>
    </row>
    <row r="8693" spans="1:2" x14ac:dyDescent="0.35">
      <c r="A8693" s="3" t="s">
        <v>6868</v>
      </c>
      <c r="B8693" s="5" t="s">
        <v>18929</v>
      </c>
    </row>
    <row r="8694" spans="1:2" x14ac:dyDescent="0.35">
      <c r="A8694" s="3" t="s">
        <v>6869</v>
      </c>
      <c r="B8694" s="5" t="s">
        <v>18925</v>
      </c>
    </row>
    <row r="8695" spans="1:2" x14ac:dyDescent="0.35">
      <c r="A8695" s="3" t="s">
        <v>6870</v>
      </c>
      <c r="B8695" s="5" t="s">
        <v>18920</v>
      </c>
    </row>
    <row r="8696" spans="1:2" x14ac:dyDescent="0.35">
      <c r="A8696" s="3" t="s">
        <v>14</v>
      </c>
      <c r="B8696" s="5" t="s">
        <v>18920</v>
      </c>
    </row>
    <row r="8697" spans="1:2" x14ac:dyDescent="0.35">
      <c r="A8697" s="3" t="s">
        <v>6871</v>
      </c>
      <c r="B8697" s="5" t="s">
        <v>18928</v>
      </c>
    </row>
    <row r="8698" spans="1:2" x14ac:dyDescent="0.35">
      <c r="A8698" s="3" t="s">
        <v>267</v>
      </c>
      <c r="B8698" s="5" t="s">
        <v>18920</v>
      </c>
    </row>
    <row r="8699" spans="1:2" x14ac:dyDescent="0.35">
      <c r="A8699" s="3" t="s">
        <v>6872</v>
      </c>
      <c r="B8699" s="5" t="s">
        <v>18923</v>
      </c>
    </row>
    <row r="8700" spans="1:2" x14ac:dyDescent="0.35">
      <c r="A8700" s="3" t="s">
        <v>3500</v>
      </c>
      <c r="B8700" s="5" t="s">
        <v>18929</v>
      </c>
    </row>
    <row r="8701" spans="1:2" x14ac:dyDescent="0.35">
      <c r="A8701" s="3" t="s">
        <v>6873</v>
      </c>
      <c r="B8701" s="5" t="s">
        <v>18928</v>
      </c>
    </row>
    <row r="8702" spans="1:2" x14ac:dyDescent="0.35">
      <c r="A8702" s="3" t="s">
        <v>6874</v>
      </c>
      <c r="B8702" s="5" t="s">
        <v>18929</v>
      </c>
    </row>
    <row r="8703" spans="1:2" ht="25.5" x14ac:dyDescent="0.35">
      <c r="A8703" s="3" t="s">
        <v>6875</v>
      </c>
      <c r="B8703" s="5" t="s">
        <v>18928</v>
      </c>
    </row>
    <row r="8704" spans="1:2" x14ac:dyDescent="0.35">
      <c r="A8704" s="3" t="s">
        <v>6876</v>
      </c>
      <c r="B8704" s="5" t="s">
        <v>18929</v>
      </c>
    </row>
    <row r="8705" spans="1:2" x14ac:dyDescent="0.35">
      <c r="A8705" s="3" t="s">
        <v>138</v>
      </c>
      <c r="B8705" s="5" t="s">
        <v>18929</v>
      </c>
    </row>
    <row r="8706" spans="1:2" x14ac:dyDescent="0.35">
      <c r="A8706" s="3" t="s">
        <v>37</v>
      </c>
      <c r="B8706" s="5" t="s">
        <v>18920</v>
      </c>
    </row>
    <row r="8707" spans="1:2" ht="38.25" x14ac:dyDescent="0.35">
      <c r="A8707" s="3" t="s">
        <v>6877</v>
      </c>
      <c r="B8707" s="5" t="s">
        <v>18928</v>
      </c>
    </row>
    <row r="8708" spans="1:2" x14ac:dyDescent="0.35">
      <c r="A8708" s="3" t="s">
        <v>6878</v>
      </c>
      <c r="B8708" s="5" t="s">
        <v>18928</v>
      </c>
    </row>
    <row r="8709" spans="1:2" ht="25.5" x14ac:dyDescent="0.35">
      <c r="A8709" s="3" t="s">
        <v>6879</v>
      </c>
      <c r="B8709" s="5" t="s">
        <v>18928</v>
      </c>
    </row>
    <row r="8710" spans="1:2" ht="25.5" x14ac:dyDescent="0.35">
      <c r="A8710" s="3" t="s">
        <v>6880</v>
      </c>
      <c r="B8710" s="5" t="s">
        <v>18928</v>
      </c>
    </row>
    <row r="8711" spans="1:2" x14ac:dyDescent="0.35">
      <c r="A8711" s="3" t="s">
        <v>6881</v>
      </c>
      <c r="B8711" s="5" t="s">
        <v>18925</v>
      </c>
    </row>
    <row r="8712" spans="1:2" x14ac:dyDescent="0.35">
      <c r="A8712" s="3" t="s">
        <v>6882</v>
      </c>
      <c r="B8712" s="5" t="s">
        <v>18928</v>
      </c>
    </row>
    <row r="8713" spans="1:2" x14ac:dyDescent="0.35">
      <c r="A8713" s="3" t="s">
        <v>6883</v>
      </c>
      <c r="B8713" s="5" t="s">
        <v>18929</v>
      </c>
    </row>
    <row r="8714" spans="1:2" x14ac:dyDescent="0.35">
      <c r="A8714" s="3" t="s">
        <v>1</v>
      </c>
      <c r="B8714" s="5" t="s">
        <v>18929</v>
      </c>
    </row>
    <row r="8715" spans="1:2" x14ac:dyDescent="0.35">
      <c r="A8715" s="3" t="s">
        <v>44</v>
      </c>
      <c r="B8715" s="5" t="s">
        <v>18920</v>
      </c>
    </row>
    <row r="8716" spans="1:2" ht="51" x14ac:dyDescent="0.35">
      <c r="A8716" s="3" t="s">
        <v>6884</v>
      </c>
      <c r="B8716" s="5" t="s">
        <v>18926</v>
      </c>
    </row>
    <row r="8717" spans="1:2" x14ac:dyDescent="0.35">
      <c r="A8717" s="3" t="s">
        <v>6885</v>
      </c>
      <c r="B8717" s="5" t="s">
        <v>18929</v>
      </c>
    </row>
    <row r="8718" spans="1:2" x14ac:dyDescent="0.35">
      <c r="A8718" s="3" t="s">
        <v>1726</v>
      </c>
      <c r="B8718" s="5" t="s">
        <v>18929</v>
      </c>
    </row>
    <row r="8719" spans="1:2" x14ac:dyDescent="0.35">
      <c r="A8719" s="3" t="s">
        <v>6886</v>
      </c>
      <c r="B8719" s="5" t="s">
        <v>18923</v>
      </c>
    </row>
    <row r="8720" spans="1:2" x14ac:dyDescent="0.35">
      <c r="A8720" s="3" t="s">
        <v>6887</v>
      </c>
      <c r="B8720" s="5" t="s">
        <v>18923</v>
      </c>
    </row>
    <row r="8721" spans="1:2" x14ac:dyDescent="0.35">
      <c r="A8721" s="3" t="s">
        <v>6888</v>
      </c>
      <c r="B8721" s="5" t="s">
        <v>18923</v>
      </c>
    </row>
    <row r="8722" spans="1:2" x14ac:dyDescent="0.35">
      <c r="A8722" s="3" t="s">
        <v>42</v>
      </c>
      <c r="B8722" s="5" t="s">
        <v>18920</v>
      </c>
    </row>
    <row r="8723" spans="1:2" x14ac:dyDescent="0.35">
      <c r="A8723" s="3" t="s">
        <v>6889</v>
      </c>
      <c r="B8723" s="5" t="s">
        <v>18923</v>
      </c>
    </row>
    <row r="8724" spans="1:2" x14ac:dyDescent="0.35">
      <c r="A8724" s="3" t="s">
        <v>6890</v>
      </c>
      <c r="B8724" s="5" t="s">
        <v>18925</v>
      </c>
    </row>
    <row r="8725" spans="1:2" ht="51" x14ac:dyDescent="0.35">
      <c r="A8725" s="3" t="s">
        <v>6891</v>
      </c>
      <c r="B8725" s="5" t="s">
        <v>18926</v>
      </c>
    </row>
    <row r="8726" spans="1:2" x14ac:dyDescent="0.35">
      <c r="A8726" s="3" t="s">
        <v>1429</v>
      </c>
      <c r="B8726" s="5" t="s">
        <v>18920</v>
      </c>
    </row>
    <row r="8727" spans="1:2" x14ac:dyDescent="0.35">
      <c r="A8727" s="3" t="s">
        <v>6892</v>
      </c>
      <c r="B8727" s="5" t="s">
        <v>18923</v>
      </c>
    </row>
    <row r="8728" spans="1:2" x14ac:dyDescent="0.35">
      <c r="A8728" s="3" t="s">
        <v>6893</v>
      </c>
      <c r="B8728" s="5" t="s">
        <v>18923</v>
      </c>
    </row>
    <row r="8729" spans="1:2" x14ac:dyDescent="0.35">
      <c r="A8729" s="3" t="s">
        <v>20</v>
      </c>
      <c r="B8729" s="5" t="s">
        <v>18920</v>
      </c>
    </row>
    <row r="8730" spans="1:2" x14ac:dyDescent="0.35">
      <c r="A8730" s="3" t="s">
        <v>48</v>
      </c>
      <c r="B8730" s="5" t="s">
        <v>19024</v>
      </c>
    </row>
    <row r="8731" spans="1:2" ht="25.5" x14ac:dyDescent="0.35">
      <c r="A8731" s="3" t="s">
        <v>6894</v>
      </c>
      <c r="B8731" s="5" t="s">
        <v>18928</v>
      </c>
    </row>
    <row r="8732" spans="1:2" x14ac:dyDescent="0.35">
      <c r="A8732" s="3" t="s">
        <v>6895</v>
      </c>
      <c r="B8732" s="5" t="s">
        <v>18923</v>
      </c>
    </row>
    <row r="8733" spans="1:2" x14ac:dyDescent="0.35">
      <c r="A8733" s="3" t="s">
        <v>1</v>
      </c>
      <c r="B8733" s="5" t="s">
        <v>18929</v>
      </c>
    </row>
    <row r="8734" spans="1:2" ht="25.5" x14ac:dyDescent="0.35">
      <c r="A8734" s="3" t="s">
        <v>6896</v>
      </c>
      <c r="B8734" s="5" t="s">
        <v>18928</v>
      </c>
    </row>
    <row r="8735" spans="1:2" ht="25.5" x14ac:dyDescent="0.35">
      <c r="A8735" s="3" t="s">
        <v>6897</v>
      </c>
      <c r="B8735" s="5" t="s">
        <v>18928</v>
      </c>
    </row>
    <row r="8736" spans="1:2" x14ac:dyDescent="0.35">
      <c r="A8736" s="3" t="s">
        <v>150</v>
      </c>
      <c r="B8736" s="5" t="s">
        <v>18929</v>
      </c>
    </row>
    <row r="8737" spans="1:2" x14ac:dyDescent="0.35">
      <c r="A8737" s="3" t="s">
        <v>1595</v>
      </c>
      <c r="B8737" s="5" t="s">
        <v>18920</v>
      </c>
    </row>
    <row r="8738" spans="1:2" x14ac:dyDescent="0.35">
      <c r="A8738" s="3" t="s">
        <v>6898</v>
      </c>
      <c r="B8738" s="5" t="s">
        <v>18920</v>
      </c>
    </row>
    <row r="8739" spans="1:2" x14ac:dyDescent="0.35">
      <c r="A8739" s="3" t="s">
        <v>6899</v>
      </c>
      <c r="B8739" s="5" t="s">
        <v>18928</v>
      </c>
    </row>
    <row r="8740" spans="1:2" x14ac:dyDescent="0.35">
      <c r="A8740" s="3" t="s">
        <v>6900</v>
      </c>
      <c r="B8740" s="5" t="s">
        <v>18923</v>
      </c>
    </row>
    <row r="8741" spans="1:2" x14ac:dyDescent="0.35">
      <c r="A8741" s="3" t="s">
        <v>6901</v>
      </c>
      <c r="B8741" s="5" t="s">
        <v>18923</v>
      </c>
    </row>
    <row r="8742" spans="1:2" x14ac:dyDescent="0.35">
      <c r="A8742" s="3" t="s">
        <v>5</v>
      </c>
      <c r="B8742" s="5" t="s">
        <v>18920</v>
      </c>
    </row>
    <row r="8743" spans="1:2" x14ac:dyDescent="0.35">
      <c r="A8743" s="3" t="s">
        <v>17</v>
      </c>
      <c r="B8743" s="5" t="s">
        <v>18929</v>
      </c>
    </row>
    <row r="8744" spans="1:2" x14ac:dyDescent="0.35">
      <c r="A8744" s="3" t="s">
        <v>6902</v>
      </c>
      <c r="B8744" s="5" t="s">
        <v>18923</v>
      </c>
    </row>
    <row r="8745" spans="1:2" x14ac:dyDescent="0.35">
      <c r="A8745" s="3" t="s">
        <v>1</v>
      </c>
      <c r="B8745" s="5" t="s">
        <v>18929</v>
      </c>
    </row>
    <row r="8746" spans="1:2" ht="38.25" x14ac:dyDescent="0.35">
      <c r="A8746" s="3" t="s">
        <v>6903</v>
      </c>
      <c r="B8746" s="5" t="s">
        <v>18928</v>
      </c>
    </row>
    <row r="8747" spans="1:2" x14ac:dyDescent="0.35">
      <c r="A8747" s="3" t="s">
        <v>14</v>
      </c>
      <c r="B8747" s="5" t="s">
        <v>18920</v>
      </c>
    </row>
    <row r="8748" spans="1:2" x14ac:dyDescent="0.35">
      <c r="A8748" s="3" t="s">
        <v>5109</v>
      </c>
      <c r="B8748" s="5" t="s">
        <v>18923</v>
      </c>
    </row>
    <row r="8749" spans="1:2" x14ac:dyDescent="0.35">
      <c r="A8749" s="3" t="s">
        <v>15</v>
      </c>
      <c r="B8749" s="5" t="s">
        <v>18920</v>
      </c>
    </row>
    <row r="8750" spans="1:2" x14ac:dyDescent="0.35">
      <c r="A8750" s="3" t="s">
        <v>6904</v>
      </c>
      <c r="B8750" s="5" t="s">
        <v>18928</v>
      </c>
    </row>
    <row r="8751" spans="1:2" x14ac:dyDescent="0.35">
      <c r="A8751" s="3" t="s">
        <v>6905</v>
      </c>
      <c r="B8751" s="5" t="s">
        <v>18928</v>
      </c>
    </row>
    <row r="8752" spans="1:2" ht="38.25" x14ac:dyDescent="0.35">
      <c r="A8752" s="3" t="s">
        <v>6906</v>
      </c>
      <c r="B8752" s="5" t="s">
        <v>18926</v>
      </c>
    </row>
    <row r="8753" spans="1:2" x14ac:dyDescent="0.35">
      <c r="A8753" s="3" t="s">
        <v>111</v>
      </c>
      <c r="B8753" s="5" t="s">
        <v>18920</v>
      </c>
    </row>
    <row r="8754" spans="1:2" x14ac:dyDescent="0.35">
      <c r="A8754" s="3" t="s">
        <v>1931</v>
      </c>
      <c r="B8754" s="5" t="s">
        <v>18920</v>
      </c>
    </row>
    <row r="8755" spans="1:2" x14ac:dyDescent="0.35">
      <c r="A8755" s="3" t="s">
        <v>325</v>
      </c>
      <c r="B8755" s="5" t="s">
        <v>18929</v>
      </c>
    </row>
    <row r="8756" spans="1:2" x14ac:dyDescent="0.35">
      <c r="A8756" s="3" t="s">
        <v>6907</v>
      </c>
      <c r="B8756" s="5" t="s">
        <v>18928</v>
      </c>
    </row>
    <row r="8757" spans="1:2" x14ac:dyDescent="0.35">
      <c r="A8757" s="3" t="s">
        <v>6908</v>
      </c>
      <c r="B8757" s="5" t="s">
        <v>18923</v>
      </c>
    </row>
    <row r="8758" spans="1:2" x14ac:dyDescent="0.35">
      <c r="A8758" s="3" t="s">
        <v>6909</v>
      </c>
      <c r="B8758" s="5" t="s">
        <v>18928</v>
      </c>
    </row>
    <row r="8759" spans="1:2" x14ac:dyDescent="0.35">
      <c r="A8759" s="3" t="s">
        <v>6910</v>
      </c>
      <c r="B8759" s="5" t="s">
        <v>18923</v>
      </c>
    </row>
    <row r="8760" spans="1:2" x14ac:dyDescent="0.35">
      <c r="A8760" s="3" t="s">
        <v>480</v>
      </c>
      <c r="B8760" s="5" t="s">
        <v>18929</v>
      </c>
    </row>
    <row r="8761" spans="1:2" x14ac:dyDescent="0.35">
      <c r="A8761" s="3" t="s">
        <v>6911</v>
      </c>
      <c r="B8761" s="5" t="s">
        <v>18925</v>
      </c>
    </row>
    <row r="8762" spans="1:2" x14ac:dyDescent="0.35">
      <c r="A8762" s="3" t="s">
        <v>4</v>
      </c>
      <c r="B8762" s="5" t="s">
        <v>18920</v>
      </c>
    </row>
    <row r="8763" spans="1:2" x14ac:dyDescent="0.35">
      <c r="A8763" s="3" t="s">
        <v>6912</v>
      </c>
      <c r="B8763" s="5" t="s">
        <v>19024</v>
      </c>
    </row>
    <row r="8764" spans="1:2" x14ac:dyDescent="0.35">
      <c r="A8764" s="3" t="s">
        <v>6913</v>
      </c>
      <c r="B8764" s="5" t="s">
        <v>18923</v>
      </c>
    </row>
    <row r="8765" spans="1:2" x14ac:dyDescent="0.35">
      <c r="A8765" s="3" t="s">
        <v>6914</v>
      </c>
      <c r="B8765" s="5" t="s">
        <v>18925</v>
      </c>
    </row>
    <row r="8766" spans="1:2" ht="25.5" x14ac:dyDescent="0.35">
      <c r="A8766" s="3" t="s">
        <v>6915</v>
      </c>
      <c r="B8766" s="5" t="s">
        <v>18928</v>
      </c>
    </row>
    <row r="8767" spans="1:2" x14ac:dyDescent="0.35">
      <c r="A8767" s="3" t="s">
        <v>452</v>
      </c>
      <c r="B8767" s="5" t="s">
        <v>18935</v>
      </c>
    </row>
    <row r="8768" spans="1:2" x14ac:dyDescent="0.35">
      <c r="A8768" s="3" t="s">
        <v>146</v>
      </c>
      <c r="B8768" s="5" t="s">
        <v>18920</v>
      </c>
    </row>
    <row r="8769" spans="1:2" x14ac:dyDescent="0.35">
      <c r="A8769" s="3" t="s">
        <v>6916</v>
      </c>
      <c r="B8769" s="5" t="s">
        <v>18920</v>
      </c>
    </row>
    <row r="8770" spans="1:2" x14ac:dyDescent="0.35">
      <c r="A8770" s="3" t="s">
        <v>20</v>
      </c>
      <c r="B8770" s="5" t="s">
        <v>18920</v>
      </c>
    </row>
    <row r="8771" spans="1:2" x14ac:dyDescent="0.35">
      <c r="A8771" s="3" t="s">
        <v>6917</v>
      </c>
      <c r="B8771" s="5" t="s">
        <v>18925</v>
      </c>
    </row>
    <row r="8772" spans="1:2" x14ac:dyDescent="0.35">
      <c r="A8772" s="3" t="s">
        <v>456</v>
      </c>
      <c r="B8772" s="5" t="s">
        <v>18923</v>
      </c>
    </row>
    <row r="8773" spans="1:2" x14ac:dyDescent="0.35">
      <c r="A8773" s="3" t="s">
        <v>285</v>
      </c>
      <c r="B8773" s="5" t="s">
        <v>18929</v>
      </c>
    </row>
    <row r="8774" spans="1:2" x14ac:dyDescent="0.35">
      <c r="A8774" s="3" t="s">
        <v>6918</v>
      </c>
      <c r="B8774" s="5" t="s">
        <v>18923</v>
      </c>
    </row>
    <row r="8775" spans="1:2" x14ac:dyDescent="0.35">
      <c r="A8775" s="3" t="s">
        <v>6919</v>
      </c>
      <c r="B8775" s="5" t="s">
        <v>18920</v>
      </c>
    </row>
    <row r="8776" spans="1:2" x14ac:dyDescent="0.35">
      <c r="A8776" s="3" t="s">
        <v>5</v>
      </c>
      <c r="B8776" s="5" t="s">
        <v>18920</v>
      </c>
    </row>
    <row r="8777" spans="1:2" x14ac:dyDescent="0.35">
      <c r="A8777" s="3" t="s">
        <v>980</v>
      </c>
      <c r="B8777" s="5" t="s">
        <v>18929</v>
      </c>
    </row>
    <row r="8778" spans="1:2" x14ac:dyDescent="0.35">
      <c r="A8778" s="3" t="s">
        <v>6920</v>
      </c>
      <c r="B8778" s="5" t="s">
        <v>18928</v>
      </c>
    </row>
    <row r="8779" spans="1:2" ht="25.5" x14ac:dyDescent="0.35">
      <c r="A8779" s="3" t="s">
        <v>6921</v>
      </c>
      <c r="B8779" s="5" t="s">
        <v>18928</v>
      </c>
    </row>
    <row r="8780" spans="1:2" x14ac:dyDescent="0.35">
      <c r="A8780" s="3" t="s">
        <v>259</v>
      </c>
      <c r="B8780" s="5" t="s">
        <v>18920</v>
      </c>
    </row>
    <row r="8781" spans="1:2" x14ac:dyDescent="0.35">
      <c r="A8781" s="3" t="s">
        <v>22</v>
      </c>
      <c r="B8781" s="5" t="s">
        <v>18929</v>
      </c>
    </row>
    <row r="8782" spans="1:2" ht="25.5" x14ac:dyDescent="0.35">
      <c r="A8782" s="3" t="s">
        <v>6922</v>
      </c>
      <c r="B8782" s="5" t="s">
        <v>18928</v>
      </c>
    </row>
    <row r="8783" spans="1:2" x14ac:dyDescent="0.35">
      <c r="A8783" s="3" t="s">
        <v>6923</v>
      </c>
      <c r="B8783" s="5" t="s">
        <v>18929</v>
      </c>
    </row>
    <row r="8784" spans="1:2" ht="25.5" x14ac:dyDescent="0.35">
      <c r="A8784" s="3" t="s">
        <v>6924</v>
      </c>
      <c r="B8784" s="5" t="s">
        <v>18928</v>
      </c>
    </row>
    <row r="8785" spans="1:2" x14ac:dyDescent="0.35">
      <c r="A8785" s="3" t="s">
        <v>35</v>
      </c>
      <c r="B8785" s="5" t="s">
        <v>18920</v>
      </c>
    </row>
    <row r="8786" spans="1:2" x14ac:dyDescent="0.35">
      <c r="A8786" s="3" t="s">
        <v>6925</v>
      </c>
      <c r="B8786" s="5" t="s">
        <v>18928</v>
      </c>
    </row>
    <row r="8787" spans="1:2" x14ac:dyDescent="0.35">
      <c r="A8787" s="3" t="s">
        <v>15</v>
      </c>
      <c r="B8787" s="5" t="s">
        <v>18920</v>
      </c>
    </row>
    <row r="8788" spans="1:2" ht="38.25" x14ac:dyDescent="0.35">
      <c r="A8788" s="3" t="s">
        <v>6926</v>
      </c>
      <c r="B8788" s="5" t="s">
        <v>18926</v>
      </c>
    </row>
    <row r="8789" spans="1:2" x14ac:dyDescent="0.35">
      <c r="A8789" s="3" t="s">
        <v>6927</v>
      </c>
      <c r="B8789" s="5" t="s">
        <v>18923</v>
      </c>
    </row>
    <row r="8790" spans="1:2" x14ac:dyDescent="0.35">
      <c r="A8790" s="3" t="s">
        <v>6928</v>
      </c>
      <c r="B8790" s="5" t="s">
        <v>18928</v>
      </c>
    </row>
    <row r="8791" spans="1:2" x14ac:dyDescent="0.35">
      <c r="A8791" s="3" t="s">
        <v>6929</v>
      </c>
      <c r="B8791" s="5" t="s">
        <v>18928</v>
      </c>
    </row>
    <row r="8792" spans="1:2" x14ac:dyDescent="0.35">
      <c r="A8792" s="3" t="s">
        <v>3</v>
      </c>
      <c r="B8792" s="5" t="s">
        <v>18920</v>
      </c>
    </row>
    <row r="8793" spans="1:2" x14ac:dyDescent="0.35">
      <c r="A8793" s="3" t="s">
        <v>6930</v>
      </c>
      <c r="B8793" s="5" t="s">
        <v>18925</v>
      </c>
    </row>
    <row r="8794" spans="1:2" x14ac:dyDescent="0.35">
      <c r="A8794" s="3" t="s">
        <v>6931</v>
      </c>
      <c r="B8794" s="5" t="s">
        <v>18929</v>
      </c>
    </row>
    <row r="8795" spans="1:2" x14ac:dyDescent="0.35">
      <c r="A8795" s="3" t="s">
        <v>6932</v>
      </c>
      <c r="B8795" s="5" t="s">
        <v>18923</v>
      </c>
    </row>
    <row r="8796" spans="1:2" ht="25.5" x14ac:dyDescent="0.35">
      <c r="A8796" s="3" t="s">
        <v>6933</v>
      </c>
      <c r="B8796" s="5" t="s">
        <v>18928</v>
      </c>
    </row>
    <row r="8797" spans="1:2" x14ac:dyDescent="0.35">
      <c r="A8797" s="3" t="s">
        <v>6934</v>
      </c>
      <c r="B8797" s="5" t="s">
        <v>18928</v>
      </c>
    </row>
    <row r="8798" spans="1:2" x14ac:dyDescent="0.35">
      <c r="A8798" s="3" t="s">
        <v>6935</v>
      </c>
      <c r="B8798" s="5" t="s">
        <v>18929</v>
      </c>
    </row>
    <row r="8799" spans="1:2" x14ac:dyDescent="0.35">
      <c r="A8799" s="3" t="s">
        <v>15</v>
      </c>
      <c r="B8799" s="5" t="s">
        <v>18920</v>
      </c>
    </row>
    <row r="8800" spans="1:2" ht="38.25" x14ac:dyDescent="0.35">
      <c r="A8800" s="3" t="s">
        <v>6936</v>
      </c>
      <c r="B8800" s="5" t="s">
        <v>18926</v>
      </c>
    </row>
    <row r="8801" spans="1:2" x14ac:dyDescent="0.35">
      <c r="A8801" s="3" t="s">
        <v>6937</v>
      </c>
      <c r="B8801" s="5" t="s">
        <v>18928</v>
      </c>
    </row>
    <row r="8802" spans="1:2" x14ac:dyDescent="0.35">
      <c r="A8802" s="3" t="s">
        <v>6938</v>
      </c>
      <c r="B8802" s="5" t="s">
        <v>18923</v>
      </c>
    </row>
    <row r="8803" spans="1:2" x14ac:dyDescent="0.35">
      <c r="A8803" s="3" t="s">
        <v>4</v>
      </c>
      <c r="B8803" s="5" t="s">
        <v>18920</v>
      </c>
    </row>
    <row r="8804" spans="1:2" x14ac:dyDescent="0.35">
      <c r="A8804" s="3" t="s">
        <v>6939</v>
      </c>
      <c r="B8804" s="5" t="s">
        <v>18928</v>
      </c>
    </row>
    <row r="8805" spans="1:2" x14ac:dyDescent="0.35">
      <c r="A8805" s="3" t="s">
        <v>15</v>
      </c>
      <c r="B8805" s="5" t="s">
        <v>18920</v>
      </c>
    </row>
    <row r="8806" spans="1:2" x14ac:dyDescent="0.35">
      <c r="A8806" s="3" t="s">
        <v>6940</v>
      </c>
      <c r="B8806" s="5" t="s">
        <v>18925</v>
      </c>
    </row>
    <row r="8807" spans="1:2" x14ac:dyDescent="0.35">
      <c r="A8807" s="3" t="s">
        <v>150</v>
      </c>
      <c r="B8807" s="5" t="s">
        <v>18929</v>
      </c>
    </row>
    <row r="8808" spans="1:2" x14ac:dyDescent="0.35">
      <c r="A8808" s="3" t="s">
        <v>28</v>
      </c>
      <c r="B8808" s="5" t="s">
        <v>18920</v>
      </c>
    </row>
    <row r="8809" spans="1:2" x14ac:dyDescent="0.35">
      <c r="A8809" s="3" t="s">
        <v>841</v>
      </c>
      <c r="B8809" s="5" t="s">
        <v>18929</v>
      </c>
    </row>
    <row r="8810" spans="1:2" ht="25.5" x14ac:dyDescent="0.35">
      <c r="A8810" s="3" t="s">
        <v>6941</v>
      </c>
      <c r="B8810" s="5" t="s">
        <v>18928</v>
      </c>
    </row>
    <row r="8811" spans="1:2" x14ac:dyDescent="0.35">
      <c r="A8811" s="3" t="s">
        <v>6942</v>
      </c>
      <c r="B8811" s="5" t="s">
        <v>18929</v>
      </c>
    </row>
    <row r="8812" spans="1:2" x14ac:dyDescent="0.35">
      <c r="A8812" s="3" t="s">
        <v>540</v>
      </c>
      <c r="B8812" s="5" t="s">
        <v>18920</v>
      </c>
    </row>
    <row r="8813" spans="1:2" x14ac:dyDescent="0.35">
      <c r="A8813" s="3" t="s">
        <v>6943</v>
      </c>
      <c r="B8813" s="5" t="s">
        <v>18920</v>
      </c>
    </row>
    <row r="8814" spans="1:2" x14ac:dyDescent="0.35">
      <c r="A8814" s="3" t="s">
        <v>6944</v>
      </c>
      <c r="B8814" s="5" t="s">
        <v>18925</v>
      </c>
    </row>
    <row r="8815" spans="1:2" x14ac:dyDescent="0.35">
      <c r="A8815" s="3" t="s">
        <v>69</v>
      </c>
      <c r="B8815" s="5" t="s">
        <v>18929</v>
      </c>
    </row>
    <row r="8816" spans="1:2" ht="25.5" x14ac:dyDescent="0.35">
      <c r="A8816" s="3" t="s">
        <v>6945</v>
      </c>
      <c r="B8816" s="5" t="s">
        <v>18928</v>
      </c>
    </row>
    <row r="8817" spans="1:2" x14ac:dyDescent="0.35">
      <c r="A8817" s="3" t="s">
        <v>6946</v>
      </c>
      <c r="B8817" s="5" t="s">
        <v>18929</v>
      </c>
    </row>
    <row r="8818" spans="1:2" x14ac:dyDescent="0.35">
      <c r="A8818" s="3" t="s">
        <v>13</v>
      </c>
      <c r="B8818" s="5" t="s">
        <v>18920</v>
      </c>
    </row>
    <row r="8819" spans="1:2" x14ac:dyDescent="0.35">
      <c r="A8819" s="3" t="s">
        <v>5918</v>
      </c>
      <c r="B8819" s="5" t="s">
        <v>18923</v>
      </c>
    </row>
    <row r="8820" spans="1:2" x14ac:dyDescent="0.35">
      <c r="A8820" s="3" t="s">
        <v>6947</v>
      </c>
      <c r="B8820" s="5" t="s">
        <v>18929</v>
      </c>
    </row>
    <row r="8821" spans="1:2" x14ac:dyDescent="0.35">
      <c r="A8821" s="3" t="s">
        <v>6948</v>
      </c>
      <c r="B8821" s="5" t="s">
        <v>18925</v>
      </c>
    </row>
    <row r="8822" spans="1:2" x14ac:dyDescent="0.35">
      <c r="A8822" s="3" t="s">
        <v>6949</v>
      </c>
      <c r="B8822" s="5" t="s">
        <v>18928</v>
      </c>
    </row>
    <row r="8823" spans="1:2" x14ac:dyDescent="0.35">
      <c r="A8823" s="3" t="s">
        <v>6950</v>
      </c>
      <c r="B8823" s="5" t="s">
        <v>18929</v>
      </c>
    </row>
    <row r="8824" spans="1:2" x14ac:dyDescent="0.35">
      <c r="A8824" s="3" t="s">
        <v>6951</v>
      </c>
      <c r="B8824" s="5" t="s">
        <v>18923</v>
      </c>
    </row>
    <row r="8825" spans="1:2" x14ac:dyDescent="0.35">
      <c r="A8825" s="3" t="s">
        <v>212</v>
      </c>
      <c r="B8825" s="5" t="s">
        <v>18929</v>
      </c>
    </row>
    <row r="8826" spans="1:2" x14ac:dyDescent="0.35">
      <c r="A8826" s="3" t="s">
        <v>6952</v>
      </c>
      <c r="B8826" s="5" t="s">
        <v>18928</v>
      </c>
    </row>
    <row r="8827" spans="1:2" x14ac:dyDescent="0.35">
      <c r="A8827" s="3" t="s">
        <v>6953</v>
      </c>
      <c r="B8827" s="5" t="s">
        <v>18923</v>
      </c>
    </row>
    <row r="8828" spans="1:2" x14ac:dyDescent="0.35">
      <c r="A8828" s="3" t="s">
        <v>138</v>
      </c>
      <c r="B8828" s="5" t="s">
        <v>18929</v>
      </c>
    </row>
    <row r="8829" spans="1:2" x14ac:dyDescent="0.35">
      <c r="A8829" s="3" t="s">
        <v>6954</v>
      </c>
      <c r="B8829" s="5" t="s">
        <v>18928</v>
      </c>
    </row>
    <row r="8830" spans="1:2" x14ac:dyDescent="0.35">
      <c r="A8830" s="3" t="s">
        <v>6955</v>
      </c>
      <c r="B8830" s="5" t="s">
        <v>18923</v>
      </c>
    </row>
    <row r="8831" spans="1:2" x14ac:dyDescent="0.35">
      <c r="A8831" s="3" t="s">
        <v>6956</v>
      </c>
      <c r="B8831" s="5" t="s">
        <v>18928</v>
      </c>
    </row>
    <row r="8832" spans="1:2" ht="51" x14ac:dyDescent="0.35">
      <c r="A8832" s="3" t="s">
        <v>6957</v>
      </c>
      <c r="B8832" s="5" t="s">
        <v>18926</v>
      </c>
    </row>
    <row r="8833" spans="1:2" x14ac:dyDescent="0.35">
      <c r="A8833" s="3" t="s">
        <v>6958</v>
      </c>
      <c r="B8833" s="5" t="s">
        <v>18925</v>
      </c>
    </row>
    <row r="8834" spans="1:2" x14ac:dyDescent="0.35">
      <c r="A8834" s="3" t="s">
        <v>6959</v>
      </c>
      <c r="B8834" s="5" t="s">
        <v>18923</v>
      </c>
    </row>
    <row r="8835" spans="1:2" ht="25.5" x14ac:dyDescent="0.35">
      <c r="A8835" s="3" t="s">
        <v>6960</v>
      </c>
      <c r="B8835" s="5" t="s">
        <v>18928</v>
      </c>
    </row>
    <row r="8836" spans="1:2" x14ac:dyDescent="0.35">
      <c r="A8836" s="3" t="s">
        <v>15</v>
      </c>
      <c r="B8836" s="5" t="s">
        <v>18920</v>
      </c>
    </row>
    <row r="8837" spans="1:2" x14ac:dyDescent="0.35">
      <c r="A8837" s="3" t="s">
        <v>84</v>
      </c>
      <c r="B8837" s="5" t="s">
        <v>18920</v>
      </c>
    </row>
    <row r="8838" spans="1:2" x14ac:dyDescent="0.35">
      <c r="A8838" s="3" t="s">
        <v>69</v>
      </c>
      <c r="B8838" s="5" t="s">
        <v>18929</v>
      </c>
    </row>
    <row r="8839" spans="1:2" x14ac:dyDescent="0.35">
      <c r="A8839" s="3" t="s">
        <v>6961</v>
      </c>
      <c r="B8839" s="5" t="s">
        <v>18923</v>
      </c>
    </row>
    <row r="8840" spans="1:2" x14ac:dyDescent="0.35">
      <c r="A8840" s="3" t="s">
        <v>6962</v>
      </c>
      <c r="B8840" s="5" t="s">
        <v>18929</v>
      </c>
    </row>
    <row r="8841" spans="1:2" x14ac:dyDescent="0.35">
      <c r="A8841" s="3" t="s">
        <v>157</v>
      </c>
      <c r="B8841" s="5" t="s">
        <v>18920</v>
      </c>
    </row>
    <row r="8842" spans="1:2" x14ac:dyDescent="0.35">
      <c r="A8842" s="3" t="s">
        <v>14</v>
      </c>
      <c r="B8842" s="5" t="s">
        <v>18920</v>
      </c>
    </row>
    <row r="8843" spans="1:2" x14ac:dyDescent="0.35">
      <c r="A8843" s="3" t="s">
        <v>788</v>
      </c>
      <c r="B8843" s="5" t="s">
        <v>18920</v>
      </c>
    </row>
    <row r="8844" spans="1:2" x14ac:dyDescent="0.35">
      <c r="A8844" s="3" t="s">
        <v>179</v>
      </c>
      <c r="B8844" s="5" t="s">
        <v>18920</v>
      </c>
    </row>
    <row r="8845" spans="1:2" ht="25.5" x14ac:dyDescent="0.35">
      <c r="A8845" s="3" t="s">
        <v>6963</v>
      </c>
      <c r="B8845" s="5" t="s">
        <v>18928</v>
      </c>
    </row>
    <row r="8846" spans="1:2" ht="25.5" x14ac:dyDescent="0.35">
      <c r="A8846" s="3" t="s">
        <v>2037</v>
      </c>
      <c r="B8846" s="5" t="s">
        <v>18928</v>
      </c>
    </row>
    <row r="8847" spans="1:2" x14ac:dyDescent="0.35">
      <c r="A8847" s="3" t="s">
        <v>6964</v>
      </c>
      <c r="B8847" s="5" t="s">
        <v>18929</v>
      </c>
    </row>
    <row r="8848" spans="1:2" x14ac:dyDescent="0.35">
      <c r="A8848" s="3" t="s">
        <v>6965</v>
      </c>
      <c r="B8848" s="5" t="s">
        <v>18929</v>
      </c>
    </row>
    <row r="8849" spans="1:2" x14ac:dyDescent="0.35">
      <c r="A8849" s="3" t="s">
        <v>6966</v>
      </c>
      <c r="B8849" s="5" t="s">
        <v>18920</v>
      </c>
    </row>
    <row r="8850" spans="1:2" x14ac:dyDescent="0.35">
      <c r="A8850" s="3" t="s">
        <v>6967</v>
      </c>
      <c r="B8850" s="5" t="s">
        <v>18928</v>
      </c>
    </row>
    <row r="8851" spans="1:2" x14ac:dyDescent="0.35">
      <c r="A8851" s="3" t="s">
        <v>13</v>
      </c>
      <c r="B8851" s="5" t="s">
        <v>18920</v>
      </c>
    </row>
    <row r="8852" spans="1:2" x14ac:dyDescent="0.35">
      <c r="A8852" s="3" t="s">
        <v>3</v>
      </c>
      <c r="B8852" s="5" t="s">
        <v>18920</v>
      </c>
    </row>
    <row r="8853" spans="1:2" x14ac:dyDescent="0.35">
      <c r="A8853" s="3" t="s">
        <v>6968</v>
      </c>
      <c r="B8853" s="5" t="s">
        <v>18923</v>
      </c>
    </row>
    <row r="8854" spans="1:2" x14ac:dyDescent="0.35">
      <c r="A8854" s="3" t="s">
        <v>6969</v>
      </c>
      <c r="B8854" s="5" t="s">
        <v>18928</v>
      </c>
    </row>
    <row r="8855" spans="1:2" x14ac:dyDescent="0.35">
      <c r="A8855" s="3" t="s">
        <v>6970</v>
      </c>
      <c r="B8855" s="5" t="s">
        <v>18925</v>
      </c>
    </row>
    <row r="8856" spans="1:2" x14ac:dyDescent="0.35">
      <c r="A8856" s="3" t="s">
        <v>3</v>
      </c>
      <c r="B8856" s="5" t="s">
        <v>18920</v>
      </c>
    </row>
    <row r="8857" spans="1:2" x14ac:dyDescent="0.35">
      <c r="A8857" s="3" t="s">
        <v>757</v>
      </c>
      <c r="B8857" s="5" t="s">
        <v>18929</v>
      </c>
    </row>
    <row r="8858" spans="1:2" x14ac:dyDescent="0.35">
      <c r="A8858" s="3" t="s">
        <v>5</v>
      </c>
      <c r="B8858" s="5" t="s">
        <v>18920</v>
      </c>
    </row>
    <row r="8859" spans="1:2" ht="25.5" x14ac:dyDescent="0.35">
      <c r="A8859" s="3" t="s">
        <v>6971</v>
      </c>
      <c r="B8859" s="5" t="s">
        <v>18928</v>
      </c>
    </row>
    <row r="8860" spans="1:2" ht="25.5" x14ac:dyDescent="0.35">
      <c r="A8860" s="3" t="s">
        <v>6972</v>
      </c>
      <c r="B8860" s="5" t="s">
        <v>18928</v>
      </c>
    </row>
    <row r="8861" spans="1:2" x14ac:dyDescent="0.35">
      <c r="A8861" s="3" t="s">
        <v>1</v>
      </c>
      <c r="B8861" s="5" t="s">
        <v>18929</v>
      </c>
    </row>
    <row r="8862" spans="1:2" x14ac:dyDescent="0.35">
      <c r="A8862" s="3" t="s">
        <v>6973</v>
      </c>
      <c r="B8862" s="5" t="s">
        <v>18925</v>
      </c>
    </row>
    <row r="8863" spans="1:2" x14ac:dyDescent="0.35">
      <c r="A8863" s="3" t="s">
        <v>525</v>
      </c>
      <c r="B8863" s="5" t="s">
        <v>18920</v>
      </c>
    </row>
    <row r="8864" spans="1:2" x14ac:dyDescent="0.35">
      <c r="A8864" s="3" t="s">
        <v>6974</v>
      </c>
      <c r="B8864" s="5" t="s">
        <v>18923</v>
      </c>
    </row>
    <row r="8865" spans="1:2" x14ac:dyDescent="0.35">
      <c r="A8865" s="3" t="s">
        <v>186</v>
      </c>
      <c r="B8865" s="5" t="s">
        <v>18929</v>
      </c>
    </row>
    <row r="8866" spans="1:2" x14ac:dyDescent="0.35">
      <c r="A8866" s="3" t="s">
        <v>6975</v>
      </c>
      <c r="B8866" s="5" t="s">
        <v>18928</v>
      </c>
    </row>
    <row r="8867" spans="1:2" x14ac:dyDescent="0.35">
      <c r="A8867" s="3" t="s">
        <v>6976</v>
      </c>
      <c r="B8867" s="5" t="s">
        <v>18920</v>
      </c>
    </row>
    <row r="8868" spans="1:2" x14ac:dyDescent="0.35">
      <c r="A8868" s="3" t="s">
        <v>14</v>
      </c>
      <c r="B8868" s="5" t="s">
        <v>18920</v>
      </c>
    </row>
    <row r="8869" spans="1:2" x14ac:dyDescent="0.35">
      <c r="A8869" s="3" t="s">
        <v>6977</v>
      </c>
      <c r="B8869" s="5" t="s">
        <v>18935</v>
      </c>
    </row>
    <row r="8870" spans="1:2" x14ac:dyDescent="0.35">
      <c r="A8870" s="3" t="s">
        <v>15</v>
      </c>
      <c r="B8870" s="5" t="s">
        <v>18920</v>
      </c>
    </row>
    <row r="8871" spans="1:2" x14ac:dyDescent="0.35">
      <c r="A8871" s="3" t="s">
        <v>42</v>
      </c>
      <c r="B8871" s="5" t="s">
        <v>18920</v>
      </c>
    </row>
    <row r="8872" spans="1:2" x14ac:dyDescent="0.35">
      <c r="A8872" s="3" t="s">
        <v>6978</v>
      </c>
      <c r="B8872" s="5" t="s">
        <v>18923</v>
      </c>
    </row>
    <row r="8873" spans="1:2" ht="25.5" x14ac:dyDescent="0.35">
      <c r="A8873" s="3" t="s">
        <v>6979</v>
      </c>
      <c r="B8873" s="5" t="s">
        <v>18928</v>
      </c>
    </row>
    <row r="8874" spans="1:2" x14ac:dyDescent="0.35">
      <c r="A8874" s="3" t="s">
        <v>6980</v>
      </c>
      <c r="B8874" s="5" t="s">
        <v>18929</v>
      </c>
    </row>
    <row r="8875" spans="1:2" x14ac:dyDescent="0.35">
      <c r="A8875" s="3" t="s">
        <v>25</v>
      </c>
      <c r="B8875" s="5" t="s">
        <v>18920</v>
      </c>
    </row>
    <row r="8876" spans="1:2" x14ac:dyDescent="0.35">
      <c r="A8876" s="3" t="s">
        <v>2183</v>
      </c>
      <c r="B8876" s="5" t="s">
        <v>19024</v>
      </c>
    </row>
    <row r="8877" spans="1:2" x14ac:dyDescent="0.35">
      <c r="A8877" s="3" t="s">
        <v>48</v>
      </c>
      <c r="B8877" s="5" t="s">
        <v>19024</v>
      </c>
    </row>
    <row r="8878" spans="1:2" x14ac:dyDescent="0.35">
      <c r="A8878" s="3" t="s">
        <v>1459</v>
      </c>
      <c r="B8878" s="5" t="s">
        <v>18929</v>
      </c>
    </row>
    <row r="8879" spans="1:2" x14ac:dyDescent="0.35">
      <c r="A8879" s="3" t="s">
        <v>6981</v>
      </c>
      <c r="B8879" s="5" t="s">
        <v>18928</v>
      </c>
    </row>
    <row r="8880" spans="1:2" x14ac:dyDescent="0.35">
      <c r="A8880" s="3" t="s">
        <v>22</v>
      </c>
      <c r="B8880" s="5" t="s">
        <v>18929</v>
      </c>
    </row>
    <row r="8881" spans="1:2" x14ac:dyDescent="0.35">
      <c r="A8881" s="3" t="s">
        <v>6982</v>
      </c>
      <c r="B8881" s="5" t="s">
        <v>18929</v>
      </c>
    </row>
    <row r="8882" spans="1:2" x14ac:dyDescent="0.35">
      <c r="A8882" s="3" t="s">
        <v>6983</v>
      </c>
      <c r="B8882" s="5" t="s">
        <v>18929</v>
      </c>
    </row>
    <row r="8883" spans="1:2" x14ac:dyDescent="0.35">
      <c r="A8883" s="3" t="s">
        <v>6984</v>
      </c>
      <c r="B8883" s="5" t="s">
        <v>18928</v>
      </c>
    </row>
    <row r="8884" spans="1:2" ht="25.5" x14ac:dyDescent="0.35">
      <c r="A8884" s="3" t="s">
        <v>6985</v>
      </c>
      <c r="B8884" s="5" t="s">
        <v>18928</v>
      </c>
    </row>
    <row r="8885" spans="1:2" x14ac:dyDescent="0.35">
      <c r="A8885" s="3" t="s">
        <v>6986</v>
      </c>
      <c r="B8885" s="5" t="s">
        <v>18920</v>
      </c>
    </row>
    <row r="8886" spans="1:2" ht="38.25" x14ac:dyDescent="0.35">
      <c r="A8886" s="3" t="s">
        <v>6987</v>
      </c>
      <c r="B8886" s="5" t="s">
        <v>18926</v>
      </c>
    </row>
    <row r="8887" spans="1:2" x14ac:dyDescent="0.35">
      <c r="A8887" s="3" t="s">
        <v>377</v>
      </c>
      <c r="B8887" s="5" t="s">
        <v>18920</v>
      </c>
    </row>
    <row r="8888" spans="1:2" x14ac:dyDescent="0.35">
      <c r="A8888" s="3" t="s">
        <v>20</v>
      </c>
      <c r="B8888" s="5" t="s">
        <v>18920</v>
      </c>
    </row>
    <row r="8889" spans="1:2" x14ac:dyDescent="0.35">
      <c r="A8889" s="3" t="s">
        <v>11</v>
      </c>
      <c r="B8889" s="5" t="s">
        <v>18920</v>
      </c>
    </row>
    <row r="8890" spans="1:2" x14ac:dyDescent="0.35">
      <c r="A8890" s="3" t="s">
        <v>6988</v>
      </c>
      <c r="B8890" s="5" t="s">
        <v>18923</v>
      </c>
    </row>
    <row r="8891" spans="1:2" x14ac:dyDescent="0.35">
      <c r="A8891" s="3" t="s">
        <v>6989</v>
      </c>
      <c r="B8891" s="5" t="s">
        <v>18929</v>
      </c>
    </row>
    <row r="8892" spans="1:2" x14ac:dyDescent="0.35">
      <c r="A8892" s="3" t="s">
        <v>6990</v>
      </c>
      <c r="B8892" s="5" t="s">
        <v>18925</v>
      </c>
    </row>
    <row r="8893" spans="1:2" x14ac:dyDescent="0.35">
      <c r="A8893" s="3" t="s">
        <v>6991</v>
      </c>
      <c r="B8893" s="5" t="s">
        <v>18929</v>
      </c>
    </row>
    <row r="8894" spans="1:2" x14ac:dyDescent="0.35">
      <c r="A8894" s="3" t="s">
        <v>7</v>
      </c>
      <c r="B8894" s="5" t="s">
        <v>18920</v>
      </c>
    </row>
    <row r="8895" spans="1:2" x14ac:dyDescent="0.35">
      <c r="A8895" s="3" t="s">
        <v>89</v>
      </c>
      <c r="B8895" s="5" t="s">
        <v>18923</v>
      </c>
    </row>
    <row r="8896" spans="1:2" ht="25.5" x14ac:dyDescent="0.35">
      <c r="A8896" s="3" t="s">
        <v>6992</v>
      </c>
      <c r="B8896" s="5" t="s">
        <v>18928</v>
      </c>
    </row>
    <row r="8897" spans="1:2" x14ac:dyDescent="0.35">
      <c r="A8897" s="3" t="s">
        <v>6993</v>
      </c>
      <c r="B8897" s="5" t="s">
        <v>18925</v>
      </c>
    </row>
    <row r="8898" spans="1:2" ht="38.25" x14ac:dyDescent="0.35">
      <c r="A8898" s="3" t="s">
        <v>6994</v>
      </c>
      <c r="B8898" s="5" t="s">
        <v>18928</v>
      </c>
    </row>
    <row r="8899" spans="1:2" x14ac:dyDescent="0.35">
      <c r="A8899" s="3" t="s">
        <v>2799</v>
      </c>
      <c r="B8899" s="5" t="s">
        <v>18929</v>
      </c>
    </row>
    <row r="8900" spans="1:2" x14ac:dyDescent="0.35">
      <c r="A8900" s="3" t="s">
        <v>6995</v>
      </c>
      <c r="B8900" s="5" t="s">
        <v>18928</v>
      </c>
    </row>
    <row r="8901" spans="1:2" x14ac:dyDescent="0.35">
      <c r="A8901" s="3" t="s">
        <v>560</v>
      </c>
      <c r="B8901" s="5" t="s">
        <v>18920</v>
      </c>
    </row>
    <row r="8902" spans="1:2" x14ac:dyDescent="0.35">
      <c r="A8902" s="3" t="s">
        <v>6996</v>
      </c>
      <c r="B8902" s="5" t="s">
        <v>18929</v>
      </c>
    </row>
    <row r="8903" spans="1:2" x14ac:dyDescent="0.35">
      <c r="A8903" s="3" t="s">
        <v>4</v>
      </c>
      <c r="B8903" s="5" t="s">
        <v>18920</v>
      </c>
    </row>
    <row r="8904" spans="1:2" x14ac:dyDescent="0.35">
      <c r="A8904" s="3" t="s">
        <v>6997</v>
      </c>
      <c r="B8904" s="5" t="s">
        <v>18925</v>
      </c>
    </row>
    <row r="8905" spans="1:2" x14ac:dyDescent="0.35">
      <c r="A8905" s="3" t="s">
        <v>6998</v>
      </c>
      <c r="B8905" s="5" t="s">
        <v>18923</v>
      </c>
    </row>
    <row r="8906" spans="1:2" x14ac:dyDescent="0.35">
      <c r="A8906" s="3" t="s">
        <v>1</v>
      </c>
      <c r="B8906" s="5" t="s">
        <v>18929</v>
      </c>
    </row>
    <row r="8907" spans="1:2" x14ac:dyDescent="0.35">
      <c r="A8907" s="3" t="s">
        <v>42</v>
      </c>
      <c r="B8907" s="5" t="s">
        <v>18920</v>
      </c>
    </row>
    <row r="8908" spans="1:2" x14ac:dyDescent="0.35">
      <c r="A8908" s="3" t="s">
        <v>6999</v>
      </c>
      <c r="B8908" s="5" t="s">
        <v>18929</v>
      </c>
    </row>
    <row r="8909" spans="1:2" x14ac:dyDescent="0.35">
      <c r="A8909" s="3" t="s">
        <v>7</v>
      </c>
      <c r="B8909" s="5" t="s">
        <v>18920</v>
      </c>
    </row>
    <row r="8910" spans="1:2" x14ac:dyDescent="0.35">
      <c r="A8910" s="3" t="s">
        <v>57</v>
      </c>
      <c r="B8910" s="5" t="s">
        <v>18929</v>
      </c>
    </row>
    <row r="8911" spans="1:2" x14ac:dyDescent="0.35">
      <c r="A8911" s="3" t="s">
        <v>7000</v>
      </c>
      <c r="B8911" s="5" t="s">
        <v>18923</v>
      </c>
    </row>
    <row r="8912" spans="1:2" x14ac:dyDescent="0.35">
      <c r="A8912" s="3" t="s">
        <v>3689</v>
      </c>
      <c r="B8912" s="5" t="s">
        <v>18923</v>
      </c>
    </row>
    <row r="8913" spans="1:2" x14ac:dyDescent="0.35">
      <c r="A8913" s="3" t="s">
        <v>15</v>
      </c>
      <c r="B8913" s="5" t="s">
        <v>18920</v>
      </c>
    </row>
    <row r="8914" spans="1:2" x14ac:dyDescent="0.35">
      <c r="A8914" s="3" t="s">
        <v>7001</v>
      </c>
      <c r="B8914" s="5" t="s">
        <v>18923</v>
      </c>
    </row>
    <row r="8915" spans="1:2" x14ac:dyDescent="0.35">
      <c r="A8915" s="3" t="s">
        <v>2452</v>
      </c>
      <c r="B8915" s="5" t="s">
        <v>18929</v>
      </c>
    </row>
    <row r="8916" spans="1:2" x14ac:dyDescent="0.35">
      <c r="A8916" s="3" t="s">
        <v>17</v>
      </c>
      <c r="B8916" s="5" t="s">
        <v>18929</v>
      </c>
    </row>
    <row r="8917" spans="1:2" x14ac:dyDescent="0.35">
      <c r="A8917" s="3" t="s">
        <v>7002</v>
      </c>
      <c r="B8917" s="5" t="s">
        <v>18928</v>
      </c>
    </row>
    <row r="8918" spans="1:2" x14ac:dyDescent="0.35">
      <c r="A8918" s="3" t="s">
        <v>315</v>
      </c>
      <c r="B8918" s="5" t="s">
        <v>18920</v>
      </c>
    </row>
    <row r="8919" spans="1:2" x14ac:dyDescent="0.35">
      <c r="A8919" s="3" t="s">
        <v>7003</v>
      </c>
      <c r="B8919" s="5" t="s">
        <v>18928</v>
      </c>
    </row>
    <row r="8920" spans="1:2" x14ac:dyDescent="0.35">
      <c r="A8920" s="3" t="s">
        <v>43</v>
      </c>
      <c r="B8920" s="5" t="s">
        <v>18920</v>
      </c>
    </row>
    <row r="8921" spans="1:2" x14ac:dyDescent="0.35">
      <c r="A8921" s="3" t="s">
        <v>7004</v>
      </c>
      <c r="B8921" s="5" t="s">
        <v>18923</v>
      </c>
    </row>
    <row r="8922" spans="1:2" x14ac:dyDescent="0.35">
      <c r="A8922" s="3" t="s">
        <v>20</v>
      </c>
      <c r="B8922" s="5" t="s">
        <v>18920</v>
      </c>
    </row>
    <row r="8923" spans="1:2" x14ac:dyDescent="0.35">
      <c r="A8923" s="3" t="s">
        <v>7005</v>
      </c>
      <c r="B8923" s="5" t="s">
        <v>18928</v>
      </c>
    </row>
    <row r="8924" spans="1:2" x14ac:dyDescent="0.35">
      <c r="A8924" s="3" t="s">
        <v>7006</v>
      </c>
      <c r="B8924" s="5" t="s">
        <v>18928</v>
      </c>
    </row>
    <row r="8925" spans="1:2" x14ac:dyDescent="0.35">
      <c r="A8925" s="3" t="s">
        <v>15</v>
      </c>
      <c r="B8925" s="5" t="s">
        <v>18920</v>
      </c>
    </row>
    <row r="8926" spans="1:2" x14ac:dyDescent="0.35">
      <c r="A8926" s="3" t="s">
        <v>15</v>
      </c>
      <c r="B8926" s="5" t="s">
        <v>18920</v>
      </c>
    </row>
    <row r="8927" spans="1:2" x14ac:dyDescent="0.35">
      <c r="A8927" s="3" t="s">
        <v>7007</v>
      </c>
      <c r="B8927" s="5" t="s">
        <v>18929</v>
      </c>
    </row>
    <row r="8928" spans="1:2" x14ac:dyDescent="0.35">
      <c r="A8928" s="3" t="s">
        <v>7008</v>
      </c>
      <c r="B8928" s="5" t="s">
        <v>18923</v>
      </c>
    </row>
    <row r="8929" spans="1:2" x14ac:dyDescent="0.35">
      <c r="A8929" s="3" t="s">
        <v>7009</v>
      </c>
      <c r="B8929" s="5" t="s">
        <v>18925</v>
      </c>
    </row>
    <row r="8930" spans="1:2" x14ac:dyDescent="0.35">
      <c r="A8930" s="3" t="s">
        <v>7010</v>
      </c>
      <c r="B8930" s="5" t="s">
        <v>18929</v>
      </c>
    </row>
    <row r="8931" spans="1:2" x14ac:dyDescent="0.35">
      <c r="A8931" s="3" t="s">
        <v>7011</v>
      </c>
      <c r="B8931" s="5" t="s">
        <v>18929</v>
      </c>
    </row>
    <row r="8932" spans="1:2" x14ac:dyDescent="0.35">
      <c r="A8932" s="3" t="s">
        <v>7012</v>
      </c>
      <c r="B8932" s="5" t="s">
        <v>18920</v>
      </c>
    </row>
    <row r="8933" spans="1:2" x14ac:dyDescent="0.35">
      <c r="A8933" s="3" t="s">
        <v>87</v>
      </c>
      <c r="B8933" s="5" t="s">
        <v>18929</v>
      </c>
    </row>
    <row r="8934" spans="1:2" x14ac:dyDescent="0.35">
      <c r="A8934" s="3" t="s">
        <v>7013</v>
      </c>
      <c r="B8934" s="5" t="s">
        <v>18929</v>
      </c>
    </row>
    <row r="8935" spans="1:2" x14ac:dyDescent="0.35">
      <c r="A8935" s="3" t="s">
        <v>7014</v>
      </c>
      <c r="B8935" s="5" t="s">
        <v>18929</v>
      </c>
    </row>
    <row r="8936" spans="1:2" ht="25.5" x14ac:dyDescent="0.35">
      <c r="A8936" s="3" t="s">
        <v>7015</v>
      </c>
      <c r="B8936" s="5" t="s">
        <v>18928</v>
      </c>
    </row>
    <row r="8937" spans="1:2" x14ac:dyDescent="0.35">
      <c r="A8937" s="3" t="s">
        <v>7016</v>
      </c>
      <c r="B8937" s="5" t="s">
        <v>18929</v>
      </c>
    </row>
    <row r="8938" spans="1:2" ht="25.5" x14ac:dyDescent="0.35">
      <c r="A8938" s="3" t="s">
        <v>7017</v>
      </c>
      <c r="B8938" s="5" t="s">
        <v>18928</v>
      </c>
    </row>
    <row r="8939" spans="1:2" x14ac:dyDescent="0.35">
      <c r="A8939" s="3" t="s">
        <v>7018</v>
      </c>
      <c r="B8939" s="5" t="s">
        <v>18923</v>
      </c>
    </row>
    <row r="8940" spans="1:2" ht="25.5" x14ac:dyDescent="0.35">
      <c r="A8940" s="3" t="s">
        <v>7019</v>
      </c>
      <c r="B8940" s="5" t="s">
        <v>18928</v>
      </c>
    </row>
    <row r="8941" spans="1:2" x14ac:dyDescent="0.35">
      <c r="A8941" s="3" t="s">
        <v>15</v>
      </c>
      <c r="B8941" s="5" t="s">
        <v>18920</v>
      </c>
    </row>
    <row r="8942" spans="1:2" x14ac:dyDescent="0.35">
      <c r="A8942" s="3" t="s">
        <v>17</v>
      </c>
      <c r="B8942" s="5" t="s">
        <v>18929</v>
      </c>
    </row>
    <row r="8943" spans="1:2" x14ac:dyDescent="0.35">
      <c r="A8943" s="3" t="s">
        <v>3218</v>
      </c>
      <c r="B8943" s="5" t="s">
        <v>18929</v>
      </c>
    </row>
    <row r="8944" spans="1:2" x14ac:dyDescent="0.35">
      <c r="A8944" s="3" t="s">
        <v>7020</v>
      </c>
      <c r="B8944" s="5" t="s">
        <v>18928</v>
      </c>
    </row>
    <row r="8945" spans="1:2" x14ac:dyDescent="0.35">
      <c r="A8945" s="3" t="s">
        <v>7021</v>
      </c>
      <c r="B8945" s="5" t="s">
        <v>18928</v>
      </c>
    </row>
    <row r="8946" spans="1:2" ht="25.5" x14ac:dyDescent="0.35">
      <c r="A8946" s="3" t="s">
        <v>7022</v>
      </c>
      <c r="B8946" s="5" t="s">
        <v>18928</v>
      </c>
    </row>
    <row r="8947" spans="1:2" x14ac:dyDescent="0.35">
      <c r="A8947" s="3" t="s">
        <v>7023</v>
      </c>
      <c r="B8947" s="5" t="s">
        <v>18929</v>
      </c>
    </row>
    <row r="8948" spans="1:2" ht="25.5" x14ac:dyDescent="0.35">
      <c r="A8948" s="3" t="s">
        <v>7024</v>
      </c>
      <c r="B8948" s="5" t="s">
        <v>18928</v>
      </c>
    </row>
    <row r="8949" spans="1:2" x14ac:dyDescent="0.35">
      <c r="A8949" s="3" t="s">
        <v>28</v>
      </c>
      <c r="B8949" s="5" t="s">
        <v>18920</v>
      </c>
    </row>
    <row r="8950" spans="1:2" ht="25.5" x14ac:dyDescent="0.35">
      <c r="A8950" s="3" t="s">
        <v>7025</v>
      </c>
      <c r="B8950" s="5" t="s">
        <v>18928</v>
      </c>
    </row>
    <row r="8951" spans="1:2" x14ac:dyDescent="0.35">
      <c r="A8951" s="3" t="s">
        <v>7026</v>
      </c>
      <c r="B8951" s="5" t="s">
        <v>18920</v>
      </c>
    </row>
    <row r="8952" spans="1:2" x14ac:dyDescent="0.35">
      <c r="A8952" s="3" t="s">
        <v>10</v>
      </c>
      <c r="B8952" s="5" t="s">
        <v>18920</v>
      </c>
    </row>
    <row r="8953" spans="1:2" x14ac:dyDescent="0.35">
      <c r="A8953" s="3" t="s">
        <v>7027</v>
      </c>
      <c r="B8953" s="5" t="s">
        <v>18929</v>
      </c>
    </row>
    <row r="8954" spans="1:2" x14ac:dyDescent="0.35">
      <c r="A8954" s="3" t="s">
        <v>15</v>
      </c>
      <c r="B8954" s="5" t="s">
        <v>18920</v>
      </c>
    </row>
    <row r="8955" spans="1:2" x14ac:dyDescent="0.35">
      <c r="A8955" s="3" t="s">
        <v>7028</v>
      </c>
      <c r="B8955" s="5" t="s">
        <v>18925</v>
      </c>
    </row>
    <row r="8956" spans="1:2" x14ac:dyDescent="0.35">
      <c r="A8956" s="3" t="s">
        <v>7029</v>
      </c>
      <c r="B8956" s="5" t="s">
        <v>18929</v>
      </c>
    </row>
    <row r="8957" spans="1:2" x14ac:dyDescent="0.35">
      <c r="A8957" s="3" t="s">
        <v>26</v>
      </c>
      <c r="B8957" s="5" t="s">
        <v>18920</v>
      </c>
    </row>
    <row r="8958" spans="1:2" ht="25.5" x14ac:dyDescent="0.35">
      <c r="A8958" s="3" t="s">
        <v>7030</v>
      </c>
      <c r="B8958" s="5" t="s">
        <v>18928</v>
      </c>
    </row>
    <row r="8959" spans="1:2" x14ac:dyDescent="0.35">
      <c r="A8959" s="3" t="s">
        <v>36</v>
      </c>
      <c r="B8959" s="5" t="s">
        <v>18920</v>
      </c>
    </row>
    <row r="8960" spans="1:2" x14ac:dyDescent="0.35">
      <c r="A8960" s="3" t="s">
        <v>7031</v>
      </c>
      <c r="B8960" s="5" t="s">
        <v>18920</v>
      </c>
    </row>
    <row r="8961" spans="1:2" x14ac:dyDescent="0.35">
      <c r="A8961" s="3" t="s">
        <v>7032</v>
      </c>
      <c r="B8961" s="5" t="s">
        <v>18929</v>
      </c>
    </row>
    <row r="8962" spans="1:2" x14ac:dyDescent="0.35">
      <c r="A8962" s="3" t="s">
        <v>28</v>
      </c>
      <c r="B8962" s="5" t="s">
        <v>18920</v>
      </c>
    </row>
    <row r="8963" spans="1:2" x14ac:dyDescent="0.35">
      <c r="A8963" s="3" t="s">
        <v>7033</v>
      </c>
      <c r="B8963" s="5" t="s">
        <v>18925</v>
      </c>
    </row>
    <row r="8964" spans="1:2" x14ac:dyDescent="0.35">
      <c r="A8964" s="3" t="s">
        <v>67</v>
      </c>
      <c r="B8964" s="5" t="s">
        <v>18920</v>
      </c>
    </row>
    <row r="8965" spans="1:2" x14ac:dyDescent="0.35">
      <c r="A8965" s="3" t="s">
        <v>1</v>
      </c>
      <c r="B8965" s="5" t="s">
        <v>18929</v>
      </c>
    </row>
    <row r="8966" spans="1:2" x14ac:dyDescent="0.35">
      <c r="A8966" s="3" t="s">
        <v>15</v>
      </c>
      <c r="B8966" s="5" t="s">
        <v>18920</v>
      </c>
    </row>
    <row r="8967" spans="1:2" x14ac:dyDescent="0.35">
      <c r="A8967" s="3" t="s">
        <v>7034</v>
      </c>
      <c r="B8967" s="5" t="s">
        <v>18929</v>
      </c>
    </row>
    <row r="8968" spans="1:2" ht="25.5" x14ac:dyDescent="0.35">
      <c r="A8968" s="3" t="s">
        <v>7035</v>
      </c>
      <c r="B8968" s="5" t="s">
        <v>18928</v>
      </c>
    </row>
    <row r="8969" spans="1:2" x14ac:dyDescent="0.35">
      <c r="A8969" s="3" t="s">
        <v>7036</v>
      </c>
      <c r="B8969" s="5" t="s">
        <v>18923</v>
      </c>
    </row>
    <row r="8970" spans="1:2" x14ac:dyDescent="0.35">
      <c r="A8970" s="3" t="s">
        <v>1</v>
      </c>
      <c r="B8970" s="5" t="s">
        <v>18929</v>
      </c>
    </row>
    <row r="8971" spans="1:2" x14ac:dyDescent="0.35">
      <c r="A8971" s="3" t="s">
        <v>7</v>
      </c>
      <c r="B8971" s="5" t="s">
        <v>18920</v>
      </c>
    </row>
    <row r="8972" spans="1:2" ht="25.5" x14ac:dyDescent="0.35">
      <c r="A8972" s="3" t="s">
        <v>7037</v>
      </c>
      <c r="B8972" s="5" t="s">
        <v>18928</v>
      </c>
    </row>
    <row r="8973" spans="1:2" x14ac:dyDescent="0.35">
      <c r="A8973" s="3" t="s">
        <v>7038</v>
      </c>
      <c r="B8973" s="5" t="s">
        <v>18929</v>
      </c>
    </row>
    <row r="8974" spans="1:2" x14ac:dyDescent="0.35">
      <c r="A8974" s="3" t="s">
        <v>7039</v>
      </c>
      <c r="B8974" s="5" t="s">
        <v>18923</v>
      </c>
    </row>
    <row r="8975" spans="1:2" x14ac:dyDescent="0.35">
      <c r="A8975" s="3" t="s">
        <v>25</v>
      </c>
      <c r="B8975" s="5" t="s">
        <v>18920</v>
      </c>
    </row>
    <row r="8976" spans="1:2" x14ac:dyDescent="0.35">
      <c r="A8976" s="3" t="s">
        <v>20</v>
      </c>
      <c r="B8976" s="5" t="s">
        <v>18920</v>
      </c>
    </row>
    <row r="8977" spans="1:2" x14ac:dyDescent="0.35">
      <c r="A8977" s="3" t="s">
        <v>7040</v>
      </c>
      <c r="B8977" s="5" t="s">
        <v>18929</v>
      </c>
    </row>
    <row r="8978" spans="1:2" x14ac:dyDescent="0.35">
      <c r="A8978" s="3" t="s">
        <v>7041</v>
      </c>
      <c r="B8978" s="5" t="s">
        <v>18925</v>
      </c>
    </row>
    <row r="8979" spans="1:2" x14ac:dyDescent="0.35">
      <c r="A8979" s="3" t="s">
        <v>7042</v>
      </c>
      <c r="B8979" s="5" t="s">
        <v>18923</v>
      </c>
    </row>
    <row r="8980" spans="1:2" x14ac:dyDescent="0.35">
      <c r="A8980" s="3" t="s">
        <v>7043</v>
      </c>
      <c r="B8980" s="5" t="s">
        <v>18929</v>
      </c>
    </row>
    <row r="8981" spans="1:2" x14ac:dyDescent="0.35">
      <c r="A8981" s="3" t="s">
        <v>7044</v>
      </c>
      <c r="B8981" s="5" t="s">
        <v>18925</v>
      </c>
    </row>
    <row r="8982" spans="1:2" x14ac:dyDescent="0.35">
      <c r="A8982" s="3" t="s">
        <v>7045</v>
      </c>
      <c r="B8982" s="5" t="s">
        <v>18928</v>
      </c>
    </row>
    <row r="8983" spans="1:2" x14ac:dyDescent="0.35">
      <c r="A8983" s="3" t="s">
        <v>538</v>
      </c>
      <c r="B8983" s="5" t="s">
        <v>18920</v>
      </c>
    </row>
    <row r="8984" spans="1:2" x14ac:dyDescent="0.35">
      <c r="A8984" s="3" t="s">
        <v>7046</v>
      </c>
      <c r="B8984" s="5" t="s">
        <v>18928</v>
      </c>
    </row>
    <row r="8985" spans="1:2" x14ac:dyDescent="0.35">
      <c r="A8985" s="3" t="s">
        <v>674</v>
      </c>
      <c r="B8985" s="5" t="s">
        <v>18929</v>
      </c>
    </row>
    <row r="8986" spans="1:2" x14ac:dyDescent="0.35">
      <c r="A8986" s="3" t="s">
        <v>249</v>
      </c>
      <c r="B8986" s="5" t="s">
        <v>18920</v>
      </c>
    </row>
    <row r="8987" spans="1:2" ht="25.5" x14ac:dyDescent="0.35">
      <c r="A8987" s="3" t="s">
        <v>7047</v>
      </c>
      <c r="B8987" s="5" t="s">
        <v>18928</v>
      </c>
    </row>
    <row r="8988" spans="1:2" x14ac:dyDescent="0.35">
      <c r="A8988" s="3" t="s">
        <v>7048</v>
      </c>
      <c r="B8988" s="5" t="s">
        <v>18923</v>
      </c>
    </row>
    <row r="8989" spans="1:2" x14ac:dyDescent="0.35">
      <c r="A8989" s="3" t="s">
        <v>7049</v>
      </c>
      <c r="B8989" s="5" t="s">
        <v>18929</v>
      </c>
    </row>
    <row r="8990" spans="1:2" x14ac:dyDescent="0.35">
      <c r="A8990" s="3" t="s">
        <v>7050</v>
      </c>
      <c r="B8990" s="5" t="s">
        <v>18923</v>
      </c>
    </row>
    <row r="8991" spans="1:2" x14ac:dyDescent="0.35">
      <c r="A8991" s="3" t="s">
        <v>7051</v>
      </c>
      <c r="B8991" s="5" t="s">
        <v>18925</v>
      </c>
    </row>
    <row r="8992" spans="1:2" x14ac:dyDescent="0.35">
      <c r="A8992" s="3" t="s">
        <v>7052</v>
      </c>
      <c r="B8992" s="5" t="s">
        <v>18923</v>
      </c>
    </row>
    <row r="8993" spans="1:2" x14ac:dyDescent="0.35">
      <c r="A8993" s="3" t="s">
        <v>5</v>
      </c>
      <c r="B8993" s="5" t="s">
        <v>18920</v>
      </c>
    </row>
    <row r="8994" spans="1:2" x14ac:dyDescent="0.35">
      <c r="A8994" s="3" t="s">
        <v>7053</v>
      </c>
      <c r="B8994" s="5" t="s">
        <v>18923</v>
      </c>
    </row>
    <row r="8995" spans="1:2" ht="38.25" x14ac:dyDescent="0.35">
      <c r="A8995" s="3" t="s">
        <v>7054</v>
      </c>
      <c r="B8995" s="5" t="s">
        <v>18926</v>
      </c>
    </row>
    <row r="8996" spans="1:2" ht="25.5" x14ac:dyDescent="0.35">
      <c r="A8996" s="3" t="s">
        <v>7055</v>
      </c>
      <c r="B8996" s="5" t="s">
        <v>18928</v>
      </c>
    </row>
    <row r="8997" spans="1:2" ht="38.25" x14ac:dyDescent="0.35">
      <c r="A8997" s="3" t="s">
        <v>7056</v>
      </c>
      <c r="B8997" s="5" t="s">
        <v>18926</v>
      </c>
    </row>
    <row r="8998" spans="1:2" x14ac:dyDescent="0.35">
      <c r="A8998" s="3" t="s">
        <v>7057</v>
      </c>
      <c r="B8998" s="5" t="s">
        <v>18928</v>
      </c>
    </row>
    <row r="8999" spans="1:2" x14ac:dyDescent="0.35">
      <c r="A8999" s="3" t="s">
        <v>28</v>
      </c>
      <c r="B8999" s="5" t="s">
        <v>18920</v>
      </c>
    </row>
    <row r="9000" spans="1:2" x14ac:dyDescent="0.35">
      <c r="A9000" s="3" t="s">
        <v>7058</v>
      </c>
      <c r="B9000" s="5" t="s">
        <v>18929</v>
      </c>
    </row>
    <row r="9001" spans="1:2" x14ac:dyDescent="0.35">
      <c r="A9001" s="3" t="s">
        <v>35</v>
      </c>
      <c r="B9001" s="5" t="s">
        <v>18920</v>
      </c>
    </row>
    <row r="9002" spans="1:2" x14ac:dyDescent="0.35">
      <c r="A9002" s="3" t="s">
        <v>25</v>
      </c>
      <c r="B9002" s="5" t="s">
        <v>18920</v>
      </c>
    </row>
    <row r="9003" spans="1:2" x14ac:dyDescent="0.35">
      <c r="A9003" s="3" t="s">
        <v>7059</v>
      </c>
      <c r="B9003" s="5" t="s">
        <v>18920</v>
      </c>
    </row>
    <row r="9004" spans="1:2" x14ac:dyDescent="0.35">
      <c r="A9004" s="3" t="s">
        <v>7060</v>
      </c>
      <c r="B9004" s="5" t="s">
        <v>18928</v>
      </c>
    </row>
    <row r="9005" spans="1:2" ht="25.5" x14ac:dyDescent="0.35">
      <c r="A9005" s="3" t="s">
        <v>7061</v>
      </c>
      <c r="B9005" s="5" t="s">
        <v>18928</v>
      </c>
    </row>
    <row r="9006" spans="1:2" ht="25.5" x14ac:dyDescent="0.35">
      <c r="A9006" s="3" t="s">
        <v>7062</v>
      </c>
      <c r="B9006" s="5" t="s">
        <v>18928</v>
      </c>
    </row>
    <row r="9007" spans="1:2" x14ac:dyDescent="0.35">
      <c r="A9007" s="3" t="s">
        <v>15</v>
      </c>
      <c r="B9007" s="5" t="s">
        <v>18920</v>
      </c>
    </row>
    <row r="9008" spans="1:2" x14ac:dyDescent="0.35">
      <c r="A9008" s="3" t="s">
        <v>1</v>
      </c>
      <c r="B9008" s="5" t="s">
        <v>18929</v>
      </c>
    </row>
    <row r="9009" spans="1:2" x14ac:dyDescent="0.35">
      <c r="A9009" s="3" t="s">
        <v>7063</v>
      </c>
      <c r="B9009" s="5" t="s">
        <v>18923</v>
      </c>
    </row>
    <row r="9010" spans="1:2" x14ac:dyDescent="0.35">
      <c r="A9010" s="3" t="s">
        <v>7064</v>
      </c>
      <c r="B9010" s="5" t="s">
        <v>18929</v>
      </c>
    </row>
    <row r="9011" spans="1:2" x14ac:dyDescent="0.35">
      <c r="A9011" s="3" t="s">
        <v>7065</v>
      </c>
      <c r="B9011" s="5" t="s">
        <v>18923</v>
      </c>
    </row>
    <row r="9012" spans="1:2" x14ac:dyDescent="0.35">
      <c r="A9012" s="3" t="s">
        <v>3</v>
      </c>
      <c r="B9012" s="5" t="s">
        <v>18920</v>
      </c>
    </row>
    <row r="9013" spans="1:2" x14ac:dyDescent="0.35">
      <c r="A9013" s="3" t="s">
        <v>7066</v>
      </c>
      <c r="B9013" s="5" t="s">
        <v>18923</v>
      </c>
    </row>
    <row r="9014" spans="1:2" x14ac:dyDescent="0.35">
      <c r="A9014" s="3" t="s">
        <v>2233</v>
      </c>
      <c r="B9014" s="5" t="s">
        <v>18920</v>
      </c>
    </row>
    <row r="9015" spans="1:2" x14ac:dyDescent="0.35">
      <c r="A9015" s="3" t="s">
        <v>20</v>
      </c>
      <c r="B9015" s="5" t="s">
        <v>18920</v>
      </c>
    </row>
    <row r="9016" spans="1:2" x14ac:dyDescent="0.35">
      <c r="A9016" s="3" t="s">
        <v>7067</v>
      </c>
      <c r="B9016" s="5" t="s">
        <v>18925</v>
      </c>
    </row>
    <row r="9017" spans="1:2" x14ac:dyDescent="0.35">
      <c r="A9017" s="3" t="s">
        <v>14</v>
      </c>
      <c r="B9017" s="5" t="s">
        <v>18920</v>
      </c>
    </row>
    <row r="9018" spans="1:2" x14ac:dyDescent="0.35">
      <c r="A9018" s="3" t="s">
        <v>223</v>
      </c>
      <c r="B9018" s="5" t="s">
        <v>18920</v>
      </c>
    </row>
    <row r="9019" spans="1:2" ht="25.5" x14ac:dyDescent="0.35">
      <c r="A9019" s="3" t="s">
        <v>7068</v>
      </c>
      <c r="B9019" s="5" t="s">
        <v>18928</v>
      </c>
    </row>
    <row r="9020" spans="1:2" x14ac:dyDescent="0.35">
      <c r="A9020" s="3" t="s">
        <v>986</v>
      </c>
      <c r="B9020" s="5" t="s">
        <v>18920</v>
      </c>
    </row>
    <row r="9021" spans="1:2" x14ac:dyDescent="0.35">
      <c r="A9021" s="3" t="s">
        <v>150</v>
      </c>
      <c r="B9021" s="5" t="s">
        <v>18929</v>
      </c>
    </row>
    <row r="9022" spans="1:2" x14ac:dyDescent="0.35">
      <c r="A9022" s="3" t="s">
        <v>14</v>
      </c>
      <c r="B9022" s="5" t="s">
        <v>18920</v>
      </c>
    </row>
    <row r="9023" spans="1:2" x14ac:dyDescent="0.35">
      <c r="A9023" s="3" t="s">
        <v>7069</v>
      </c>
      <c r="B9023" s="5" t="s">
        <v>18923</v>
      </c>
    </row>
    <row r="9024" spans="1:2" x14ac:dyDescent="0.35">
      <c r="A9024" s="3" t="s">
        <v>7070</v>
      </c>
      <c r="B9024" s="5" t="s">
        <v>18929</v>
      </c>
    </row>
    <row r="9025" spans="1:2" x14ac:dyDescent="0.35">
      <c r="A9025" s="3" t="s">
        <v>7071</v>
      </c>
      <c r="B9025" s="5" t="s">
        <v>18929</v>
      </c>
    </row>
    <row r="9026" spans="1:2" x14ac:dyDescent="0.35">
      <c r="A9026" s="3" t="s">
        <v>42</v>
      </c>
      <c r="B9026" s="5" t="s">
        <v>18920</v>
      </c>
    </row>
    <row r="9027" spans="1:2" x14ac:dyDescent="0.35">
      <c r="A9027" s="3" t="s">
        <v>76</v>
      </c>
      <c r="B9027" s="5" t="s">
        <v>18920</v>
      </c>
    </row>
    <row r="9028" spans="1:2" x14ac:dyDescent="0.35">
      <c r="A9028" s="3" t="s">
        <v>2329</v>
      </c>
      <c r="B9028" s="5" t="s">
        <v>18929</v>
      </c>
    </row>
    <row r="9029" spans="1:2" x14ac:dyDescent="0.35">
      <c r="A9029" s="3" t="s">
        <v>7072</v>
      </c>
      <c r="B9029" s="5" t="s">
        <v>18923</v>
      </c>
    </row>
    <row r="9030" spans="1:2" x14ac:dyDescent="0.35">
      <c r="A9030" s="3" t="s">
        <v>7073</v>
      </c>
      <c r="B9030" s="5" t="s">
        <v>18925</v>
      </c>
    </row>
    <row r="9031" spans="1:2" x14ac:dyDescent="0.35">
      <c r="A9031" s="3" t="s">
        <v>66</v>
      </c>
      <c r="B9031" s="5" t="s">
        <v>18935</v>
      </c>
    </row>
    <row r="9032" spans="1:2" ht="38.25" x14ac:dyDescent="0.35">
      <c r="A9032" s="3" t="s">
        <v>7074</v>
      </c>
      <c r="B9032" s="5" t="s">
        <v>18928</v>
      </c>
    </row>
    <row r="9033" spans="1:2" x14ac:dyDescent="0.35">
      <c r="A9033" s="3" t="s">
        <v>118</v>
      </c>
      <c r="B9033" s="5" t="s">
        <v>18929</v>
      </c>
    </row>
    <row r="9034" spans="1:2" x14ac:dyDescent="0.35">
      <c r="A9034" s="3" t="s">
        <v>7075</v>
      </c>
      <c r="B9034" s="5" t="s">
        <v>18923</v>
      </c>
    </row>
    <row r="9035" spans="1:2" x14ac:dyDescent="0.35">
      <c r="A9035" s="3" t="s">
        <v>20</v>
      </c>
      <c r="B9035" s="5" t="s">
        <v>18920</v>
      </c>
    </row>
    <row r="9036" spans="1:2" x14ac:dyDescent="0.35">
      <c r="A9036" s="3" t="s">
        <v>160</v>
      </c>
      <c r="B9036" s="5" t="s">
        <v>18929</v>
      </c>
    </row>
    <row r="9037" spans="1:2" x14ac:dyDescent="0.35">
      <c r="A9037" s="3" t="s">
        <v>14</v>
      </c>
      <c r="B9037" s="5" t="s">
        <v>18920</v>
      </c>
    </row>
    <row r="9038" spans="1:2" x14ac:dyDescent="0.35">
      <c r="A9038" s="3" t="s">
        <v>7076</v>
      </c>
      <c r="B9038" s="5" t="s">
        <v>18925</v>
      </c>
    </row>
    <row r="9039" spans="1:2" x14ac:dyDescent="0.35">
      <c r="A9039" s="3" t="s">
        <v>7077</v>
      </c>
      <c r="B9039" s="5" t="s">
        <v>18923</v>
      </c>
    </row>
    <row r="9040" spans="1:2" x14ac:dyDescent="0.35">
      <c r="A9040" s="3" t="s">
        <v>1163</v>
      </c>
      <c r="B9040" s="5" t="s">
        <v>18929</v>
      </c>
    </row>
    <row r="9041" spans="1:2" x14ac:dyDescent="0.35">
      <c r="A9041" s="3" t="s">
        <v>7078</v>
      </c>
      <c r="B9041" s="5" t="s">
        <v>18929</v>
      </c>
    </row>
    <row r="9042" spans="1:2" x14ac:dyDescent="0.35">
      <c r="A9042" s="3" t="s">
        <v>25</v>
      </c>
      <c r="B9042" s="5" t="s">
        <v>18920</v>
      </c>
    </row>
    <row r="9043" spans="1:2" x14ac:dyDescent="0.35">
      <c r="A9043" s="3" t="s">
        <v>7079</v>
      </c>
      <c r="B9043" s="5" t="s">
        <v>18929</v>
      </c>
    </row>
    <row r="9044" spans="1:2" x14ac:dyDescent="0.35">
      <c r="A9044" s="3" t="s">
        <v>69</v>
      </c>
      <c r="B9044" s="5" t="s">
        <v>18929</v>
      </c>
    </row>
    <row r="9045" spans="1:2" x14ac:dyDescent="0.35">
      <c r="A9045" s="3" t="s">
        <v>7080</v>
      </c>
      <c r="B9045" s="5" t="s">
        <v>18925</v>
      </c>
    </row>
    <row r="9046" spans="1:2" x14ac:dyDescent="0.35">
      <c r="A9046" s="3" t="s">
        <v>7081</v>
      </c>
      <c r="B9046" s="5" t="s">
        <v>18923</v>
      </c>
    </row>
    <row r="9047" spans="1:2" x14ac:dyDescent="0.35">
      <c r="A9047" s="3" t="s">
        <v>7082</v>
      </c>
      <c r="B9047" s="5" t="s">
        <v>18929</v>
      </c>
    </row>
    <row r="9048" spans="1:2" ht="25.5" x14ac:dyDescent="0.35">
      <c r="A9048" s="3" t="s">
        <v>7083</v>
      </c>
      <c r="B9048" s="5" t="s">
        <v>18928</v>
      </c>
    </row>
    <row r="9049" spans="1:2" x14ac:dyDescent="0.35">
      <c r="A9049" s="3" t="s">
        <v>7084</v>
      </c>
      <c r="B9049" s="5" t="s">
        <v>18928</v>
      </c>
    </row>
    <row r="9050" spans="1:2" ht="25.5" x14ac:dyDescent="0.35">
      <c r="A9050" s="3" t="s">
        <v>7085</v>
      </c>
      <c r="B9050" s="5" t="s">
        <v>18928</v>
      </c>
    </row>
    <row r="9051" spans="1:2" x14ac:dyDescent="0.35">
      <c r="A9051" s="3" t="s">
        <v>7086</v>
      </c>
      <c r="B9051" s="5" t="s">
        <v>18928</v>
      </c>
    </row>
    <row r="9052" spans="1:2" x14ac:dyDescent="0.35">
      <c r="A9052" s="3" t="s">
        <v>7087</v>
      </c>
      <c r="B9052" s="5" t="s">
        <v>18923</v>
      </c>
    </row>
    <row r="9053" spans="1:2" x14ac:dyDescent="0.35">
      <c r="A9053" s="3" t="s">
        <v>1</v>
      </c>
      <c r="B9053" s="5" t="s">
        <v>18929</v>
      </c>
    </row>
    <row r="9054" spans="1:2" x14ac:dyDescent="0.35">
      <c r="A9054" s="3" t="s">
        <v>96</v>
      </c>
      <c r="B9054" s="5" t="s">
        <v>18920</v>
      </c>
    </row>
    <row r="9055" spans="1:2" x14ac:dyDescent="0.35">
      <c r="A9055" s="3" t="s">
        <v>7088</v>
      </c>
      <c r="B9055" s="5" t="s">
        <v>18925</v>
      </c>
    </row>
    <row r="9056" spans="1:2" x14ac:dyDescent="0.35">
      <c r="A9056" s="3" t="s">
        <v>14</v>
      </c>
      <c r="B9056" s="5" t="s">
        <v>18920</v>
      </c>
    </row>
    <row r="9057" spans="1:2" x14ac:dyDescent="0.35">
      <c r="A9057" s="3" t="s">
        <v>7089</v>
      </c>
      <c r="B9057" s="5" t="s">
        <v>18925</v>
      </c>
    </row>
    <row r="9058" spans="1:2" x14ac:dyDescent="0.35">
      <c r="A9058" s="3" t="s">
        <v>31</v>
      </c>
      <c r="B9058" s="5" t="s">
        <v>18920</v>
      </c>
    </row>
    <row r="9059" spans="1:2" ht="25.5" x14ac:dyDescent="0.35">
      <c r="A9059" s="3" t="s">
        <v>7090</v>
      </c>
      <c r="B9059" s="5" t="s">
        <v>18928</v>
      </c>
    </row>
    <row r="9060" spans="1:2" x14ac:dyDescent="0.35">
      <c r="A9060" s="3" t="s">
        <v>7091</v>
      </c>
      <c r="B9060" s="5" t="s">
        <v>18923</v>
      </c>
    </row>
    <row r="9061" spans="1:2" x14ac:dyDescent="0.35">
      <c r="A9061" s="3" t="s">
        <v>664</v>
      </c>
      <c r="B9061" s="5" t="s">
        <v>18929</v>
      </c>
    </row>
    <row r="9062" spans="1:2" x14ac:dyDescent="0.35">
      <c r="A9062" s="3" t="s">
        <v>7092</v>
      </c>
      <c r="B9062" s="5" t="s">
        <v>18929</v>
      </c>
    </row>
    <row r="9063" spans="1:2" x14ac:dyDescent="0.35">
      <c r="A9063" s="3" t="s">
        <v>7093</v>
      </c>
      <c r="B9063" s="5" t="s">
        <v>18923</v>
      </c>
    </row>
    <row r="9064" spans="1:2" x14ac:dyDescent="0.35">
      <c r="A9064" s="3" t="s">
        <v>7094</v>
      </c>
      <c r="B9064" s="5" t="s">
        <v>18929</v>
      </c>
    </row>
    <row r="9065" spans="1:2" x14ac:dyDescent="0.35">
      <c r="A9065" s="3" t="s">
        <v>7095</v>
      </c>
      <c r="B9065" s="5" t="s">
        <v>18929</v>
      </c>
    </row>
    <row r="9066" spans="1:2" x14ac:dyDescent="0.35">
      <c r="A9066" s="3" t="s">
        <v>26</v>
      </c>
      <c r="B9066" s="5" t="s">
        <v>18920</v>
      </c>
    </row>
    <row r="9067" spans="1:2" x14ac:dyDescent="0.35">
      <c r="A9067" s="3" t="s">
        <v>7096</v>
      </c>
      <c r="B9067" s="5" t="s">
        <v>18928</v>
      </c>
    </row>
    <row r="9068" spans="1:2" x14ac:dyDescent="0.35">
      <c r="A9068" s="3" t="s">
        <v>7097</v>
      </c>
      <c r="B9068" s="5" t="s">
        <v>18923</v>
      </c>
    </row>
    <row r="9069" spans="1:2" x14ac:dyDescent="0.35">
      <c r="A9069" s="3" t="s">
        <v>7098</v>
      </c>
      <c r="B9069" s="5" t="s">
        <v>18929</v>
      </c>
    </row>
    <row r="9070" spans="1:2" x14ac:dyDescent="0.35">
      <c r="A9070" s="3" t="s">
        <v>805</v>
      </c>
      <c r="B9070" s="5" t="s">
        <v>18929</v>
      </c>
    </row>
    <row r="9071" spans="1:2" x14ac:dyDescent="0.35">
      <c r="A9071" s="3" t="s">
        <v>7099</v>
      </c>
      <c r="B9071" s="5" t="s">
        <v>18928</v>
      </c>
    </row>
    <row r="9072" spans="1:2" x14ac:dyDescent="0.35">
      <c r="A9072" s="3" t="s">
        <v>7100</v>
      </c>
      <c r="B9072" s="5" t="s">
        <v>18928</v>
      </c>
    </row>
    <row r="9073" spans="1:2" x14ac:dyDescent="0.35">
      <c r="A9073" s="3" t="s">
        <v>7101</v>
      </c>
      <c r="B9073" s="5" t="s">
        <v>18928</v>
      </c>
    </row>
    <row r="9074" spans="1:2" x14ac:dyDescent="0.35">
      <c r="A9074" s="3" t="s">
        <v>1122</v>
      </c>
      <c r="B9074" s="5" t="s">
        <v>18920</v>
      </c>
    </row>
    <row r="9075" spans="1:2" x14ac:dyDescent="0.35">
      <c r="A9075" s="3" t="s">
        <v>14</v>
      </c>
      <c r="B9075" s="5" t="s">
        <v>18920</v>
      </c>
    </row>
    <row r="9076" spans="1:2" x14ac:dyDescent="0.35">
      <c r="A9076" s="3" t="s">
        <v>7102</v>
      </c>
      <c r="B9076" s="5" t="s">
        <v>18929</v>
      </c>
    </row>
    <row r="9077" spans="1:2" x14ac:dyDescent="0.35">
      <c r="A9077" s="3" t="s">
        <v>448</v>
      </c>
      <c r="B9077" s="5" t="s">
        <v>18929</v>
      </c>
    </row>
    <row r="9078" spans="1:2" x14ac:dyDescent="0.35">
      <c r="A9078" s="3" t="s">
        <v>7103</v>
      </c>
      <c r="B9078" s="5" t="s">
        <v>18928</v>
      </c>
    </row>
    <row r="9079" spans="1:2" x14ac:dyDescent="0.35">
      <c r="A9079" s="3" t="s">
        <v>7104</v>
      </c>
      <c r="B9079" s="5" t="s">
        <v>18923</v>
      </c>
    </row>
    <row r="9080" spans="1:2" x14ac:dyDescent="0.35">
      <c r="A9080" s="3" t="s">
        <v>14</v>
      </c>
      <c r="B9080" s="5" t="s">
        <v>18920</v>
      </c>
    </row>
    <row r="9081" spans="1:2" x14ac:dyDescent="0.35">
      <c r="A9081" s="3" t="s">
        <v>7105</v>
      </c>
      <c r="B9081" s="5" t="s">
        <v>18929</v>
      </c>
    </row>
    <row r="9082" spans="1:2" x14ac:dyDescent="0.35">
      <c r="A9082" s="3" t="s">
        <v>7106</v>
      </c>
      <c r="B9082" s="5" t="s">
        <v>18928</v>
      </c>
    </row>
    <row r="9083" spans="1:2" x14ac:dyDescent="0.35">
      <c r="A9083" s="3" t="s">
        <v>249</v>
      </c>
      <c r="B9083" s="5" t="s">
        <v>18920</v>
      </c>
    </row>
    <row r="9084" spans="1:2" x14ac:dyDescent="0.35">
      <c r="A9084" s="3" t="s">
        <v>26</v>
      </c>
      <c r="B9084" s="5" t="s">
        <v>18920</v>
      </c>
    </row>
    <row r="9085" spans="1:2" x14ac:dyDescent="0.35">
      <c r="A9085" s="3" t="s">
        <v>7107</v>
      </c>
      <c r="B9085" s="5" t="s">
        <v>18925</v>
      </c>
    </row>
    <row r="9086" spans="1:2" ht="38.25" x14ac:dyDescent="0.35">
      <c r="A9086" s="3" t="s">
        <v>7108</v>
      </c>
      <c r="B9086" s="5" t="s">
        <v>18926</v>
      </c>
    </row>
    <row r="9087" spans="1:2" x14ac:dyDescent="0.35">
      <c r="A9087" s="3" t="s">
        <v>35</v>
      </c>
      <c r="B9087" s="5" t="s">
        <v>18920</v>
      </c>
    </row>
    <row r="9088" spans="1:2" x14ac:dyDescent="0.35">
      <c r="A9088" s="3" t="s">
        <v>7109</v>
      </c>
      <c r="B9088" s="5" t="s">
        <v>18928</v>
      </c>
    </row>
    <row r="9089" spans="1:2" ht="25.5" x14ac:dyDescent="0.35">
      <c r="A9089" s="3" t="s">
        <v>7110</v>
      </c>
      <c r="B9089" s="5" t="s">
        <v>18928</v>
      </c>
    </row>
    <row r="9090" spans="1:2" x14ac:dyDescent="0.35">
      <c r="A9090" s="3" t="s">
        <v>1787</v>
      </c>
      <c r="B9090" s="5" t="s">
        <v>18923</v>
      </c>
    </row>
    <row r="9091" spans="1:2" ht="25.5" x14ac:dyDescent="0.35">
      <c r="A9091" s="3" t="s">
        <v>7111</v>
      </c>
      <c r="B9091" s="5" t="s">
        <v>18928</v>
      </c>
    </row>
    <row r="9092" spans="1:2" x14ac:dyDescent="0.35">
      <c r="A9092" s="3" t="s">
        <v>7112</v>
      </c>
      <c r="B9092" s="5" t="s">
        <v>18923</v>
      </c>
    </row>
    <row r="9093" spans="1:2" x14ac:dyDescent="0.35">
      <c r="A9093" s="3" t="s">
        <v>7113</v>
      </c>
      <c r="B9093" s="5" t="s">
        <v>18929</v>
      </c>
    </row>
    <row r="9094" spans="1:2" x14ac:dyDescent="0.35">
      <c r="A9094" s="3" t="s">
        <v>15</v>
      </c>
      <c r="B9094" s="5" t="s">
        <v>18920</v>
      </c>
    </row>
    <row r="9095" spans="1:2" x14ac:dyDescent="0.35">
      <c r="A9095" s="3" t="s">
        <v>37</v>
      </c>
      <c r="B9095" s="5" t="s">
        <v>18920</v>
      </c>
    </row>
    <row r="9096" spans="1:2" x14ac:dyDescent="0.35">
      <c r="A9096" s="3" t="s">
        <v>15</v>
      </c>
      <c r="B9096" s="5" t="s">
        <v>18920</v>
      </c>
    </row>
    <row r="9097" spans="1:2" x14ac:dyDescent="0.35">
      <c r="A9097" s="3" t="s">
        <v>15</v>
      </c>
      <c r="B9097" s="5" t="s">
        <v>18920</v>
      </c>
    </row>
    <row r="9098" spans="1:2" x14ac:dyDescent="0.35">
      <c r="A9098" s="3" t="s">
        <v>60</v>
      </c>
      <c r="B9098" s="5" t="s">
        <v>18920</v>
      </c>
    </row>
    <row r="9099" spans="1:2" x14ac:dyDescent="0.35">
      <c r="A9099" s="3" t="s">
        <v>7114</v>
      </c>
      <c r="B9099" s="5" t="s">
        <v>18923</v>
      </c>
    </row>
    <row r="9100" spans="1:2" x14ac:dyDescent="0.35">
      <c r="A9100" s="3" t="s">
        <v>28</v>
      </c>
      <c r="B9100" s="5" t="s">
        <v>18920</v>
      </c>
    </row>
    <row r="9101" spans="1:2" x14ac:dyDescent="0.35">
      <c r="A9101" s="3" t="s">
        <v>7115</v>
      </c>
      <c r="B9101" s="5" t="s">
        <v>18928</v>
      </c>
    </row>
    <row r="9102" spans="1:2" x14ac:dyDescent="0.35">
      <c r="A9102" s="3" t="s">
        <v>7116</v>
      </c>
      <c r="B9102" s="5" t="s">
        <v>18923</v>
      </c>
    </row>
    <row r="9103" spans="1:2" x14ac:dyDescent="0.35">
      <c r="A9103" s="3" t="s">
        <v>7117</v>
      </c>
      <c r="B9103" s="5" t="s">
        <v>18923</v>
      </c>
    </row>
    <row r="9104" spans="1:2" x14ac:dyDescent="0.35">
      <c r="A9104" s="3" t="s">
        <v>7118</v>
      </c>
      <c r="B9104" s="5" t="s">
        <v>18923</v>
      </c>
    </row>
    <row r="9105" spans="1:2" ht="63.75" x14ac:dyDescent="0.35">
      <c r="A9105" s="3" t="s">
        <v>7119</v>
      </c>
      <c r="B9105" s="5" t="s">
        <v>18927</v>
      </c>
    </row>
    <row r="9106" spans="1:2" ht="25.5" x14ac:dyDescent="0.35">
      <c r="A9106" s="3" t="s">
        <v>7120</v>
      </c>
      <c r="B9106" s="5" t="s">
        <v>18928</v>
      </c>
    </row>
    <row r="9107" spans="1:2" x14ac:dyDescent="0.35">
      <c r="A9107" s="3" t="s">
        <v>7121</v>
      </c>
      <c r="B9107" s="5" t="s">
        <v>18928</v>
      </c>
    </row>
    <row r="9108" spans="1:2" x14ac:dyDescent="0.35">
      <c r="A9108" s="3" t="s">
        <v>14</v>
      </c>
      <c r="B9108" s="5" t="s">
        <v>18920</v>
      </c>
    </row>
    <row r="9109" spans="1:2" x14ac:dyDescent="0.35">
      <c r="A9109" s="3" t="s">
        <v>4</v>
      </c>
      <c r="B9109" s="5" t="s">
        <v>18920</v>
      </c>
    </row>
    <row r="9110" spans="1:2" x14ac:dyDescent="0.35">
      <c r="A9110" s="3" t="s">
        <v>7122</v>
      </c>
      <c r="B9110" s="5" t="s">
        <v>18928</v>
      </c>
    </row>
    <row r="9111" spans="1:2" x14ac:dyDescent="0.35">
      <c r="A9111" s="3" t="s">
        <v>7123</v>
      </c>
      <c r="B9111" s="5" t="s">
        <v>18928</v>
      </c>
    </row>
    <row r="9112" spans="1:2" ht="114.75" x14ac:dyDescent="0.35">
      <c r="A9112" s="3" t="s">
        <v>7124</v>
      </c>
      <c r="B9112" s="5" t="s">
        <v>18927</v>
      </c>
    </row>
    <row r="9113" spans="1:2" x14ac:dyDescent="0.35">
      <c r="A9113" s="3" t="s">
        <v>7125</v>
      </c>
      <c r="B9113" s="5" t="s">
        <v>18923</v>
      </c>
    </row>
    <row r="9114" spans="1:2" x14ac:dyDescent="0.35">
      <c r="A9114" s="3" t="s">
        <v>369</v>
      </c>
      <c r="B9114" s="5" t="s">
        <v>18920</v>
      </c>
    </row>
    <row r="9115" spans="1:2" x14ac:dyDescent="0.35">
      <c r="A9115" s="3" t="s">
        <v>84</v>
      </c>
      <c r="B9115" s="5" t="s">
        <v>18920</v>
      </c>
    </row>
    <row r="9116" spans="1:2" x14ac:dyDescent="0.35">
      <c r="A9116" s="3" t="s">
        <v>7126</v>
      </c>
      <c r="B9116" s="5" t="s">
        <v>18923</v>
      </c>
    </row>
    <row r="9117" spans="1:2" x14ac:dyDescent="0.35">
      <c r="A9117" s="3" t="s">
        <v>31</v>
      </c>
      <c r="B9117" s="5" t="s">
        <v>18920</v>
      </c>
    </row>
    <row r="9118" spans="1:2" x14ac:dyDescent="0.35">
      <c r="A9118" s="3" t="s">
        <v>7127</v>
      </c>
      <c r="B9118" s="5" t="s">
        <v>18923</v>
      </c>
    </row>
    <row r="9119" spans="1:2" x14ac:dyDescent="0.35">
      <c r="A9119" s="3" t="s">
        <v>2373</v>
      </c>
      <c r="B9119" s="5" t="s">
        <v>18929</v>
      </c>
    </row>
    <row r="9120" spans="1:2" x14ac:dyDescent="0.35">
      <c r="A9120" s="3" t="s">
        <v>1</v>
      </c>
      <c r="B9120" s="5" t="s">
        <v>18929</v>
      </c>
    </row>
    <row r="9121" spans="1:2" x14ac:dyDescent="0.35">
      <c r="A9121" s="3" t="s">
        <v>7128</v>
      </c>
      <c r="B9121" s="5" t="s">
        <v>18929</v>
      </c>
    </row>
    <row r="9122" spans="1:2" x14ac:dyDescent="0.35">
      <c r="A9122" s="3" t="s">
        <v>7129</v>
      </c>
      <c r="B9122" s="5" t="s">
        <v>18925</v>
      </c>
    </row>
    <row r="9123" spans="1:2" x14ac:dyDescent="0.35">
      <c r="A9123" s="3" t="s">
        <v>7130</v>
      </c>
      <c r="B9123" s="5" t="s">
        <v>18925</v>
      </c>
    </row>
    <row r="9124" spans="1:2" x14ac:dyDescent="0.35">
      <c r="A9124" s="3" t="s">
        <v>7131</v>
      </c>
      <c r="B9124" s="5" t="s">
        <v>18928</v>
      </c>
    </row>
    <row r="9125" spans="1:2" ht="25.5" x14ac:dyDescent="0.35">
      <c r="A9125" s="3" t="s">
        <v>7132</v>
      </c>
      <c r="B9125" s="5" t="s">
        <v>18928</v>
      </c>
    </row>
    <row r="9126" spans="1:2" x14ac:dyDescent="0.35">
      <c r="A9126" s="3" t="s">
        <v>44</v>
      </c>
      <c r="B9126" s="5" t="s">
        <v>18920</v>
      </c>
    </row>
    <row r="9127" spans="1:2" ht="51" x14ac:dyDescent="0.35">
      <c r="A9127" s="3" t="s">
        <v>7133</v>
      </c>
      <c r="B9127" s="5" t="s">
        <v>18926</v>
      </c>
    </row>
    <row r="9128" spans="1:2" ht="25.5" x14ac:dyDescent="0.35">
      <c r="A9128" s="3" t="s">
        <v>7134</v>
      </c>
      <c r="B9128" s="5" t="s">
        <v>18928</v>
      </c>
    </row>
    <row r="9129" spans="1:2" x14ac:dyDescent="0.35">
      <c r="A9129" s="3" t="s">
        <v>7135</v>
      </c>
      <c r="B9129" s="5" t="s">
        <v>18928</v>
      </c>
    </row>
    <row r="9130" spans="1:2" x14ac:dyDescent="0.35">
      <c r="A9130" s="3" t="s">
        <v>7136</v>
      </c>
      <c r="B9130" s="5" t="s">
        <v>18923</v>
      </c>
    </row>
    <row r="9131" spans="1:2" ht="25.5" x14ac:dyDescent="0.35">
      <c r="A9131" s="3" t="s">
        <v>7137</v>
      </c>
      <c r="B9131" s="5" t="s">
        <v>18928</v>
      </c>
    </row>
    <row r="9132" spans="1:2" x14ac:dyDescent="0.35">
      <c r="A9132" s="3" t="s">
        <v>7138</v>
      </c>
      <c r="B9132" s="5" t="s">
        <v>18923</v>
      </c>
    </row>
    <row r="9133" spans="1:2" x14ac:dyDescent="0.35">
      <c r="A9133" s="3" t="s">
        <v>7139</v>
      </c>
      <c r="B9133" s="5" t="s">
        <v>18923</v>
      </c>
    </row>
    <row r="9134" spans="1:2" x14ac:dyDescent="0.35">
      <c r="A9134" s="3" t="s">
        <v>7140</v>
      </c>
      <c r="B9134" s="5" t="s">
        <v>18928</v>
      </c>
    </row>
    <row r="9135" spans="1:2" x14ac:dyDescent="0.35">
      <c r="A9135" s="3" t="s">
        <v>7141</v>
      </c>
      <c r="B9135" s="5" t="s">
        <v>18929</v>
      </c>
    </row>
    <row r="9136" spans="1:2" x14ac:dyDescent="0.35">
      <c r="A9136" s="3" t="s">
        <v>3356</v>
      </c>
      <c r="B9136" s="5" t="s">
        <v>18923</v>
      </c>
    </row>
    <row r="9137" spans="1:2" x14ac:dyDescent="0.35">
      <c r="A9137" s="3" t="s">
        <v>302</v>
      </c>
      <c r="B9137" s="5" t="s">
        <v>18920</v>
      </c>
    </row>
    <row r="9138" spans="1:2" ht="38.25" x14ac:dyDescent="0.35">
      <c r="A9138" s="3" t="s">
        <v>7142</v>
      </c>
      <c r="B9138" s="5" t="s">
        <v>18926</v>
      </c>
    </row>
    <row r="9139" spans="1:2" x14ac:dyDescent="0.35">
      <c r="A9139" s="3" t="s">
        <v>7143</v>
      </c>
      <c r="B9139" s="5" t="s">
        <v>18923</v>
      </c>
    </row>
    <row r="9140" spans="1:2" x14ac:dyDescent="0.35">
      <c r="A9140" s="3" t="s">
        <v>1105</v>
      </c>
      <c r="B9140" s="5" t="s">
        <v>18920</v>
      </c>
    </row>
    <row r="9141" spans="1:2" x14ac:dyDescent="0.35">
      <c r="A9141" s="3" t="s">
        <v>7144</v>
      </c>
      <c r="B9141" s="5" t="s">
        <v>18925</v>
      </c>
    </row>
    <row r="9142" spans="1:2" x14ac:dyDescent="0.35">
      <c r="A9142" s="3" t="s">
        <v>7145</v>
      </c>
      <c r="B9142" s="5" t="s">
        <v>18923</v>
      </c>
    </row>
    <row r="9143" spans="1:2" ht="38.25" x14ac:dyDescent="0.35">
      <c r="A9143" s="3" t="s">
        <v>7146</v>
      </c>
      <c r="B9143" s="5" t="s">
        <v>18926</v>
      </c>
    </row>
    <row r="9144" spans="1:2" x14ac:dyDescent="0.35">
      <c r="A9144" s="3" t="s">
        <v>7147</v>
      </c>
      <c r="B9144" s="5" t="s">
        <v>18923</v>
      </c>
    </row>
    <row r="9145" spans="1:2" x14ac:dyDescent="0.35">
      <c r="A9145" s="3" t="s">
        <v>7148</v>
      </c>
      <c r="B9145" s="5" t="s">
        <v>18928</v>
      </c>
    </row>
    <row r="9146" spans="1:2" ht="25.5" x14ac:dyDescent="0.35">
      <c r="A9146" s="3" t="s">
        <v>7149</v>
      </c>
      <c r="B9146" s="5" t="s">
        <v>18928</v>
      </c>
    </row>
    <row r="9147" spans="1:2" ht="25.5" x14ac:dyDescent="0.35">
      <c r="A9147" s="3" t="s">
        <v>7150</v>
      </c>
      <c r="B9147" s="5" t="s">
        <v>18928</v>
      </c>
    </row>
    <row r="9148" spans="1:2" ht="25.5" x14ac:dyDescent="0.35">
      <c r="A9148" s="3" t="s">
        <v>7151</v>
      </c>
      <c r="B9148" s="5" t="s">
        <v>18928</v>
      </c>
    </row>
    <row r="9149" spans="1:2" x14ac:dyDescent="0.35">
      <c r="A9149" s="3" t="s">
        <v>7152</v>
      </c>
      <c r="B9149" s="5" t="s">
        <v>18929</v>
      </c>
    </row>
    <row r="9150" spans="1:2" x14ac:dyDescent="0.35">
      <c r="A9150" s="3" t="s">
        <v>1</v>
      </c>
      <c r="B9150" s="5" t="s">
        <v>18929</v>
      </c>
    </row>
    <row r="9151" spans="1:2" x14ac:dyDescent="0.35">
      <c r="A9151" s="3" t="s">
        <v>7153</v>
      </c>
      <c r="B9151" s="5" t="s">
        <v>18923</v>
      </c>
    </row>
    <row r="9152" spans="1:2" x14ac:dyDescent="0.35">
      <c r="A9152" s="3" t="s">
        <v>1</v>
      </c>
      <c r="B9152" s="5" t="s">
        <v>18929</v>
      </c>
    </row>
    <row r="9153" spans="1:2" x14ac:dyDescent="0.35">
      <c r="A9153" s="3" t="s">
        <v>4045</v>
      </c>
      <c r="B9153" s="5" t="s">
        <v>18929</v>
      </c>
    </row>
    <row r="9154" spans="1:2" x14ac:dyDescent="0.35">
      <c r="A9154" s="3" t="s">
        <v>7154</v>
      </c>
      <c r="B9154" s="5" t="s">
        <v>18928</v>
      </c>
    </row>
    <row r="9155" spans="1:2" ht="25.5" x14ac:dyDescent="0.35">
      <c r="A9155" s="3" t="s">
        <v>7155</v>
      </c>
      <c r="B9155" s="5" t="s">
        <v>18928</v>
      </c>
    </row>
    <row r="9156" spans="1:2" x14ac:dyDescent="0.35">
      <c r="A9156" s="3" t="s">
        <v>7156</v>
      </c>
      <c r="B9156" s="5" t="s">
        <v>18920</v>
      </c>
    </row>
    <row r="9157" spans="1:2" x14ac:dyDescent="0.35">
      <c r="A9157" s="3" t="s">
        <v>7157</v>
      </c>
      <c r="B9157" s="5" t="s">
        <v>18929</v>
      </c>
    </row>
    <row r="9158" spans="1:2" x14ac:dyDescent="0.35">
      <c r="A9158" s="3" t="s">
        <v>249</v>
      </c>
      <c r="B9158" s="5" t="s">
        <v>18920</v>
      </c>
    </row>
    <row r="9159" spans="1:2" x14ac:dyDescent="0.35">
      <c r="A9159" s="3" t="s">
        <v>7158</v>
      </c>
      <c r="B9159" s="5" t="s">
        <v>18928</v>
      </c>
    </row>
    <row r="9160" spans="1:2" x14ac:dyDescent="0.35">
      <c r="A9160" s="3" t="s">
        <v>2216</v>
      </c>
      <c r="B9160" s="5" t="s">
        <v>18929</v>
      </c>
    </row>
    <row r="9161" spans="1:2" x14ac:dyDescent="0.35">
      <c r="A9161" s="3" t="s">
        <v>7159</v>
      </c>
      <c r="B9161" s="5" t="s">
        <v>18923</v>
      </c>
    </row>
    <row r="9162" spans="1:2" x14ac:dyDescent="0.35">
      <c r="A9162" s="3" t="s">
        <v>26</v>
      </c>
      <c r="B9162" s="5" t="s">
        <v>18920</v>
      </c>
    </row>
    <row r="9163" spans="1:2" x14ac:dyDescent="0.35">
      <c r="A9163" s="3" t="s">
        <v>7160</v>
      </c>
      <c r="B9163" s="5" t="s">
        <v>18923</v>
      </c>
    </row>
    <row r="9164" spans="1:2" ht="25.5" x14ac:dyDescent="0.35">
      <c r="A9164" s="3" t="s">
        <v>7161</v>
      </c>
      <c r="B9164" s="5" t="s">
        <v>18928</v>
      </c>
    </row>
    <row r="9165" spans="1:2" x14ac:dyDescent="0.35">
      <c r="A9165" s="3" t="s">
        <v>7162</v>
      </c>
      <c r="B9165" s="5" t="s">
        <v>18928</v>
      </c>
    </row>
    <row r="9166" spans="1:2" x14ac:dyDescent="0.35">
      <c r="A9166" s="3" t="s">
        <v>547</v>
      </c>
      <c r="B9166" s="5" t="s">
        <v>18920</v>
      </c>
    </row>
    <row r="9167" spans="1:2" x14ac:dyDescent="0.35">
      <c r="A9167" s="3" t="s">
        <v>1798</v>
      </c>
      <c r="B9167" s="5" t="s">
        <v>18929</v>
      </c>
    </row>
    <row r="9168" spans="1:2" x14ac:dyDescent="0.35">
      <c r="A9168" s="3" t="s">
        <v>689</v>
      </c>
      <c r="B9168" s="5" t="s">
        <v>18929</v>
      </c>
    </row>
    <row r="9169" spans="1:2" ht="25.5" x14ac:dyDescent="0.35">
      <c r="A9169" s="3" t="s">
        <v>7163</v>
      </c>
      <c r="B9169" s="5" t="s">
        <v>18928</v>
      </c>
    </row>
    <row r="9170" spans="1:2" x14ac:dyDescent="0.35">
      <c r="A9170" s="3" t="s">
        <v>7164</v>
      </c>
      <c r="B9170" s="5" t="s">
        <v>18929</v>
      </c>
    </row>
    <row r="9171" spans="1:2" x14ac:dyDescent="0.35">
      <c r="A9171" s="3" t="s">
        <v>7165</v>
      </c>
      <c r="B9171" s="5" t="s">
        <v>18925</v>
      </c>
    </row>
    <row r="9172" spans="1:2" x14ac:dyDescent="0.35">
      <c r="A9172" s="3" t="s">
        <v>7166</v>
      </c>
      <c r="B9172" s="5" t="s">
        <v>18925</v>
      </c>
    </row>
    <row r="9173" spans="1:2" x14ac:dyDescent="0.35">
      <c r="A9173" s="3" t="s">
        <v>7167</v>
      </c>
      <c r="B9173" s="5" t="s">
        <v>18923</v>
      </c>
    </row>
    <row r="9174" spans="1:2" x14ac:dyDescent="0.35">
      <c r="A9174" s="3" t="s">
        <v>7168</v>
      </c>
      <c r="B9174" s="5" t="s">
        <v>18925</v>
      </c>
    </row>
    <row r="9175" spans="1:2" x14ac:dyDescent="0.35">
      <c r="A9175" s="3" t="s">
        <v>7169</v>
      </c>
      <c r="B9175" s="5" t="s">
        <v>18923</v>
      </c>
    </row>
    <row r="9176" spans="1:2" x14ac:dyDescent="0.35">
      <c r="A9176" s="3" t="s">
        <v>7170</v>
      </c>
      <c r="B9176" s="5" t="s">
        <v>18923</v>
      </c>
    </row>
    <row r="9177" spans="1:2" ht="25.5" x14ac:dyDescent="0.35">
      <c r="A9177" s="3" t="s">
        <v>7171</v>
      </c>
      <c r="B9177" s="5" t="s">
        <v>18928</v>
      </c>
    </row>
    <row r="9178" spans="1:2" x14ac:dyDescent="0.35">
      <c r="A9178" s="3" t="s">
        <v>7172</v>
      </c>
      <c r="B9178" s="5" t="s">
        <v>18920</v>
      </c>
    </row>
    <row r="9179" spans="1:2" x14ac:dyDescent="0.35">
      <c r="A9179" s="3" t="s">
        <v>7173</v>
      </c>
      <c r="B9179" s="5" t="s">
        <v>18928</v>
      </c>
    </row>
    <row r="9180" spans="1:2" x14ac:dyDescent="0.35">
      <c r="A9180" s="3" t="s">
        <v>14</v>
      </c>
      <c r="B9180" s="5" t="s">
        <v>18920</v>
      </c>
    </row>
    <row r="9181" spans="1:2" x14ac:dyDescent="0.35">
      <c r="A9181" s="3" t="s">
        <v>7174</v>
      </c>
      <c r="B9181" s="5" t="s">
        <v>18925</v>
      </c>
    </row>
    <row r="9182" spans="1:2" x14ac:dyDescent="0.35">
      <c r="A9182" s="3" t="s">
        <v>7175</v>
      </c>
      <c r="B9182" s="5" t="s">
        <v>18925</v>
      </c>
    </row>
    <row r="9183" spans="1:2" x14ac:dyDescent="0.35">
      <c r="A9183" s="3" t="s">
        <v>7176</v>
      </c>
      <c r="B9183" s="5" t="s">
        <v>18923</v>
      </c>
    </row>
    <row r="9184" spans="1:2" x14ac:dyDescent="0.35">
      <c r="A9184" s="3" t="s">
        <v>20</v>
      </c>
      <c r="B9184" s="5" t="s">
        <v>18920</v>
      </c>
    </row>
    <row r="9185" spans="1:2" x14ac:dyDescent="0.35">
      <c r="A9185" s="3" t="s">
        <v>7177</v>
      </c>
      <c r="B9185" s="5" t="s">
        <v>18923</v>
      </c>
    </row>
    <row r="9186" spans="1:2" x14ac:dyDescent="0.35">
      <c r="A9186" s="3" t="s">
        <v>96</v>
      </c>
      <c r="B9186" s="5" t="s">
        <v>18920</v>
      </c>
    </row>
    <row r="9187" spans="1:2" x14ac:dyDescent="0.35">
      <c r="A9187" s="3" t="s">
        <v>45</v>
      </c>
      <c r="B9187" s="5" t="s">
        <v>18920</v>
      </c>
    </row>
    <row r="9188" spans="1:2" x14ac:dyDescent="0.35">
      <c r="A9188" s="3" t="s">
        <v>7178</v>
      </c>
      <c r="B9188" s="5" t="s">
        <v>18929</v>
      </c>
    </row>
    <row r="9189" spans="1:2" x14ac:dyDescent="0.35">
      <c r="A9189" s="3" t="s">
        <v>2298</v>
      </c>
      <c r="B9189" s="5" t="s">
        <v>18923</v>
      </c>
    </row>
    <row r="9190" spans="1:2" x14ac:dyDescent="0.35">
      <c r="A9190" s="3" t="s">
        <v>529</v>
      </c>
      <c r="B9190" s="5" t="s">
        <v>18920</v>
      </c>
    </row>
    <row r="9191" spans="1:2" x14ac:dyDescent="0.35">
      <c r="A9191" s="3" t="s">
        <v>7179</v>
      </c>
      <c r="B9191" s="5" t="s">
        <v>18923</v>
      </c>
    </row>
    <row r="9192" spans="1:2" x14ac:dyDescent="0.35">
      <c r="A9192" s="3" t="s">
        <v>96</v>
      </c>
      <c r="B9192" s="5" t="s">
        <v>18920</v>
      </c>
    </row>
    <row r="9193" spans="1:2" x14ac:dyDescent="0.35">
      <c r="A9193" s="3" t="s">
        <v>7180</v>
      </c>
      <c r="B9193" s="5" t="s">
        <v>18935</v>
      </c>
    </row>
    <row r="9194" spans="1:2" ht="25.5" x14ac:dyDescent="0.35">
      <c r="A9194" s="3" t="s">
        <v>7181</v>
      </c>
      <c r="B9194" s="5" t="s">
        <v>18928</v>
      </c>
    </row>
    <row r="9195" spans="1:2" x14ac:dyDescent="0.35">
      <c r="A9195" s="3" t="s">
        <v>7182</v>
      </c>
      <c r="B9195" s="5" t="s">
        <v>18923</v>
      </c>
    </row>
    <row r="9196" spans="1:2" x14ac:dyDescent="0.35">
      <c r="A9196" s="3" t="s">
        <v>7183</v>
      </c>
      <c r="B9196" s="5" t="s">
        <v>18923</v>
      </c>
    </row>
    <row r="9197" spans="1:2" x14ac:dyDescent="0.35">
      <c r="A9197" s="3" t="s">
        <v>7184</v>
      </c>
      <c r="B9197" s="5" t="s">
        <v>18925</v>
      </c>
    </row>
    <row r="9198" spans="1:2" x14ac:dyDescent="0.35">
      <c r="A9198" s="3" t="s">
        <v>7185</v>
      </c>
      <c r="B9198" s="5" t="s">
        <v>18923</v>
      </c>
    </row>
    <row r="9199" spans="1:2" x14ac:dyDescent="0.35">
      <c r="A9199" s="3" t="s">
        <v>7186</v>
      </c>
      <c r="B9199" s="5" t="s">
        <v>18925</v>
      </c>
    </row>
    <row r="9200" spans="1:2" x14ac:dyDescent="0.35">
      <c r="A9200" s="3" t="s">
        <v>7187</v>
      </c>
      <c r="B9200" s="5" t="s">
        <v>18929</v>
      </c>
    </row>
    <row r="9201" spans="1:2" x14ac:dyDescent="0.35">
      <c r="A9201" s="3" t="s">
        <v>7188</v>
      </c>
      <c r="B9201" s="5" t="s">
        <v>18925</v>
      </c>
    </row>
    <row r="9202" spans="1:2" x14ac:dyDescent="0.35">
      <c r="A9202" s="3" t="s">
        <v>7189</v>
      </c>
      <c r="B9202" s="5" t="s">
        <v>18925</v>
      </c>
    </row>
    <row r="9203" spans="1:2" x14ac:dyDescent="0.35">
      <c r="A9203" s="3" t="s">
        <v>1978</v>
      </c>
      <c r="B9203" s="5" t="s">
        <v>18923</v>
      </c>
    </row>
    <row r="9204" spans="1:2" ht="25.5" x14ac:dyDescent="0.35">
      <c r="A9204" s="3" t="s">
        <v>7190</v>
      </c>
      <c r="B9204" s="5" t="s">
        <v>18928</v>
      </c>
    </row>
    <row r="9205" spans="1:2" x14ac:dyDescent="0.35">
      <c r="A9205" s="3" t="s">
        <v>7191</v>
      </c>
      <c r="B9205" s="5" t="s">
        <v>18935</v>
      </c>
    </row>
    <row r="9206" spans="1:2" x14ac:dyDescent="0.35">
      <c r="A9206" s="3" t="s">
        <v>886</v>
      </c>
      <c r="B9206" s="5" t="s">
        <v>18929</v>
      </c>
    </row>
    <row r="9207" spans="1:2" x14ac:dyDescent="0.35">
      <c r="A9207" s="3" t="s">
        <v>1</v>
      </c>
      <c r="B9207" s="5" t="s">
        <v>18929</v>
      </c>
    </row>
    <row r="9208" spans="1:2" x14ac:dyDescent="0.35">
      <c r="A9208" s="3" t="s">
        <v>13</v>
      </c>
      <c r="B9208" s="5" t="s">
        <v>18920</v>
      </c>
    </row>
    <row r="9209" spans="1:2" x14ac:dyDescent="0.35">
      <c r="A9209" s="3" t="s">
        <v>2355</v>
      </c>
      <c r="B9209" s="5" t="s">
        <v>18928</v>
      </c>
    </row>
    <row r="9210" spans="1:2" ht="25.5" x14ac:dyDescent="0.35">
      <c r="A9210" s="3" t="s">
        <v>7192</v>
      </c>
      <c r="B9210" s="5" t="s">
        <v>18928</v>
      </c>
    </row>
    <row r="9211" spans="1:2" x14ac:dyDescent="0.35">
      <c r="A9211" s="3" t="s">
        <v>69</v>
      </c>
      <c r="B9211" s="5" t="s">
        <v>18929</v>
      </c>
    </row>
    <row r="9212" spans="1:2" x14ac:dyDescent="0.35">
      <c r="A9212" s="3" t="s">
        <v>7193</v>
      </c>
      <c r="B9212" s="5" t="s">
        <v>18923</v>
      </c>
    </row>
    <row r="9213" spans="1:2" x14ac:dyDescent="0.35">
      <c r="A9213" s="3" t="s">
        <v>7194</v>
      </c>
      <c r="B9213" s="5" t="s">
        <v>18923</v>
      </c>
    </row>
    <row r="9214" spans="1:2" x14ac:dyDescent="0.35">
      <c r="A9214" s="3" t="s">
        <v>7195</v>
      </c>
      <c r="B9214" s="5" t="s">
        <v>18929</v>
      </c>
    </row>
    <row r="9215" spans="1:2" x14ac:dyDescent="0.35">
      <c r="A9215" s="3" t="s">
        <v>7196</v>
      </c>
      <c r="B9215" s="5" t="s">
        <v>18920</v>
      </c>
    </row>
    <row r="9216" spans="1:2" x14ac:dyDescent="0.35">
      <c r="A9216" s="3" t="s">
        <v>35</v>
      </c>
      <c r="B9216" s="5" t="s">
        <v>18920</v>
      </c>
    </row>
    <row r="9217" spans="1:2" x14ac:dyDescent="0.35">
      <c r="A9217" s="3" t="s">
        <v>7197</v>
      </c>
      <c r="B9217" s="5" t="s">
        <v>18923</v>
      </c>
    </row>
    <row r="9218" spans="1:2" x14ac:dyDescent="0.35">
      <c r="A9218" s="3" t="s">
        <v>7198</v>
      </c>
      <c r="B9218" s="5" t="s">
        <v>18923</v>
      </c>
    </row>
    <row r="9219" spans="1:2" x14ac:dyDescent="0.35">
      <c r="A9219" s="3" t="s">
        <v>14</v>
      </c>
      <c r="B9219" s="5" t="s">
        <v>18920</v>
      </c>
    </row>
    <row r="9220" spans="1:2" x14ac:dyDescent="0.35">
      <c r="A9220" s="3" t="s">
        <v>7199</v>
      </c>
      <c r="B9220" s="5" t="s">
        <v>18923</v>
      </c>
    </row>
    <row r="9221" spans="1:2" x14ac:dyDescent="0.35">
      <c r="A9221" s="3" t="s">
        <v>1544</v>
      </c>
      <c r="B9221" s="5" t="s">
        <v>18923</v>
      </c>
    </row>
    <row r="9222" spans="1:2" x14ac:dyDescent="0.35">
      <c r="A9222" s="3" t="s">
        <v>7200</v>
      </c>
      <c r="B9222" s="5" t="s">
        <v>18923</v>
      </c>
    </row>
    <row r="9223" spans="1:2" x14ac:dyDescent="0.35">
      <c r="A9223" s="3" t="s">
        <v>168</v>
      </c>
      <c r="B9223" s="5" t="s">
        <v>18929</v>
      </c>
    </row>
    <row r="9224" spans="1:2" x14ac:dyDescent="0.35">
      <c r="A9224" s="3" t="s">
        <v>1</v>
      </c>
      <c r="B9224" s="5" t="s">
        <v>18929</v>
      </c>
    </row>
    <row r="9225" spans="1:2" x14ac:dyDescent="0.35">
      <c r="A9225" s="3" t="s">
        <v>7201</v>
      </c>
      <c r="B9225" s="5" t="s">
        <v>18928</v>
      </c>
    </row>
    <row r="9226" spans="1:2" x14ac:dyDescent="0.35">
      <c r="A9226" s="3" t="s">
        <v>7202</v>
      </c>
      <c r="B9226" s="5" t="s">
        <v>18929</v>
      </c>
    </row>
    <row r="9227" spans="1:2" x14ac:dyDescent="0.35">
      <c r="A9227" s="3" t="s">
        <v>7203</v>
      </c>
      <c r="B9227" s="5" t="s">
        <v>18923</v>
      </c>
    </row>
    <row r="9228" spans="1:2" x14ac:dyDescent="0.35">
      <c r="A9228" s="3" t="s">
        <v>26</v>
      </c>
      <c r="B9228" s="5" t="s">
        <v>18920</v>
      </c>
    </row>
    <row r="9229" spans="1:2" ht="25.5" x14ac:dyDescent="0.35">
      <c r="A9229" s="3" t="s">
        <v>7204</v>
      </c>
      <c r="B9229" s="5" t="s">
        <v>18928</v>
      </c>
    </row>
    <row r="9230" spans="1:2" x14ac:dyDescent="0.35">
      <c r="A9230" s="3" t="s">
        <v>1931</v>
      </c>
      <c r="B9230" s="5" t="s">
        <v>18920</v>
      </c>
    </row>
    <row r="9231" spans="1:2" x14ac:dyDescent="0.35">
      <c r="A9231" s="3" t="s">
        <v>5</v>
      </c>
      <c r="B9231" s="5" t="s">
        <v>18920</v>
      </c>
    </row>
    <row r="9232" spans="1:2" x14ac:dyDescent="0.35">
      <c r="A9232" s="3" t="s">
        <v>7205</v>
      </c>
      <c r="B9232" s="5" t="s">
        <v>18920</v>
      </c>
    </row>
    <row r="9233" spans="1:2" x14ac:dyDescent="0.35">
      <c r="A9233" s="3" t="s">
        <v>7206</v>
      </c>
      <c r="B9233" s="5" t="s">
        <v>18925</v>
      </c>
    </row>
    <row r="9234" spans="1:2" x14ac:dyDescent="0.35">
      <c r="A9234" s="3" t="s">
        <v>20</v>
      </c>
      <c r="B9234" s="5" t="s">
        <v>18920</v>
      </c>
    </row>
    <row r="9235" spans="1:2" x14ac:dyDescent="0.35">
      <c r="A9235" s="3" t="s">
        <v>7207</v>
      </c>
      <c r="B9235" s="5" t="s">
        <v>18923</v>
      </c>
    </row>
    <row r="9236" spans="1:2" x14ac:dyDescent="0.35">
      <c r="A9236" s="3" t="s">
        <v>31</v>
      </c>
      <c r="B9236" s="5" t="s">
        <v>18920</v>
      </c>
    </row>
    <row r="9237" spans="1:2" x14ac:dyDescent="0.35">
      <c r="A9237" s="3" t="s">
        <v>7208</v>
      </c>
      <c r="B9237" s="5" t="s">
        <v>18920</v>
      </c>
    </row>
    <row r="9238" spans="1:2" x14ac:dyDescent="0.35">
      <c r="A9238" s="3" t="s">
        <v>15</v>
      </c>
      <c r="B9238" s="5" t="s">
        <v>18920</v>
      </c>
    </row>
    <row r="9239" spans="1:2" x14ac:dyDescent="0.35">
      <c r="A9239" s="3" t="s">
        <v>15</v>
      </c>
      <c r="B9239" s="5" t="s">
        <v>18920</v>
      </c>
    </row>
    <row r="9240" spans="1:2" x14ac:dyDescent="0.35">
      <c r="A9240" s="3" t="s">
        <v>84</v>
      </c>
      <c r="B9240" s="5" t="s">
        <v>18920</v>
      </c>
    </row>
    <row r="9241" spans="1:2" x14ac:dyDescent="0.35">
      <c r="A9241" s="3" t="s">
        <v>7209</v>
      </c>
      <c r="B9241" s="5" t="s">
        <v>18923</v>
      </c>
    </row>
    <row r="9242" spans="1:2" x14ac:dyDescent="0.35">
      <c r="A9242" s="3" t="s">
        <v>7210</v>
      </c>
      <c r="B9242" s="5" t="s">
        <v>18929</v>
      </c>
    </row>
    <row r="9243" spans="1:2" x14ac:dyDescent="0.35">
      <c r="A9243" s="3" t="s">
        <v>2119</v>
      </c>
      <c r="B9243" s="5" t="s">
        <v>18920</v>
      </c>
    </row>
    <row r="9244" spans="1:2" ht="25.5" x14ac:dyDescent="0.35">
      <c r="A9244" s="3" t="s">
        <v>7211</v>
      </c>
      <c r="B9244" s="5" t="s">
        <v>18928</v>
      </c>
    </row>
    <row r="9245" spans="1:2" x14ac:dyDescent="0.35">
      <c r="A9245" s="3" t="s">
        <v>277</v>
      </c>
      <c r="B9245" s="5" t="s">
        <v>18920</v>
      </c>
    </row>
    <row r="9246" spans="1:2" x14ac:dyDescent="0.35">
      <c r="A9246" s="3" t="s">
        <v>2100</v>
      </c>
      <c r="B9246" s="5" t="s">
        <v>18920</v>
      </c>
    </row>
    <row r="9247" spans="1:2" x14ac:dyDescent="0.35">
      <c r="A9247" s="3" t="s">
        <v>15</v>
      </c>
      <c r="B9247" s="5" t="s">
        <v>18920</v>
      </c>
    </row>
    <row r="9248" spans="1:2" x14ac:dyDescent="0.35">
      <c r="A9248" s="3" t="s">
        <v>13</v>
      </c>
      <c r="B9248" s="5" t="s">
        <v>18920</v>
      </c>
    </row>
    <row r="9249" spans="1:2" ht="25.5" x14ac:dyDescent="0.35">
      <c r="A9249" s="3" t="s">
        <v>7212</v>
      </c>
      <c r="B9249" s="5" t="s">
        <v>18928</v>
      </c>
    </row>
    <row r="9250" spans="1:2" ht="38.25" x14ac:dyDescent="0.35">
      <c r="A9250" s="3" t="s">
        <v>7213</v>
      </c>
      <c r="B9250" s="5" t="s">
        <v>18926</v>
      </c>
    </row>
    <row r="9251" spans="1:2" x14ac:dyDescent="0.35">
      <c r="A9251" s="3" t="s">
        <v>208</v>
      </c>
      <c r="B9251" s="5" t="s">
        <v>18929</v>
      </c>
    </row>
    <row r="9252" spans="1:2" x14ac:dyDescent="0.35">
      <c r="A9252" s="3" t="s">
        <v>7214</v>
      </c>
      <c r="B9252" s="5" t="s">
        <v>18928</v>
      </c>
    </row>
    <row r="9253" spans="1:2" x14ac:dyDescent="0.35">
      <c r="A9253" s="3" t="s">
        <v>5437</v>
      </c>
      <c r="B9253" s="5" t="s">
        <v>18923</v>
      </c>
    </row>
    <row r="9254" spans="1:2" x14ac:dyDescent="0.35">
      <c r="A9254" s="3" t="s">
        <v>7215</v>
      </c>
      <c r="B9254" s="5" t="s">
        <v>18923</v>
      </c>
    </row>
    <row r="9255" spans="1:2" x14ac:dyDescent="0.35">
      <c r="A9255" s="3" t="s">
        <v>7216</v>
      </c>
      <c r="B9255" s="5" t="s">
        <v>18929</v>
      </c>
    </row>
    <row r="9256" spans="1:2" x14ac:dyDescent="0.35">
      <c r="A9256" s="3" t="s">
        <v>7217</v>
      </c>
      <c r="B9256" s="5" t="s">
        <v>18923</v>
      </c>
    </row>
    <row r="9257" spans="1:2" x14ac:dyDescent="0.35">
      <c r="A9257" s="3" t="s">
        <v>7218</v>
      </c>
      <c r="B9257" s="5" t="s">
        <v>18920</v>
      </c>
    </row>
    <row r="9258" spans="1:2" x14ac:dyDescent="0.35">
      <c r="A9258" s="3" t="s">
        <v>7219</v>
      </c>
      <c r="B9258" s="5" t="s">
        <v>18935</v>
      </c>
    </row>
    <row r="9259" spans="1:2" x14ac:dyDescent="0.35">
      <c r="A9259" s="3" t="s">
        <v>7220</v>
      </c>
      <c r="B9259" s="5" t="s">
        <v>18928</v>
      </c>
    </row>
    <row r="9260" spans="1:2" x14ac:dyDescent="0.35">
      <c r="A9260" s="3" t="s">
        <v>28</v>
      </c>
      <c r="B9260" s="5" t="s">
        <v>18920</v>
      </c>
    </row>
    <row r="9261" spans="1:2" x14ac:dyDescent="0.35">
      <c r="A9261" s="3" t="s">
        <v>7221</v>
      </c>
      <c r="B9261" s="5" t="s">
        <v>18929</v>
      </c>
    </row>
    <row r="9262" spans="1:2" x14ac:dyDescent="0.35">
      <c r="A9262" s="3" t="s">
        <v>15</v>
      </c>
      <c r="B9262" s="5" t="s">
        <v>18920</v>
      </c>
    </row>
    <row r="9263" spans="1:2" x14ac:dyDescent="0.35">
      <c r="A9263" s="3" t="s">
        <v>7222</v>
      </c>
      <c r="B9263" s="5" t="s">
        <v>18923</v>
      </c>
    </row>
    <row r="9264" spans="1:2" ht="25.5" x14ac:dyDescent="0.35">
      <c r="A9264" s="3" t="s">
        <v>7223</v>
      </c>
      <c r="B9264" s="5" t="s">
        <v>18928</v>
      </c>
    </row>
    <row r="9265" spans="1:2" ht="38.25" x14ac:dyDescent="0.35">
      <c r="A9265" s="3" t="s">
        <v>7224</v>
      </c>
      <c r="B9265" s="5" t="s">
        <v>18926</v>
      </c>
    </row>
    <row r="9266" spans="1:2" x14ac:dyDescent="0.35">
      <c r="A9266" s="3" t="s">
        <v>69</v>
      </c>
      <c r="B9266" s="5" t="s">
        <v>18929</v>
      </c>
    </row>
    <row r="9267" spans="1:2" x14ac:dyDescent="0.35">
      <c r="A9267" s="3" t="s">
        <v>7225</v>
      </c>
      <c r="B9267" s="5" t="s">
        <v>18925</v>
      </c>
    </row>
    <row r="9268" spans="1:2" x14ac:dyDescent="0.35">
      <c r="A9268" s="3" t="s">
        <v>15</v>
      </c>
      <c r="B9268" s="5" t="s">
        <v>18920</v>
      </c>
    </row>
    <row r="9269" spans="1:2" x14ac:dyDescent="0.35">
      <c r="A9269" s="3" t="s">
        <v>7226</v>
      </c>
      <c r="B9269" s="5" t="s">
        <v>18928</v>
      </c>
    </row>
    <row r="9270" spans="1:2" x14ac:dyDescent="0.35">
      <c r="A9270" s="3" t="s">
        <v>1</v>
      </c>
      <c r="B9270" s="5" t="s">
        <v>18929</v>
      </c>
    </row>
    <row r="9271" spans="1:2" x14ac:dyDescent="0.35">
      <c r="A9271" s="3" t="s">
        <v>7227</v>
      </c>
      <c r="B9271" s="5" t="s">
        <v>18928</v>
      </c>
    </row>
    <row r="9272" spans="1:2" x14ac:dyDescent="0.35">
      <c r="A9272" s="3" t="s">
        <v>7228</v>
      </c>
      <c r="B9272" s="5" t="s">
        <v>18929</v>
      </c>
    </row>
    <row r="9273" spans="1:2" ht="38.25" x14ac:dyDescent="0.35">
      <c r="A9273" s="3" t="s">
        <v>7229</v>
      </c>
      <c r="B9273" s="5" t="s">
        <v>18926</v>
      </c>
    </row>
    <row r="9274" spans="1:2" x14ac:dyDescent="0.35">
      <c r="A9274" s="3" t="s">
        <v>369</v>
      </c>
      <c r="B9274" s="5" t="s">
        <v>18920</v>
      </c>
    </row>
    <row r="9275" spans="1:2" x14ac:dyDescent="0.35">
      <c r="A9275" s="3" t="s">
        <v>7230</v>
      </c>
      <c r="B9275" s="5" t="s">
        <v>18928</v>
      </c>
    </row>
    <row r="9276" spans="1:2" x14ac:dyDescent="0.35">
      <c r="A9276" s="3" t="s">
        <v>186</v>
      </c>
      <c r="B9276" s="5" t="s">
        <v>18929</v>
      </c>
    </row>
    <row r="9277" spans="1:2" x14ac:dyDescent="0.35">
      <c r="A9277" s="3" t="s">
        <v>7231</v>
      </c>
      <c r="B9277" s="5" t="s">
        <v>18925</v>
      </c>
    </row>
    <row r="9278" spans="1:2" ht="38.25" x14ac:dyDescent="0.35">
      <c r="A9278" s="3" t="s">
        <v>7232</v>
      </c>
      <c r="B9278" s="5" t="s">
        <v>18926</v>
      </c>
    </row>
    <row r="9279" spans="1:2" x14ac:dyDescent="0.35">
      <c r="A9279" s="3" t="s">
        <v>80</v>
      </c>
      <c r="B9279" s="5" t="s">
        <v>18929</v>
      </c>
    </row>
    <row r="9280" spans="1:2" x14ac:dyDescent="0.35">
      <c r="A9280" s="3" t="s">
        <v>1118</v>
      </c>
      <c r="B9280" s="5" t="s">
        <v>18923</v>
      </c>
    </row>
    <row r="9281" spans="1:2" x14ac:dyDescent="0.35">
      <c r="A9281" s="3" t="s">
        <v>740</v>
      </c>
      <c r="B9281" s="5" t="s">
        <v>18920</v>
      </c>
    </row>
    <row r="9282" spans="1:2" x14ac:dyDescent="0.35">
      <c r="A9282" s="3" t="s">
        <v>15</v>
      </c>
      <c r="B9282" s="5" t="s">
        <v>18920</v>
      </c>
    </row>
    <row r="9283" spans="1:2" x14ac:dyDescent="0.35">
      <c r="A9283" s="3" t="s">
        <v>359</v>
      </c>
      <c r="B9283" s="5" t="s">
        <v>18920</v>
      </c>
    </row>
    <row r="9284" spans="1:2" x14ac:dyDescent="0.35">
      <c r="A9284" s="3" t="s">
        <v>7233</v>
      </c>
      <c r="B9284" s="5" t="s">
        <v>18923</v>
      </c>
    </row>
    <row r="9285" spans="1:2" ht="38.25" x14ac:dyDescent="0.35">
      <c r="A9285" s="3" t="s">
        <v>7234</v>
      </c>
      <c r="B9285" s="5" t="s">
        <v>18928</v>
      </c>
    </row>
    <row r="9286" spans="1:2" ht="25.5" x14ac:dyDescent="0.35">
      <c r="A9286" s="3" t="s">
        <v>7235</v>
      </c>
      <c r="B9286" s="5" t="s">
        <v>18928</v>
      </c>
    </row>
    <row r="9287" spans="1:2" x14ac:dyDescent="0.35">
      <c r="A9287" s="3" t="s">
        <v>7236</v>
      </c>
      <c r="B9287" s="5" t="s">
        <v>18923</v>
      </c>
    </row>
    <row r="9288" spans="1:2" x14ac:dyDescent="0.35">
      <c r="A9288" s="3" t="s">
        <v>31</v>
      </c>
      <c r="B9288" s="5" t="s">
        <v>18920</v>
      </c>
    </row>
    <row r="9289" spans="1:2" x14ac:dyDescent="0.35">
      <c r="A9289" s="3" t="s">
        <v>1822</v>
      </c>
      <c r="B9289" s="5" t="s">
        <v>18929</v>
      </c>
    </row>
    <row r="9290" spans="1:2" x14ac:dyDescent="0.35">
      <c r="A9290" s="3" t="s">
        <v>96</v>
      </c>
      <c r="B9290" s="5" t="s">
        <v>18920</v>
      </c>
    </row>
    <row r="9291" spans="1:2" x14ac:dyDescent="0.35">
      <c r="A9291" s="3" t="s">
        <v>45</v>
      </c>
      <c r="B9291" s="5" t="s">
        <v>18920</v>
      </c>
    </row>
    <row r="9292" spans="1:2" ht="25.5" x14ac:dyDescent="0.35">
      <c r="A9292" s="3" t="s">
        <v>7237</v>
      </c>
      <c r="B9292" s="5" t="s">
        <v>18928</v>
      </c>
    </row>
    <row r="9293" spans="1:2" ht="25.5" x14ac:dyDescent="0.35">
      <c r="A9293" s="3" t="s">
        <v>7238</v>
      </c>
      <c r="B9293" s="5" t="s">
        <v>18928</v>
      </c>
    </row>
    <row r="9294" spans="1:2" x14ac:dyDescent="0.35">
      <c r="A9294" s="3" t="s">
        <v>7239</v>
      </c>
      <c r="B9294" s="5" t="s">
        <v>18929</v>
      </c>
    </row>
    <row r="9295" spans="1:2" x14ac:dyDescent="0.35">
      <c r="A9295" s="3" t="s">
        <v>28</v>
      </c>
      <c r="B9295" s="5" t="s">
        <v>18920</v>
      </c>
    </row>
    <row r="9296" spans="1:2" ht="25.5" x14ac:dyDescent="0.35">
      <c r="A9296" s="3" t="s">
        <v>7240</v>
      </c>
      <c r="B9296" s="5" t="s">
        <v>18928</v>
      </c>
    </row>
    <row r="9297" spans="1:2" x14ac:dyDescent="0.35">
      <c r="A9297" s="3" t="s">
        <v>1</v>
      </c>
      <c r="B9297" s="5" t="s">
        <v>18929</v>
      </c>
    </row>
    <row r="9298" spans="1:2" x14ac:dyDescent="0.35">
      <c r="A9298" s="3" t="s">
        <v>7241</v>
      </c>
      <c r="B9298" s="5" t="s">
        <v>18920</v>
      </c>
    </row>
    <row r="9299" spans="1:2" x14ac:dyDescent="0.35">
      <c r="A9299" s="3" t="s">
        <v>2387</v>
      </c>
      <c r="B9299" s="5" t="s">
        <v>18929</v>
      </c>
    </row>
    <row r="9300" spans="1:2" x14ac:dyDescent="0.35">
      <c r="A9300" s="3" t="s">
        <v>15</v>
      </c>
      <c r="B9300" s="5" t="s">
        <v>18920</v>
      </c>
    </row>
    <row r="9301" spans="1:2" x14ac:dyDescent="0.35">
      <c r="A9301" s="3" t="s">
        <v>35</v>
      </c>
      <c r="B9301" s="5" t="s">
        <v>18920</v>
      </c>
    </row>
    <row r="9302" spans="1:2" x14ac:dyDescent="0.35">
      <c r="A9302" s="3" t="s">
        <v>7242</v>
      </c>
      <c r="B9302" s="5" t="s">
        <v>18923</v>
      </c>
    </row>
    <row r="9303" spans="1:2" x14ac:dyDescent="0.35">
      <c r="A9303" s="3" t="s">
        <v>7243</v>
      </c>
      <c r="B9303" s="5" t="s">
        <v>18923</v>
      </c>
    </row>
    <row r="9304" spans="1:2" x14ac:dyDescent="0.35">
      <c r="A9304" s="3" t="s">
        <v>465</v>
      </c>
      <c r="B9304" s="5" t="s">
        <v>18929</v>
      </c>
    </row>
    <row r="9305" spans="1:2" x14ac:dyDescent="0.35">
      <c r="A9305" s="3" t="s">
        <v>7244</v>
      </c>
      <c r="B9305" s="5" t="s">
        <v>18925</v>
      </c>
    </row>
    <row r="9306" spans="1:2" x14ac:dyDescent="0.35">
      <c r="A9306" s="3" t="s">
        <v>7245</v>
      </c>
      <c r="B9306" s="5" t="s">
        <v>18923</v>
      </c>
    </row>
    <row r="9307" spans="1:2" x14ac:dyDescent="0.35">
      <c r="A9307" s="3" t="s">
        <v>7246</v>
      </c>
      <c r="B9307" s="5" t="s">
        <v>18925</v>
      </c>
    </row>
    <row r="9308" spans="1:2" ht="25.5" x14ac:dyDescent="0.35">
      <c r="A9308" s="3" t="s">
        <v>7247</v>
      </c>
      <c r="B9308" s="5" t="s">
        <v>18928</v>
      </c>
    </row>
    <row r="9309" spans="1:2" x14ac:dyDescent="0.35">
      <c r="A9309" s="3" t="s">
        <v>7248</v>
      </c>
      <c r="B9309" s="5" t="s">
        <v>18925</v>
      </c>
    </row>
    <row r="9310" spans="1:2" x14ac:dyDescent="0.35">
      <c r="A9310" s="3" t="s">
        <v>758</v>
      </c>
      <c r="B9310" s="5" t="s">
        <v>18929</v>
      </c>
    </row>
    <row r="9311" spans="1:2" x14ac:dyDescent="0.35">
      <c r="A9311" s="3" t="s">
        <v>7249</v>
      </c>
      <c r="B9311" s="5" t="s">
        <v>18923</v>
      </c>
    </row>
    <row r="9312" spans="1:2" x14ac:dyDescent="0.35">
      <c r="A9312" s="3" t="s">
        <v>7250</v>
      </c>
      <c r="B9312" s="5" t="s">
        <v>18925</v>
      </c>
    </row>
    <row r="9313" spans="1:2" ht="25.5" x14ac:dyDescent="0.35">
      <c r="A9313" s="3" t="s">
        <v>7251</v>
      </c>
      <c r="B9313" s="5" t="s">
        <v>18928</v>
      </c>
    </row>
    <row r="9314" spans="1:2" ht="38.25" x14ac:dyDescent="0.35">
      <c r="A9314" s="3" t="s">
        <v>7252</v>
      </c>
      <c r="B9314" s="5" t="s">
        <v>18926</v>
      </c>
    </row>
    <row r="9315" spans="1:2" x14ac:dyDescent="0.35">
      <c r="A9315" s="3" t="s">
        <v>7253</v>
      </c>
      <c r="B9315" s="5" t="s">
        <v>18923</v>
      </c>
    </row>
    <row r="9316" spans="1:2" x14ac:dyDescent="0.35">
      <c r="A9316" s="3" t="s">
        <v>7254</v>
      </c>
      <c r="B9316" s="5" t="s">
        <v>18925</v>
      </c>
    </row>
    <row r="9317" spans="1:2" ht="25.5" x14ac:dyDescent="0.35">
      <c r="A9317" s="3" t="s">
        <v>7255</v>
      </c>
      <c r="B9317" s="5" t="s">
        <v>18928</v>
      </c>
    </row>
    <row r="9318" spans="1:2" x14ac:dyDescent="0.35">
      <c r="A9318" s="3" t="s">
        <v>7256</v>
      </c>
      <c r="B9318" s="5" t="s">
        <v>18925</v>
      </c>
    </row>
    <row r="9319" spans="1:2" x14ac:dyDescent="0.35">
      <c r="A9319" s="3" t="s">
        <v>245</v>
      </c>
      <c r="B9319" s="5" t="s">
        <v>18929</v>
      </c>
    </row>
    <row r="9320" spans="1:2" ht="51" x14ac:dyDescent="0.35">
      <c r="A9320" s="3" t="s">
        <v>7257</v>
      </c>
      <c r="B9320" s="5" t="s">
        <v>18926</v>
      </c>
    </row>
    <row r="9321" spans="1:2" x14ac:dyDescent="0.35">
      <c r="A9321" s="3" t="s">
        <v>7258</v>
      </c>
      <c r="B9321" s="5" t="s">
        <v>18923</v>
      </c>
    </row>
    <row r="9322" spans="1:2" x14ac:dyDescent="0.35">
      <c r="A9322" s="3" t="s">
        <v>5482</v>
      </c>
      <c r="B9322" s="5" t="s">
        <v>18929</v>
      </c>
    </row>
    <row r="9323" spans="1:2" x14ac:dyDescent="0.35">
      <c r="A9323" s="3" t="s">
        <v>82</v>
      </c>
      <c r="B9323" s="5" t="s">
        <v>18920</v>
      </c>
    </row>
    <row r="9324" spans="1:2" ht="25.5" x14ac:dyDescent="0.35">
      <c r="A9324" s="3" t="s">
        <v>7259</v>
      </c>
      <c r="B9324" s="5" t="s">
        <v>18928</v>
      </c>
    </row>
    <row r="9325" spans="1:2" x14ac:dyDescent="0.35">
      <c r="A9325" s="3" t="s">
        <v>15</v>
      </c>
      <c r="B9325" s="5" t="s">
        <v>18920</v>
      </c>
    </row>
    <row r="9326" spans="1:2" x14ac:dyDescent="0.35">
      <c r="A9326" s="3" t="s">
        <v>1</v>
      </c>
      <c r="B9326" s="5" t="s">
        <v>18929</v>
      </c>
    </row>
    <row r="9327" spans="1:2" ht="25.5" x14ac:dyDescent="0.35">
      <c r="A9327" s="3" t="s">
        <v>7260</v>
      </c>
      <c r="B9327" s="5" t="s">
        <v>18928</v>
      </c>
    </row>
    <row r="9328" spans="1:2" x14ac:dyDescent="0.35">
      <c r="A9328" s="3" t="s">
        <v>174</v>
      </c>
      <c r="B9328" s="5" t="s">
        <v>18929</v>
      </c>
    </row>
    <row r="9329" spans="1:2" x14ac:dyDescent="0.35">
      <c r="A9329" s="3" t="s">
        <v>267</v>
      </c>
      <c r="B9329" s="5" t="s">
        <v>18920</v>
      </c>
    </row>
    <row r="9330" spans="1:2" x14ac:dyDescent="0.35">
      <c r="A9330" s="3" t="s">
        <v>15</v>
      </c>
      <c r="B9330" s="5" t="s">
        <v>18920</v>
      </c>
    </row>
    <row r="9331" spans="1:2" x14ac:dyDescent="0.35">
      <c r="A9331" s="3" t="s">
        <v>7261</v>
      </c>
      <c r="B9331" s="5" t="s">
        <v>18923</v>
      </c>
    </row>
    <row r="9332" spans="1:2" x14ac:dyDescent="0.35">
      <c r="A9332" s="3" t="s">
        <v>43</v>
      </c>
      <c r="B9332" s="5" t="s">
        <v>18920</v>
      </c>
    </row>
    <row r="9333" spans="1:2" x14ac:dyDescent="0.35">
      <c r="A9333" s="3" t="s">
        <v>15</v>
      </c>
      <c r="B9333" s="5" t="s">
        <v>18920</v>
      </c>
    </row>
    <row r="9334" spans="1:2" x14ac:dyDescent="0.35">
      <c r="A9334" s="3" t="s">
        <v>31</v>
      </c>
      <c r="B9334" s="5" t="s">
        <v>18920</v>
      </c>
    </row>
    <row r="9335" spans="1:2" x14ac:dyDescent="0.35">
      <c r="A9335" s="3" t="s">
        <v>502</v>
      </c>
      <c r="B9335" s="5" t="s">
        <v>18929</v>
      </c>
    </row>
    <row r="9336" spans="1:2" x14ac:dyDescent="0.35">
      <c r="A9336" s="3" t="s">
        <v>7262</v>
      </c>
      <c r="B9336" s="5" t="s">
        <v>18920</v>
      </c>
    </row>
    <row r="9337" spans="1:2" ht="25.5" x14ac:dyDescent="0.35">
      <c r="A9337" s="3" t="s">
        <v>7263</v>
      </c>
      <c r="B9337" s="5" t="s">
        <v>18928</v>
      </c>
    </row>
    <row r="9338" spans="1:2" ht="25.5" x14ac:dyDescent="0.35">
      <c r="A9338" s="3" t="s">
        <v>7264</v>
      </c>
      <c r="B9338" s="5" t="s">
        <v>18928</v>
      </c>
    </row>
    <row r="9339" spans="1:2" x14ac:dyDescent="0.35">
      <c r="A9339" s="3" t="s">
        <v>44</v>
      </c>
      <c r="B9339" s="5" t="s">
        <v>18920</v>
      </c>
    </row>
    <row r="9340" spans="1:2" x14ac:dyDescent="0.35">
      <c r="A9340" s="3" t="s">
        <v>11</v>
      </c>
      <c r="B9340" s="5" t="s">
        <v>18920</v>
      </c>
    </row>
    <row r="9341" spans="1:2" x14ac:dyDescent="0.35">
      <c r="A9341" s="3" t="s">
        <v>7265</v>
      </c>
      <c r="B9341" s="5" t="s">
        <v>18923</v>
      </c>
    </row>
    <row r="9342" spans="1:2" ht="25.5" x14ac:dyDescent="0.35">
      <c r="A9342" s="3" t="s">
        <v>7266</v>
      </c>
      <c r="B9342" s="5" t="s">
        <v>18928</v>
      </c>
    </row>
    <row r="9343" spans="1:2" x14ac:dyDescent="0.35">
      <c r="A9343" s="3" t="s">
        <v>7267</v>
      </c>
      <c r="B9343" s="5" t="s">
        <v>18925</v>
      </c>
    </row>
    <row r="9344" spans="1:2" x14ac:dyDescent="0.35">
      <c r="A9344" s="3" t="s">
        <v>2613</v>
      </c>
      <c r="B9344" s="5" t="s">
        <v>18929</v>
      </c>
    </row>
    <row r="9345" spans="1:2" ht="25.5" x14ac:dyDescent="0.35">
      <c r="A9345" s="3" t="s">
        <v>7268</v>
      </c>
      <c r="B9345" s="5" t="s">
        <v>18928</v>
      </c>
    </row>
    <row r="9346" spans="1:2" x14ac:dyDescent="0.35">
      <c r="A9346" s="3" t="s">
        <v>1</v>
      </c>
      <c r="B9346" s="5" t="s">
        <v>18929</v>
      </c>
    </row>
    <row r="9347" spans="1:2" ht="25.5" x14ac:dyDescent="0.35">
      <c r="A9347" s="3" t="s">
        <v>7269</v>
      </c>
      <c r="B9347" s="5" t="s">
        <v>18928</v>
      </c>
    </row>
    <row r="9348" spans="1:2" x14ac:dyDescent="0.35">
      <c r="A9348" s="3" t="s">
        <v>2106</v>
      </c>
      <c r="B9348" s="5" t="s">
        <v>18920</v>
      </c>
    </row>
    <row r="9349" spans="1:2" x14ac:dyDescent="0.35">
      <c r="A9349" s="3" t="s">
        <v>690</v>
      </c>
      <c r="B9349" s="5" t="s">
        <v>18929</v>
      </c>
    </row>
    <row r="9350" spans="1:2" ht="38.25" x14ac:dyDescent="0.35">
      <c r="A9350" s="3" t="s">
        <v>7270</v>
      </c>
      <c r="B9350" s="5" t="s">
        <v>18926</v>
      </c>
    </row>
    <row r="9351" spans="1:2" x14ac:dyDescent="0.35">
      <c r="A9351" s="3" t="s">
        <v>1</v>
      </c>
      <c r="B9351" s="5" t="s">
        <v>18929</v>
      </c>
    </row>
    <row r="9352" spans="1:2" x14ac:dyDescent="0.35">
      <c r="A9352" s="3" t="s">
        <v>133</v>
      </c>
      <c r="B9352" s="5" t="s">
        <v>18920</v>
      </c>
    </row>
    <row r="9353" spans="1:2" x14ac:dyDescent="0.35">
      <c r="A9353" s="3" t="s">
        <v>28</v>
      </c>
      <c r="B9353" s="5" t="s">
        <v>18920</v>
      </c>
    </row>
    <row r="9354" spans="1:2" ht="89.25" x14ac:dyDescent="0.35">
      <c r="A9354" s="3" t="s">
        <v>7271</v>
      </c>
      <c r="B9354" s="5" t="s">
        <v>18927</v>
      </c>
    </row>
    <row r="9355" spans="1:2" ht="25.5" x14ac:dyDescent="0.35">
      <c r="A9355" s="3" t="s">
        <v>7272</v>
      </c>
      <c r="B9355" s="5" t="s">
        <v>18928</v>
      </c>
    </row>
    <row r="9356" spans="1:2" x14ac:dyDescent="0.35">
      <c r="A9356" s="3" t="s">
        <v>1</v>
      </c>
      <c r="B9356" s="5" t="s">
        <v>18929</v>
      </c>
    </row>
    <row r="9357" spans="1:2" ht="38.25" x14ac:dyDescent="0.35">
      <c r="A9357" s="3" t="s">
        <v>7273</v>
      </c>
      <c r="B9357" s="5" t="s">
        <v>18928</v>
      </c>
    </row>
    <row r="9358" spans="1:2" x14ac:dyDescent="0.35">
      <c r="A9358" s="3" t="s">
        <v>7274</v>
      </c>
      <c r="B9358" s="5" t="s">
        <v>18929</v>
      </c>
    </row>
    <row r="9359" spans="1:2" x14ac:dyDescent="0.35">
      <c r="A9359" s="3" t="s">
        <v>7275</v>
      </c>
      <c r="B9359" s="5" t="s">
        <v>18925</v>
      </c>
    </row>
    <row r="9360" spans="1:2" x14ac:dyDescent="0.35">
      <c r="A9360" s="3" t="s">
        <v>14</v>
      </c>
      <c r="B9360" s="5" t="s">
        <v>18920</v>
      </c>
    </row>
    <row r="9361" spans="1:2" x14ac:dyDescent="0.35">
      <c r="A9361" s="3" t="s">
        <v>7276</v>
      </c>
      <c r="B9361" s="5" t="s">
        <v>18923</v>
      </c>
    </row>
    <row r="9362" spans="1:2" x14ac:dyDescent="0.35">
      <c r="A9362" s="3" t="s">
        <v>7277</v>
      </c>
      <c r="B9362" s="5" t="s">
        <v>18923</v>
      </c>
    </row>
    <row r="9363" spans="1:2" x14ac:dyDescent="0.35">
      <c r="A9363" s="3" t="s">
        <v>7278</v>
      </c>
      <c r="B9363" s="5" t="s">
        <v>18925</v>
      </c>
    </row>
    <row r="9364" spans="1:2" x14ac:dyDescent="0.35">
      <c r="A9364" s="3" t="s">
        <v>28</v>
      </c>
      <c r="B9364" s="5" t="s">
        <v>18920</v>
      </c>
    </row>
    <row r="9365" spans="1:2" x14ac:dyDescent="0.35">
      <c r="A9365" s="3" t="s">
        <v>7279</v>
      </c>
      <c r="B9365" s="5" t="s">
        <v>18923</v>
      </c>
    </row>
    <row r="9366" spans="1:2" x14ac:dyDescent="0.35">
      <c r="A9366" s="3" t="s">
        <v>7280</v>
      </c>
      <c r="B9366" s="5" t="s">
        <v>18928</v>
      </c>
    </row>
    <row r="9367" spans="1:2" x14ac:dyDescent="0.35">
      <c r="A9367" s="3" t="s">
        <v>7281</v>
      </c>
      <c r="B9367" s="5" t="s">
        <v>18928</v>
      </c>
    </row>
    <row r="9368" spans="1:2" x14ac:dyDescent="0.35">
      <c r="A9368" s="3" t="s">
        <v>709</v>
      </c>
      <c r="B9368" s="5" t="s">
        <v>18929</v>
      </c>
    </row>
    <row r="9369" spans="1:2" x14ac:dyDescent="0.35">
      <c r="A9369" s="3" t="s">
        <v>45</v>
      </c>
      <c r="B9369" s="5" t="s">
        <v>18920</v>
      </c>
    </row>
    <row r="9370" spans="1:2" x14ac:dyDescent="0.35">
      <c r="A9370" s="3" t="s">
        <v>26</v>
      </c>
      <c r="B9370" s="5" t="s">
        <v>18920</v>
      </c>
    </row>
    <row r="9371" spans="1:2" x14ac:dyDescent="0.35">
      <c r="A9371" s="3" t="s">
        <v>15</v>
      </c>
      <c r="B9371" s="5" t="s">
        <v>18920</v>
      </c>
    </row>
    <row r="9372" spans="1:2" x14ac:dyDescent="0.35">
      <c r="A9372" s="3" t="s">
        <v>7282</v>
      </c>
      <c r="B9372" s="5" t="s">
        <v>18928</v>
      </c>
    </row>
    <row r="9373" spans="1:2" ht="25.5" x14ac:dyDescent="0.35">
      <c r="A9373" s="3" t="s">
        <v>7283</v>
      </c>
      <c r="B9373" s="5" t="s">
        <v>18928</v>
      </c>
    </row>
    <row r="9374" spans="1:2" x14ac:dyDescent="0.35">
      <c r="A9374" s="3" t="s">
        <v>7284</v>
      </c>
      <c r="B9374" s="5" t="s">
        <v>18929</v>
      </c>
    </row>
    <row r="9375" spans="1:2" ht="25.5" x14ac:dyDescent="0.35">
      <c r="A9375" s="3" t="s">
        <v>7285</v>
      </c>
      <c r="B9375" s="5" t="s">
        <v>18928</v>
      </c>
    </row>
    <row r="9376" spans="1:2" x14ac:dyDescent="0.35">
      <c r="A9376" s="3" t="s">
        <v>67</v>
      </c>
      <c r="B9376" s="5" t="s">
        <v>18920</v>
      </c>
    </row>
    <row r="9377" spans="1:2" x14ac:dyDescent="0.35">
      <c r="A9377" s="3" t="s">
        <v>7286</v>
      </c>
      <c r="B9377" s="5" t="s">
        <v>18928</v>
      </c>
    </row>
    <row r="9378" spans="1:2" x14ac:dyDescent="0.35">
      <c r="A9378" s="3" t="s">
        <v>377</v>
      </c>
      <c r="B9378" s="5" t="s">
        <v>18920</v>
      </c>
    </row>
    <row r="9379" spans="1:2" x14ac:dyDescent="0.35">
      <c r="A9379" s="3" t="s">
        <v>638</v>
      </c>
      <c r="B9379" s="5" t="s">
        <v>18929</v>
      </c>
    </row>
    <row r="9380" spans="1:2" x14ac:dyDescent="0.35">
      <c r="A9380" s="3" t="s">
        <v>69</v>
      </c>
      <c r="B9380" s="5" t="s">
        <v>18929</v>
      </c>
    </row>
    <row r="9381" spans="1:2" x14ac:dyDescent="0.35">
      <c r="A9381" s="3" t="s">
        <v>7287</v>
      </c>
      <c r="B9381" s="5" t="s">
        <v>18937</v>
      </c>
    </row>
    <row r="9382" spans="1:2" x14ac:dyDescent="0.35">
      <c r="A9382" s="3" t="s">
        <v>1</v>
      </c>
      <c r="B9382" s="5" t="s">
        <v>18929</v>
      </c>
    </row>
    <row r="9383" spans="1:2" x14ac:dyDescent="0.35">
      <c r="A9383" s="3" t="s">
        <v>7288</v>
      </c>
      <c r="B9383" s="5" t="s">
        <v>18923</v>
      </c>
    </row>
    <row r="9384" spans="1:2" ht="25.5" x14ac:dyDescent="0.35">
      <c r="A9384" s="3" t="s">
        <v>7289</v>
      </c>
      <c r="B9384" s="5" t="s">
        <v>18928</v>
      </c>
    </row>
    <row r="9385" spans="1:2" x14ac:dyDescent="0.35">
      <c r="A9385" s="3" t="s">
        <v>7290</v>
      </c>
      <c r="B9385" s="5" t="s">
        <v>18923</v>
      </c>
    </row>
    <row r="9386" spans="1:2" x14ac:dyDescent="0.35">
      <c r="A9386" s="3" t="s">
        <v>7291</v>
      </c>
      <c r="B9386" s="5" t="s">
        <v>18923</v>
      </c>
    </row>
    <row r="9387" spans="1:2" x14ac:dyDescent="0.35">
      <c r="A9387" s="3" t="s">
        <v>7292</v>
      </c>
      <c r="B9387" s="5" t="s">
        <v>18923</v>
      </c>
    </row>
    <row r="9388" spans="1:2" x14ac:dyDescent="0.35">
      <c r="A9388" s="3" t="s">
        <v>20</v>
      </c>
      <c r="B9388" s="5" t="s">
        <v>18920</v>
      </c>
    </row>
    <row r="9389" spans="1:2" ht="25.5" x14ac:dyDescent="0.35">
      <c r="A9389" s="3" t="s">
        <v>7293</v>
      </c>
      <c r="B9389" s="5" t="s">
        <v>18928</v>
      </c>
    </row>
    <row r="9390" spans="1:2" x14ac:dyDescent="0.35">
      <c r="A9390" s="3" t="s">
        <v>7294</v>
      </c>
      <c r="B9390" s="5" t="s">
        <v>18923</v>
      </c>
    </row>
    <row r="9391" spans="1:2" x14ac:dyDescent="0.35">
      <c r="A9391" s="3" t="s">
        <v>135</v>
      </c>
      <c r="B9391" s="5" t="s">
        <v>18920</v>
      </c>
    </row>
    <row r="9392" spans="1:2" ht="25.5" x14ac:dyDescent="0.35">
      <c r="A9392" s="3" t="s">
        <v>7295</v>
      </c>
      <c r="B9392" s="5" t="s">
        <v>18928</v>
      </c>
    </row>
    <row r="9393" spans="1:2" x14ac:dyDescent="0.35">
      <c r="A9393" s="3" t="s">
        <v>7296</v>
      </c>
      <c r="B9393" s="5" t="s">
        <v>18923</v>
      </c>
    </row>
    <row r="9394" spans="1:2" x14ac:dyDescent="0.35">
      <c r="A9394" s="3" t="s">
        <v>7297</v>
      </c>
      <c r="B9394" s="5" t="s">
        <v>18925</v>
      </c>
    </row>
    <row r="9395" spans="1:2" x14ac:dyDescent="0.35">
      <c r="A9395" s="3" t="s">
        <v>7298</v>
      </c>
      <c r="B9395" s="5" t="s">
        <v>18923</v>
      </c>
    </row>
    <row r="9396" spans="1:2" x14ac:dyDescent="0.35">
      <c r="A9396" s="3" t="s">
        <v>7299</v>
      </c>
      <c r="B9396" s="5" t="s">
        <v>18929</v>
      </c>
    </row>
    <row r="9397" spans="1:2" x14ac:dyDescent="0.35">
      <c r="A9397" s="3" t="s">
        <v>26</v>
      </c>
      <c r="B9397" s="5" t="s">
        <v>18920</v>
      </c>
    </row>
    <row r="9398" spans="1:2" ht="25.5" x14ac:dyDescent="0.35">
      <c r="A9398" s="3" t="s">
        <v>7300</v>
      </c>
      <c r="B9398" s="5" t="s">
        <v>18928</v>
      </c>
    </row>
    <row r="9399" spans="1:2" ht="25.5" x14ac:dyDescent="0.35">
      <c r="A9399" s="3" t="s">
        <v>7301</v>
      </c>
      <c r="B9399" s="5" t="s">
        <v>18928</v>
      </c>
    </row>
    <row r="9400" spans="1:2" x14ac:dyDescent="0.35">
      <c r="A9400" s="3" t="s">
        <v>69</v>
      </c>
      <c r="B9400" s="5" t="s">
        <v>18929</v>
      </c>
    </row>
    <row r="9401" spans="1:2" x14ac:dyDescent="0.35">
      <c r="A9401" s="3" t="s">
        <v>1</v>
      </c>
      <c r="B9401" s="5" t="s">
        <v>18929</v>
      </c>
    </row>
    <row r="9402" spans="1:2" ht="51" x14ac:dyDescent="0.35">
      <c r="A9402" s="3" t="s">
        <v>7302</v>
      </c>
      <c r="B9402" s="5" t="s">
        <v>18926</v>
      </c>
    </row>
    <row r="9403" spans="1:2" x14ac:dyDescent="0.35">
      <c r="A9403" s="3" t="s">
        <v>7303</v>
      </c>
      <c r="B9403" s="5" t="s">
        <v>18923</v>
      </c>
    </row>
    <row r="9404" spans="1:2" x14ac:dyDescent="0.35">
      <c r="A9404" s="3" t="s">
        <v>7304</v>
      </c>
      <c r="B9404" s="5" t="s">
        <v>18925</v>
      </c>
    </row>
    <row r="9405" spans="1:2" x14ac:dyDescent="0.35">
      <c r="A9405" s="3" t="s">
        <v>15</v>
      </c>
      <c r="B9405" s="5" t="s">
        <v>18920</v>
      </c>
    </row>
    <row r="9406" spans="1:2" x14ac:dyDescent="0.35">
      <c r="A9406" s="3" t="s">
        <v>7305</v>
      </c>
      <c r="B9406" s="5" t="s">
        <v>18925</v>
      </c>
    </row>
    <row r="9407" spans="1:2" x14ac:dyDescent="0.35">
      <c r="A9407" s="3" t="s">
        <v>111</v>
      </c>
      <c r="B9407" s="5" t="s">
        <v>18920</v>
      </c>
    </row>
    <row r="9408" spans="1:2" x14ac:dyDescent="0.35">
      <c r="A9408" s="3" t="s">
        <v>7306</v>
      </c>
      <c r="B9408" s="5" t="s">
        <v>18925</v>
      </c>
    </row>
    <row r="9409" spans="1:2" x14ac:dyDescent="0.35">
      <c r="A9409" s="3" t="s">
        <v>25</v>
      </c>
      <c r="B9409" s="5" t="s">
        <v>18920</v>
      </c>
    </row>
    <row r="9410" spans="1:2" x14ac:dyDescent="0.35">
      <c r="A9410" s="3" t="s">
        <v>7307</v>
      </c>
      <c r="B9410" s="5" t="s">
        <v>18925</v>
      </c>
    </row>
    <row r="9411" spans="1:2" x14ac:dyDescent="0.35">
      <c r="A9411" s="3" t="s">
        <v>7308</v>
      </c>
      <c r="B9411" s="5" t="s">
        <v>18920</v>
      </c>
    </row>
    <row r="9412" spans="1:2" ht="25.5" x14ac:dyDescent="0.35">
      <c r="A9412" s="3" t="s">
        <v>7309</v>
      </c>
      <c r="B9412" s="5" t="s">
        <v>18928</v>
      </c>
    </row>
    <row r="9413" spans="1:2" x14ac:dyDescent="0.35">
      <c r="A9413" s="3" t="s">
        <v>315</v>
      </c>
      <c r="B9413" s="5" t="s">
        <v>18920</v>
      </c>
    </row>
    <row r="9414" spans="1:2" x14ac:dyDescent="0.35">
      <c r="A9414" s="3" t="s">
        <v>7310</v>
      </c>
      <c r="B9414" s="5" t="s">
        <v>18923</v>
      </c>
    </row>
    <row r="9415" spans="1:2" x14ac:dyDescent="0.35">
      <c r="A9415" s="3" t="s">
        <v>14</v>
      </c>
      <c r="B9415" s="5" t="s">
        <v>18920</v>
      </c>
    </row>
    <row r="9416" spans="1:2" x14ac:dyDescent="0.35">
      <c r="A9416" s="3" t="s">
        <v>7311</v>
      </c>
      <c r="B9416" s="5" t="s">
        <v>18935</v>
      </c>
    </row>
    <row r="9417" spans="1:2" x14ac:dyDescent="0.35">
      <c r="A9417" s="3" t="s">
        <v>7312</v>
      </c>
      <c r="B9417" s="5" t="s">
        <v>18923</v>
      </c>
    </row>
    <row r="9418" spans="1:2" x14ac:dyDescent="0.35">
      <c r="A9418" s="3" t="s">
        <v>7313</v>
      </c>
      <c r="B9418" s="5" t="s">
        <v>18925</v>
      </c>
    </row>
    <row r="9419" spans="1:2" x14ac:dyDescent="0.35">
      <c r="A9419" s="3" t="s">
        <v>161</v>
      </c>
      <c r="B9419" s="5" t="s">
        <v>19024</v>
      </c>
    </row>
    <row r="9420" spans="1:2" x14ac:dyDescent="0.35">
      <c r="A9420" s="3" t="s">
        <v>7314</v>
      </c>
      <c r="B9420" s="5" t="s">
        <v>18923</v>
      </c>
    </row>
    <row r="9421" spans="1:2" x14ac:dyDescent="0.35">
      <c r="A9421" s="3" t="s">
        <v>15</v>
      </c>
      <c r="B9421" s="5" t="s">
        <v>18920</v>
      </c>
    </row>
    <row r="9422" spans="1:2" x14ac:dyDescent="0.35">
      <c r="A9422" s="3" t="s">
        <v>747</v>
      </c>
      <c r="B9422" s="5" t="s">
        <v>18923</v>
      </c>
    </row>
    <row r="9423" spans="1:2" x14ac:dyDescent="0.35">
      <c r="A9423" s="3" t="s">
        <v>7315</v>
      </c>
      <c r="B9423" s="5" t="s">
        <v>18929</v>
      </c>
    </row>
    <row r="9424" spans="1:2" ht="25.5" x14ac:dyDescent="0.35">
      <c r="A9424" s="3" t="s">
        <v>7316</v>
      </c>
      <c r="B9424" s="5" t="s">
        <v>18928</v>
      </c>
    </row>
    <row r="9425" spans="1:2" x14ac:dyDescent="0.35">
      <c r="A9425" s="3" t="s">
        <v>15</v>
      </c>
      <c r="B9425" s="5" t="s">
        <v>18920</v>
      </c>
    </row>
    <row r="9426" spans="1:2" x14ac:dyDescent="0.35">
      <c r="A9426" s="3" t="s">
        <v>15</v>
      </c>
      <c r="B9426" s="5" t="s">
        <v>18920</v>
      </c>
    </row>
    <row r="9427" spans="1:2" x14ac:dyDescent="0.35">
      <c r="A9427" s="3" t="s">
        <v>7317</v>
      </c>
      <c r="B9427" s="5" t="s">
        <v>18928</v>
      </c>
    </row>
    <row r="9428" spans="1:2" ht="25.5" x14ac:dyDescent="0.35">
      <c r="A9428" s="3" t="s">
        <v>7318</v>
      </c>
      <c r="B9428" s="5" t="s">
        <v>18928</v>
      </c>
    </row>
    <row r="9429" spans="1:2" x14ac:dyDescent="0.35">
      <c r="A9429" s="3" t="s">
        <v>7319</v>
      </c>
      <c r="B9429" s="5" t="s">
        <v>18928</v>
      </c>
    </row>
    <row r="9430" spans="1:2" x14ac:dyDescent="0.35">
      <c r="A9430" s="3" t="s">
        <v>7320</v>
      </c>
      <c r="B9430" s="5" t="s">
        <v>18928</v>
      </c>
    </row>
    <row r="9431" spans="1:2" x14ac:dyDescent="0.35">
      <c r="A9431" s="3" t="s">
        <v>7321</v>
      </c>
      <c r="B9431" s="5" t="s">
        <v>18923</v>
      </c>
    </row>
    <row r="9432" spans="1:2" x14ac:dyDescent="0.35">
      <c r="A9432" s="3" t="s">
        <v>7322</v>
      </c>
      <c r="B9432" s="5" t="s">
        <v>18929</v>
      </c>
    </row>
    <row r="9433" spans="1:2" x14ac:dyDescent="0.35">
      <c r="A9433" s="3" t="s">
        <v>7323</v>
      </c>
      <c r="B9433" s="5" t="s">
        <v>18928</v>
      </c>
    </row>
    <row r="9434" spans="1:2" x14ac:dyDescent="0.35">
      <c r="A9434" s="3" t="s">
        <v>48</v>
      </c>
      <c r="B9434" s="5" t="s">
        <v>19024</v>
      </c>
    </row>
    <row r="9435" spans="1:2" x14ac:dyDescent="0.35">
      <c r="A9435" s="3" t="s">
        <v>15</v>
      </c>
      <c r="B9435" s="5" t="s">
        <v>18920</v>
      </c>
    </row>
    <row r="9436" spans="1:2" ht="25.5" x14ac:dyDescent="0.35">
      <c r="A9436" s="3" t="s">
        <v>7324</v>
      </c>
      <c r="B9436" s="5" t="s">
        <v>18928</v>
      </c>
    </row>
    <row r="9437" spans="1:2" ht="38.25" x14ac:dyDescent="0.35">
      <c r="A9437" s="3" t="s">
        <v>7325</v>
      </c>
      <c r="B9437" s="5" t="s">
        <v>18926</v>
      </c>
    </row>
    <row r="9438" spans="1:2" ht="25.5" x14ac:dyDescent="0.35">
      <c r="A9438" s="3" t="s">
        <v>7326</v>
      </c>
      <c r="B9438" s="5" t="s">
        <v>18928</v>
      </c>
    </row>
    <row r="9439" spans="1:2" x14ac:dyDescent="0.35">
      <c r="A9439" s="3" t="s">
        <v>7</v>
      </c>
      <c r="B9439" s="5" t="s">
        <v>18920</v>
      </c>
    </row>
    <row r="9440" spans="1:2" ht="25.5" x14ac:dyDescent="0.35">
      <c r="A9440" s="3" t="s">
        <v>7327</v>
      </c>
      <c r="B9440" s="5" t="s">
        <v>18928</v>
      </c>
    </row>
    <row r="9441" spans="1:2" x14ac:dyDescent="0.35">
      <c r="A9441" s="3" t="s">
        <v>7328</v>
      </c>
      <c r="B9441" s="5" t="s">
        <v>18928</v>
      </c>
    </row>
    <row r="9442" spans="1:2" x14ac:dyDescent="0.35">
      <c r="A9442" s="3" t="s">
        <v>7329</v>
      </c>
      <c r="B9442" s="5" t="s">
        <v>18923</v>
      </c>
    </row>
    <row r="9443" spans="1:2" x14ac:dyDescent="0.35">
      <c r="A9443" s="3" t="s">
        <v>7330</v>
      </c>
      <c r="B9443" s="5" t="s">
        <v>18929</v>
      </c>
    </row>
    <row r="9444" spans="1:2" x14ac:dyDescent="0.35">
      <c r="A9444" s="3" t="s">
        <v>7331</v>
      </c>
      <c r="B9444" s="5" t="s">
        <v>18923</v>
      </c>
    </row>
    <row r="9445" spans="1:2" x14ac:dyDescent="0.35">
      <c r="A9445" s="3" t="s">
        <v>22</v>
      </c>
      <c r="B9445" s="5" t="s">
        <v>18929</v>
      </c>
    </row>
    <row r="9446" spans="1:2" x14ac:dyDescent="0.35">
      <c r="A9446" s="3" t="s">
        <v>385</v>
      </c>
      <c r="B9446" s="5" t="s">
        <v>18929</v>
      </c>
    </row>
    <row r="9447" spans="1:2" x14ac:dyDescent="0.35">
      <c r="A9447" s="3" t="s">
        <v>7332</v>
      </c>
      <c r="B9447" s="5" t="s">
        <v>18929</v>
      </c>
    </row>
    <row r="9448" spans="1:2" ht="38.25" x14ac:dyDescent="0.35">
      <c r="A9448" s="3" t="s">
        <v>7333</v>
      </c>
      <c r="B9448" s="5" t="s">
        <v>18926</v>
      </c>
    </row>
    <row r="9449" spans="1:2" x14ac:dyDescent="0.35">
      <c r="A9449" s="3" t="s">
        <v>7334</v>
      </c>
      <c r="B9449" s="5" t="s">
        <v>18928</v>
      </c>
    </row>
    <row r="9450" spans="1:2" x14ac:dyDescent="0.35">
      <c r="A9450" s="3" t="s">
        <v>36</v>
      </c>
      <c r="B9450" s="5" t="s">
        <v>18920</v>
      </c>
    </row>
    <row r="9451" spans="1:2" x14ac:dyDescent="0.35">
      <c r="A9451" s="3" t="s">
        <v>14</v>
      </c>
      <c r="B9451" s="5" t="s">
        <v>18920</v>
      </c>
    </row>
    <row r="9452" spans="1:2" x14ac:dyDescent="0.35">
      <c r="A9452" s="3" t="s">
        <v>7335</v>
      </c>
      <c r="B9452" s="5" t="s">
        <v>18923</v>
      </c>
    </row>
    <row r="9453" spans="1:2" x14ac:dyDescent="0.35">
      <c r="A9453" s="3" t="s">
        <v>15</v>
      </c>
      <c r="B9453" s="5" t="s">
        <v>18920</v>
      </c>
    </row>
    <row r="9454" spans="1:2" x14ac:dyDescent="0.35">
      <c r="A9454" s="3" t="s">
        <v>7336</v>
      </c>
      <c r="B9454" s="5" t="s">
        <v>18929</v>
      </c>
    </row>
    <row r="9455" spans="1:2" x14ac:dyDescent="0.35">
      <c r="A9455" s="3" t="s">
        <v>22</v>
      </c>
      <c r="B9455" s="5" t="s">
        <v>18929</v>
      </c>
    </row>
    <row r="9456" spans="1:2" x14ac:dyDescent="0.35">
      <c r="A9456" s="3" t="s">
        <v>15</v>
      </c>
      <c r="B9456" s="5" t="s">
        <v>18920</v>
      </c>
    </row>
    <row r="9457" spans="1:2" x14ac:dyDescent="0.35">
      <c r="A9457" s="3" t="s">
        <v>7337</v>
      </c>
      <c r="B9457" s="5" t="s">
        <v>18928</v>
      </c>
    </row>
    <row r="9458" spans="1:2" x14ac:dyDescent="0.35">
      <c r="A9458" s="3" t="s">
        <v>969</v>
      </c>
      <c r="B9458" s="5" t="s">
        <v>18923</v>
      </c>
    </row>
    <row r="9459" spans="1:2" x14ac:dyDescent="0.35">
      <c r="A9459" s="3" t="s">
        <v>1</v>
      </c>
      <c r="B9459" s="5" t="s">
        <v>18929</v>
      </c>
    </row>
    <row r="9460" spans="1:2" x14ac:dyDescent="0.35">
      <c r="A9460" s="3" t="s">
        <v>35</v>
      </c>
      <c r="B9460" s="5" t="s">
        <v>18920</v>
      </c>
    </row>
    <row r="9461" spans="1:2" x14ac:dyDescent="0.35">
      <c r="A9461" s="3" t="s">
        <v>150</v>
      </c>
      <c r="B9461" s="5" t="s">
        <v>18929</v>
      </c>
    </row>
    <row r="9462" spans="1:2" x14ac:dyDescent="0.35">
      <c r="A9462" s="3" t="s">
        <v>28</v>
      </c>
      <c r="B9462" s="5" t="s">
        <v>18920</v>
      </c>
    </row>
    <row r="9463" spans="1:2" x14ac:dyDescent="0.35">
      <c r="A9463" s="3" t="s">
        <v>7338</v>
      </c>
      <c r="B9463" s="5" t="s">
        <v>18928</v>
      </c>
    </row>
    <row r="9464" spans="1:2" ht="25.5" x14ac:dyDescent="0.35">
      <c r="A9464" s="3" t="s">
        <v>7339</v>
      </c>
      <c r="B9464" s="5" t="s">
        <v>18928</v>
      </c>
    </row>
    <row r="9465" spans="1:2" x14ac:dyDescent="0.35">
      <c r="A9465" s="3" t="s">
        <v>7340</v>
      </c>
      <c r="B9465" s="5" t="s">
        <v>18928</v>
      </c>
    </row>
    <row r="9466" spans="1:2" x14ac:dyDescent="0.35">
      <c r="A9466" s="3" t="s">
        <v>7341</v>
      </c>
      <c r="B9466" s="5" t="s">
        <v>18925</v>
      </c>
    </row>
    <row r="9467" spans="1:2" x14ac:dyDescent="0.35">
      <c r="A9467" s="3" t="s">
        <v>25</v>
      </c>
      <c r="B9467" s="5" t="s">
        <v>18920</v>
      </c>
    </row>
    <row r="9468" spans="1:2" x14ac:dyDescent="0.35">
      <c r="A9468" s="3" t="s">
        <v>25</v>
      </c>
      <c r="B9468" s="5" t="s">
        <v>18920</v>
      </c>
    </row>
    <row r="9469" spans="1:2" x14ac:dyDescent="0.35">
      <c r="A9469" s="3" t="s">
        <v>7342</v>
      </c>
      <c r="B9469" s="5" t="s">
        <v>18929</v>
      </c>
    </row>
    <row r="9470" spans="1:2" x14ac:dyDescent="0.35">
      <c r="A9470" s="3" t="s">
        <v>7343</v>
      </c>
      <c r="B9470" s="5" t="s">
        <v>18923</v>
      </c>
    </row>
    <row r="9471" spans="1:2" x14ac:dyDescent="0.35">
      <c r="A9471" s="3" t="s">
        <v>15</v>
      </c>
      <c r="B9471" s="5" t="s">
        <v>18920</v>
      </c>
    </row>
    <row r="9472" spans="1:2" x14ac:dyDescent="0.35">
      <c r="A9472" s="3" t="s">
        <v>7344</v>
      </c>
      <c r="B9472" s="5" t="s">
        <v>18923</v>
      </c>
    </row>
    <row r="9473" spans="1:2" ht="51" x14ac:dyDescent="0.35">
      <c r="A9473" s="3" t="s">
        <v>7345</v>
      </c>
      <c r="B9473" s="5" t="s">
        <v>18926</v>
      </c>
    </row>
    <row r="9474" spans="1:2" x14ac:dyDescent="0.35">
      <c r="A9474" s="3" t="s">
        <v>166</v>
      </c>
      <c r="B9474" s="5" t="s">
        <v>18929</v>
      </c>
    </row>
    <row r="9475" spans="1:2" x14ac:dyDescent="0.35">
      <c r="A9475" s="3" t="s">
        <v>7346</v>
      </c>
      <c r="B9475" s="5" t="s">
        <v>18923</v>
      </c>
    </row>
    <row r="9476" spans="1:2" x14ac:dyDescent="0.35">
      <c r="A9476" s="3" t="s">
        <v>7347</v>
      </c>
      <c r="B9476" s="5" t="s">
        <v>18923</v>
      </c>
    </row>
    <row r="9477" spans="1:2" x14ac:dyDescent="0.35">
      <c r="A9477" s="3" t="s">
        <v>7348</v>
      </c>
      <c r="B9477" s="5" t="s">
        <v>18923</v>
      </c>
    </row>
    <row r="9478" spans="1:2" x14ac:dyDescent="0.35">
      <c r="A9478" s="3" t="s">
        <v>45</v>
      </c>
      <c r="B9478" s="5" t="s">
        <v>18920</v>
      </c>
    </row>
    <row r="9479" spans="1:2" x14ac:dyDescent="0.35">
      <c r="A9479" s="3" t="s">
        <v>4</v>
      </c>
      <c r="B9479" s="5" t="s">
        <v>18920</v>
      </c>
    </row>
    <row r="9480" spans="1:2" x14ac:dyDescent="0.35">
      <c r="A9480" s="3" t="s">
        <v>7349</v>
      </c>
      <c r="B9480" s="5" t="s">
        <v>18923</v>
      </c>
    </row>
    <row r="9481" spans="1:2" ht="25.5" x14ac:dyDescent="0.35">
      <c r="A9481" s="3" t="s">
        <v>7350</v>
      </c>
      <c r="B9481" s="5" t="s">
        <v>18928</v>
      </c>
    </row>
    <row r="9482" spans="1:2" x14ac:dyDescent="0.35">
      <c r="A9482" s="3" t="s">
        <v>1647</v>
      </c>
      <c r="B9482" s="5" t="s">
        <v>18923</v>
      </c>
    </row>
    <row r="9483" spans="1:2" x14ac:dyDescent="0.35">
      <c r="A9483" s="3" t="s">
        <v>485</v>
      </c>
      <c r="B9483" s="5" t="s">
        <v>18929</v>
      </c>
    </row>
    <row r="9484" spans="1:2" x14ac:dyDescent="0.35">
      <c r="A9484" s="3" t="s">
        <v>7351</v>
      </c>
      <c r="B9484" s="5" t="s">
        <v>18928</v>
      </c>
    </row>
    <row r="9485" spans="1:2" x14ac:dyDescent="0.35">
      <c r="A9485" s="3" t="s">
        <v>31</v>
      </c>
      <c r="B9485" s="5" t="s">
        <v>18920</v>
      </c>
    </row>
    <row r="9486" spans="1:2" x14ac:dyDescent="0.35">
      <c r="A9486" s="3" t="s">
        <v>7352</v>
      </c>
      <c r="B9486" s="5" t="s">
        <v>18923</v>
      </c>
    </row>
    <row r="9487" spans="1:2" x14ac:dyDescent="0.35">
      <c r="A9487" s="3" t="s">
        <v>20</v>
      </c>
      <c r="B9487" s="5" t="s">
        <v>18920</v>
      </c>
    </row>
    <row r="9488" spans="1:2" x14ac:dyDescent="0.35">
      <c r="A9488" s="3" t="s">
        <v>69</v>
      </c>
      <c r="B9488" s="5" t="s">
        <v>18929</v>
      </c>
    </row>
    <row r="9489" spans="1:2" x14ac:dyDescent="0.35">
      <c r="A9489" s="3" t="s">
        <v>7353</v>
      </c>
      <c r="B9489" s="5" t="s">
        <v>18928</v>
      </c>
    </row>
    <row r="9490" spans="1:2" x14ac:dyDescent="0.35">
      <c r="A9490" s="3" t="s">
        <v>7354</v>
      </c>
      <c r="B9490" s="5" t="s">
        <v>18925</v>
      </c>
    </row>
    <row r="9491" spans="1:2" x14ac:dyDescent="0.35">
      <c r="A9491" s="3" t="s">
        <v>1073</v>
      </c>
      <c r="B9491" s="5" t="s">
        <v>18929</v>
      </c>
    </row>
    <row r="9492" spans="1:2" x14ac:dyDescent="0.35">
      <c r="A9492" s="3" t="s">
        <v>7355</v>
      </c>
      <c r="B9492" s="5" t="s">
        <v>18928</v>
      </c>
    </row>
    <row r="9493" spans="1:2" x14ac:dyDescent="0.35">
      <c r="A9493" s="3" t="s">
        <v>1419</v>
      </c>
      <c r="B9493" s="5" t="s">
        <v>18929</v>
      </c>
    </row>
    <row r="9494" spans="1:2" x14ac:dyDescent="0.35">
      <c r="A9494" s="3" t="s">
        <v>7356</v>
      </c>
      <c r="B9494" s="5" t="s">
        <v>18923</v>
      </c>
    </row>
    <row r="9495" spans="1:2" x14ac:dyDescent="0.35">
      <c r="A9495" s="3" t="s">
        <v>7357</v>
      </c>
      <c r="B9495" s="5" t="s">
        <v>18923</v>
      </c>
    </row>
    <row r="9496" spans="1:2" x14ac:dyDescent="0.35">
      <c r="A9496" s="3" t="s">
        <v>356</v>
      </c>
      <c r="B9496" s="5" t="s">
        <v>18935</v>
      </c>
    </row>
    <row r="9497" spans="1:2" x14ac:dyDescent="0.35">
      <c r="A9497" s="3" t="s">
        <v>7358</v>
      </c>
      <c r="B9497" s="5" t="s">
        <v>18929</v>
      </c>
    </row>
    <row r="9498" spans="1:2" ht="25.5" x14ac:dyDescent="0.35">
      <c r="A9498" s="3" t="s">
        <v>7359</v>
      </c>
      <c r="B9498" s="5" t="s">
        <v>18928</v>
      </c>
    </row>
    <row r="9499" spans="1:2" x14ac:dyDescent="0.35">
      <c r="A9499" s="3" t="s">
        <v>249</v>
      </c>
      <c r="B9499" s="5" t="s">
        <v>18920</v>
      </c>
    </row>
    <row r="9500" spans="1:2" x14ac:dyDescent="0.35">
      <c r="A9500" s="3" t="s">
        <v>7360</v>
      </c>
      <c r="B9500" s="5" t="s">
        <v>18935</v>
      </c>
    </row>
    <row r="9501" spans="1:2" x14ac:dyDescent="0.35">
      <c r="A9501" s="3" t="s">
        <v>7361</v>
      </c>
      <c r="B9501" s="5" t="s">
        <v>18929</v>
      </c>
    </row>
    <row r="9502" spans="1:2" x14ac:dyDescent="0.35">
      <c r="A9502" s="3" t="s">
        <v>7362</v>
      </c>
      <c r="B9502" s="5" t="s">
        <v>18923</v>
      </c>
    </row>
    <row r="9503" spans="1:2" x14ac:dyDescent="0.35">
      <c r="A9503" s="3" t="s">
        <v>1</v>
      </c>
      <c r="B9503" s="5" t="s">
        <v>18929</v>
      </c>
    </row>
    <row r="9504" spans="1:2" x14ac:dyDescent="0.35">
      <c r="A9504" s="3" t="s">
        <v>7363</v>
      </c>
      <c r="B9504" s="5" t="s">
        <v>18929</v>
      </c>
    </row>
    <row r="9505" spans="1:2" x14ac:dyDescent="0.35">
      <c r="A9505" s="3" t="s">
        <v>26</v>
      </c>
      <c r="B9505" s="5" t="s">
        <v>18920</v>
      </c>
    </row>
    <row r="9506" spans="1:2" x14ac:dyDescent="0.35">
      <c r="A9506" s="3" t="s">
        <v>7364</v>
      </c>
      <c r="B9506" s="5" t="s">
        <v>18923</v>
      </c>
    </row>
    <row r="9507" spans="1:2" x14ac:dyDescent="0.35">
      <c r="A9507" s="3" t="s">
        <v>7365</v>
      </c>
      <c r="B9507" s="5" t="s">
        <v>18928</v>
      </c>
    </row>
    <row r="9508" spans="1:2" x14ac:dyDescent="0.35">
      <c r="A9508" s="3" t="s">
        <v>7366</v>
      </c>
      <c r="B9508" s="5" t="s">
        <v>18925</v>
      </c>
    </row>
    <row r="9509" spans="1:2" x14ac:dyDescent="0.35">
      <c r="A9509" s="3" t="s">
        <v>7367</v>
      </c>
      <c r="B9509" s="5" t="s">
        <v>18928</v>
      </c>
    </row>
    <row r="9510" spans="1:2" x14ac:dyDescent="0.35">
      <c r="A9510" s="3" t="s">
        <v>7368</v>
      </c>
      <c r="B9510" s="5" t="s">
        <v>18929</v>
      </c>
    </row>
    <row r="9511" spans="1:2" x14ac:dyDescent="0.35">
      <c r="A9511" s="3" t="s">
        <v>7369</v>
      </c>
      <c r="B9511" s="5" t="s">
        <v>18925</v>
      </c>
    </row>
    <row r="9512" spans="1:2" x14ac:dyDescent="0.35">
      <c r="A9512" s="3" t="s">
        <v>44</v>
      </c>
      <c r="B9512" s="5" t="s">
        <v>18920</v>
      </c>
    </row>
    <row r="9513" spans="1:2" x14ac:dyDescent="0.35">
      <c r="A9513" s="3" t="s">
        <v>7370</v>
      </c>
      <c r="B9513" s="5" t="s">
        <v>18925</v>
      </c>
    </row>
    <row r="9514" spans="1:2" x14ac:dyDescent="0.35">
      <c r="A9514" s="3" t="s">
        <v>7371</v>
      </c>
      <c r="B9514" s="5" t="s">
        <v>18925</v>
      </c>
    </row>
    <row r="9515" spans="1:2" x14ac:dyDescent="0.35">
      <c r="A9515" s="3" t="s">
        <v>7372</v>
      </c>
      <c r="B9515" s="5" t="s">
        <v>18929</v>
      </c>
    </row>
    <row r="9516" spans="1:2" x14ac:dyDescent="0.35">
      <c r="A9516" s="3" t="s">
        <v>7373</v>
      </c>
      <c r="B9516" s="5" t="s">
        <v>18925</v>
      </c>
    </row>
    <row r="9517" spans="1:2" x14ac:dyDescent="0.35">
      <c r="A9517" s="3" t="s">
        <v>7374</v>
      </c>
      <c r="B9517" s="5" t="s">
        <v>18928</v>
      </c>
    </row>
    <row r="9518" spans="1:2" x14ac:dyDescent="0.35">
      <c r="A9518" s="3" t="s">
        <v>7375</v>
      </c>
      <c r="B9518" s="5" t="s">
        <v>18923</v>
      </c>
    </row>
    <row r="9519" spans="1:2" x14ac:dyDescent="0.35">
      <c r="A9519" s="3" t="s">
        <v>302</v>
      </c>
      <c r="B9519" s="5" t="s">
        <v>18920</v>
      </c>
    </row>
    <row r="9520" spans="1:2" x14ac:dyDescent="0.35">
      <c r="A9520" s="3" t="s">
        <v>7376</v>
      </c>
      <c r="B9520" s="5" t="s">
        <v>18923</v>
      </c>
    </row>
    <row r="9521" spans="1:2" ht="38.25" x14ac:dyDescent="0.35">
      <c r="A9521" s="3" t="s">
        <v>7377</v>
      </c>
      <c r="B9521" s="5" t="s">
        <v>18926</v>
      </c>
    </row>
    <row r="9522" spans="1:2" ht="25.5" x14ac:dyDescent="0.35">
      <c r="A9522" s="3" t="s">
        <v>7378</v>
      </c>
      <c r="B9522" s="5" t="s">
        <v>18928</v>
      </c>
    </row>
    <row r="9523" spans="1:2" x14ac:dyDescent="0.35">
      <c r="A9523" s="3" t="s">
        <v>7379</v>
      </c>
      <c r="B9523" s="5" t="s">
        <v>18923</v>
      </c>
    </row>
    <row r="9524" spans="1:2" x14ac:dyDescent="0.35">
      <c r="A9524" s="3" t="s">
        <v>20</v>
      </c>
      <c r="B9524" s="5" t="s">
        <v>18920</v>
      </c>
    </row>
    <row r="9525" spans="1:2" x14ac:dyDescent="0.35">
      <c r="A9525" s="3" t="s">
        <v>416</v>
      </c>
      <c r="B9525" s="5" t="s">
        <v>18920</v>
      </c>
    </row>
    <row r="9526" spans="1:2" ht="25.5" x14ac:dyDescent="0.35">
      <c r="A9526" s="3" t="s">
        <v>7380</v>
      </c>
      <c r="B9526" s="5" t="s">
        <v>18928</v>
      </c>
    </row>
    <row r="9527" spans="1:2" x14ac:dyDescent="0.35">
      <c r="A9527" s="3" t="s">
        <v>157</v>
      </c>
      <c r="B9527" s="5" t="s">
        <v>18920</v>
      </c>
    </row>
    <row r="9528" spans="1:2" x14ac:dyDescent="0.35">
      <c r="A9528" s="3" t="s">
        <v>42</v>
      </c>
      <c r="B9528" s="5" t="s">
        <v>18920</v>
      </c>
    </row>
    <row r="9529" spans="1:2" x14ac:dyDescent="0.35">
      <c r="A9529" s="3" t="s">
        <v>7381</v>
      </c>
      <c r="B9529" s="5" t="s">
        <v>18923</v>
      </c>
    </row>
    <row r="9530" spans="1:2" x14ac:dyDescent="0.35">
      <c r="A9530" s="3" t="s">
        <v>1</v>
      </c>
      <c r="B9530" s="5" t="s">
        <v>18929</v>
      </c>
    </row>
    <row r="9531" spans="1:2" x14ac:dyDescent="0.35">
      <c r="A9531" s="3" t="s">
        <v>7382</v>
      </c>
      <c r="B9531" s="5" t="s">
        <v>18923</v>
      </c>
    </row>
    <row r="9532" spans="1:2" ht="25.5" x14ac:dyDescent="0.35">
      <c r="A9532" s="3" t="s">
        <v>7383</v>
      </c>
      <c r="B9532" s="5" t="s">
        <v>18928</v>
      </c>
    </row>
    <row r="9533" spans="1:2" x14ac:dyDescent="0.35">
      <c r="A9533" s="3" t="s">
        <v>7384</v>
      </c>
      <c r="B9533" s="5" t="s">
        <v>18928</v>
      </c>
    </row>
    <row r="9534" spans="1:2" x14ac:dyDescent="0.35">
      <c r="A9534" s="3" t="s">
        <v>7385</v>
      </c>
      <c r="B9534" s="5" t="s">
        <v>18928</v>
      </c>
    </row>
    <row r="9535" spans="1:2" x14ac:dyDescent="0.35">
      <c r="A9535" s="3" t="s">
        <v>7386</v>
      </c>
      <c r="B9535" s="5" t="s">
        <v>18923</v>
      </c>
    </row>
    <row r="9536" spans="1:2" x14ac:dyDescent="0.35">
      <c r="A9536" s="3" t="s">
        <v>135</v>
      </c>
      <c r="B9536" s="5" t="s">
        <v>18920</v>
      </c>
    </row>
    <row r="9537" spans="1:2" x14ac:dyDescent="0.35">
      <c r="A9537" s="3" t="s">
        <v>37</v>
      </c>
      <c r="B9537" s="5" t="s">
        <v>18920</v>
      </c>
    </row>
    <row r="9538" spans="1:2" x14ac:dyDescent="0.35">
      <c r="A9538" s="3" t="s">
        <v>7387</v>
      </c>
      <c r="B9538" s="5" t="s">
        <v>18925</v>
      </c>
    </row>
    <row r="9539" spans="1:2" x14ac:dyDescent="0.35">
      <c r="A9539" s="3" t="s">
        <v>840</v>
      </c>
      <c r="B9539" s="5" t="s">
        <v>18929</v>
      </c>
    </row>
    <row r="9540" spans="1:2" x14ac:dyDescent="0.35">
      <c r="A9540" s="3" t="s">
        <v>28</v>
      </c>
      <c r="B9540" s="5" t="s">
        <v>18920</v>
      </c>
    </row>
    <row r="9541" spans="1:2" ht="25.5" x14ac:dyDescent="0.35">
      <c r="A9541" s="3" t="s">
        <v>3764</v>
      </c>
      <c r="B9541" s="5" t="s">
        <v>18928</v>
      </c>
    </row>
    <row r="9542" spans="1:2" x14ac:dyDescent="0.35">
      <c r="A9542" s="3" t="s">
        <v>7388</v>
      </c>
      <c r="B9542" s="5" t="s">
        <v>18923</v>
      </c>
    </row>
    <row r="9543" spans="1:2" x14ac:dyDescent="0.35">
      <c r="A9543" s="3" t="s">
        <v>1</v>
      </c>
      <c r="B9543" s="5" t="s">
        <v>18929</v>
      </c>
    </row>
    <row r="9544" spans="1:2" x14ac:dyDescent="0.35">
      <c r="A9544" s="3" t="s">
        <v>7389</v>
      </c>
      <c r="B9544" s="5" t="s">
        <v>18928</v>
      </c>
    </row>
    <row r="9545" spans="1:2" x14ac:dyDescent="0.35">
      <c r="A9545" s="3" t="s">
        <v>7390</v>
      </c>
      <c r="B9545" s="5" t="s">
        <v>18925</v>
      </c>
    </row>
    <row r="9546" spans="1:2" x14ac:dyDescent="0.35">
      <c r="A9546" s="3" t="s">
        <v>7391</v>
      </c>
      <c r="B9546" s="5" t="s">
        <v>18923</v>
      </c>
    </row>
    <row r="9547" spans="1:2" x14ac:dyDescent="0.35">
      <c r="A9547" s="3" t="s">
        <v>153</v>
      </c>
      <c r="B9547" s="5" t="s">
        <v>18920</v>
      </c>
    </row>
    <row r="9548" spans="1:2" ht="25.5" x14ac:dyDescent="0.35">
      <c r="A9548" s="3" t="s">
        <v>7392</v>
      </c>
      <c r="B9548" s="5" t="s">
        <v>18928</v>
      </c>
    </row>
    <row r="9549" spans="1:2" x14ac:dyDescent="0.35">
      <c r="A9549" s="3" t="s">
        <v>1</v>
      </c>
      <c r="B9549" s="5" t="s">
        <v>18929</v>
      </c>
    </row>
    <row r="9550" spans="1:2" x14ac:dyDescent="0.35">
      <c r="A9550" s="3" t="s">
        <v>7393</v>
      </c>
      <c r="B9550" s="5" t="s">
        <v>18928</v>
      </c>
    </row>
    <row r="9551" spans="1:2" x14ac:dyDescent="0.35">
      <c r="A9551" s="3" t="s">
        <v>249</v>
      </c>
      <c r="B9551" s="5" t="s">
        <v>18920</v>
      </c>
    </row>
    <row r="9552" spans="1:2" x14ac:dyDescent="0.35">
      <c r="A9552" s="3" t="s">
        <v>7394</v>
      </c>
      <c r="B9552" s="5" t="s">
        <v>18923</v>
      </c>
    </row>
    <row r="9553" spans="1:2" x14ac:dyDescent="0.35">
      <c r="A9553" s="3" t="s">
        <v>898</v>
      </c>
      <c r="B9553" s="5" t="s">
        <v>18929</v>
      </c>
    </row>
    <row r="9554" spans="1:2" x14ac:dyDescent="0.35">
      <c r="A9554" s="3" t="s">
        <v>31</v>
      </c>
      <c r="B9554" s="5" t="s">
        <v>18920</v>
      </c>
    </row>
    <row r="9555" spans="1:2" x14ac:dyDescent="0.35">
      <c r="A9555" s="3" t="s">
        <v>7395</v>
      </c>
      <c r="B9555" s="5" t="s">
        <v>18928</v>
      </c>
    </row>
    <row r="9556" spans="1:2" x14ac:dyDescent="0.35">
      <c r="A9556" s="3" t="s">
        <v>20</v>
      </c>
      <c r="B9556" s="5" t="s">
        <v>18920</v>
      </c>
    </row>
    <row r="9557" spans="1:2" x14ac:dyDescent="0.35">
      <c r="A9557" s="3" t="s">
        <v>294</v>
      </c>
      <c r="B9557" s="5" t="s">
        <v>18929</v>
      </c>
    </row>
    <row r="9558" spans="1:2" x14ac:dyDescent="0.35">
      <c r="A9558" s="3" t="s">
        <v>7396</v>
      </c>
      <c r="B9558" s="5" t="s">
        <v>18923</v>
      </c>
    </row>
    <row r="9559" spans="1:2" x14ac:dyDescent="0.35">
      <c r="A9559" s="3" t="s">
        <v>7397</v>
      </c>
      <c r="B9559" s="5" t="s">
        <v>18928</v>
      </c>
    </row>
    <row r="9560" spans="1:2" x14ac:dyDescent="0.35">
      <c r="A9560" s="3" t="s">
        <v>14</v>
      </c>
      <c r="B9560" s="5" t="s">
        <v>18920</v>
      </c>
    </row>
    <row r="9561" spans="1:2" x14ac:dyDescent="0.35">
      <c r="A9561" s="3" t="s">
        <v>7398</v>
      </c>
      <c r="B9561" s="5" t="s">
        <v>18929</v>
      </c>
    </row>
    <row r="9562" spans="1:2" x14ac:dyDescent="0.35">
      <c r="A9562" s="3" t="s">
        <v>7399</v>
      </c>
      <c r="B9562" s="5" t="s">
        <v>18925</v>
      </c>
    </row>
    <row r="9563" spans="1:2" x14ac:dyDescent="0.35">
      <c r="A9563" s="3" t="s">
        <v>7400</v>
      </c>
      <c r="B9563" s="5" t="s">
        <v>18928</v>
      </c>
    </row>
    <row r="9564" spans="1:2" ht="38.25" x14ac:dyDescent="0.35">
      <c r="A9564" s="3" t="s">
        <v>7401</v>
      </c>
      <c r="B9564" s="5" t="s">
        <v>18926</v>
      </c>
    </row>
    <row r="9565" spans="1:2" ht="25.5" x14ac:dyDescent="0.35">
      <c r="A9565" s="3" t="s">
        <v>7402</v>
      </c>
      <c r="B9565" s="5" t="s">
        <v>18928</v>
      </c>
    </row>
    <row r="9566" spans="1:2" x14ac:dyDescent="0.35">
      <c r="A9566" s="3" t="s">
        <v>28</v>
      </c>
      <c r="B9566" s="5" t="s">
        <v>18920</v>
      </c>
    </row>
    <row r="9567" spans="1:2" x14ac:dyDescent="0.35">
      <c r="A9567" s="3" t="s">
        <v>15</v>
      </c>
      <c r="B9567" s="5" t="s">
        <v>18920</v>
      </c>
    </row>
    <row r="9568" spans="1:2" x14ac:dyDescent="0.35">
      <c r="A9568" s="3" t="s">
        <v>261</v>
      </c>
      <c r="B9568" s="5" t="s">
        <v>18929</v>
      </c>
    </row>
    <row r="9569" spans="1:2" x14ac:dyDescent="0.35">
      <c r="A9569" s="3" t="s">
        <v>44</v>
      </c>
      <c r="B9569" s="5" t="s">
        <v>18920</v>
      </c>
    </row>
    <row r="9570" spans="1:2" x14ac:dyDescent="0.35">
      <c r="A9570" s="3" t="s">
        <v>7403</v>
      </c>
      <c r="B9570" s="5" t="s">
        <v>18929</v>
      </c>
    </row>
    <row r="9571" spans="1:2" x14ac:dyDescent="0.35">
      <c r="A9571" s="3" t="s">
        <v>7404</v>
      </c>
      <c r="B9571" s="5" t="s">
        <v>18925</v>
      </c>
    </row>
    <row r="9572" spans="1:2" x14ac:dyDescent="0.35">
      <c r="A9572" s="3" t="s">
        <v>2106</v>
      </c>
      <c r="B9572" s="5" t="s">
        <v>18920</v>
      </c>
    </row>
    <row r="9573" spans="1:2" x14ac:dyDescent="0.35">
      <c r="A9573" s="3" t="s">
        <v>7405</v>
      </c>
      <c r="B9573" s="5" t="s">
        <v>18928</v>
      </c>
    </row>
    <row r="9574" spans="1:2" x14ac:dyDescent="0.35">
      <c r="A9574" s="3" t="s">
        <v>7406</v>
      </c>
      <c r="B9574" s="5" t="s">
        <v>18920</v>
      </c>
    </row>
    <row r="9575" spans="1:2" x14ac:dyDescent="0.35">
      <c r="A9575" s="3" t="s">
        <v>7407</v>
      </c>
      <c r="B9575" s="5" t="s">
        <v>18923</v>
      </c>
    </row>
    <row r="9576" spans="1:2" x14ac:dyDescent="0.35">
      <c r="A9576" s="3" t="s">
        <v>7408</v>
      </c>
      <c r="B9576" s="5" t="s">
        <v>18928</v>
      </c>
    </row>
    <row r="9577" spans="1:2" x14ac:dyDescent="0.35">
      <c r="A9577" s="3" t="s">
        <v>15</v>
      </c>
      <c r="B9577" s="5" t="s">
        <v>18920</v>
      </c>
    </row>
    <row r="9578" spans="1:2" x14ac:dyDescent="0.35">
      <c r="A9578" s="3" t="s">
        <v>182</v>
      </c>
      <c r="B9578" s="5" t="s">
        <v>18929</v>
      </c>
    </row>
    <row r="9579" spans="1:2" x14ac:dyDescent="0.35">
      <c r="A9579" s="3" t="s">
        <v>7409</v>
      </c>
      <c r="B9579" s="5" t="s">
        <v>18929</v>
      </c>
    </row>
    <row r="9580" spans="1:2" x14ac:dyDescent="0.35">
      <c r="A9580" s="3" t="s">
        <v>7410</v>
      </c>
      <c r="B9580" s="5" t="s">
        <v>18928</v>
      </c>
    </row>
    <row r="9581" spans="1:2" ht="51" x14ac:dyDescent="0.35">
      <c r="A9581" s="3" t="s">
        <v>7411</v>
      </c>
      <c r="B9581" s="5" t="s">
        <v>18921</v>
      </c>
    </row>
    <row r="9582" spans="1:2" x14ac:dyDescent="0.35">
      <c r="A9582" s="3" t="s">
        <v>7412</v>
      </c>
      <c r="B9582" s="5" t="s">
        <v>18929</v>
      </c>
    </row>
    <row r="9583" spans="1:2" x14ac:dyDescent="0.35">
      <c r="A9583" s="3" t="s">
        <v>4949</v>
      </c>
      <c r="B9583" s="5" t="s">
        <v>18929</v>
      </c>
    </row>
    <row r="9584" spans="1:2" x14ac:dyDescent="0.35">
      <c r="A9584" s="3" t="s">
        <v>7413</v>
      </c>
      <c r="B9584" s="5" t="s">
        <v>18923</v>
      </c>
    </row>
    <row r="9585" spans="1:2" x14ac:dyDescent="0.35">
      <c r="A9585" s="3" t="s">
        <v>14</v>
      </c>
      <c r="B9585" s="5" t="s">
        <v>18920</v>
      </c>
    </row>
    <row r="9586" spans="1:2" ht="25.5" x14ac:dyDescent="0.35">
      <c r="A9586" s="3" t="s">
        <v>7414</v>
      </c>
      <c r="B9586" s="5" t="s">
        <v>18928</v>
      </c>
    </row>
    <row r="9587" spans="1:2" x14ac:dyDescent="0.35">
      <c r="A9587" s="3" t="s">
        <v>2144</v>
      </c>
      <c r="B9587" s="5" t="s">
        <v>18929</v>
      </c>
    </row>
    <row r="9588" spans="1:2" x14ac:dyDescent="0.35">
      <c r="A9588" s="3" t="s">
        <v>7415</v>
      </c>
      <c r="B9588" s="5" t="s">
        <v>18928</v>
      </c>
    </row>
    <row r="9589" spans="1:2" x14ac:dyDescent="0.35">
      <c r="A9589" s="3" t="s">
        <v>1</v>
      </c>
      <c r="B9589" s="5" t="s">
        <v>18929</v>
      </c>
    </row>
    <row r="9590" spans="1:2" x14ac:dyDescent="0.35">
      <c r="A9590" s="3" t="s">
        <v>107</v>
      </c>
      <c r="B9590" s="5" t="s">
        <v>18920</v>
      </c>
    </row>
    <row r="9591" spans="1:2" x14ac:dyDescent="0.35">
      <c r="A9591" s="3" t="s">
        <v>14</v>
      </c>
      <c r="B9591" s="5" t="s">
        <v>18920</v>
      </c>
    </row>
    <row r="9592" spans="1:2" x14ac:dyDescent="0.35">
      <c r="A9592" s="3" t="s">
        <v>7416</v>
      </c>
      <c r="B9592" s="5" t="s">
        <v>18925</v>
      </c>
    </row>
    <row r="9593" spans="1:2" x14ac:dyDescent="0.35">
      <c r="A9593" s="3" t="s">
        <v>28</v>
      </c>
      <c r="B9593" s="5" t="s">
        <v>18920</v>
      </c>
    </row>
    <row r="9594" spans="1:2" x14ac:dyDescent="0.35">
      <c r="A9594" s="3" t="s">
        <v>7417</v>
      </c>
      <c r="B9594" s="5" t="s">
        <v>18923</v>
      </c>
    </row>
    <row r="9595" spans="1:2" x14ac:dyDescent="0.35">
      <c r="A9595" s="3" t="s">
        <v>7418</v>
      </c>
      <c r="B9595" s="5" t="s">
        <v>18928</v>
      </c>
    </row>
    <row r="9596" spans="1:2" x14ac:dyDescent="0.35">
      <c r="A9596" s="3" t="s">
        <v>20</v>
      </c>
      <c r="B9596" s="5" t="s">
        <v>18920</v>
      </c>
    </row>
    <row r="9597" spans="1:2" x14ac:dyDescent="0.35">
      <c r="A9597" s="3" t="s">
        <v>42</v>
      </c>
      <c r="B9597" s="5" t="s">
        <v>18920</v>
      </c>
    </row>
    <row r="9598" spans="1:2" x14ac:dyDescent="0.35">
      <c r="A9598" s="3" t="s">
        <v>7419</v>
      </c>
      <c r="B9598" s="5" t="s">
        <v>18928</v>
      </c>
    </row>
    <row r="9599" spans="1:2" x14ac:dyDescent="0.35">
      <c r="A9599" s="3" t="s">
        <v>452</v>
      </c>
      <c r="B9599" s="5" t="s">
        <v>18935</v>
      </c>
    </row>
    <row r="9600" spans="1:2" x14ac:dyDescent="0.35">
      <c r="A9600" s="3" t="s">
        <v>7420</v>
      </c>
      <c r="B9600" s="5" t="s">
        <v>18923</v>
      </c>
    </row>
    <row r="9601" spans="1:2" x14ac:dyDescent="0.35">
      <c r="A9601" s="3" t="s">
        <v>315</v>
      </c>
      <c r="B9601" s="5" t="s">
        <v>18920</v>
      </c>
    </row>
    <row r="9602" spans="1:2" x14ac:dyDescent="0.35">
      <c r="A9602" s="3" t="s">
        <v>37</v>
      </c>
      <c r="B9602" s="5" t="s">
        <v>18920</v>
      </c>
    </row>
    <row r="9603" spans="1:2" x14ac:dyDescent="0.35">
      <c r="A9603" s="3" t="s">
        <v>7421</v>
      </c>
      <c r="B9603" s="5" t="s">
        <v>18925</v>
      </c>
    </row>
    <row r="9604" spans="1:2" x14ac:dyDescent="0.35">
      <c r="A9604" s="3" t="s">
        <v>7422</v>
      </c>
      <c r="B9604" s="5" t="s">
        <v>18928</v>
      </c>
    </row>
    <row r="9605" spans="1:2" x14ac:dyDescent="0.35">
      <c r="A9605" s="3" t="s">
        <v>7423</v>
      </c>
      <c r="B9605" s="5" t="s">
        <v>18929</v>
      </c>
    </row>
    <row r="9606" spans="1:2" x14ac:dyDescent="0.35">
      <c r="A9606" s="3" t="s">
        <v>7424</v>
      </c>
      <c r="B9606" s="5" t="s">
        <v>19024</v>
      </c>
    </row>
    <row r="9607" spans="1:2" x14ac:dyDescent="0.35">
      <c r="A9607" s="3" t="s">
        <v>25</v>
      </c>
      <c r="B9607" s="5" t="s">
        <v>18920</v>
      </c>
    </row>
    <row r="9608" spans="1:2" x14ac:dyDescent="0.35">
      <c r="A9608" s="3" t="s">
        <v>1</v>
      </c>
      <c r="B9608" s="5" t="s">
        <v>18929</v>
      </c>
    </row>
    <row r="9609" spans="1:2" x14ac:dyDescent="0.35">
      <c r="A9609" s="3" t="s">
        <v>7425</v>
      </c>
      <c r="B9609" s="5" t="s">
        <v>18925</v>
      </c>
    </row>
    <row r="9610" spans="1:2" x14ac:dyDescent="0.35">
      <c r="A9610" s="3" t="s">
        <v>15</v>
      </c>
      <c r="B9610" s="5" t="s">
        <v>18920</v>
      </c>
    </row>
    <row r="9611" spans="1:2" x14ac:dyDescent="0.35">
      <c r="A9611" s="3" t="s">
        <v>1167</v>
      </c>
      <c r="B9611" s="5" t="s">
        <v>19024</v>
      </c>
    </row>
    <row r="9612" spans="1:2" x14ac:dyDescent="0.35">
      <c r="A9612" s="3" t="s">
        <v>26</v>
      </c>
      <c r="B9612" s="5" t="s">
        <v>18920</v>
      </c>
    </row>
    <row r="9613" spans="1:2" ht="38.25" x14ac:dyDescent="0.35">
      <c r="A9613" s="3" t="s">
        <v>7426</v>
      </c>
      <c r="B9613" s="5" t="s">
        <v>18926</v>
      </c>
    </row>
    <row r="9614" spans="1:2" x14ac:dyDescent="0.35">
      <c r="A9614" s="3" t="s">
        <v>15</v>
      </c>
      <c r="B9614" s="5" t="s">
        <v>18920</v>
      </c>
    </row>
    <row r="9615" spans="1:2" x14ac:dyDescent="0.35">
      <c r="A9615" s="3" t="s">
        <v>259</v>
      </c>
      <c r="B9615" s="5" t="s">
        <v>18920</v>
      </c>
    </row>
    <row r="9616" spans="1:2" x14ac:dyDescent="0.35">
      <c r="A9616" s="3" t="s">
        <v>7427</v>
      </c>
      <c r="B9616" s="5" t="s">
        <v>18923</v>
      </c>
    </row>
    <row r="9617" spans="1:2" x14ac:dyDescent="0.35">
      <c r="A9617" s="3" t="s">
        <v>365</v>
      </c>
      <c r="B9617" s="5" t="s">
        <v>18929</v>
      </c>
    </row>
    <row r="9618" spans="1:2" x14ac:dyDescent="0.35">
      <c r="A9618" s="3" t="s">
        <v>3</v>
      </c>
      <c r="B9618" s="5" t="s">
        <v>18920</v>
      </c>
    </row>
    <row r="9619" spans="1:2" x14ac:dyDescent="0.35">
      <c r="A9619" s="3" t="s">
        <v>411</v>
      </c>
      <c r="B9619" s="5" t="s">
        <v>18920</v>
      </c>
    </row>
    <row r="9620" spans="1:2" x14ac:dyDescent="0.35">
      <c r="A9620" s="3" t="s">
        <v>2016</v>
      </c>
      <c r="B9620" s="5" t="s">
        <v>18923</v>
      </c>
    </row>
    <row r="9621" spans="1:2" x14ac:dyDescent="0.35">
      <c r="A9621" s="3" t="s">
        <v>7428</v>
      </c>
      <c r="B9621" s="5" t="s">
        <v>18923</v>
      </c>
    </row>
    <row r="9622" spans="1:2" x14ac:dyDescent="0.35">
      <c r="A9622" s="3" t="s">
        <v>7429</v>
      </c>
      <c r="B9622" s="5" t="s">
        <v>18929</v>
      </c>
    </row>
    <row r="9623" spans="1:2" x14ac:dyDescent="0.35">
      <c r="A9623" s="3" t="s">
        <v>7430</v>
      </c>
      <c r="B9623" s="5" t="s">
        <v>18929</v>
      </c>
    </row>
    <row r="9624" spans="1:2" x14ac:dyDescent="0.35">
      <c r="A9624" s="3" t="s">
        <v>3</v>
      </c>
      <c r="B9624" s="5" t="s">
        <v>18920</v>
      </c>
    </row>
    <row r="9625" spans="1:2" x14ac:dyDescent="0.35">
      <c r="A9625" s="3" t="s">
        <v>7431</v>
      </c>
      <c r="B9625" s="5" t="s">
        <v>18929</v>
      </c>
    </row>
    <row r="9626" spans="1:2" ht="25.5" x14ac:dyDescent="0.35">
      <c r="A9626" s="3" t="s">
        <v>7432</v>
      </c>
      <c r="B9626" s="5" t="s">
        <v>18928</v>
      </c>
    </row>
    <row r="9627" spans="1:2" x14ac:dyDescent="0.35">
      <c r="A9627" s="3" t="s">
        <v>7433</v>
      </c>
      <c r="B9627" s="5" t="s">
        <v>18923</v>
      </c>
    </row>
    <row r="9628" spans="1:2" x14ac:dyDescent="0.35">
      <c r="A9628" s="3" t="s">
        <v>7434</v>
      </c>
      <c r="B9628" s="5" t="s">
        <v>18929</v>
      </c>
    </row>
    <row r="9629" spans="1:2" x14ac:dyDescent="0.35">
      <c r="A9629" s="3" t="s">
        <v>7435</v>
      </c>
      <c r="B9629" s="5" t="s">
        <v>18925</v>
      </c>
    </row>
    <row r="9630" spans="1:2" x14ac:dyDescent="0.35">
      <c r="A9630" s="3" t="s">
        <v>1426</v>
      </c>
      <c r="B9630" s="5" t="s">
        <v>18923</v>
      </c>
    </row>
    <row r="9631" spans="1:2" x14ac:dyDescent="0.35">
      <c r="A9631" s="3" t="s">
        <v>7436</v>
      </c>
      <c r="B9631" s="5" t="s">
        <v>18925</v>
      </c>
    </row>
    <row r="9632" spans="1:2" x14ac:dyDescent="0.35">
      <c r="A9632" s="3" t="s">
        <v>7437</v>
      </c>
      <c r="B9632" s="5" t="s">
        <v>18923</v>
      </c>
    </row>
    <row r="9633" spans="1:2" x14ac:dyDescent="0.35">
      <c r="A9633" s="3" t="s">
        <v>96</v>
      </c>
      <c r="B9633" s="5" t="s">
        <v>18920</v>
      </c>
    </row>
    <row r="9634" spans="1:2" ht="89.25" x14ac:dyDescent="0.35">
      <c r="A9634" s="3" t="s">
        <v>7438</v>
      </c>
      <c r="B9634" s="5" t="s">
        <v>18927</v>
      </c>
    </row>
    <row r="9635" spans="1:2" x14ac:dyDescent="0.35">
      <c r="A9635" s="3" t="s">
        <v>96</v>
      </c>
      <c r="B9635" s="5" t="s">
        <v>18920</v>
      </c>
    </row>
    <row r="9636" spans="1:2" x14ac:dyDescent="0.35">
      <c r="A9636" s="3" t="s">
        <v>7439</v>
      </c>
      <c r="B9636" s="5" t="s">
        <v>18929</v>
      </c>
    </row>
    <row r="9637" spans="1:2" x14ac:dyDescent="0.35">
      <c r="A9637" s="3" t="s">
        <v>7440</v>
      </c>
      <c r="B9637" s="5" t="s">
        <v>18928</v>
      </c>
    </row>
    <row r="9638" spans="1:2" x14ac:dyDescent="0.35">
      <c r="A9638" s="3" t="s">
        <v>1</v>
      </c>
      <c r="B9638" s="5" t="s">
        <v>18929</v>
      </c>
    </row>
    <row r="9639" spans="1:2" ht="38.25" x14ac:dyDescent="0.35">
      <c r="A9639" s="3" t="s">
        <v>7441</v>
      </c>
      <c r="B9639" s="5" t="s">
        <v>18926</v>
      </c>
    </row>
    <row r="9640" spans="1:2" x14ac:dyDescent="0.35">
      <c r="A9640" s="3" t="s">
        <v>5</v>
      </c>
      <c r="B9640" s="5" t="s">
        <v>18920</v>
      </c>
    </row>
    <row r="9641" spans="1:2" x14ac:dyDescent="0.35">
      <c r="A9641" s="3" t="s">
        <v>1</v>
      </c>
      <c r="B9641" s="5" t="s">
        <v>18929</v>
      </c>
    </row>
    <row r="9642" spans="1:2" x14ac:dyDescent="0.35">
      <c r="A9642" s="3" t="s">
        <v>7442</v>
      </c>
      <c r="B9642" s="5" t="s">
        <v>18928</v>
      </c>
    </row>
    <row r="9643" spans="1:2" x14ac:dyDescent="0.35">
      <c r="A9643" s="3" t="s">
        <v>331</v>
      </c>
      <c r="B9643" s="5" t="s">
        <v>18920</v>
      </c>
    </row>
    <row r="9644" spans="1:2" x14ac:dyDescent="0.35">
      <c r="A9644" s="3" t="s">
        <v>135</v>
      </c>
      <c r="B9644" s="5" t="s">
        <v>18920</v>
      </c>
    </row>
    <row r="9645" spans="1:2" x14ac:dyDescent="0.35">
      <c r="A9645" s="3" t="s">
        <v>14</v>
      </c>
      <c r="B9645" s="5" t="s">
        <v>18920</v>
      </c>
    </row>
    <row r="9646" spans="1:2" x14ac:dyDescent="0.35">
      <c r="A9646" s="3" t="s">
        <v>345</v>
      </c>
      <c r="B9646" s="5" t="s">
        <v>18929</v>
      </c>
    </row>
    <row r="9647" spans="1:2" x14ac:dyDescent="0.35">
      <c r="A9647" s="3" t="s">
        <v>68</v>
      </c>
      <c r="B9647" s="5" t="s">
        <v>18920</v>
      </c>
    </row>
    <row r="9648" spans="1:2" x14ac:dyDescent="0.35">
      <c r="A9648" s="3" t="s">
        <v>7443</v>
      </c>
      <c r="B9648" s="5" t="s">
        <v>18928</v>
      </c>
    </row>
    <row r="9649" spans="1:2" x14ac:dyDescent="0.35">
      <c r="A9649" s="3" t="s">
        <v>69</v>
      </c>
      <c r="B9649" s="5" t="s">
        <v>18929</v>
      </c>
    </row>
    <row r="9650" spans="1:2" x14ac:dyDescent="0.35">
      <c r="A9650" s="3" t="s">
        <v>7444</v>
      </c>
      <c r="B9650" s="5" t="s">
        <v>18923</v>
      </c>
    </row>
    <row r="9651" spans="1:2" x14ac:dyDescent="0.35">
      <c r="A9651" s="3" t="s">
        <v>7445</v>
      </c>
      <c r="B9651" s="5" t="s">
        <v>18923</v>
      </c>
    </row>
    <row r="9652" spans="1:2" x14ac:dyDescent="0.35">
      <c r="A9652" s="3" t="s">
        <v>7446</v>
      </c>
      <c r="B9652" s="5" t="s">
        <v>18923</v>
      </c>
    </row>
    <row r="9653" spans="1:2" x14ac:dyDescent="0.35">
      <c r="A9653" s="3" t="s">
        <v>13</v>
      </c>
      <c r="B9653" s="5" t="s">
        <v>18920</v>
      </c>
    </row>
    <row r="9654" spans="1:2" ht="38.25" x14ac:dyDescent="0.35">
      <c r="A9654" s="3" t="s">
        <v>7447</v>
      </c>
      <c r="B9654" s="5" t="s">
        <v>18926</v>
      </c>
    </row>
    <row r="9655" spans="1:2" x14ac:dyDescent="0.35">
      <c r="A9655" s="3" t="s">
        <v>7448</v>
      </c>
      <c r="B9655" s="5" t="s">
        <v>18929</v>
      </c>
    </row>
    <row r="9656" spans="1:2" x14ac:dyDescent="0.35">
      <c r="A9656" s="3" t="s">
        <v>7449</v>
      </c>
      <c r="B9656" s="5" t="s">
        <v>18923</v>
      </c>
    </row>
    <row r="9657" spans="1:2" x14ac:dyDescent="0.35">
      <c r="A9657" s="3" t="s">
        <v>7450</v>
      </c>
      <c r="B9657" s="5" t="s">
        <v>18923</v>
      </c>
    </row>
    <row r="9658" spans="1:2" x14ac:dyDescent="0.35">
      <c r="A9658" s="3" t="s">
        <v>7451</v>
      </c>
      <c r="B9658" s="5" t="s">
        <v>18923</v>
      </c>
    </row>
    <row r="9659" spans="1:2" x14ac:dyDescent="0.35">
      <c r="A9659" s="3" t="s">
        <v>14</v>
      </c>
      <c r="B9659" s="5" t="s">
        <v>18920</v>
      </c>
    </row>
    <row r="9660" spans="1:2" x14ac:dyDescent="0.35">
      <c r="A9660" s="3" t="s">
        <v>7452</v>
      </c>
      <c r="B9660" s="5" t="s">
        <v>18920</v>
      </c>
    </row>
    <row r="9661" spans="1:2" x14ac:dyDescent="0.35">
      <c r="A9661" s="3" t="s">
        <v>96</v>
      </c>
      <c r="B9661" s="5" t="s">
        <v>18920</v>
      </c>
    </row>
    <row r="9662" spans="1:2" x14ac:dyDescent="0.35">
      <c r="A9662" s="3" t="s">
        <v>7453</v>
      </c>
      <c r="B9662" s="5" t="s">
        <v>18923</v>
      </c>
    </row>
    <row r="9663" spans="1:2" x14ac:dyDescent="0.35">
      <c r="A9663" s="3" t="s">
        <v>7454</v>
      </c>
      <c r="B9663" s="5" t="s">
        <v>18923</v>
      </c>
    </row>
    <row r="9664" spans="1:2" x14ac:dyDescent="0.35">
      <c r="A9664" s="3" t="s">
        <v>31</v>
      </c>
      <c r="B9664" s="5" t="s">
        <v>18920</v>
      </c>
    </row>
    <row r="9665" spans="1:2" ht="25.5" x14ac:dyDescent="0.35">
      <c r="A9665" s="3" t="s">
        <v>7455</v>
      </c>
      <c r="B9665" s="5" t="s">
        <v>18928</v>
      </c>
    </row>
    <row r="9666" spans="1:2" x14ac:dyDescent="0.35">
      <c r="A9666" s="3" t="s">
        <v>7456</v>
      </c>
      <c r="B9666" s="5" t="s">
        <v>18925</v>
      </c>
    </row>
    <row r="9667" spans="1:2" ht="38.25" x14ac:dyDescent="0.35">
      <c r="A9667" s="3" t="s">
        <v>7457</v>
      </c>
      <c r="B9667" s="5" t="s">
        <v>18926</v>
      </c>
    </row>
    <row r="9668" spans="1:2" x14ac:dyDescent="0.35">
      <c r="A9668" s="3" t="s">
        <v>7458</v>
      </c>
      <c r="B9668" s="5" t="s">
        <v>18929</v>
      </c>
    </row>
    <row r="9669" spans="1:2" x14ac:dyDescent="0.35">
      <c r="A9669" s="3" t="s">
        <v>7459</v>
      </c>
      <c r="B9669" s="5" t="s">
        <v>18923</v>
      </c>
    </row>
    <row r="9670" spans="1:2" x14ac:dyDescent="0.35">
      <c r="A9670" s="3" t="s">
        <v>1594</v>
      </c>
      <c r="B9670" s="5" t="s">
        <v>18923</v>
      </c>
    </row>
    <row r="9671" spans="1:2" x14ac:dyDescent="0.35">
      <c r="A9671" s="3" t="s">
        <v>26</v>
      </c>
      <c r="B9671" s="5" t="s">
        <v>18920</v>
      </c>
    </row>
    <row r="9672" spans="1:2" ht="25.5" x14ac:dyDescent="0.35">
      <c r="A9672" s="3" t="s">
        <v>7460</v>
      </c>
      <c r="B9672" s="5" t="s">
        <v>18928</v>
      </c>
    </row>
    <row r="9673" spans="1:2" x14ac:dyDescent="0.35">
      <c r="A9673" s="3" t="s">
        <v>1460</v>
      </c>
      <c r="B9673" s="5" t="s">
        <v>18920</v>
      </c>
    </row>
    <row r="9674" spans="1:2" x14ac:dyDescent="0.35">
      <c r="A9674" s="3" t="s">
        <v>7461</v>
      </c>
      <c r="B9674" s="5" t="s">
        <v>18928</v>
      </c>
    </row>
    <row r="9675" spans="1:2" x14ac:dyDescent="0.35">
      <c r="A9675" s="3" t="s">
        <v>7462</v>
      </c>
      <c r="B9675" s="5" t="s">
        <v>18928</v>
      </c>
    </row>
    <row r="9676" spans="1:2" ht="25.5" x14ac:dyDescent="0.35">
      <c r="A9676" s="3" t="s">
        <v>7463</v>
      </c>
      <c r="B9676" s="5" t="s">
        <v>18928</v>
      </c>
    </row>
    <row r="9677" spans="1:2" x14ac:dyDescent="0.35">
      <c r="A9677" s="3" t="s">
        <v>7464</v>
      </c>
      <c r="B9677" s="5" t="s">
        <v>18925</v>
      </c>
    </row>
    <row r="9678" spans="1:2" x14ac:dyDescent="0.35">
      <c r="A9678" s="3" t="s">
        <v>1</v>
      </c>
      <c r="B9678" s="5" t="s">
        <v>18929</v>
      </c>
    </row>
    <row r="9679" spans="1:2" x14ac:dyDescent="0.35">
      <c r="A9679" s="3" t="s">
        <v>7465</v>
      </c>
      <c r="B9679" s="5" t="s">
        <v>18923</v>
      </c>
    </row>
    <row r="9680" spans="1:2" x14ac:dyDescent="0.35">
      <c r="A9680" s="3" t="s">
        <v>7466</v>
      </c>
      <c r="B9680" s="5" t="s">
        <v>18920</v>
      </c>
    </row>
    <row r="9681" spans="1:2" x14ac:dyDescent="0.35">
      <c r="A9681" s="3" t="s">
        <v>1337</v>
      </c>
      <c r="B9681" s="5" t="s">
        <v>18920</v>
      </c>
    </row>
    <row r="9682" spans="1:2" ht="38.25" x14ac:dyDescent="0.35">
      <c r="A9682" s="3" t="s">
        <v>7467</v>
      </c>
      <c r="B9682" s="5" t="s">
        <v>18926</v>
      </c>
    </row>
    <row r="9683" spans="1:2" x14ac:dyDescent="0.35">
      <c r="A9683" s="3" t="s">
        <v>931</v>
      </c>
      <c r="B9683" s="5" t="s">
        <v>18929</v>
      </c>
    </row>
    <row r="9684" spans="1:2" x14ac:dyDescent="0.35">
      <c r="A9684" s="3" t="s">
        <v>69</v>
      </c>
      <c r="B9684" s="5" t="s">
        <v>18929</v>
      </c>
    </row>
    <row r="9685" spans="1:2" x14ac:dyDescent="0.35">
      <c r="A9685" s="3" t="s">
        <v>7468</v>
      </c>
      <c r="B9685" s="5" t="s">
        <v>18923</v>
      </c>
    </row>
    <row r="9686" spans="1:2" x14ac:dyDescent="0.35">
      <c r="A9686" s="3" t="s">
        <v>212</v>
      </c>
      <c r="B9686" s="5" t="s">
        <v>18929</v>
      </c>
    </row>
    <row r="9687" spans="1:2" x14ac:dyDescent="0.35">
      <c r="A9687" s="3" t="s">
        <v>138</v>
      </c>
      <c r="B9687" s="5" t="s">
        <v>18929</v>
      </c>
    </row>
    <row r="9688" spans="1:2" x14ac:dyDescent="0.35">
      <c r="A9688" s="3" t="s">
        <v>7469</v>
      </c>
      <c r="B9688" s="5" t="s">
        <v>18929</v>
      </c>
    </row>
    <row r="9689" spans="1:2" x14ac:dyDescent="0.35">
      <c r="A9689" s="3" t="s">
        <v>7470</v>
      </c>
      <c r="B9689" s="5" t="s">
        <v>18928</v>
      </c>
    </row>
    <row r="9690" spans="1:2" ht="25.5" x14ac:dyDescent="0.35">
      <c r="A9690" s="3" t="s">
        <v>7471</v>
      </c>
      <c r="B9690" s="5" t="s">
        <v>18928</v>
      </c>
    </row>
    <row r="9691" spans="1:2" x14ac:dyDescent="0.35">
      <c r="A9691" s="3" t="s">
        <v>7472</v>
      </c>
      <c r="B9691" s="5" t="s">
        <v>18928</v>
      </c>
    </row>
    <row r="9692" spans="1:2" x14ac:dyDescent="0.35">
      <c r="A9692" s="3" t="s">
        <v>7473</v>
      </c>
      <c r="B9692" s="5" t="s">
        <v>18920</v>
      </c>
    </row>
    <row r="9693" spans="1:2" x14ac:dyDescent="0.35">
      <c r="A9693" s="3" t="s">
        <v>7474</v>
      </c>
      <c r="B9693" s="5" t="s">
        <v>18928</v>
      </c>
    </row>
    <row r="9694" spans="1:2" x14ac:dyDescent="0.35">
      <c r="A9694" s="3" t="s">
        <v>22</v>
      </c>
      <c r="B9694" s="5" t="s">
        <v>18929</v>
      </c>
    </row>
    <row r="9695" spans="1:2" ht="38.25" x14ac:dyDescent="0.35">
      <c r="A9695" s="3" t="s">
        <v>7475</v>
      </c>
      <c r="B9695" s="5" t="s">
        <v>18926</v>
      </c>
    </row>
    <row r="9696" spans="1:2" x14ac:dyDescent="0.35">
      <c r="A9696" s="3" t="s">
        <v>1</v>
      </c>
      <c r="B9696" s="5" t="s">
        <v>18929</v>
      </c>
    </row>
    <row r="9697" spans="1:2" x14ac:dyDescent="0.35">
      <c r="A9697" s="3" t="s">
        <v>96</v>
      </c>
      <c r="B9697" s="5" t="s">
        <v>18920</v>
      </c>
    </row>
    <row r="9698" spans="1:2" x14ac:dyDescent="0.35">
      <c r="A9698" s="3" t="s">
        <v>7476</v>
      </c>
      <c r="B9698" s="5" t="s">
        <v>18923</v>
      </c>
    </row>
    <row r="9699" spans="1:2" x14ac:dyDescent="0.35">
      <c r="A9699" s="3" t="s">
        <v>7477</v>
      </c>
      <c r="B9699" s="5" t="s">
        <v>18929</v>
      </c>
    </row>
    <row r="9700" spans="1:2" x14ac:dyDescent="0.35">
      <c r="A9700" s="3" t="s">
        <v>14</v>
      </c>
      <c r="B9700" s="5" t="s">
        <v>18920</v>
      </c>
    </row>
    <row r="9701" spans="1:2" x14ac:dyDescent="0.35">
      <c r="A9701" s="3" t="s">
        <v>7478</v>
      </c>
      <c r="B9701" s="5" t="s">
        <v>18928</v>
      </c>
    </row>
    <row r="9702" spans="1:2" x14ac:dyDescent="0.35">
      <c r="A9702" s="3" t="s">
        <v>22</v>
      </c>
      <c r="B9702" s="5" t="s">
        <v>18929</v>
      </c>
    </row>
    <row r="9703" spans="1:2" x14ac:dyDescent="0.35">
      <c r="A9703" s="3" t="s">
        <v>78</v>
      </c>
      <c r="B9703" s="5" t="s">
        <v>18929</v>
      </c>
    </row>
    <row r="9704" spans="1:2" x14ac:dyDescent="0.35">
      <c r="A9704" s="3" t="s">
        <v>29</v>
      </c>
      <c r="B9704" s="5" t="s">
        <v>18929</v>
      </c>
    </row>
    <row r="9705" spans="1:2" x14ac:dyDescent="0.35">
      <c r="A9705" s="3" t="s">
        <v>7479</v>
      </c>
      <c r="B9705" s="5" t="s">
        <v>18923</v>
      </c>
    </row>
    <row r="9706" spans="1:2" x14ac:dyDescent="0.35">
      <c r="A9706" s="3" t="s">
        <v>7480</v>
      </c>
      <c r="B9706" s="5" t="s">
        <v>18928</v>
      </c>
    </row>
    <row r="9707" spans="1:2" ht="25.5" x14ac:dyDescent="0.35">
      <c r="A9707" s="3" t="s">
        <v>7481</v>
      </c>
      <c r="B9707" s="5" t="s">
        <v>18928</v>
      </c>
    </row>
    <row r="9708" spans="1:2" x14ac:dyDescent="0.35">
      <c r="A9708" s="3" t="s">
        <v>7482</v>
      </c>
      <c r="B9708" s="5" t="s">
        <v>18928</v>
      </c>
    </row>
    <row r="9709" spans="1:2" ht="25.5" x14ac:dyDescent="0.35">
      <c r="A9709" s="3" t="s">
        <v>7483</v>
      </c>
      <c r="B9709" s="5" t="s">
        <v>18928</v>
      </c>
    </row>
    <row r="9710" spans="1:2" x14ac:dyDescent="0.35">
      <c r="A9710" s="3" t="s">
        <v>7484</v>
      </c>
      <c r="B9710" s="5" t="s">
        <v>18929</v>
      </c>
    </row>
    <row r="9711" spans="1:2" x14ac:dyDescent="0.35">
      <c r="A9711" s="3" t="s">
        <v>683</v>
      </c>
      <c r="B9711" s="5" t="s">
        <v>18929</v>
      </c>
    </row>
    <row r="9712" spans="1:2" ht="38.25" x14ac:dyDescent="0.35">
      <c r="A9712" s="3" t="s">
        <v>7485</v>
      </c>
      <c r="B9712" s="5" t="s">
        <v>18926</v>
      </c>
    </row>
    <row r="9713" spans="1:2" x14ac:dyDescent="0.35">
      <c r="A9713" s="3" t="s">
        <v>1718</v>
      </c>
      <c r="B9713" s="5" t="s">
        <v>18920</v>
      </c>
    </row>
    <row r="9714" spans="1:2" x14ac:dyDescent="0.35">
      <c r="A9714" s="3" t="s">
        <v>1718</v>
      </c>
      <c r="B9714" s="5" t="s">
        <v>18920</v>
      </c>
    </row>
    <row r="9715" spans="1:2" x14ac:dyDescent="0.35">
      <c r="A9715" s="3" t="s">
        <v>1</v>
      </c>
      <c r="B9715" s="5" t="s">
        <v>18929</v>
      </c>
    </row>
    <row r="9716" spans="1:2" x14ac:dyDescent="0.35">
      <c r="A9716" s="3" t="s">
        <v>560</v>
      </c>
      <c r="B9716" s="5" t="s">
        <v>18920</v>
      </c>
    </row>
    <row r="9717" spans="1:2" x14ac:dyDescent="0.35">
      <c r="A9717" s="3" t="s">
        <v>157</v>
      </c>
      <c r="B9717" s="5" t="s">
        <v>18920</v>
      </c>
    </row>
    <row r="9718" spans="1:2" x14ac:dyDescent="0.35">
      <c r="A9718" s="3" t="s">
        <v>146</v>
      </c>
      <c r="B9718" s="5" t="s">
        <v>18920</v>
      </c>
    </row>
    <row r="9719" spans="1:2" x14ac:dyDescent="0.35">
      <c r="A9719" s="3" t="s">
        <v>7486</v>
      </c>
      <c r="B9719" s="5" t="s">
        <v>18928</v>
      </c>
    </row>
    <row r="9720" spans="1:2" x14ac:dyDescent="0.35">
      <c r="A9720" s="3" t="s">
        <v>1068</v>
      </c>
      <c r="B9720" s="5" t="s">
        <v>18929</v>
      </c>
    </row>
    <row r="9721" spans="1:2" x14ac:dyDescent="0.35">
      <c r="A9721" s="3" t="s">
        <v>7487</v>
      </c>
      <c r="B9721" s="5" t="s">
        <v>18925</v>
      </c>
    </row>
    <row r="9722" spans="1:2" x14ac:dyDescent="0.35">
      <c r="A9722" s="3" t="s">
        <v>14</v>
      </c>
      <c r="B9722" s="5" t="s">
        <v>18920</v>
      </c>
    </row>
    <row r="9723" spans="1:2" x14ac:dyDescent="0.35">
      <c r="A9723" s="3" t="s">
        <v>7488</v>
      </c>
      <c r="B9723" s="5" t="s">
        <v>18920</v>
      </c>
    </row>
    <row r="9724" spans="1:2" x14ac:dyDescent="0.35">
      <c r="A9724" s="3" t="s">
        <v>864</v>
      </c>
      <c r="B9724" s="5" t="s">
        <v>18920</v>
      </c>
    </row>
    <row r="9725" spans="1:2" x14ac:dyDescent="0.35">
      <c r="A9725" s="3" t="s">
        <v>4</v>
      </c>
      <c r="B9725" s="5" t="s">
        <v>18920</v>
      </c>
    </row>
    <row r="9726" spans="1:2" x14ac:dyDescent="0.35">
      <c r="A9726" s="3" t="s">
        <v>7489</v>
      </c>
      <c r="B9726" s="5" t="s">
        <v>18929</v>
      </c>
    </row>
    <row r="9727" spans="1:2" x14ac:dyDescent="0.35">
      <c r="A9727" s="3" t="s">
        <v>7490</v>
      </c>
      <c r="B9727" s="5" t="s">
        <v>18925</v>
      </c>
    </row>
    <row r="9728" spans="1:2" x14ac:dyDescent="0.35">
      <c r="A9728" s="3" t="s">
        <v>442</v>
      </c>
      <c r="B9728" s="5" t="s">
        <v>18929</v>
      </c>
    </row>
    <row r="9729" spans="1:2" ht="25.5" x14ac:dyDescent="0.35">
      <c r="A9729" s="3" t="s">
        <v>7491</v>
      </c>
      <c r="B9729" s="5" t="s">
        <v>18928</v>
      </c>
    </row>
    <row r="9730" spans="1:2" ht="25.5" x14ac:dyDescent="0.35">
      <c r="A9730" s="3" t="s">
        <v>7492</v>
      </c>
      <c r="B9730" s="5" t="s">
        <v>18928</v>
      </c>
    </row>
    <row r="9731" spans="1:2" x14ac:dyDescent="0.35">
      <c r="A9731" s="3" t="s">
        <v>7493</v>
      </c>
      <c r="B9731" s="5" t="s">
        <v>18925</v>
      </c>
    </row>
    <row r="9732" spans="1:2" x14ac:dyDescent="0.35">
      <c r="A9732" s="3" t="s">
        <v>20</v>
      </c>
      <c r="B9732" s="5" t="s">
        <v>18920</v>
      </c>
    </row>
    <row r="9733" spans="1:2" x14ac:dyDescent="0.35">
      <c r="A9733" s="3" t="s">
        <v>7494</v>
      </c>
      <c r="B9733" s="5" t="s">
        <v>18923</v>
      </c>
    </row>
    <row r="9734" spans="1:2" x14ac:dyDescent="0.35">
      <c r="A9734" s="3" t="s">
        <v>7495</v>
      </c>
      <c r="B9734" s="5" t="s">
        <v>18928</v>
      </c>
    </row>
    <row r="9735" spans="1:2" x14ac:dyDescent="0.35">
      <c r="A9735" s="3" t="s">
        <v>7496</v>
      </c>
      <c r="B9735" s="5" t="s">
        <v>18923</v>
      </c>
    </row>
    <row r="9736" spans="1:2" ht="25.5" x14ac:dyDescent="0.35">
      <c r="A9736" s="3" t="s">
        <v>7497</v>
      </c>
      <c r="B9736" s="5" t="s">
        <v>18928</v>
      </c>
    </row>
    <row r="9737" spans="1:2" x14ac:dyDescent="0.35">
      <c r="A9737" s="3" t="s">
        <v>7498</v>
      </c>
      <c r="B9737" s="5" t="s">
        <v>18923</v>
      </c>
    </row>
    <row r="9738" spans="1:2" x14ac:dyDescent="0.35">
      <c r="A9738" s="3" t="s">
        <v>7</v>
      </c>
      <c r="B9738" s="5" t="s">
        <v>18920</v>
      </c>
    </row>
    <row r="9739" spans="1:2" x14ac:dyDescent="0.35">
      <c r="A9739" s="3" t="s">
        <v>28</v>
      </c>
      <c r="B9739" s="5" t="s">
        <v>18920</v>
      </c>
    </row>
    <row r="9740" spans="1:2" x14ac:dyDescent="0.35">
      <c r="A9740" s="3" t="s">
        <v>15</v>
      </c>
      <c r="B9740" s="5" t="s">
        <v>18920</v>
      </c>
    </row>
    <row r="9741" spans="1:2" x14ac:dyDescent="0.35">
      <c r="A9741" s="3" t="s">
        <v>7499</v>
      </c>
      <c r="B9741" s="5" t="s">
        <v>18923</v>
      </c>
    </row>
    <row r="9742" spans="1:2" ht="25.5" x14ac:dyDescent="0.35">
      <c r="A9742" s="3" t="s">
        <v>7500</v>
      </c>
      <c r="B9742" s="5" t="s">
        <v>18928</v>
      </c>
    </row>
    <row r="9743" spans="1:2" x14ac:dyDescent="0.35">
      <c r="A9743" s="3" t="s">
        <v>7501</v>
      </c>
      <c r="B9743" s="5" t="s">
        <v>18923</v>
      </c>
    </row>
    <row r="9744" spans="1:2" x14ac:dyDescent="0.35">
      <c r="A9744" s="3" t="s">
        <v>7502</v>
      </c>
      <c r="B9744" s="5" t="s">
        <v>18929</v>
      </c>
    </row>
    <row r="9745" spans="1:2" x14ac:dyDescent="0.35">
      <c r="A9745" s="3" t="s">
        <v>7503</v>
      </c>
      <c r="B9745" s="5" t="s">
        <v>18923</v>
      </c>
    </row>
    <row r="9746" spans="1:2" x14ac:dyDescent="0.35">
      <c r="A9746" s="3" t="s">
        <v>43</v>
      </c>
      <c r="B9746" s="5" t="s">
        <v>18920</v>
      </c>
    </row>
    <row r="9747" spans="1:2" x14ac:dyDescent="0.35">
      <c r="A9747" s="3" t="s">
        <v>15</v>
      </c>
      <c r="B9747" s="5" t="s">
        <v>18920</v>
      </c>
    </row>
    <row r="9748" spans="1:2" ht="25.5" x14ac:dyDescent="0.35">
      <c r="A9748" s="3" t="s">
        <v>7504</v>
      </c>
      <c r="B9748" s="5" t="s">
        <v>18928</v>
      </c>
    </row>
    <row r="9749" spans="1:2" x14ac:dyDescent="0.35">
      <c r="A9749" s="3" t="s">
        <v>7505</v>
      </c>
      <c r="B9749" s="5" t="s">
        <v>18923</v>
      </c>
    </row>
    <row r="9750" spans="1:2" ht="25.5" x14ac:dyDescent="0.35">
      <c r="A9750" s="3" t="s">
        <v>7506</v>
      </c>
      <c r="B9750" s="5" t="s">
        <v>18928</v>
      </c>
    </row>
    <row r="9751" spans="1:2" ht="25.5" x14ac:dyDescent="0.35">
      <c r="A9751" s="3" t="s">
        <v>7507</v>
      </c>
      <c r="B9751" s="5" t="s">
        <v>18928</v>
      </c>
    </row>
    <row r="9752" spans="1:2" x14ac:dyDescent="0.35">
      <c r="A9752" s="3" t="s">
        <v>7508</v>
      </c>
      <c r="B9752" s="5" t="s">
        <v>18928</v>
      </c>
    </row>
    <row r="9753" spans="1:2" x14ac:dyDescent="0.35">
      <c r="A9753" s="3" t="s">
        <v>7509</v>
      </c>
      <c r="B9753" s="5" t="s">
        <v>18928</v>
      </c>
    </row>
    <row r="9754" spans="1:2" x14ac:dyDescent="0.35">
      <c r="A9754" s="3" t="s">
        <v>7510</v>
      </c>
      <c r="B9754" s="5" t="s">
        <v>18923</v>
      </c>
    </row>
    <row r="9755" spans="1:2" x14ac:dyDescent="0.35">
      <c r="A9755" s="3" t="s">
        <v>512</v>
      </c>
      <c r="B9755" s="5" t="s">
        <v>18920</v>
      </c>
    </row>
    <row r="9756" spans="1:2" x14ac:dyDescent="0.35">
      <c r="A9756" s="3" t="s">
        <v>7511</v>
      </c>
      <c r="B9756" s="5" t="s">
        <v>18923</v>
      </c>
    </row>
    <row r="9757" spans="1:2" x14ac:dyDescent="0.35">
      <c r="A9757" s="3" t="s">
        <v>7512</v>
      </c>
      <c r="B9757" s="5" t="s">
        <v>18923</v>
      </c>
    </row>
    <row r="9758" spans="1:2" x14ac:dyDescent="0.35">
      <c r="A9758" s="3" t="s">
        <v>790</v>
      </c>
      <c r="B9758" s="5" t="s">
        <v>18929</v>
      </c>
    </row>
    <row r="9759" spans="1:2" x14ac:dyDescent="0.35">
      <c r="A9759" s="3" t="s">
        <v>7513</v>
      </c>
      <c r="B9759" s="5" t="s">
        <v>18923</v>
      </c>
    </row>
    <row r="9760" spans="1:2" x14ac:dyDescent="0.35">
      <c r="A9760" s="3" t="s">
        <v>7514</v>
      </c>
      <c r="B9760" s="5" t="s">
        <v>18929</v>
      </c>
    </row>
    <row r="9761" spans="1:2" x14ac:dyDescent="0.35">
      <c r="A9761" s="3" t="s">
        <v>7515</v>
      </c>
      <c r="B9761" s="5" t="s">
        <v>18923</v>
      </c>
    </row>
    <row r="9762" spans="1:2" x14ac:dyDescent="0.35">
      <c r="A9762" s="3" t="s">
        <v>60</v>
      </c>
      <c r="B9762" s="5" t="s">
        <v>18920</v>
      </c>
    </row>
    <row r="9763" spans="1:2" x14ac:dyDescent="0.35">
      <c r="A9763" s="3" t="s">
        <v>1</v>
      </c>
      <c r="B9763" s="5" t="s">
        <v>18929</v>
      </c>
    </row>
    <row r="9764" spans="1:2" x14ac:dyDescent="0.35">
      <c r="A9764" s="3" t="s">
        <v>2049</v>
      </c>
      <c r="B9764" s="5" t="s">
        <v>18920</v>
      </c>
    </row>
    <row r="9765" spans="1:2" x14ac:dyDescent="0.35">
      <c r="A9765" s="3" t="s">
        <v>7516</v>
      </c>
      <c r="B9765" s="5" t="s">
        <v>18923</v>
      </c>
    </row>
    <row r="9766" spans="1:2" ht="25.5" x14ac:dyDescent="0.35">
      <c r="A9766" s="3" t="s">
        <v>7517</v>
      </c>
      <c r="B9766" s="5" t="s">
        <v>18928</v>
      </c>
    </row>
    <row r="9767" spans="1:2" x14ac:dyDescent="0.35">
      <c r="A9767" s="3" t="s">
        <v>7518</v>
      </c>
      <c r="B9767" s="5" t="s">
        <v>18928</v>
      </c>
    </row>
    <row r="9768" spans="1:2" x14ac:dyDescent="0.35">
      <c r="A9768" s="3" t="s">
        <v>7519</v>
      </c>
      <c r="B9768" s="5" t="s">
        <v>18929</v>
      </c>
    </row>
    <row r="9769" spans="1:2" x14ac:dyDescent="0.35">
      <c r="A9769" s="3" t="s">
        <v>7520</v>
      </c>
      <c r="B9769" s="5" t="s">
        <v>18923</v>
      </c>
    </row>
    <row r="9770" spans="1:2" x14ac:dyDescent="0.35">
      <c r="A9770" s="3" t="s">
        <v>528</v>
      </c>
      <c r="B9770" s="5" t="s">
        <v>18920</v>
      </c>
    </row>
    <row r="9771" spans="1:2" x14ac:dyDescent="0.35">
      <c r="A9771" s="3" t="s">
        <v>7521</v>
      </c>
      <c r="B9771" s="5" t="s">
        <v>18923</v>
      </c>
    </row>
    <row r="9772" spans="1:2" x14ac:dyDescent="0.35">
      <c r="A9772" s="3" t="s">
        <v>7522</v>
      </c>
      <c r="B9772" s="5" t="s">
        <v>18923</v>
      </c>
    </row>
    <row r="9773" spans="1:2" ht="25.5" x14ac:dyDescent="0.35">
      <c r="A9773" s="3" t="s">
        <v>7523</v>
      </c>
      <c r="B9773" s="5" t="s">
        <v>18928</v>
      </c>
    </row>
    <row r="9774" spans="1:2" x14ac:dyDescent="0.35">
      <c r="A9774" s="3" t="s">
        <v>174</v>
      </c>
      <c r="B9774" s="5" t="s">
        <v>18929</v>
      </c>
    </row>
    <row r="9775" spans="1:2" x14ac:dyDescent="0.35">
      <c r="A9775" s="3" t="s">
        <v>11</v>
      </c>
      <c r="B9775" s="5" t="s">
        <v>18920</v>
      </c>
    </row>
    <row r="9776" spans="1:2" x14ac:dyDescent="0.35">
      <c r="A9776" s="3" t="s">
        <v>15</v>
      </c>
      <c r="B9776" s="5" t="s">
        <v>18920</v>
      </c>
    </row>
    <row r="9777" spans="1:2" x14ac:dyDescent="0.35">
      <c r="A9777" s="3" t="s">
        <v>7524</v>
      </c>
      <c r="B9777" s="5" t="s">
        <v>18929</v>
      </c>
    </row>
    <row r="9778" spans="1:2" ht="51" x14ac:dyDescent="0.35">
      <c r="A9778" s="3" t="s">
        <v>7525</v>
      </c>
      <c r="B9778" s="5" t="s">
        <v>18926</v>
      </c>
    </row>
    <row r="9779" spans="1:2" x14ac:dyDescent="0.35">
      <c r="A9779" s="3" t="s">
        <v>7526</v>
      </c>
      <c r="B9779" s="5" t="s">
        <v>18923</v>
      </c>
    </row>
    <row r="9780" spans="1:2" ht="25.5" x14ac:dyDescent="0.35">
      <c r="A9780" s="3" t="s">
        <v>7527</v>
      </c>
      <c r="B9780" s="5" t="s">
        <v>18928</v>
      </c>
    </row>
    <row r="9781" spans="1:2" x14ac:dyDescent="0.35">
      <c r="A9781" s="3" t="s">
        <v>15</v>
      </c>
      <c r="B9781" s="5" t="s">
        <v>18920</v>
      </c>
    </row>
    <row r="9782" spans="1:2" x14ac:dyDescent="0.35">
      <c r="A9782" s="3" t="s">
        <v>7528</v>
      </c>
      <c r="B9782" s="5" t="s">
        <v>18929</v>
      </c>
    </row>
    <row r="9783" spans="1:2" x14ac:dyDescent="0.35">
      <c r="A9783" s="3" t="s">
        <v>7529</v>
      </c>
      <c r="B9783" s="5" t="s">
        <v>18928</v>
      </c>
    </row>
    <row r="9784" spans="1:2" x14ac:dyDescent="0.35">
      <c r="A9784" s="3" t="s">
        <v>18</v>
      </c>
      <c r="B9784" s="5" t="s">
        <v>18935</v>
      </c>
    </row>
    <row r="9785" spans="1:2" x14ac:dyDescent="0.35">
      <c r="A9785" s="3" t="s">
        <v>967</v>
      </c>
      <c r="B9785" s="5" t="s">
        <v>18929</v>
      </c>
    </row>
    <row r="9786" spans="1:2" x14ac:dyDescent="0.35">
      <c r="A9786" s="3" t="s">
        <v>7530</v>
      </c>
      <c r="B9786" s="5" t="s">
        <v>18923</v>
      </c>
    </row>
    <row r="9787" spans="1:2" ht="25.5" x14ac:dyDescent="0.35">
      <c r="A9787" s="3" t="s">
        <v>7531</v>
      </c>
      <c r="B9787" s="5" t="s">
        <v>18928</v>
      </c>
    </row>
    <row r="9788" spans="1:2" x14ac:dyDescent="0.35">
      <c r="A9788" s="3" t="s">
        <v>7532</v>
      </c>
      <c r="B9788" s="5" t="s">
        <v>18929</v>
      </c>
    </row>
    <row r="9789" spans="1:2" x14ac:dyDescent="0.35">
      <c r="A9789" s="3" t="s">
        <v>17</v>
      </c>
      <c r="B9789" s="5" t="s">
        <v>18929</v>
      </c>
    </row>
    <row r="9790" spans="1:2" x14ac:dyDescent="0.35">
      <c r="A9790" s="3" t="s">
        <v>7533</v>
      </c>
      <c r="B9790" s="5" t="s">
        <v>18929</v>
      </c>
    </row>
    <row r="9791" spans="1:2" x14ac:dyDescent="0.35">
      <c r="A9791" s="3" t="s">
        <v>31</v>
      </c>
      <c r="B9791" s="5" t="s">
        <v>18920</v>
      </c>
    </row>
    <row r="9792" spans="1:2" x14ac:dyDescent="0.35">
      <c r="A9792" s="3" t="s">
        <v>1</v>
      </c>
      <c r="B9792" s="5" t="s">
        <v>18929</v>
      </c>
    </row>
    <row r="9793" spans="1:2" x14ac:dyDescent="0.35">
      <c r="A9793" s="3" t="s">
        <v>7534</v>
      </c>
      <c r="B9793" s="5" t="s">
        <v>18928</v>
      </c>
    </row>
    <row r="9794" spans="1:2" x14ac:dyDescent="0.35">
      <c r="A9794" s="3" t="s">
        <v>7535</v>
      </c>
      <c r="B9794" s="5" t="s">
        <v>18923</v>
      </c>
    </row>
    <row r="9795" spans="1:2" x14ac:dyDescent="0.35">
      <c r="A9795" s="3" t="s">
        <v>7536</v>
      </c>
      <c r="B9795" s="5" t="s">
        <v>18928</v>
      </c>
    </row>
    <row r="9796" spans="1:2" x14ac:dyDescent="0.35">
      <c r="A9796" s="3" t="s">
        <v>851</v>
      </c>
      <c r="B9796" s="5" t="s">
        <v>18923</v>
      </c>
    </row>
    <row r="9797" spans="1:2" x14ac:dyDescent="0.35">
      <c r="A9797" s="3" t="s">
        <v>28</v>
      </c>
      <c r="B9797" s="5" t="s">
        <v>18920</v>
      </c>
    </row>
    <row r="9798" spans="1:2" x14ac:dyDescent="0.35">
      <c r="A9798" s="3" t="s">
        <v>7537</v>
      </c>
      <c r="B9798" s="5" t="s">
        <v>18920</v>
      </c>
    </row>
    <row r="9799" spans="1:2" x14ac:dyDescent="0.35">
      <c r="A9799" s="3" t="s">
        <v>7538</v>
      </c>
      <c r="B9799" s="5" t="s">
        <v>18923</v>
      </c>
    </row>
    <row r="9800" spans="1:2" x14ac:dyDescent="0.35">
      <c r="A9800" s="3" t="s">
        <v>411</v>
      </c>
      <c r="B9800" s="5" t="s">
        <v>18920</v>
      </c>
    </row>
    <row r="9801" spans="1:2" x14ac:dyDescent="0.35">
      <c r="A9801" s="3" t="s">
        <v>7539</v>
      </c>
      <c r="B9801" s="5" t="s">
        <v>18923</v>
      </c>
    </row>
    <row r="9802" spans="1:2" x14ac:dyDescent="0.35">
      <c r="A9802" s="3" t="s">
        <v>7540</v>
      </c>
      <c r="B9802" s="5" t="s">
        <v>18923</v>
      </c>
    </row>
    <row r="9803" spans="1:2" x14ac:dyDescent="0.35">
      <c r="A9803" s="3" t="s">
        <v>7541</v>
      </c>
      <c r="B9803" s="5" t="s">
        <v>18928</v>
      </c>
    </row>
    <row r="9804" spans="1:2" ht="25.5" x14ac:dyDescent="0.35">
      <c r="A9804" s="3" t="s">
        <v>7542</v>
      </c>
      <c r="B9804" s="5" t="s">
        <v>18928</v>
      </c>
    </row>
    <row r="9805" spans="1:2" x14ac:dyDescent="0.35">
      <c r="A9805" s="3" t="s">
        <v>7543</v>
      </c>
      <c r="B9805" s="5" t="s">
        <v>18928</v>
      </c>
    </row>
    <row r="9806" spans="1:2" x14ac:dyDescent="0.35">
      <c r="A9806" s="3" t="s">
        <v>91</v>
      </c>
      <c r="B9806" s="5" t="s">
        <v>18920</v>
      </c>
    </row>
    <row r="9807" spans="1:2" x14ac:dyDescent="0.35">
      <c r="A9807" s="3" t="s">
        <v>7544</v>
      </c>
      <c r="B9807" s="5" t="s">
        <v>18925</v>
      </c>
    </row>
    <row r="9808" spans="1:2" x14ac:dyDescent="0.35">
      <c r="A9808" s="3" t="s">
        <v>434</v>
      </c>
      <c r="B9808" s="5" t="s">
        <v>18920</v>
      </c>
    </row>
    <row r="9809" spans="1:2" x14ac:dyDescent="0.35">
      <c r="A9809" s="3" t="s">
        <v>7545</v>
      </c>
      <c r="B9809" s="5" t="s">
        <v>18923</v>
      </c>
    </row>
    <row r="9810" spans="1:2" x14ac:dyDescent="0.35">
      <c r="A9810" s="3" t="s">
        <v>7546</v>
      </c>
      <c r="B9810" s="5" t="s">
        <v>18923</v>
      </c>
    </row>
    <row r="9811" spans="1:2" ht="51" x14ac:dyDescent="0.35">
      <c r="A9811" s="3" t="s">
        <v>7547</v>
      </c>
      <c r="B9811" s="5" t="s">
        <v>18926</v>
      </c>
    </row>
    <row r="9812" spans="1:2" x14ac:dyDescent="0.35">
      <c r="A9812" s="3" t="s">
        <v>7548</v>
      </c>
      <c r="B9812" s="5" t="s">
        <v>18928</v>
      </c>
    </row>
    <row r="9813" spans="1:2" x14ac:dyDescent="0.35">
      <c r="A9813" s="3" t="s">
        <v>7549</v>
      </c>
      <c r="B9813" s="5" t="s">
        <v>18928</v>
      </c>
    </row>
    <row r="9814" spans="1:2" x14ac:dyDescent="0.35">
      <c r="A9814" s="3" t="s">
        <v>1</v>
      </c>
      <c r="B9814" s="5" t="s">
        <v>18929</v>
      </c>
    </row>
    <row r="9815" spans="1:2" x14ac:dyDescent="0.35">
      <c r="A9815" s="3" t="s">
        <v>7550</v>
      </c>
      <c r="B9815" s="5" t="s">
        <v>18929</v>
      </c>
    </row>
    <row r="9816" spans="1:2" x14ac:dyDescent="0.35">
      <c r="A9816" s="3" t="s">
        <v>7551</v>
      </c>
      <c r="B9816" s="5" t="s">
        <v>18929</v>
      </c>
    </row>
    <row r="9817" spans="1:2" ht="25.5" x14ac:dyDescent="0.35">
      <c r="A9817" s="3" t="s">
        <v>7552</v>
      </c>
      <c r="B9817" s="5" t="s">
        <v>18928</v>
      </c>
    </row>
    <row r="9818" spans="1:2" x14ac:dyDescent="0.35">
      <c r="A9818" s="3" t="s">
        <v>138</v>
      </c>
      <c r="B9818" s="5" t="s">
        <v>18929</v>
      </c>
    </row>
    <row r="9819" spans="1:2" x14ac:dyDescent="0.35">
      <c r="A9819" s="3" t="s">
        <v>2552</v>
      </c>
      <c r="B9819" s="5" t="s">
        <v>18920</v>
      </c>
    </row>
    <row r="9820" spans="1:2" x14ac:dyDescent="0.35">
      <c r="A9820" s="3" t="s">
        <v>7553</v>
      </c>
      <c r="B9820" s="5" t="s">
        <v>18923</v>
      </c>
    </row>
    <row r="9821" spans="1:2" x14ac:dyDescent="0.35">
      <c r="A9821" s="3" t="s">
        <v>411</v>
      </c>
      <c r="B9821" s="5" t="s">
        <v>18920</v>
      </c>
    </row>
    <row r="9822" spans="1:2" ht="25.5" x14ac:dyDescent="0.35">
      <c r="A9822" s="3" t="s">
        <v>7554</v>
      </c>
      <c r="B9822" s="5" t="s">
        <v>18928</v>
      </c>
    </row>
    <row r="9823" spans="1:2" x14ac:dyDescent="0.35">
      <c r="A9823" s="3" t="s">
        <v>5024</v>
      </c>
      <c r="B9823" s="5" t="s">
        <v>18925</v>
      </c>
    </row>
    <row r="9824" spans="1:2" x14ac:dyDescent="0.35">
      <c r="A9824" s="3" t="s">
        <v>7555</v>
      </c>
      <c r="B9824" s="5" t="s">
        <v>18928</v>
      </c>
    </row>
    <row r="9825" spans="1:2" x14ac:dyDescent="0.35">
      <c r="A9825" s="3" t="s">
        <v>7556</v>
      </c>
      <c r="B9825" s="5" t="s">
        <v>18923</v>
      </c>
    </row>
    <row r="9826" spans="1:2" x14ac:dyDescent="0.35">
      <c r="A9826" s="3" t="s">
        <v>15</v>
      </c>
      <c r="B9826" s="5" t="s">
        <v>18920</v>
      </c>
    </row>
    <row r="9827" spans="1:2" ht="25.5" x14ac:dyDescent="0.35">
      <c r="A9827" s="3" t="s">
        <v>7557</v>
      </c>
      <c r="B9827" s="5" t="s">
        <v>18928</v>
      </c>
    </row>
    <row r="9828" spans="1:2" x14ac:dyDescent="0.35">
      <c r="A9828" s="3" t="s">
        <v>7558</v>
      </c>
      <c r="B9828" s="5" t="s">
        <v>18929</v>
      </c>
    </row>
    <row r="9829" spans="1:2" x14ac:dyDescent="0.35">
      <c r="A9829" s="3" t="s">
        <v>15</v>
      </c>
      <c r="B9829" s="5" t="s">
        <v>18920</v>
      </c>
    </row>
    <row r="9830" spans="1:2" x14ac:dyDescent="0.35">
      <c r="A9830" s="3" t="s">
        <v>7559</v>
      </c>
      <c r="B9830" s="5" t="s">
        <v>18923</v>
      </c>
    </row>
    <row r="9831" spans="1:2" x14ac:dyDescent="0.35">
      <c r="A9831" s="3" t="s">
        <v>5</v>
      </c>
      <c r="B9831" s="5" t="s">
        <v>18920</v>
      </c>
    </row>
    <row r="9832" spans="1:2" x14ac:dyDescent="0.35">
      <c r="A9832" s="3" t="s">
        <v>1951</v>
      </c>
      <c r="B9832" s="5" t="s">
        <v>18929</v>
      </c>
    </row>
    <row r="9833" spans="1:2" ht="25.5" x14ac:dyDescent="0.35">
      <c r="A9833" s="3" t="s">
        <v>7560</v>
      </c>
      <c r="B9833" s="5" t="s">
        <v>18928</v>
      </c>
    </row>
    <row r="9834" spans="1:2" x14ac:dyDescent="0.35">
      <c r="A9834" s="3" t="s">
        <v>31</v>
      </c>
      <c r="B9834" s="5" t="s">
        <v>18920</v>
      </c>
    </row>
    <row r="9835" spans="1:2" x14ac:dyDescent="0.35">
      <c r="A9835" s="3" t="s">
        <v>7561</v>
      </c>
      <c r="B9835" s="5" t="s">
        <v>18925</v>
      </c>
    </row>
    <row r="9836" spans="1:2" x14ac:dyDescent="0.35">
      <c r="A9836" s="3" t="s">
        <v>7562</v>
      </c>
      <c r="B9836" s="5" t="s">
        <v>18925</v>
      </c>
    </row>
    <row r="9837" spans="1:2" ht="25.5" x14ac:dyDescent="0.35">
      <c r="A9837" s="3" t="s">
        <v>7563</v>
      </c>
      <c r="B9837" s="5" t="s">
        <v>18928</v>
      </c>
    </row>
    <row r="9838" spans="1:2" x14ac:dyDescent="0.35">
      <c r="A9838" s="3" t="s">
        <v>5</v>
      </c>
      <c r="B9838" s="5" t="s">
        <v>18920</v>
      </c>
    </row>
    <row r="9839" spans="1:2" x14ac:dyDescent="0.35">
      <c r="A9839" s="3" t="s">
        <v>7564</v>
      </c>
      <c r="B9839" s="5" t="s">
        <v>18928</v>
      </c>
    </row>
    <row r="9840" spans="1:2" ht="25.5" x14ac:dyDescent="0.35">
      <c r="A9840" s="3" t="s">
        <v>7565</v>
      </c>
      <c r="B9840" s="5" t="s">
        <v>18928</v>
      </c>
    </row>
    <row r="9841" spans="1:2" x14ac:dyDescent="0.35">
      <c r="A9841" s="3" t="s">
        <v>15</v>
      </c>
      <c r="B9841" s="5" t="s">
        <v>18920</v>
      </c>
    </row>
    <row r="9842" spans="1:2" x14ac:dyDescent="0.35">
      <c r="A9842" s="3" t="s">
        <v>42</v>
      </c>
      <c r="B9842" s="5" t="s">
        <v>18920</v>
      </c>
    </row>
    <row r="9843" spans="1:2" ht="25.5" x14ac:dyDescent="0.35">
      <c r="A9843" s="3" t="s">
        <v>7566</v>
      </c>
      <c r="B9843" s="5" t="s">
        <v>18928</v>
      </c>
    </row>
    <row r="9844" spans="1:2" x14ac:dyDescent="0.35">
      <c r="A9844" s="3" t="s">
        <v>7567</v>
      </c>
      <c r="B9844" s="5" t="s">
        <v>18928</v>
      </c>
    </row>
    <row r="9845" spans="1:2" x14ac:dyDescent="0.35">
      <c r="A9845" s="3" t="s">
        <v>11</v>
      </c>
      <c r="B9845" s="5" t="s">
        <v>18920</v>
      </c>
    </row>
    <row r="9846" spans="1:2" x14ac:dyDescent="0.35">
      <c r="A9846" s="3" t="s">
        <v>7568</v>
      </c>
      <c r="B9846" s="5" t="s">
        <v>18928</v>
      </c>
    </row>
    <row r="9847" spans="1:2" x14ac:dyDescent="0.35">
      <c r="A9847" s="3" t="s">
        <v>14</v>
      </c>
      <c r="B9847" s="5" t="s">
        <v>18920</v>
      </c>
    </row>
    <row r="9848" spans="1:2" x14ac:dyDescent="0.35">
      <c r="A9848" s="3" t="s">
        <v>7569</v>
      </c>
      <c r="B9848" s="5" t="s">
        <v>18928</v>
      </c>
    </row>
    <row r="9849" spans="1:2" x14ac:dyDescent="0.35">
      <c r="A9849" s="3" t="s">
        <v>7570</v>
      </c>
      <c r="B9849" s="5" t="s">
        <v>18925</v>
      </c>
    </row>
    <row r="9850" spans="1:2" x14ac:dyDescent="0.35">
      <c r="A9850" s="3" t="s">
        <v>14</v>
      </c>
      <c r="B9850" s="5" t="s">
        <v>18920</v>
      </c>
    </row>
    <row r="9851" spans="1:2" x14ac:dyDescent="0.35">
      <c r="A9851" s="3" t="s">
        <v>7571</v>
      </c>
      <c r="B9851" s="5" t="s">
        <v>18929</v>
      </c>
    </row>
    <row r="9852" spans="1:2" x14ac:dyDescent="0.35">
      <c r="A9852" s="3" t="s">
        <v>7572</v>
      </c>
      <c r="B9852" s="5" t="s">
        <v>18920</v>
      </c>
    </row>
    <row r="9853" spans="1:2" x14ac:dyDescent="0.35">
      <c r="A9853" s="3" t="s">
        <v>44</v>
      </c>
      <c r="B9853" s="5" t="s">
        <v>18920</v>
      </c>
    </row>
    <row r="9854" spans="1:2" x14ac:dyDescent="0.35">
      <c r="A9854" s="3" t="s">
        <v>7573</v>
      </c>
      <c r="B9854" s="5" t="s">
        <v>18923</v>
      </c>
    </row>
    <row r="9855" spans="1:2" x14ac:dyDescent="0.35">
      <c r="A9855" s="3" t="s">
        <v>7574</v>
      </c>
      <c r="B9855" s="5" t="s">
        <v>18928</v>
      </c>
    </row>
    <row r="9856" spans="1:2" x14ac:dyDescent="0.35">
      <c r="A9856" s="3" t="s">
        <v>7575</v>
      </c>
      <c r="B9856" s="5" t="s">
        <v>18929</v>
      </c>
    </row>
    <row r="9857" spans="1:2" x14ac:dyDescent="0.35">
      <c r="A9857" s="3" t="s">
        <v>7576</v>
      </c>
      <c r="B9857" s="5" t="s">
        <v>18923</v>
      </c>
    </row>
    <row r="9858" spans="1:2" x14ac:dyDescent="0.35">
      <c r="A9858" s="3" t="s">
        <v>7577</v>
      </c>
      <c r="B9858" s="5" t="s">
        <v>18920</v>
      </c>
    </row>
    <row r="9859" spans="1:2" x14ac:dyDescent="0.35">
      <c r="A9859" s="3" t="s">
        <v>249</v>
      </c>
      <c r="B9859" s="5" t="s">
        <v>18920</v>
      </c>
    </row>
    <row r="9860" spans="1:2" x14ac:dyDescent="0.35">
      <c r="A9860" s="3" t="s">
        <v>7578</v>
      </c>
      <c r="B9860" s="5" t="s">
        <v>18923</v>
      </c>
    </row>
    <row r="9861" spans="1:2" x14ac:dyDescent="0.35">
      <c r="A9861" s="3" t="s">
        <v>15</v>
      </c>
      <c r="B9861" s="5" t="s">
        <v>18920</v>
      </c>
    </row>
    <row r="9862" spans="1:2" x14ac:dyDescent="0.35">
      <c r="A9862" s="3" t="s">
        <v>369</v>
      </c>
      <c r="B9862" s="5" t="s">
        <v>18920</v>
      </c>
    </row>
    <row r="9863" spans="1:2" x14ac:dyDescent="0.35">
      <c r="A9863" s="3" t="s">
        <v>7579</v>
      </c>
      <c r="B9863" s="5" t="s">
        <v>18923</v>
      </c>
    </row>
    <row r="9864" spans="1:2" x14ac:dyDescent="0.35">
      <c r="A9864" s="3" t="s">
        <v>3</v>
      </c>
      <c r="B9864" s="5" t="s">
        <v>18920</v>
      </c>
    </row>
    <row r="9865" spans="1:2" x14ac:dyDescent="0.35">
      <c r="A9865" s="3" t="s">
        <v>87</v>
      </c>
      <c r="B9865" s="5" t="s">
        <v>18929</v>
      </c>
    </row>
    <row r="9866" spans="1:2" x14ac:dyDescent="0.35">
      <c r="A9866" s="3" t="s">
        <v>7580</v>
      </c>
      <c r="B9866" s="5" t="s">
        <v>18929</v>
      </c>
    </row>
    <row r="9867" spans="1:2" x14ac:dyDescent="0.35">
      <c r="A9867" s="3" t="s">
        <v>1</v>
      </c>
      <c r="B9867" s="5" t="s">
        <v>18929</v>
      </c>
    </row>
    <row r="9868" spans="1:2" x14ac:dyDescent="0.35">
      <c r="A9868" s="3" t="s">
        <v>2742</v>
      </c>
      <c r="B9868" s="5" t="s">
        <v>18923</v>
      </c>
    </row>
    <row r="9869" spans="1:2" x14ac:dyDescent="0.35">
      <c r="A9869" s="3" t="s">
        <v>182</v>
      </c>
      <c r="B9869" s="5" t="s">
        <v>18929</v>
      </c>
    </row>
    <row r="9870" spans="1:2" x14ac:dyDescent="0.35">
      <c r="A9870" s="3" t="s">
        <v>7581</v>
      </c>
      <c r="B9870" s="5" t="s">
        <v>18928</v>
      </c>
    </row>
    <row r="9871" spans="1:2" x14ac:dyDescent="0.35">
      <c r="A9871" s="3" t="s">
        <v>7582</v>
      </c>
      <c r="B9871" s="5" t="s">
        <v>18929</v>
      </c>
    </row>
    <row r="9872" spans="1:2" ht="25.5" x14ac:dyDescent="0.35">
      <c r="A9872" s="3" t="s">
        <v>7583</v>
      </c>
      <c r="B9872" s="5" t="s">
        <v>18928</v>
      </c>
    </row>
    <row r="9873" spans="1:2" x14ac:dyDescent="0.35">
      <c r="A9873" s="3" t="s">
        <v>48</v>
      </c>
      <c r="B9873" s="5" t="s">
        <v>19024</v>
      </c>
    </row>
    <row r="9874" spans="1:2" x14ac:dyDescent="0.35">
      <c r="A9874" s="3" t="s">
        <v>1</v>
      </c>
      <c r="B9874" s="5" t="s">
        <v>18929</v>
      </c>
    </row>
    <row r="9875" spans="1:2" x14ac:dyDescent="0.35">
      <c r="A9875" s="3" t="s">
        <v>7584</v>
      </c>
      <c r="B9875" s="5" t="s">
        <v>18920</v>
      </c>
    </row>
    <row r="9876" spans="1:2" x14ac:dyDescent="0.35">
      <c r="A9876" s="3" t="s">
        <v>7585</v>
      </c>
      <c r="B9876" s="5" t="s">
        <v>18928</v>
      </c>
    </row>
    <row r="9877" spans="1:2" x14ac:dyDescent="0.35">
      <c r="A9877" s="3" t="s">
        <v>20</v>
      </c>
      <c r="B9877" s="5" t="s">
        <v>18920</v>
      </c>
    </row>
    <row r="9878" spans="1:2" ht="25.5" x14ac:dyDescent="0.35">
      <c r="A9878" s="3" t="s">
        <v>7586</v>
      </c>
      <c r="B9878" s="5" t="s">
        <v>18928</v>
      </c>
    </row>
    <row r="9879" spans="1:2" x14ac:dyDescent="0.35">
      <c r="A9879" s="3" t="s">
        <v>25</v>
      </c>
      <c r="B9879" s="5" t="s">
        <v>18920</v>
      </c>
    </row>
    <row r="9880" spans="1:2" ht="25.5" x14ac:dyDescent="0.35">
      <c r="A9880" s="3" t="s">
        <v>7587</v>
      </c>
      <c r="B9880" s="5" t="s">
        <v>18928</v>
      </c>
    </row>
    <row r="9881" spans="1:2" x14ac:dyDescent="0.35">
      <c r="A9881" s="3" t="s">
        <v>7588</v>
      </c>
      <c r="B9881" s="5" t="s">
        <v>18928</v>
      </c>
    </row>
    <row r="9882" spans="1:2" x14ac:dyDescent="0.35">
      <c r="A9882" s="3" t="s">
        <v>48</v>
      </c>
      <c r="B9882" s="5" t="s">
        <v>19024</v>
      </c>
    </row>
    <row r="9883" spans="1:2" ht="25.5" x14ac:dyDescent="0.35">
      <c r="A9883" s="3" t="s">
        <v>7589</v>
      </c>
      <c r="B9883" s="5" t="s">
        <v>18928</v>
      </c>
    </row>
    <row r="9884" spans="1:2" x14ac:dyDescent="0.35">
      <c r="A9884" s="3" t="s">
        <v>7590</v>
      </c>
      <c r="B9884" s="5" t="s">
        <v>18923</v>
      </c>
    </row>
    <row r="9885" spans="1:2" x14ac:dyDescent="0.35">
      <c r="A9885" s="3" t="s">
        <v>7591</v>
      </c>
      <c r="B9885" s="5" t="s">
        <v>18929</v>
      </c>
    </row>
    <row r="9886" spans="1:2" x14ac:dyDescent="0.35">
      <c r="A9886" s="3" t="s">
        <v>356</v>
      </c>
      <c r="B9886" s="5" t="s">
        <v>18935</v>
      </c>
    </row>
    <row r="9887" spans="1:2" x14ac:dyDescent="0.35">
      <c r="A9887" s="3" t="s">
        <v>157</v>
      </c>
      <c r="B9887" s="5" t="s">
        <v>18920</v>
      </c>
    </row>
    <row r="9888" spans="1:2" ht="25.5" x14ac:dyDescent="0.35">
      <c r="A9888" s="3" t="s">
        <v>7592</v>
      </c>
      <c r="B9888" s="5" t="s">
        <v>18928</v>
      </c>
    </row>
    <row r="9889" spans="1:2" x14ac:dyDescent="0.35">
      <c r="A9889" s="3" t="s">
        <v>7593</v>
      </c>
      <c r="B9889" s="5" t="s">
        <v>18920</v>
      </c>
    </row>
    <row r="9890" spans="1:2" x14ac:dyDescent="0.35">
      <c r="A9890" s="3" t="s">
        <v>7594</v>
      </c>
      <c r="B9890" s="5" t="s">
        <v>18929</v>
      </c>
    </row>
    <row r="9891" spans="1:2" x14ac:dyDescent="0.35">
      <c r="A9891" s="3" t="s">
        <v>1427</v>
      </c>
      <c r="B9891" s="5" t="s">
        <v>18920</v>
      </c>
    </row>
    <row r="9892" spans="1:2" x14ac:dyDescent="0.35">
      <c r="A9892" s="3" t="s">
        <v>7595</v>
      </c>
      <c r="B9892" s="5" t="s">
        <v>18923</v>
      </c>
    </row>
    <row r="9893" spans="1:2" x14ac:dyDescent="0.35">
      <c r="A9893" s="3" t="s">
        <v>7596</v>
      </c>
      <c r="B9893" s="5" t="s">
        <v>18923</v>
      </c>
    </row>
    <row r="9894" spans="1:2" ht="25.5" x14ac:dyDescent="0.35">
      <c r="A9894" s="3" t="s">
        <v>7597</v>
      </c>
      <c r="B9894" s="5" t="s">
        <v>18928</v>
      </c>
    </row>
    <row r="9895" spans="1:2" x14ac:dyDescent="0.35">
      <c r="A9895" s="3" t="s">
        <v>7598</v>
      </c>
      <c r="B9895" s="5" t="s">
        <v>18928</v>
      </c>
    </row>
    <row r="9896" spans="1:2" ht="25.5" x14ac:dyDescent="0.35">
      <c r="A9896" s="3" t="s">
        <v>7599</v>
      </c>
      <c r="B9896" s="5" t="s">
        <v>18928</v>
      </c>
    </row>
    <row r="9897" spans="1:2" x14ac:dyDescent="0.35">
      <c r="A9897" s="3" t="s">
        <v>372</v>
      </c>
      <c r="B9897" s="5" t="s">
        <v>18920</v>
      </c>
    </row>
    <row r="9898" spans="1:2" x14ac:dyDescent="0.35">
      <c r="A9898" s="3" t="s">
        <v>15</v>
      </c>
      <c r="B9898" s="5" t="s">
        <v>18920</v>
      </c>
    </row>
    <row r="9899" spans="1:2" x14ac:dyDescent="0.35">
      <c r="A9899" s="3" t="s">
        <v>7600</v>
      </c>
      <c r="B9899" s="5" t="s">
        <v>18925</v>
      </c>
    </row>
    <row r="9900" spans="1:2" x14ac:dyDescent="0.35">
      <c r="A9900" s="3" t="s">
        <v>7601</v>
      </c>
      <c r="B9900" s="5" t="s">
        <v>18923</v>
      </c>
    </row>
    <row r="9901" spans="1:2" x14ac:dyDescent="0.35">
      <c r="A9901" s="3" t="s">
        <v>7602</v>
      </c>
      <c r="B9901" s="5" t="s">
        <v>18928</v>
      </c>
    </row>
    <row r="9902" spans="1:2" x14ac:dyDescent="0.35">
      <c r="A9902" s="3" t="s">
        <v>7603</v>
      </c>
      <c r="B9902" s="5" t="s">
        <v>18923</v>
      </c>
    </row>
    <row r="9903" spans="1:2" ht="25.5" x14ac:dyDescent="0.35">
      <c r="A9903" s="3" t="s">
        <v>7604</v>
      </c>
      <c r="B9903" s="5" t="s">
        <v>18928</v>
      </c>
    </row>
    <row r="9904" spans="1:2" x14ac:dyDescent="0.35">
      <c r="A9904" s="3" t="s">
        <v>7605</v>
      </c>
      <c r="B9904" s="5" t="s">
        <v>18920</v>
      </c>
    </row>
    <row r="9905" spans="1:2" x14ac:dyDescent="0.35">
      <c r="A9905" s="3" t="s">
        <v>186</v>
      </c>
      <c r="B9905" s="5" t="s">
        <v>18929</v>
      </c>
    </row>
    <row r="9906" spans="1:2" x14ac:dyDescent="0.35">
      <c r="A9906" s="3" t="s">
        <v>1</v>
      </c>
      <c r="B9906" s="5" t="s">
        <v>18929</v>
      </c>
    </row>
    <row r="9907" spans="1:2" x14ac:dyDescent="0.35">
      <c r="A9907" s="3" t="s">
        <v>7606</v>
      </c>
      <c r="B9907" s="5" t="s">
        <v>18928</v>
      </c>
    </row>
    <row r="9908" spans="1:2" x14ac:dyDescent="0.35">
      <c r="A9908" s="3" t="s">
        <v>7607</v>
      </c>
      <c r="B9908" s="5" t="s">
        <v>18923</v>
      </c>
    </row>
    <row r="9909" spans="1:2" x14ac:dyDescent="0.35">
      <c r="A9909" s="3" t="s">
        <v>7608</v>
      </c>
      <c r="B9909" s="5" t="s">
        <v>18929</v>
      </c>
    </row>
    <row r="9910" spans="1:2" x14ac:dyDescent="0.35">
      <c r="A9910" s="3" t="s">
        <v>7609</v>
      </c>
      <c r="B9910" s="5" t="s">
        <v>18929</v>
      </c>
    </row>
    <row r="9911" spans="1:2" x14ac:dyDescent="0.35">
      <c r="A9911" s="3" t="s">
        <v>7610</v>
      </c>
      <c r="B9911" s="5" t="s">
        <v>18923</v>
      </c>
    </row>
    <row r="9912" spans="1:2" x14ac:dyDescent="0.35">
      <c r="A9912" s="3" t="s">
        <v>15</v>
      </c>
      <c r="B9912" s="5" t="s">
        <v>18920</v>
      </c>
    </row>
    <row r="9913" spans="1:2" x14ac:dyDescent="0.35">
      <c r="A9913" s="3" t="s">
        <v>7611</v>
      </c>
      <c r="B9913" s="5" t="s">
        <v>18925</v>
      </c>
    </row>
    <row r="9914" spans="1:2" ht="38.25" x14ac:dyDescent="0.35">
      <c r="A9914" s="3" t="s">
        <v>7612</v>
      </c>
      <c r="B9914" s="5" t="s">
        <v>18928</v>
      </c>
    </row>
    <row r="9915" spans="1:2" x14ac:dyDescent="0.35">
      <c r="A9915" s="3" t="s">
        <v>7613</v>
      </c>
      <c r="B9915" s="5" t="s">
        <v>18920</v>
      </c>
    </row>
    <row r="9916" spans="1:2" x14ac:dyDescent="0.35">
      <c r="A9916" s="3" t="s">
        <v>14</v>
      </c>
      <c r="B9916" s="5" t="s">
        <v>18920</v>
      </c>
    </row>
    <row r="9917" spans="1:2" x14ac:dyDescent="0.35">
      <c r="A9917" s="3" t="s">
        <v>2014</v>
      </c>
      <c r="B9917" s="5" t="s">
        <v>18923</v>
      </c>
    </row>
    <row r="9918" spans="1:2" x14ac:dyDescent="0.35">
      <c r="A9918" s="3" t="s">
        <v>7614</v>
      </c>
      <c r="B9918" s="5" t="s">
        <v>18928</v>
      </c>
    </row>
    <row r="9919" spans="1:2" x14ac:dyDescent="0.35">
      <c r="A9919" s="3" t="s">
        <v>14</v>
      </c>
      <c r="B9919" s="5" t="s">
        <v>18920</v>
      </c>
    </row>
    <row r="9920" spans="1:2" x14ac:dyDescent="0.35">
      <c r="A9920" s="3" t="s">
        <v>7615</v>
      </c>
      <c r="B9920" s="5" t="s">
        <v>18928</v>
      </c>
    </row>
    <row r="9921" spans="1:2" x14ac:dyDescent="0.35">
      <c r="A9921" s="3" t="s">
        <v>7616</v>
      </c>
      <c r="B9921" s="5" t="s">
        <v>18923</v>
      </c>
    </row>
    <row r="9922" spans="1:2" x14ac:dyDescent="0.35">
      <c r="A9922" s="3" t="s">
        <v>7617</v>
      </c>
      <c r="B9922" s="5" t="s">
        <v>18929</v>
      </c>
    </row>
    <row r="9923" spans="1:2" ht="51" x14ac:dyDescent="0.35">
      <c r="A9923" s="3" t="s">
        <v>7618</v>
      </c>
      <c r="B9923" s="5" t="s">
        <v>18926</v>
      </c>
    </row>
    <row r="9924" spans="1:2" x14ac:dyDescent="0.35">
      <c r="A9924" s="3" t="s">
        <v>69</v>
      </c>
      <c r="B9924" s="5" t="s">
        <v>18929</v>
      </c>
    </row>
    <row r="9925" spans="1:2" x14ac:dyDescent="0.35">
      <c r="A9925" s="3" t="s">
        <v>377</v>
      </c>
      <c r="B9925" s="5" t="s">
        <v>18920</v>
      </c>
    </row>
    <row r="9926" spans="1:2" x14ac:dyDescent="0.35">
      <c r="A9926" s="3" t="s">
        <v>7619</v>
      </c>
      <c r="B9926" s="5" t="s">
        <v>18923</v>
      </c>
    </row>
    <row r="9927" spans="1:2" x14ac:dyDescent="0.35">
      <c r="A9927" s="3" t="s">
        <v>7620</v>
      </c>
      <c r="B9927" s="5" t="s">
        <v>18925</v>
      </c>
    </row>
    <row r="9928" spans="1:2" x14ac:dyDescent="0.35">
      <c r="A9928" s="3" t="s">
        <v>7621</v>
      </c>
      <c r="B9928" s="5" t="s">
        <v>18925</v>
      </c>
    </row>
    <row r="9929" spans="1:2" x14ac:dyDescent="0.35">
      <c r="A9929" s="3" t="s">
        <v>7622</v>
      </c>
      <c r="B9929" s="5" t="s">
        <v>18925</v>
      </c>
    </row>
    <row r="9930" spans="1:2" x14ac:dyDescent="0.35">
      <c r="A9930" s="3" t="s">
        <v>7623</v>
      </c>
      <c r="B9930" s="5" t="s">
        <v>18929</v>
      </c>
    </row>
    <row r="9931" spans="1:2" x14ac:dyDescent="0.35">
      <c r="A9931" s="3" t="s">
        <v>7624</v>
      </c>
      <c r="B9931" s="5" t="s">
        <v>18928</v>
      </c>
    </row>
    <row r="9932" spans="1:2" ht="38.25" x14ac:dyDescent="0.35">
      <c r="A9932" s="3" t="s">
        <v>7625</v>
      </c>
      <c r="B9932" s="5" t="s">
        <v>18926</v>
      </c>
    </row>
    <row r="9933" spans="1:2" x14ac:dyDescent="0.35">
      <c r="A9933" s="3" t="s">
        <v>1</v>
      </c>
      <c r="B9933" s="5" t="s">
        <v>18929</v>
      </c>
    </row>
    <row r="9934" spans="1:2" x14ac:dyDescent="0.35">
      <c r="A9934" s="3" t="s">
        <v>96</v>
      </c>
      <c r="B9934" s="5" t="s">
        <v>18920</v>
      </c>
    </row>
    <row r="9935" spans="1:2" x14ac:dyDescent="0.35">
      <c r="A9935" s="3" t="s">
        <v>7626</v>
      </c>
      <c r="B9935" s="5" t="s">
        <v>18923</v>
      </c>
    </row>
    <row r="9936" spans="1:2" x14ac:dyDescent="0.35">
      <c r="A9936" s="3" t="s">
        <v>3</v>
      </c>
      <c r="B9936" s="5" t="s">
        <v>18920</v>
      </c>
    </row>
    <row r="9937" spans="1:2" x14ac:dyDescent="0.35">
      <c r="A9937" s="3" t="s">
        <v>7627</v>
      </c>
      <c r="B9937" s="5" t="s">
        <v>18923</v>
      </c>
    </row>
    <row r="9938" spans="1:2" x14ac:dyDescent="0.35">
      <c r="A9938" s="3" t="s">
        <v>135</v>
      </c>
      <c r="B9938" s="5" t="s">
        <v>18920</v>
      </c>
    </row>
    <row r="9939" spans="1:2" x14ac:dyDescent="0.35">
      <c r="A9939" s="3" t="s">
        <v>31</v>
      </c>
      <c r="B9939" s="5" t="s">
        <v>18920</v>
      </c>
    </row>
    <row r="9940" spans="1:2" x14ac:dyDescent="0.35">
      <c r="A9940" s="3" t="s">
        <v>82</v>
      </c>
      <c r="B9940" s="5" t="s">
        <v>18920</v>
      </c>
    </row>
    <row r="9941" spans="1:2" x14ac:dyDescent="0.35">
      <c r="A9941" s="3" t="s">
        <v>7628</v>
      </c>
      <c r="B9941" s="5" t="s">
        <v>18923</v>
      </c>
    </row>
    <row r="9942" spans="1:2" ht="25.5" x14ac:dyDescent="0.35">
      <c r="A9942" s="3" t="s">
        <v>7629</v>
      </c>
      <c r="B9942" s="5" t="s">
        <v>18928</v>
      </c>
    </row>
    <row r="9943" spans="1:2" x14ac:dyDescent="0.35">
      <c r="A9943" s="3" t="s">
        <v>7630</v>
      </c>
      <c r="B9943" s="5" t="s">
        <v>18928</v>
      </c>
    </row>
    <row r="9944" spans="1:2" x14ac:dyDescent="0.35">
      <c r="A9944" s="3" t="s">
        <v>7631</v>
      </c>
      <c r="B9944" s="5" t="s">
        <v>18923</v>
      </c>
    </row>
    <row r="9945" spans="1:2" x14ac:dyDescent="0.35">
      <c r="A9945" s="3" t="s">
        <v>25</v>
      </c>
      <c r="B9945" s="5" t="s">
        <v>18920</v>
      </c>
    </row>
    <row r="9946" spans="1:2" x14ac:dyDescent="0.35">
      <c r="A9946" s="3" t="s">
        <v>1</v>
      </c>
      <c r="B9946" s="5" t="s">
        <v>18929</v>
      </c>
    </row>
    <row r="9947" spans="1:2" x14ac:dyDescent="0.35">
      <c r="A9947" s="3" t="s">
        <v>7632</v>
      </c>
      <c r="B9947" s="5" t="s">
        <v>18929</v>
      </c>
    </row>
    <row r="9948" spans="1:2" x14ac:dyDescent="0.35">
      <c r="A9948" s="3" t="s">
        <v>14</v>
      </c>
      <c r="B9948" s="5" t="s">
        <v>18920</v>
      </c>
    </row>
    <row r="9949" spans="1:2" x14ac:dyDescent="0.35">
      <c r="A9949" s="3" t="s">
        <v>2049</v>
      </c>
      <c r="B9949" s="5" t="s">
        <v>18920</v>
      </c>
    </row>
    <row r="9950" spans="1:2" x14ac:dyDescent="0.35">
      <c r="A9950" s="3" t="s">
        <v>7633</v>
      </c>
      <c r="B9950" s="5" t="s">
        <v>18923</v>
      </c>
    </row>
    <row r="9951" spans="1:2" ht="76.5" x14ac:dyDescent="0.35">
      <c r="A9951" s="3" t="s">
        <v>7634</v>
      </c>
      <c r="B9951" s="5" t="s">
        <v>18927</v>
      </c>
    </row>
    <row r="9952" spans="1:2" x14ac:dyDescent="0.35">
      <c r="A9952" s="3" t="s">
        <v>1931</v>
      </c>
      <c r="B9952" s="5" t="s">
        <v>18920</v>
      </c>
    </row>
    <row r="9953" spans="1:2" x14ac:dyDescent="0.35">
      <c r="A9953" s="3" t="s">
        <v>15</v>
      </c>
      <c r="B9953" s="5" t="s">
        <v>18920</v>
      </c>
    </row>
    <row r="9954" spans="1:2" x14ac:dyDescent="0.35">
      <c r="A9954" s="3" t="s">
        <v>7635</v>
      </c>
      <c r="B9954" s="5" t="s">
        <v>18929</v>
      </c>
    </row>
    <row r="9955" spans="1:2" x14ac:dyDescent="0.35">
      <c r="A9955" s="3" t="s">
        <v>7636</v>
      </c>
      <c r="B9955" s="5" t="s">
        <v>18923</v>
      </c>
    </row>
    <row r="9956" spans="1:2" x14ac:dyDescent="0.35">
      <c r="A9956" s="3" t="s">
        <v>35</v>
      </c>
      <c r="B9956" s="5" t="s">
        <v>18920</v>
      </c>
    </row>
    <row r="9957" spans="1:2" x14ac:dyDescent="0.35">
      <c r="A9957" s="3" t="s">
        <v>7637</v>
      </c>
      <c r="B9957" s="5" t="s">
        <v>18928</v>
      </c>
    </row>
    <row r="9958" spans="1:2" x14ac:dyDescent="0.35">
      <c r="A9958" s="3" t="s">
        <v>315</v>
      </c>
      <c r="B9958" s="5" t="s">
        <v>18920</v>
      </c>
    </row>
    <row r="9959" spans="1:2" ht="25.5" x14ac:dyDescent="0.35">
      <c r="A9959" s="3" t="s">
        <v>7638</v>
      </c>
      <c r="B9959" s="5" t="s">
        <v>18928</v>
      </c>
    </row>
    <row r="9960" spans="1:2" x14ac:dyDescent="0.35">
      <c r="A9960" s="3" t="s">
        <v>7639</v>
      </c>
      <c r="B9960" s="5" t="s">
        <v>18925</v>
      </c>
    </row>
    <row r="9961" spans="1:2" x14ac:dyDescent="0.35">
      <c r="A9961" s="3" t="s">
        <v>31</v>
      </c>
      <c r="B9961" s="5" t="s">
        <v>18920</v>
      </c>
    </row>
    <row r="9962" spans="1:2" x14ac:dyDescent="0.35">
      <c r="A9962" s="3" t="s">
        <v>7640</v>
      </c>
      <c r="B9962" s="5" t="s">
        <v>18929</v>
      </c>
    </row>
    <row r="9963" spans="1:2" x14ac:dyDescent="0.35">
      <c r="A9963" s="3" t="s">
        <v>7641</v>
      </c>
      <c r="B9963" s="5" t="s">
        <v>18928</v>
      </c>
    </row>
    <row r="9964" spans="1:2" x14ac:dyDescent="0.35">
      <c r="A9964" s="3" t="s">
        <v>647</v>
      </c>
      <c r="B9964" s="5" t="s">
        <v>18929</v>
      </c>
    </row>
    <row r="9965" spans="1:2" x14ac:dyDescent="0.35">
      <c r="A9965" s="3" t="s">
        <v>7642</v>
      </c>
      <c r="B9965" s="5" t="s">
        <v>18928</v>
      </c>
    </row>
    <row r="9966" spans="1:2" x14ac:dyDescent="0.35">
      <c r="A9966" s="3" t="s">
        <v>35</v>
      </c>
      <c r="B9966" s="5" t="s">
        <v>18920</v>
      </c>
    </row>
    <row r="9967" spans="1:2" x14ac:dyDescent="0.35">
      <c r="A9967" s="3" t="s">
        <v>7643</v>
      </c>
      <c r="B9967" s="5" t="s">
        <v>18928</v>
      </c>
    </row>
    <row r="9968" spans="1:2" x14ac:dyDescent="0.35">
      <c r="A9968" s="3" t="s">
        <v>7644</v>
      </c>
      <c r="B9968" s="5" t="s">
        <v>18928</v>
      </c>
    </row>
    <row r="9969" spans="1:2" x14ac:dyDescent="0.35">
      <c r="A9969" s="3" t="s">
        <v>7645</v>
      </c>
      <c r="B9969" s="5" t="s">
        <v>18923</v>
      </c>
    </row>
    <row r="9970" spans="1:2" x14ac:dyDescent="0.35">
      <c r="A9970" s="3" t="s">
        <v>7646</v>
      </c>
      <c r="B9970" s="5" t="s">
        <v>18925</v>
      </c>
    </row>
    <row r="9971" spans="1:2" x14ac:dyDescent="0.35">
      <c r="A9971" s="3" t="s">
        <v>28</v>
      </c>
      <c r="B9971" s="5" t="s">
        <v>18920</v>
      </c>
    </row>
    <row r="9972" spans="1:2" x14ac:dyDescent="0.35">
      <c r="A9972" s="3" t="s">
        <v>7647</v>
      </c>
      <c r="B9972" s="5" t="s">
        <v>18923</v>
      </c>
    </row>
    <row r="9973" spans="1:2" x14ac:dyDescent="0.35">
      <c r="A9973" s="3" t="s">
        <v>7648</v>
      </c>
      <c r="B9973" s="5" t="s">
        <v>18929</v>
      </c>
    </row>
    <row r="9974" spans="1:2" x14ac:dyDescent="0.35">
      <c r="A9974" s="3" t="s">
        <v>1098</v>
      </c>
      <c r="B9974" s="5" t="s">
        <v>18920</v>
      </c>
    </row>
    <row r="9975" spans="1:2" x14ac:dyDescent="0.35">
      <c r="A9975" s="3" t="s">
        <v>28</v>
      </c>
      <c r="B9975" s="5" t="s">
        <v>18920</v>
      </c>
    </row>
    <row r="9976" spans="1:2" x14ac:dyDescent="0.35">
      <c r="A9976" s="3" t="s">
        <v>1432</v>
      </c>
      <c r="B9976" s="5" t="s">
        <v>18929</v>
      </c>
    </row>
    <row r="9977" spans="1:2" ht="25.5" x14ac:dyDescent="0.35">
      <c r="A9977" s="3" t="s">
        <v>7649</v>
      </c>
      <c r="B9977" s="5" t="s">
        <v>18928</v>
      </c>
    </row>
    <row r="9978" spans="1:2" x14ac:dyDescent="0.35">
      <c r="A9978" s="3" t="s">
        <v>2</v>
      </c>
      <c r="B9978" s="5" t="s">
        <v>18935</v>
      </c>
    </row>
    <row r="9979" spans="1:2" x14ac:dyDescent="0.35">
      <c r="A9979" s="3" t="s">
        <v>15</v>
      </c>
      <c r="B9979" s="5" t="s">
        <v>18920</v>
      </c>
    </row>
    <row r="9980" spans="1:2" x14ac:dyDescent="0.35">
      <c r="A9980" s="3" t="s">
        <v>209</v>
      </c>
      <c r="B9980" s="5" t="s">
        <v>18929</v>
      </c>
    </row>
    <row r="9981" spans="1:2" x14ac:dyDescent="0.35">
      <c r="A9981" s="3" t="s">
        <v>7650</v>
      </c>
      <c r="B9981" s="5" t="s">
        <v>18928</v>
      </c>
    </row>
    <row r="9982" spans="1:2" x14ac:dyDescent="0.35">
      <c r="A9982" s="3" t="s">
        <v>7651</v>
      </c>
      <c r="B9982" s="5" t="s">
        <v>18923</v>
      </c>
    </row>
    <row r="9983" spans="1:2" x14ac:dyDescent="0.35">
      <c r="A9983" s="3" t="s">
        <v>452</v>
      </c>
      <c r="B9983" s="5" t="s">
        <v>18935</v>
      </c>
    </row>
    <row r="9984" spans="1:2" x14ac:dyDescent="0.35">
      <c r="A9984" s="3" t="s">
        <v>7652</v>
      </c>
      <c r="B9984" s="5" t="s">
        <v>18928</v>
      </c>
    </row>
    <row r="9985" spans="1:2" x14ac:dyDescent="0.35">
      <c r="A9985" s="3" t="s">
        <v>7653</v>
      </c>
      <c r="B9985" s="5" t="s">
        <v>18929</v>
      </c>
    </row>
    <row r="9986" spans="1:2" x14ac:dyDescent="0.35">
      <c r="A9986" s="3" t="s">
        <v>15</v>
      </c>
      <c r="B9986" s="5" t="s">
        <v>18920</v>
      </c>
    </row>
    <row r="9987" spans="1:2" x14ac:dyDescent="0.35">
      <c r="A9987" s="3" t="s">
        <v>7654</v>
      </c>
      <c r="B9987" s="5" t="s">
        <v>18928</v>
      </c>
    </row>
    <row r="9988" spans="1:2" ht="38.25" x14ac:dyDescent="0.35">
      <c r="A9988" s="3" t="s">
        <v>7655</v>
      </c>
      <c r="B9988" s="5" t="s">
        <v>18926</v>
      </c>
    </row>
    <row r="9989" spans="1:2" x14ac:dyDescent="0.35">
      <c r="A9989" s="3" t="s">
        <v>259</v>
      </c>
      <c r="B9989" s="5" t="s">
        <v>18920</v>
      </c>
    </row>
    <row r="9990" spans="1:2" ht="38.25" x14ac:dyDescent="0.35">
      <c r="A9990" s="3" t="s">
        <v>7656</v>
      </c>
      <c r="B9990" s="5" t="s">
        <v>18926</v>
      </c>
    </row>
    <row r="9991" spans="1:2" x14ac:dyDescent="0.35">
      <c r="A9991" s="3" t="s">
        <v>54</v>
      </c>
      <c r="B9991" s="5" t="s">
        <v>18929</v>
      </c>
    </row>
    <row r="9992" spans="1:2" x14ac:dyDescent="0.35">
      <c r="A9992" s="3" t="s">
        <v>35</v>
      </c>
      <c r="B9992" s="5" t="s">
        <v>18920</v>
      </c>
    </row>
    <row r="9993" spans="1:2" x14ac:dyDescent="0.35">
      <c r="A9993" s="3" t="s">
        <v>7657</v>
      </c>
      <c r="B9993" s="5" t="s">
        <v>18923</v>
      </c>
    </row>
    <row r="9994" spans="1:2" x14ac:dyDescent="0.35">
      <c r="A9994" s="3" t="s">
        <v>7658</v>
      </c>
      <c r="B9994" s="5" t="s">
        <v>18923</v>
      </c>
    </row>
    <row r="9995" spans="1:2" x14ac:dyDescent="0.35">
      <c r="A9995" s="3" t="s">
        <v>84</v>
      </c>
      <c r="B9995" s="5" t="s">
        <v>18920</v>
      </c>
    </row>
    <row r="9996" spans="1:2" ht="25.5" x14ac:dyDescent="0.35">
      <c r="A9996" s="3" t="s">
        <v>7659</v>
      </c>
      <c r="B9996" s="5" t="s">
        <v>18928</v>
      </c>
    </row>
    <row r="9997" spans="1:2" x14ac:dyDescent="0.35">
      <c r="A9997" s="3" t="s">
        <v>7660</v>
      </c>
      <c r="B9997" s="5" t="s">
        <v>18923</v>
      </c>
    </row>
    <row r="9998" spans="1:2" x14ac:dyDescent="0.35">
      <c r="A9998" s="3" t="s">
        <v>1011</v>
      </c>
      <c r="B9998" s="5" t="s">
        <v>18929</v>
      </c>
    </row>
    <row r="9999" spans="1:2" ht="38.25" x14ac:dyDescent="0.35">
      <c r="A9999" s="3" t="s">
        <v>7661</v>
      </c>
      <c r="B9999" s="5" t="s">
        <v>18926</v>
      </c>
    </row>
    <row r="10000" spans="1:2" x14ac:dyDescent="0.35">
      <c r="A10000" s="3" t="s">
        <v>7662</v>
      </c>
      <c r="B10000" s="5" t="s">
        <v>18928</v>
      </c>
    </row>
    <row r="10001" spans="1:2" x14ac:dyDescent="0.35">
      <c r="A10001" s="3" t="s">
        <v>7663</v>
      </c>
      <c r="B10001" s="5" t="s">
        <v>18925</v>
      </c>
    </row>
    <row r="10002" spans="1:2" x14ac:dyDescent="0.35">
      <c r="A10002" s="3" t="s">
        <v>7664</v>
      </c>
      <c r="B10002" s="5" t="s">
        <v>18928</v>
      </c>
    </row>
    <row r="10003" spans="1:2" x14ac:dyDescent="0.35">
      <c r="A10003" s="3" t="s">
        <v>7665</v>
      </c>
      <c r="B10003" s="5" t="s">
        <v>18928</v>
      </c>
    </row>
    <row r="10004" spans="1:2" x14ac:dyDescent="0.35">
      <c r="A10004" s="3" t="s">
        <v>7666</v>
      </c>
      <c r="B10004" s="5" t="s">
        <v>18923</v>
      </c>
    </row>
    <row r="10005" spans="1:2" x14ac:dyDescent="0.35">
      <c r="A10005" s="3" t="s">
        <v>187</v>
      </c>
      <c r="B10005" s="5" t="s">
        <v>18929</v>
      </c>
    </row>
    <row r="10006" spans="1:2" x14ac:dyDescent="0.35">
      <c r="A10006" s="3" t="s">
        <v>7667</v>
      </c>
      <c r="B10006" s="5" t="s">
        <v>18928</v>
      </c>
    </row>
    <row r="10007" spans="1:2" x14ac:dyDescent="0.35">
      <c r="A10007" s="3" t="s">
        <v>7668</v>
      </c>
      <c r="B10007" s="5" t="s">
        <v>18923</v>
      </c>
    </row>
    <row r="10008" spans="1:2" ht="25.5" x14ac:dyDescent="0.35">
      <c r="A10008" s="3" t="s">
        <v>7669</v>
      </c>
      <c r="B10008" s="5" t="s">
        <v>18928</v>
      </c>
    </row>
    <row r="10009" spans="1:2" x14ac:dyDescent="0.35">
      <c r="A10009" s="3" t="s">
        <v>7670</v>
      </c>
      <c r="B10009" s="5" t="s">
        <v>18929</v>
      </c>
    </row>
    <row r="10010" spans="1:2" x14ac:dyDescent="0.35">
      <c r="A10010" s="3" t="s">
        <v>7671</v>
      </c>
      <c r="B10010" s="5" t="s">
        <v>18923</v>
      </c>
    </row>
    <row r="10011" spans="1:2" x14ac:dyDescent="0.35">
      <c r="A10011" s="3" t="s">
        <v>7672</v>
      </c>
      <c r="B10011" s="5" t="s">
        <v>18929</v>
      </c>
    </row>
    <row r="10012" spans="1:2" x14ac:dyDescent="0.35">
      <c r="A10012" s="3" t="s">
        <v>15</v>
      </c>
      <c r="B10012" s="5" t="s">
        <v>18920</v>
      </c>
    </row>
    <row r="10013" spans="1:2" x14ac:dyDescent="0.35">
      <c r="A10013" s="3" t="s">
        <v>7673</v>
      </c>
      <c r="B10013" s="5" t="s">
        <v>18928</v>
      </c>
    </row>
    <row r="10014" spans="1:2" x14ac:dyDescent="0.35">
      <c r="A10014" s="3" t="s">
        <v>7674</v>
      </c>
      <c r="B10014" s="5" t="s">
        <v>18929</v>
      </c>
    </row>
    <row r="10015" spans="1:2" x14ac:dyDescent="0.35">
      <c r="A10015" s="3" t="s">
        <v>7675</v>
      </c>
      <c r="B10015" s="5" t="s">
        <v>18923</v>
      </c>
    </row>
    <row r="10016" spans="1:2" x14ac:dyDescent="0.35">
      <c r="A10016" s="3" t="s">
        <v>31</v>
      </c>
      <c r="B10016" s="5" t="s">
        <v>18920</v>
      </c>
    </row>
    <row r="10017" spans="1:2" x14ac:dyDescent="0.35">
      <c r="A10017" s="3" t="s">
        <v>43</v>
      </c>
      <c r="B10017" s="5" t="s">
        <v>18920</v>
      </c>
    </row>
    <row r="10018" spans="1:2" x14ac:dyDescent="0.35">
      <c r="A10018" s="3" t="s">
        <v>20</v>
      </c>
      <c r="B10018" s="5" t="s">
        <v>18920</v>
      </c>
    </row>
    <row r="10019" spans="1:2" x14ac:dyDescent="0.35">
      <c r="A10019" s="3" t="s">
        <v>7676</v>
      </c>
      <c r="B10019" s="5" t="s">
        <v>18925</v>
      </c>
    </row>
    <row r="10020" spans="1:2" x14ac:dyDescent="0.35">
      <c r="A10020" s="3" t="s">
        <v>7677</v>
      </c>
      <c r="B10020" s="5" t="s">
        <v>18929</v>
      </c>
    </row>
    <row r="10021" spans="1:2" x14ac:dyDescent="0.35">
      <c r="A10021" s="3" t="s">
        <v>35</v>
      </c>
      <c r="B10021" s="5" t="s">
        <v>18920</v>
      </c>
    </row>
    <row r="10022" spans="1:2" ht="25.5" x14ac:dyDescent="0.35">
      <c r="A10022" s="3" t="s">
        <v>7678</v>
      </c>
      <c r="B10022" s="5" t="s">
        <v>18928</v>
      </c>
    </row>
    <row r="10023" spans="1:2" x14ac:dyDescent="0.35">
      <c r="A10023" s="3" t="s">
        <v>7679</v>
      </c>
      <c r="B10023" s="5" t="s">
        <v>18925</v>
      </c>
    </row>
    <row r="10024" spans="1:2" x14ac:dyDescent="0.35">
      <c r="A10024" s="3" t="s">
        <v>7680</v>
      </c>
      <c r="B10024" s="5" t="s">
        <v>18923</v>
      </c>
    </row>
    <row r="10025" spans="1:2" x14ac:dyDescent="0.35">
      <c r="A10025" s="3" t="s">
        <v>7681</v>
      </c>
      <c r="B10025" s="5" t="s">
        <v>18923</v>
      </c>
    </row>
    <row r="10026" spans="1:2" x14ac:dyDescent="0.35">
      <c r="A10026" s="3" t="s">
        <v>1</v>
      </c>
      <c r="B10026" s="5" t="s">
        <v>18929</v>
      </c>
    </row>
    <row r="10027" spans="1:2" x14ac:dyDescent="0.35">
      <c r="A10027" s="3" t="s">
        <v>7682</v>
      </c>
      <c r="B10027" s="5" t="s">
        <v>18920</v>
      </c>
    </row>
    <row r="10028" spans="1:2" x14ac:dyDescent="0.35">
      <c r="A10028" s="3" t="s">
        <v>7683</v>
      </c>
      <c r="B10028" s="5" t="s">
        <v>18929</v>
      </c>
    </row>
    <row r="10029" spans="1:2" x14ac:dyDescent="0.35">
      <c r="A10029" s="3" t="s">
        <v>7684</v>
      </c>
      <c r="B10029" s="5" t="s">
        <v>18928</v>
      </c>
    </row>
    <row r="10030" spans="1:2" x14ac:dyDescent="0.35">
      <c r="A10030" s="3" t="s">
        <v>7685</v>
      </c>
      <c r="B10030" s="5" t="s">
        <v>18928</v>
      </c>
    </row>
    <row r="10031" spans="1:2" x14ac:dyDescent="0.35">
      <c r="A10031" s="3" t="s">
        <v>43</v>
      </c>
      <c r="B10031" s="5" t="s">
        <v>18920</v>
      </c>
    </row>
    <row r="10032" spans="1:2" x14ac:dyDescent="0.35">
      <c r="A10032" s="3" t="s">
        <v>7686</v>
      </c>
      <c r="B10032" s="5" t="s">
        <v>18925</v>
      </c>
    </row>
    <row r="10033" spans="1:2" ht="25.5" x14ac:dyDescent="0.35">
      <c r="A10033" s="3" t="s">
        <v>7687</v>
      </c>
      <c r="B10033" s="5" t="s">
        <v>18928</v>
      </c>
    </row>
    <row r="10034" spans="1:2" x14ac:dyDescent="0.35">
      <c r="A10034" s="3" t="s">
        <v>1033</v>
      </c>
      <c r="B10034" s="5" t="s">
        <v>18920</v>
      </c>
    </row>
    <row r="10035" spans="1:2" x14ac:dyDescent="0.35">
      <c r="A10035" s="3" t="s">
        <v>7688</v>
      </c>
      <c r="B10035" s="5" t="s">
        <v>18923</v>
      </c>
    </row>
    <row r="10036" spans="1:2" x14ac:dyDescent="0.35">
      <c r="A10036" s="3" t="s">
        <v>234</v>
      </c>
      <c r="B10036" s="5" t="s">
        <v>18920</v>
      </c>
    </row>
    <row r="10037" spans="1:2" x14ac:dyDescent="0.35">
      <c r="A10037" s="3" t="s">
        <v>96</v>
      </c>
      <c r="B10037" s="5" t="s">
        <v>18920</v>
      </c>
    </row>
    <row r="10038" spans="1:2" x14ac:dyDescent="0.35">
      <c r="A10038" s="3" t="s">
        <v>7689</v>
      </c>
      <c r="B10038" s="5" t="s">
        <v>18928</v>
      </c>
    </row>
    <row r="10039" spans="1:2" ht="38.25" x14ac:dyDescent="0.35">
      <c r="A10039" s="3" t="s">
        <v>7690</v>
      </c>
      <c r="B10039" s="5" t="s">
        <v>18928</v>
      </c>
    </row>
    <row r="10040" spans="1:2" x14ac:dyDescent="0.35">
      <c r="A10040" s="3" t="s">
        <v>841</v>
      </c>
      <c r="B10040" s="5" t="s">
        <v>18929</v>
      </c>
    </row>
    <row r="10041" spans="1:2" x14ac:dyDescent="0.35">
      <c r="A10041" s="3" t="s">
        <v>7691</v>
      </c>
      <c r="B10041" s="5" t="s">
        <v>18928</v>
      </c>
    </row>
    <row r="10042" spans="1:2" ht="51" x14ac:dyDescent="0.35">
      <c r="A10042" s="3" t="s">
        <v>7692</v>
      </c>
      <c r="B10042" s="5" t="s">
        <v>18926</v>
      </c>
    </row>
    <row r="10043" spans="1:2" x14ac:dyDescent="0.35">
      <c r="A10043" s="3" t="s">
        <v>7693</v>
      </c>
      <c r="B10043" s="5" t="s">
        <v>18928</v>
      </c>
    </row>
    <row r="10044" spans="1:2" x14ac:dyDescent="0.35">
      <c r="A10044" s="3" t="s">
        <v>3</v>
      </c>
      <c r="B10044" s="5" t="s">
        <v>18920</v>
      </c>
    </row>
    <row r="10045" spans="1:2" x14ac:dyDescent="0.35">
      <c r="A10045" s="3" t="s">
        <v>7694</v>
      </c>
      <c r="B10045" s="5" t="s">
        <v>18928</v>
      </c>
    </row>
    <row r="10046" spans="1:2" x14ac:dyDescent="0.35">
      <c r="A10046" s="3" t="s">
        <v>1495</v>
      </c>
      <c r="B10046" s="5" t="s">
        <v>18923</v>
      </c>
    </row>
    <row r="10047" spans="1:2" x14ac:dyDescent="0.35">
      <c r="A10047" s="3" t="s">
        <v>31</v>
      </c>
      <c r="B10047" s="5" t="s">
        <v>18920</v>
      </c>
    </row>
    <row r="10048" spans="1:2" x14ac:dyDescent="0.35">
      <c r="A10048" s="3" t="s">
        <v>4</v>
      </c>
      <c r="B10048" s="5" t="s">
        <v>18920</v>
      </c>
    </row>
    <row r="10049" spans="1:2" x14ac:dyDescent="0.35">
      <c r="A10049" s="3" t="s">
        <v>7695</v>
      </c>
      <c r="B10049" s="5" t="s">
        <v>18928</v>
      </c>
    </row>
    <row r="10050" spans="1:2" x14ac:dyDescent="0.35">
      <c r="A10050" s="3" t="s">
        <v>7696</v>
      </c>
      <c r="B10050" s="5" t="s">
        <v>18920</v>
      </c>
    </row>
    <row r="10051" spans="1:2" x14ac:dyDescent="0.35">
      <c r="A10051" s="3" t="s">
        <v>7697</v>
      </c>
      <c r="B10051" s="5" t="s">
        <v>18928</v>
      </c>
    </row>
    <row r="10052" spans="1:2" x14ac:dyDescent="0.35">
      <c r="A10052" s="3" t="s">
        <v>1</v>
      </c>
      <c r="B10052" s="5" t="s">
        <v>18929</v>
      </c>
    </row>
    <row r="10053" spans="1:2" x14ac:dyDescent="0.35">
      <c r="A10053" s="3" t="s">
        <v>96</v>
      </c>
      <c r="B10053" s="5" t="s">
        <v>18920</v>
      </c>
    </row>
    <row r="10054" spans="1:2" x14ac:dyDescent="0.35">
      <c r="A10054" s="3" t="s">
        <v>7698</v>
      </c>
      <c r="B10054" s="5" t="s">
        <v>18928</v>
      </c>
    </row>
    <row r="10055" spans="1:2" ht="25.5" x14ac:dyDescent="0.35">
      <c r="A10055" s="3" t="s">
        <v>7699</v>
      </c>
      <c r="B10055" s="5" t="s">
        <v>18928</v>
      </c>
    </row>
    <row r="10056" spans="1:2" ht="51" x14ac:dyDescent="0.35">
      <c r="A10056" s="3" t="s">
        <v>7700</v>
      </c>
      <c r="B10056" s="5" t="s">
        <v>18926</v>
      </c>
    </row>
    <row r="10057" spans="1:2" x14ac:dyDescent="0.35">
      <c r="A10057" s="3" t="s">
        <v>7</v>
      </c>
      <c r="B10057" s="5" t="s">
        <v>18920</v>
      </c>
    </row>
    <row r="10058" spans="1:2" x14ac:dyDescent="0.35">
      <c r="A10058" s="3" t="s">
        <v>697</v>
      </c>
      <c r="B10058" s="5" t="s">
        <v>18920</v>
      </c>
    </row>
    <row r="10059" spans="1:2" ht="25.5" x14ac:dyDescent="0.35">
      <c r="A10059" s="3" t="s">
        <v>7701</v>
      </c>
      <c r="B10059" s="5" t="s">
        <v>18928</v>
      </c>
    </row>
    <row r="10060" spans="1:2" x14ac:dyDescent="0.35">
      <c r="A10060" s="3" t="s">
        <v>7702</v>
      </c>
      <c r="B10060" s="5" t="s">
        <v>18928</v>
      </c>
    </row>
    <row r="10061" spans="1:2" x14ac:dyDescent="0.35">
      <c r="A10061" s="3" t="s">
        <v>7703</v>
      </c>
      <c r="B10061" s="5" t="s">
        <v>18923</v>
      </c>
    </row>
    <row r="10062" spans="1:2" x14ac:dyDescent="0.35">
      <c r="A10062" s="3" t="s">
        <v>7704</v>
      </c>
      <c r="B10062" s="5" t="s">
        <v>18925</v>
      </c>
    </row>
    <row r="10063" spans="1:2" x14ac:dyDescent="0.35">
      <c r="A10063" s="3" t="s">
        <v>7705</v>
      </c>
      <c r="B10063" s="5" t="s">
        <v>18925</v>
      </c>
    </row>
    <row r="10064" spans="1:2" x14ac:dyDescent="0.35">
      <c r="A10064" s="3" t="s">
        <v>7706</v>
      </c>
      <c r="B10064" s="5" t="s">
        <v>18920</v>
      </c>
    </row>
    <row r="10065" spans="1:2" x14ac:dyDescent="0.35">
      <c r="A10065" s="3" t="s">
        <v>2233</v>
      </c>
      <c r="B10065" s="5" t="s">
        <v>18920</v>
      </c>
    </row>
    <row r="10066" spans="1:2" x14ac:dyDescent="0.35">
      <c r="A10066" s="3" t="s">
        <v>7707</v>
      </c>
      <c r="B10066" s="5" t="s">
        <v>18925</v>
      </c>
    </row>
    <row r="10067" spans="1:2" ht="25.5" x14ac:dyDescent="0.35">
      <c r="A10067" s="3" t="s">
        <v>7708</v>
      </c>
      <c r="B10067" s="5" t="s">
        <v>18928</v>
      </c>
    </row>
    <row r="10068" spans="1:2" x14ac:dyDescent="0.35">
      <c r="A10068" s="3" t="s">
        <v>7709</v>
      </c>
      <c r="B10068" s="5" t="s">
        <v>18929</v>
      </c>
    </row>
    <row r="10069" spans="1:2" x14ac:dyDescent="0.35">
      <c r="A10069" s="3" t="s">
        <v>7710</v>
      </c>
      <c r="B10069" s="5" t="s">
        <v>18928</v>
      </c>
    </row>
    <row r="10070" spans="1:2" x14ac:dyDescent="0.35">
      <c r="A10070" s="3" t="s">
        <v>7711</v>
      </c>
      <c r="B10070" s="5" t="s">
        <v>18929</v>
      </c>
    </row>
    <row r="10071" spans="1:2" x14ac:dyDescent="0.35">
      <c r="A10071" s="3" t="s">
        <v>7712</v>
      </c>
      <c r="B10071" s="5" t="s">
        <v>18928</v>
      </c>
    </row>
    <row r="10072" spans="1:2" x14ac:dyDescent="0.35">
      <c r="A10072" s="3" t="s">
        <v>1</v>
      </c>
      <c r="B10072" s="5" t="s">
        <v>18929</v>
      </c>
    </row>
    <row r="10073" spans="1:2" x14ac:dyDescent="0.35">
      <c r="A10073" s="3" t="s">
        <v>11</v>
      </c>
      <c r="B10073" s="5" t="s">
        <v>18920</v>
      </c>
    </row>
    <row r="10074" spans="1:2" x14ac:dyDescent="0.35">
      <c r="A10074" s="3" t="s">
        <v>7713</v>
      </c>
      <c r="B10074" s="5" t="s">
        <v>18925</v>
      </c>
    </row>
    <row r="10075" spans="1:2" x14ac:dyDescent="0.35">
      <c r="A10075" s="3" t="s">
        <v>7714</v>
      </c>
      <c r="B10075" s="5" t="s">
        <v>18923</v>
      </c>
    </row>
    <row r="10076" spans="1:2" ht="25.5" x14ac:dyDescent="0.35">
      <c r="A10076" s="3" t="s">
        <v>7715</v>
      </c>
      <c r="B10076" s="5" t="s">
        <v>18928</v>
      </c>
    </row>
    <row r="10077" spans="1:2" x14ac:dyDescent="0.35">
      <c r="A10077" s="3" t="s">
        <v>7716</v>
      </c>
      <c r="B10077" s="5" t="s">
        <v>18923</v>
      </c>
    </row>
    <row r="10078" spans="1:2" x14ac:dyDescent="0.35">
      <c r="A10078" s="3" t="s">
        <v>7717</v>
      </c>
      <c r="B10078" s="5" t="s">
        <v>18928</v>
      </c>
    </row>
    <row r="10079" spans="1:2" x14ac:dyDescent="0.35">
      <c r="A10079" s="3" t="s">
        <v>144</v>
      </c>
      <c r="B10079" s="5" t="s">
        <v>18920</v>
      </c>
    </row>
    <row r="10080" spans="1:2" ht="25.5" x14ac:dyDescent="0.35">
      <c r="A10080" s="3" t="s">
        <v>7718</v>
      </c>
      <c r="B10080" s="5" t="s">
        <v>18928</v>
      </c>
    </row>
    <row r="10081" spans="1:2" ht="25.5" x14ac:dyDescent="0.35">
      <c r="A10081" s="3" t="s">
        <v>7719</v>
      </c>
      <c r="B10081" s="5" t="s">
        <v>18928</v>
      </c>
    </row>
    <row r="10082" spans="1:2" x14ac:dyDescent="0.35">
      <c r="A10082" s="3" t="s">
        <v>186</v>
      </c>
      <c r="B10082" s="5" t="s">
        <v>18929</v>
      </c>
    </row>
    <row r="10083" spans="1:2" x14ac:dyDescent="0.35">
      <c r="A10083" s="3" t="s">
        <v>7720</v>
      </c>
      <c r="B10083" s="5" t="s">
        <v>18928</v>
      </c>
    </row>
    <row r="10084" spans="1:2" x14ac:dyDescent="0.35">
      <c r="A10084" s="3" t="s">
        <v>31</v>
      </c>
      <c r="B10084" s="5" t="s">
        <v>18920</v>
      </c>
    </row>
    <row r="10085" spans="1:2" x14ac:dyDescent="0.35">
      <c r="A10085" s="3" t="s">
        <v>7721</v>
      </c>
      <c r="B10085" s="5" t="s">
        <v>18928</v>
      </c>
    </row>
    <row r="10086" spans="1:2" x14ac:dyDescent="0.35">
      <c r="A10086" s="3" t="s">
        <v>7722</v>
      </c>
      <c r="B10086" s="5" t="s">
        <v>18925</v>
      </c>
    </row>
    <row r="10087" spans="1:2" x14ac:dyDescent="0.35">
      <c r="A10087" s="3" t="s">
        <v>7723</v>
      </c>
      <c r="B10087" s="5" t="s">
        <v>18923</v>
      </c>
    </row>
    <row r="10088" spans="1:2" x14ac:dyDescent="0.35">
      <c r="A10088" s="3" t="s">
        <v>1</v>
      </c>
      <c r="B10088" s="5" t="s">
        <v>18929</v>
      </c>
    </row>
    <row r="10089" spans="1:2" x14ac:dyDescent="0.35">
      <c r="A10089" s="3" t="s">
        <v>7724</v>
      </c>
      <c r="B10089" s="5" t="s">
        <v>18929</v>
      </c>
    </row>
    <row r="10090" spans="1:2" x14ac:dyDescent="0.35">
      <c r="A10090" s="3" t="s">
        <v>7725</v>
      </c>
      <c r="B10090" s="5" t="s">
        <v>18923</v>
      </c>
    </row>
    <row r="10091" spans="1:2" x14ac:dyDescent="0.35">
      <c r="A10091" s="3" t="s">
        <v>7726</v>
      </c>
      <c r="B10091" s="5" t="s">
        <v>18929</v>
      </c>
    </row>
    <row r="10092" spans="1:2" ht="25.5" x14ac:dyDescent="0.35">
      <c r="A10092" s="3" t="s">
        <v>7727</v>
      </c>
      <c r="B10092" s="5" t="s">
        <v>18928</v>
      </c>
    </row>
    <row r="10093" spans="1:2" x14ac:dyDescent="0.35">
      <c r="A10093" s="3" t="s">
        <v>7728</v>
      </c>
      <c r="B10093" s="5" t="s">
        <v>18928</v>
      </c>
    </row>
    <row r="10094" spans="1:2" x14ac:dyDescent="0.35">
      <c r="A10094" s="3" t="s">
        <v>7729</v>
      </c>
      <c r="B10094" s="5" t="s">
        <v>18928</v>
      </c>
    </row>
    <row r="10095" spans="1:2" x14ac:dyDescent="0.35">
      <c r="A10095" s="3" t="s">
        <v>37</v>
      </c>
      <c r="B10095" s="5" t="s">
        <v>18920</v>
      </c>
    </row>
    <row r="10096" spans="1:2" x14ac:dyDescent="0.35">
      <c r="A10096" s="3" t="s">
        <v>7730</v>
      </c>
      <c r="B10096" s="5" t="s">
        <v>18923</v>
      </c>
    </row>
    <row r="10097" spans="1:2" x14ac:dyDescent="0.35">
      <c r="A10097" s="3" t="s">
        <v>7731</v>
      </c>
      <c r="B10097" s="5" t="s">
        <v>18923</v>
      </c>
    </row>
    <row r="10098" spans="1:2" x14ac:dyDescent="0.35">
      <c r="A10098" s="3" t="s">
        <v>69</v>
      </c>
      <c r="B10098" s="5" t="s">
        <v>18929</v>
      </c>
    </row>
    <row r="10099" spans="1:2" x14ac:dyDescent="0.35">
      <c r="A10099" s="3" t="s">
        <v>7732</v>
      </c>
      <c r="B10099" s="5" t="s">
        <v>18929</v>
      </c>
    </row>
    <row r="10100" spans="1:2" ht="25.5" x14ac:dyDescent="0.35">
      <c r="A10100" s="3" t="s">
        <v>7733</v>
      </c>
      <c r="B10100" s="5" t="s">
        <v>18928</v>
      </c>
    </row>
    <row r="10101" spans="1:2" x14ac:dyDescent="0.35">
      <c r="A10101" s="3" t="s">
        <v>7734</v>
      </c>
      <c r="B10101" s="5" t="s">
        <v>18929</v>
      </c>
    </row>
    <row r="10102" spans="1:2" x14ac:dyDescent="0.35">
      <c r="A10102" s="3" t="s">
        <v>1</v>
      </c>
      <c r="B10102" s="5" t="s">
        <v>18929</v>
      </c>
    </row>
    <row r="10103" spans="1:2" x14ac:dyDescent="0.35">
      <c r="A10103" s="3" t="s">
        <v>1</v>
      </c>
      <c r="B10103" s="5" t="s">
        <v>18929</v>
      </c>
    </row>
    <row r="10104" spans="1:2" x14ac:dyDescent="0.35">
      <c r="A10104" s="3" t="s">
        <v>7735</v>
      </c>
      <c r="B10104" s="5" t="s">
        <v>18923</v>
      </c>
    </row>
    <row r="10105" spans="1:2" x14ac:dyDescent="0.35">
      <c r="A10105" s="3" t="s">
        <v>7736</v>
      </c>
      <c r="B10105" s="5" t="s">
        <v>18928</v>
      </c>
    </row>
    <row r="10106" spans="1:2" x14ac:dyDescent="0.35">
      <c r="A10106" s="3" t="s">
        <v>7737</v>
      </c>
      <c r="B10106" s="5" t="s">
        <v>18928</v>
      </c>
    </row>
    <row r="10107" spans="1:2" ht="38.25" x14ac:dyDescent="0.35">
      <c r="A10107" s="3" t="s">
        <v>7738</v>
      </c>
      <c r="B10107" s="5" t="s">
        <v>18926</v>
      </c>
    </row>
    <row r="10108" spans="1:2" ht="25.5" x14ac:dyDescent="0.35">
      <c r="A10108" s="3" t="s">
        <v>7739</v>
      </c>
      <c r="B10108" s="5" t="s">
        <v>18928</v>
      </c>
    </row>
    <row r="10109" spans="1:2" x14ac:dyDescent="0.35">
      <c r="A10109" s="3" t="s">
        <v>7740</v>
      </c>
      <c r="B10109" s="5" t="s">
        <v>18929</v>
      </c>
    </row>
    <row r="10110" spans="1:2" x14ac:dyDescent="0.35">
      <c r="A10110" s="3" t="s">
        <v>522</v>
      </c>
      <c r="B10110" s="5" t="s">
        <v>18929</v>
      </c>
    </row>
    <row r="10111" spans="1:2" x14ac:dyDescent="0.35">
      <c r="A10111" s="3" t="s">
        <v>7741</v>
      </c>
      <c r="B10111" s="5" t="s">
        <v>18929</v>
      </c>
    </row>
    <row r="10112" spans="1:2" x14ac:dyDescent="0.35">
      <c r="A10112" s="3" t="s">
        <v>7742</v>
      </c>
      <c r="B10112" s="5" t="s">
        <v>18929</v>
      </c>
    </row>
    <row r="10113" spans="1:2" x14ac:dyDescent="0.35">
      <c r="A10113" s="3" t="s">
        <v>123</v>
      </c>
      <c r="B10113" s="5" t="s">
        <v>18928</v>
      </c>
    </row>
    <row r="10114" spans="1:2" x14ac:dyDescent="0.35">
      <c r="A10114" s="3" t="s">
        <v>7743</v>
      </c>
      <c r="B10114" s="5" t="s">
        <v>18923</v>
      </c>
    </row>
    <row r="10115" spans="1:2" x14ac:dyDescent="0.35">
      <c r="A10115" s="3" t="s">
        <v>44</v>
      </c>
      <c r="B10115" s="5" t="s">
        <v>18920</v>
      </c>
    </row>
    <row r="10116" spans="1:2" x14ac:dyDescent="0.35">
      <c r="A10116" s="3" t="s">
        <v>14</v>
      </c>
      <c r="B10116" s="5" t="s">
        <v>18920</v>
      </c>
    </row>
    <row r="10117" spans="1:2" x14ac:dyDescent="0.35">
      <c r="A10117" s="3" t="s">
        <v>7744</v>
      </c>
      <c r="B10117" s="5" t="s">
        <v>18928</v>
      </c>
    </row>
    <row r="10118" spans="1:2" x14ac:dyDescent="0.35">
      <c r="A10118" s="3" t="s">
        <v>10</v>
      </c>
      <c r="B10118" s="5" t="s">
        <v>18920</v>
      </c>
    </row>
    <row r="10119" spans="1:2" x14ac:dyDescent="0.35">
      <c r="A10119" s="3" t="s">
        <v>123</v>
      </c>
      <c r="B10119" s="5" t="s">
        <v>18928</v>
      </c>
    </row>
    <row r="10120" spans="1:2" x14ac:dyDescent="0.35">
      <c r="A10120" s="3" t="s">
        <v>2696</v>
      </c>
      <c r="B10120" s="5" t="s">
        <v>18920</v>
      </c>
    </row>
    <row r="10121" spans="1:2" ht="25.5" x14ac:dyDescent="0.35">
      <c r="A10121" s="3" t="s">
        <v>7745</v>
      </c>
      <c r="B10121" s="5" t="s">
        <v>18928</v>
      </c>
    </row>
    <row r="10122" spans="1:2" x14ac:dyDescent="0.35">
      <c r="A10122" s="3" t="s">
        <v>7746</v>
      </c>
      <c r="B10122" s="5" t="s">
        <v>18929</v>
      </c>
    </row>
    <row r="10123" spans="1:2" x14ac:dyDescent="0.35">
      <c r="A10123" s="3" t="s">
        <v>7747</v>
      </c>
      <c r="B10123" s="5" t="s">
        <v>18923</v>
      </c>
    </row>
    <row r="10124" spans="1:2" x14ac:dyDescent="0.35">
      <c r="A10124" s="3" t="s">
        <v>15</v>
      </c>
      <c r="B10124" s="5" t="s">
        <v>18920</v>
      </c>
    </row>
    <row r="10125" spans="1:2" x14ac:dyDescent="0.35">
      <c r="A10125" s="3" t="s">
        <v>7748</v>
      </c>
      <c r="B10125" s="5" t="s">
        <v>18923</v>
      </c>
    </row>
    <row r="10126" spans="1:2" ht="38.25" x14ac:dyDescent="0.35">
      <c r="A10126" s="3" t="s">
        <v>7749</v>
      </c>
      <c r="B10126" s="5" t="s">
        <v>18928</v>
      </c>
    </row>
    <row r="10127" spans="1:2" x14ac:dyDescent="0.35">
      <c r="A10127" s="3" t="s">
        <v>7</v>
      </c>
      <c r="B10127" s="5" t="s">
        <v>18920</v>
      </c>
    </row>
    <row r="10128" spans="1:2" x14ac:dyDescent="0.35">
      <c r="A10128" s="3" t="s">
        <v>7750</v>
      </c>
      <c r="B10128" s="5" t="s">
        <v>18929</v>
      </c>
    </row>
    <row r="10129" spans="1:2" x14ac:dyDescent="0.35">
      <c r="A10129" s="3" t="s">
        <v>7751</v>
      </c>
      <c r="B10129" s="5" t="s">
        <v>18929</v>
      </c>
    </row>
    <row r="10130" spans="1:2" x14ac:dyDescent="0.35">
      <c r="A10130" s="3" t="s">
        <v>1273</v>
      </c>
      <c r="B10130" s="5" t="s">
        <v>18923</v>
      </c>
    </row>
    <row r="10131" spans="1:2" x14ac:dyDescent="0.35">
      <c r="A10131" s="3" t="s">
        <v>7752</v>
      </c>
      <c r="B10131" s="5" t="s">
        <v>18929</v>
      </c>
    </row>
    <row r="10132" spans="1:2" ht="38.25" x14ac:dyDescent="0.35">
      <c r="A10132" s="3" t="s">
        <v>7753</v>
      </c>
      <c r="B10132" s="5" t="s">
        <v>18928</v>
      </c>
    </row>
    <row r="10133" spans="1:2" x14ac:dyDescent="0.35">
      <c r="A10133" s="3" t="s">
        <v>1</v>
      </c>
      <c r="B10133" s="5" t="s">
        <v>18929</v>
      </c>
    </row>
    <row r="10134" spans="1:2" x14ac:dyDescent="0.35">
      <c r="A10134" s="3" t="s">
        <v>1</v>
      </c>
      <c r="B10134" s="5" t="s">
        <v>18929</v>
      </c>
    </row>
    <row r="10135" spans="1:2" x14ac:dyDescent="0.35">
      <c r="A10135" s="3" t="s">
        <v>7754</v>
      </c>
      <c r="B10135" s="5" t="s">
        <v>18929</v>
      </c>
    </row>
    <row r="10136" spans="1:2" ht="51" x14ac:dyDescent="0.35">
      <c r="A10136" s="3" t="s">
        <v>7755</v>
      </c>
      <c r="B10136" s="5" t="s">
        <v>18926</v>
      </c>
    </row>
    <row r="10137" spans="1:2" ht="25.5" x14ac:dyDescent="0.35">
      <c r="A10137" s="3" t="s">
        <v>7756</v>
      </c>
      <c r="B10137" s="5" t="s">
        <v>18928</v>
      </c>
    </row>
    <row r="10138" spans="1:2" ht="25.5" x14ac:dyDescent="0.35">
      <c r="A10138" s="3" t="s">
        <v>7757</v>
      </c>
      <c r="B10138" s="5" t="s">
        <v>18928</v>
      </c>
    </row>
    <row r="10139" spans="1:2" x14ac:dyDescent="0.35">
      <c r="A10139" s="3" t="s">
        <v>20</v>
      </c>
      <c r="B10139" s="5" t="s">
        <v>18920</v>
      </c>
    </row>
    <row r="10140" spans="1:2" ht="38.25" x14ac:dyDescent="0.35">
      <c r="A10140" s="3" t="s">
        <v>7758</v>
      </c>
      <c r="B10140" s="5" t="s">
        <v>18926</v>
      </c>
    </row>
    <row r="10141" spans="1:2" x14ac:dyDescent="0.35">
      <c r="A10141" s="3" t="s">
        <v>31</v>
      </c>
      <c r="B10141" s="5" t="s">
        <v>18920</v>
      </c>
    </row>
    <row r="10142" spans="1:2" x14ac:dyDescent="0.35">
      <c r="A10142" s="3" t="s">
        <v>5</v>
      </c>
      <c r="B10142" s="5" t="s">
        <v>18920</v>
      </c>
    </row>
    <row r="10143" spans="1:2" ht="25.5" x14ac:dyDescent="0.35">
      <c r="A10143" s="3" t="s">
        <v>7759</v>
      </c>
      <c r="B10143" s="5" t="s">
        <v>18928</v>
      </c>
    </row>
    <row r="10144" spans="1:2" x14ac:dyDescent="0.35">
      <c r="A10144" s="3" t="s">
        <v>15</v>
      </c>
      <c r="B10144" s="5" t="s">
        <v>18920</v>
      </c>
    </row>
    <row r="10145" spans="1:2" x14ac:dyDescent="0.35">
      <c r="A10145" s="3" t="s">
        <v>7760</v>
      </c>
      <c r="B10145" s="5" t="s">
        <v>18928</v>
      </c>
    </row>
    <row r="10146" spans="1:2" ht="38.25" x14ac:dyDescent="0.35">
      <c r="A10146" s="3" t="s">
        <v>7761</v>
      </c>
      <c r="B10146" s="5" t="s">
        <v>18928</v>
      </c>
    </row>
    <row r="10147" spans="1:2" x14ac:dyDescent="0.35">
      <c r="A10147" s="3" t="s">
        <v>1</v>
      </c>
      <c r="B10147" s="5" t="s">
        <v>18929</v>
      </c>
    </row>
    <row r="10148" spans="1:2" x14ac:dyDescent="0.35">
      <c r="A10148" s="3" t="s">
        <v>133</v>
      </c>
      <c r="B10148" s="5" t="s">
        <v>18920</v>
      </c>
    </row>
    <row r="10149" spans="1:2" x14ac:dyDescent="0.35">
      <c r="A10149" s="3" t="s">
        <v>142</v>
      </c>
      <c r="B10149" s="5" t="s">
        <v>18929</v>
      </c>
    </row>
    <row r="10150" spans="1:2" x14ac:dyDescent="0.35">
      <c r="A10150" s="3" t="s">
        <v>54</v>
      </c>
      <c r="B10150" s="5" t="s">
        <v>18929</v>
      </c>
    </row>
    <row r="10151" spans="1:2" x14ac:dyDescent="0.35">
      <c r="A10151" s="3" t="s">
        <v>60</v>
      </c>
      <c r="B10151" s="5" t="s">
        <v>18920</v>
      </c>
    </row>
    <row r="10152" spans="1:2" x14ac:dyDescent="0.35">
      <c r="A10152" s="3" t="s">
        <v>7762</v>
      </c>
      <c r="B10152" s="5" t="s">
        <v>18923</v>
      </c>
    </row>
    <row r="10153" spans="1:2" x14ac:dyDescent="0.35">
      <c r="A10153" s="3" t="s">
        <v>37</v>
      </c>
      <c r="B10153" s="5" t="s">
        <v>18920</v>
      </c>
    </row>
    <row r="10154" spans="1:2" x14ac:dyDescent="0.35">
      <c r="A10154" s="3" t="s">
        <v>20</v>
      </c>
      <c r="B10154" s="5" t="s">
        <v>18920</v>
      </c>
    </row>
    <row r="10155" spans="1:2" x14ac:dyDescent="0.35">
      <c r="A10155" s="3" t="s">
        <v>7763</v>
      </c>
      <c r="B10155" s="5" t="s">
        <v>18923</v>
      </c>
    </row>
    <row r="10156" spans="1:2" ht="25.5" x14ac:dyDescent="0.35">
      <c r="A10156" s="3" t="s">
        <v>7764</v>
      </c>
      <c r="B10156" s="5" t="s">
        <v>18928</v>
      </c>
    </row>
    <row r="10157" spans="1:2" x14ac:dyDescent="0.35">
      <c r="A10157" s="3" t="s">
        <v>9</v>
      </c>
      <c r="B10157" s="5" t="s">
        <v>18920</v>
      </c>
    </row>
    <row r="10158" spans="1:2" x14ac:dyDescent="0.35">
      <c r="A10158" s="3" t="s">
        <v>456</v>
      </c>
      <c r="B10158" s="5" t="s">
        <v>18923</v>
      </c>
    </row>
    <row r="10159" spans="1:2" x14ac:dyDescent="0.35">
      <c r="A10159" s="3" t="s">
        <v>28</v>
      </c>
      <c r="B10159" s="5" t="s">
        <v>18920</v>
      </c>
    </row>
    <row r="10160" spans="1:2" x14ac:dyDescent="0.35">
      <c r="A10160" s="3" t="s">
        <v>7765</v>
      </c>
      <c r="B10160" s="5" t="s">
        <v>18929</v>
      </c>
    </row>
    <row r="10161" spans="1:2" x14ac:dyDescent="0.35">
      <c r="A10161" s="3" t="s">
        <v>7766</v>
      </c>
      <c r="B10161" s="5" t="s">
        <v>18925</v>
      </c>
    </row>
    <row r="10162" spans="1:2" x14ac:dyDescent="0.35">
      <c r="A10162" s="3" t="s">
        <v>7767</v>
      </c>
      <c r="B10162" s="5" t="s">
        <v>18928</v>
      </c>
    </row>
    <row r="10163" spans="1:2" x14ac:dyDescent="0.35">
      <c r="A10163" s="3" t="s">
        <v>7768</v>
      </c>
      <c r="B10163" s="5" t="s">
        <v>18923</v>
      </c>
    </row>
    <row r="10164" spans="1:2" x14ac:dyDescent="0.35">
      <c r="A10164" s="3" t="s">
        <v>348</v>
      </c>
      <c r="B10164" s="5" t="s">
        <v>18920</v>
      </c>
    </row>
    <row r="10165" spans="1:2" x14ac:dyDescent="0.35">
      <c r="A10165" s="3" t="s">
        <v>7769</v>
      </c>
      <c r="B10165" s="5" t="s">
        <v>18925</v>
      </c>
    </row>
    <row r="10166" spans="1:2" x14ac:dyDescent="0.35">
      <c r="A10166" s="3" t="s">
        <v>7770</v>
      </c>
      <c r="B10166" s="5" t="s">
        <v>18920</v>
      </c>
    </row>
    <row r="10167" spans="1:2" x14ac:dyDescent="0.35">
      <c r="A10167" s="3" t="s">
        <v>7771</v>
      </c>
      <c r="B10167" s="5" t="s">
        <v>18923</v>
      </c>
    </row>
    <row r="10168" spans="1:2" x14ac:dyDescent="0.35">
      <c r="A10168" s="3" t="s">
        <v>32</v>
      </c>
      <c r="B10168" s="5" t="s">
        <v>18920</v>
      </c>
    </row>
    <row r="10169" spans="1:2" x14ac:dyDescent="0.35">
      <c r="A10169" s="3" t="s">
        <v>7772</v>
      </c>
      <c r="B10169" s="5" t="s">
        <v>18925</v>
      </c>
    </row>
    <row r="10170" spans="1:2" x14ac:dyDescent="0.35">
      <c r="A10170" s="3" t="s">
        <v>14</v>
      </c>
      <c r="B10170" s="5" t="s">
        <v>18920</v>
      </c>
    </row>
    <row r="10171" spans="1:2" x14ac:dyDescent="0.35">
      <c r="A10171" s="3" t="s">
        <v>20</v>
      </c>
      <c r="B10171" s="5" t="s">
        <v>18920</v>
      </c>
    </row>
    <row r="10172" spans="1:2" x14ac:dyDescent="0.35">
      <c r="A10172" s="3" t="s">
        <v>120</v>
      </c>
      <c r="B10172" s="5" t="s">
        <v>18920</v>
      </c>
    </row>
    <row r="10173" spans="1:2" x14ac:dyDescent="0.35">
      <c r="A10173" s="3" t="s">
        <v>28</v>
      </c>
      <c r="B10173" s="5" t="s">
        <v>18920</v>
      </c>
    </row>
    <row r="10174" spans="1:2" ht="25.5" x14ac:dyDescent="0.35">
      <c r="A10174" s="3" t="s">
        <v>7773</v>
      </c>
      <c r="B10174" s="5" t="s">
        <v>18928</v>
      </c>
    </row>
    <row r="10175" spans="1:2" x14ac:dyDescent="0.35">
      <c r="A10175" s="3" t="s">
        <v>7774</v>
      </c>
      <c r="B10175" s="5" t="s">
        <v>18928</v>
      </c>
    </row>
    <row r="10176" spans="1:2" x14ac:dyDescent="0.35">
      <c r="A10176" s="3" t="s">
        <v>7775</v>
      </c>
      <c r="B10176" s="5" t="s">
        <v>18923</v>
      </c>
    </row>
    <row r="10177" spans="1:2" x14ac:dyDescent="0.35">
      <c r="A10177" s="3" t="s">
        <v>1</v>
      </c>
      <c r="B10177" s="5" t="s">
        <v>18929</v>
      </c>
    </row>
    <row r="10178" spans="1:2" x14ac:dyDescent="0.35">
      <c r="A10178" s="3" t="s">
        <v>7776</v>
      </c>
      <c r="B10178" s="5" t="s">
        <v>18929</v>
      </c>
    </row>
    <row r="10179" spans="1:2" x14ac:dyDescent="0.35">
      <c r="A10179" s="3" t="s">
        <v>7777</v>
      </c>
      <c r="B10179" s="5" t="s">
        <v>18929</v>
      </c>
    </row>
    <row r="10180" spans="1:2" ht="38.25" x14ac:dyDescent="0.35">
      <c r="A10180" s="3" t="s">
        <v>7778</v>
      </c>
      <c r="B10180" s="5" t="s">
        <v>18926</v>
      </c>
    </row>
    <row r="10181" spans="1:2" x14ac:dyDescent="0.35">
      <c r="A10181" s="3" t="s">
        <v>7779</v>
      </c>
      <c r="B10181" s="5" t="s">
        <v>18923</v>
      </c>
    </row>
    <row r="10182" spans="1:2" x14ac:dyDescent="0.35">
      <c r="A10182" s="3" t="s">
        <v>7780</v>
      </c>
      <c r="B10182" s="5" t="s">
        <v>18928</v>
      </c>
    </row>
    <row r="10183" spans="1:2" x14ac:dyDescent="0.35">
      <c r="A10183" s="3" t="s">
        <v>15</v>
      </c>
      <c r="B10183" s="5" t="s">
        <v>18920</v>
      </c>
    </row>
    <row r="10184" spans="1:2" x14ac:dyDescent="0.35">
      <c r="A10184" s="3" t="s">
        <v>7781</v>
      </c>
      <c r="B10184" s="5" t="s">
        <v>18923</v>
      </c>
    </row>
    <row r="10185" spans="1:2" ht="25.5" x14ac:dyDescent="0.35">
      <c r="A10185" s="3" t="s">
        <v>7782</v>
      </c>
      <c r="B10185" s="5" t="s">
        <v>18928</v>
      </c>
    </row>
    <row r="10186" spans="1:2" x14ac:dyDescent="0.35">
      <c r="A10186" s="3" t="s">
        <v>7783</v>
      </c>
      <c r="B10186" s="5" t="s">
        <v>18920</v>
      </c>
    </row>
    <row r="10187" spans="1:2" x14ac:dyDescent="0.35">
      <c r="A10187" s="3" t="s">
        <v>7784</v>
      </c>
      <c r="B10187" s="5" t="s">
        <v>18929</v>
      </c>
    </row>
    <row r="10188" spans="1:2" x14ac:dyDescent="0.35">
      <c r="A10188" s="3" t="s">
        <v>7785</v>
      </c>
      <c r="B10188" s="5" t="s">
        <v>18925</v>
      </c>
    </row>
    <row r="10189" spans="1:2" x14ac:dyDescent="0.35">
      <c r="A10189" s="3" t="s">
        <v>69</v>
      </c>
      <c r="B10189" s="5" t="s">
        <v>18929</v>
      </c>
    </row>
    <row r="10190" spans="1:2" ht="38.25" x14ac:dyDescent="0.35">
      <c r="A10190" s="3" t="s">
        <v>7786</v>
      </c>
      <c r="B10190" s="5" t="s">
        <v>18926</v>
      </c>
    </row>
    <row r="10191" spans="1:2" x14ac:dyDescent="0.35">
      <c r="A10191" s="3" t="s">
        <v>7787</v>
      </c>
      <c r="B10191" s="5" t="s">
        <v>18923</v>
      </c>
    </row>
    <row r="10192" spans="1:2" x14ac:dyDescent="0.35">
      <c r="A10192" s="3" t="s">
        <v>2022</v>
      </c>
      <c r="B10192" s="5" t="s">
        <v>18923</v>
      </c>
    </row>
    <row r="10193" spans="1:2" x14ac:dyDescent="0.35">
      <c r="A10193" s="3" t="s">
        <v>7788</v>
      </c>
      <c r="B10193" s="5" t="s">
        <v>18928</v>
      </c>
    </row>
    <row r="10194" spans="1:2" x14ac:dyDescent="0.35">
      <c r="A10194" s="3" t="s">
        <v>7789</v>
      </c>
      <c r="B10194" s="5" t="s">
        <v>18923</v>
      </c>
    </row>
    <row r="10195" spans="1:2" x14ac:dyDescent="0.35">
      <c r="A10195" s="3" t="s">
        <v>7790</v>
      </c>
      <c r="B10195" s="5" t="s">
        <v>18925</v>
      </c>
    </row>
    <row r="10196" spans="1:2" x14ac:dyDescent="0.35">
      <c r="A10196" s="3" t="s">
        <v>1</v>
      </c>
      <c r="B10196" s="5" t="s">
        <v>18929</v>
      </c>
    </row>
    <row r="10197" spans="1:2" x14ac:dyDescent="0.35">
      <c r="A10197" s="3" t="s">
        <v>7791</v>
      </c>
      <c r="B10197" s="5" t="s">
        <v>18923</v>
      </c>
    </row>
    <row r="10198" spans="1:2" ht="63.75" x14ac:dyDescent="0.35">
      <c r="A10198" s="3" t="s">
        <v>7792</v>
      </c>
      <c r="B10198" s="5" t="s">
        <v>18926</v>
      </c>
    </row>
    <row r="10199" spans="1:2" x14ac:dyDescent="0.35">
      <c r="A10199" s="3" t="s">
        <v>44</v>
      </c>
      <c r="B10199" s="5" t="s">
        <v>18920</v>
      </c>
    </row>
    <row r="10200" spans="1:2" ht="51" x14ac:dyDescent="0.35">
      <c r="A10200" s="3" t="s">
        <v>7793</v>
      </c>
      <c r="B10200" s="5" t="s">
        <v>18926</v>
      </c>
    </row>
    <row r="10201" spans="1:2" x14ac:dyDescent="0.35">
      <c r="A10201" s="3" t="s">
        <v>7794</v>
      </c>
      <c r="B10201" s="5" t="s">
        <v>18923</v>
      </c>
    </row>
    <row r="10202" spans="1:2" x14ac:dyDescent="0.35">
      <c r="A10202" s="3" t="s">
        <v>7795</v>
      </c>
      <c r="B10202" s="5" t="s">
        <v>18925</v>
      </c>
    </row>
    <row r="10203" spans="1:2" ht="51" x14ac:dyDescent="0.35">
      <c r="A10203" s="3" t="s">
        <v>7796</v>
      </c>
      <c r="B10203" s="5" t="s">
        <v>18926</v>
      </c>
    </row>
    <row r="10204" spans="1:2" x14ac:dyDescent="0.35">
      <c r="A10204" s="3" t="s">
        <v>7797</v>
      </c>
      <c r="B10204" s="5" t="s">
        <v>18929</v>
      </c>
    </row>
    <row r="10205" spans="1:2" ht="25.5" x14ac:dyDescent="0.35">
      <c r="A10205" s="3" t="s">
        <v>7798</v>
      </c>
      <c r="B10205" s="5" t="s">
        <v>18928</v>
      </c>
    </row>
    <row r="10206" spans="1:2" x14ac:dyDescent="0.35">
      <c r="A10206" s="3" t="s">
        <v>2</v>
      </c>
      <c r="B10206" s="5" t="s">
        <v>18935</v>
      </c>
    </row>
    <row r="10207" spans="1:2" x14ac:dyDescent="0.35">
      <c r="A10207" s="3" t="s">
        <v>7799</v>
      </c>
      <c r="B10207" s="5" t="s">
        <v>18925</v>
      </c>
    </row>
    <row r="10208" spans="1:2" ht="25.5" x14ac:dyDescent="0.35">
      <c r="A10208" s="3" t="s">
        <v>7800</v>
      </c>
      <c r="B10208" s="5" t="s">
        <v>18928</v>
      </c>
    </row>
    <row r="10209" spans="1:2" x14ac:dyDescent="0.35">
      <c r="A10209" s="3" t="s">
        <v>7801</v>
      </c>
      <c r="B10209" s="5" t="s">
        <v>18929</v>
      </c>
    </row>
    <row r="10210" spans="1:2" x14ac:dyDescent="0.35">
      <c r="A10210" s="3" t="s">
        <v>212</v>
      </c>
      <c r="B10210" s="5" t="s">
        <v>18929</v>
      </c>
    </row>
    <row r="10211" spans="1:2" x14ac:dyDescent="0.35">
      <c r="A10211" s="3" t="s">
        <v>805</v>
      </c>
      <c r="B10211" s="5" t="s">
        <v>18929</v>
      </c>
    </row>
    <row r="10212" spans="1:2" x14ac:dyDescent="0.35">
      <c r="A10212" s="3" t="s">
        <v>15</v>
      </c>
      <c r="B10212" s="5" t="s">
        <v>18920</v>
      </c>
    </row>
    <row r="10213" spans="1:2" ht="38.25" x14ac:dyDescent="0.35">
      <c r="A10213" s="3" t="s">
        <v>7802</v>
      </c>
      <c r="B10213" s="5" t="s">
        <v>18928</v>
      </c>
    </row>
    <row r="10214" spans="1:2" x14ac:dyDescent="0.35">
      <c r="A10214" s="3" t="s">
        <v>7803</v>
      </c>
      <c r="B10214" s="5" t="s">
        <v>18928</v>
      </c>
    </row>
    <row r="10215" spans="1:2" x14ac:dyDescent="0.35">
      <c r="A10215" s="3" t="s">
        <v>7804</v>
      </c>
      <c r="B10215" s="5" t="s">
        <v>18929</v>
      </c>
    </row>
    <row r="10216" spans="1:2" x14ac:dyDescent="0.35">
      <c r="A10216" s="3" t="s">
        <v>7805</v>
      </c>
      <c r="B10216" s="5" t="s">
        <v>18928</v>
      </c>
    </row>
    <row r="10217" spans="1:2" x14ac:dyDescent="0.35">
      <c r="A10217" s="3" t="s">
        <v>2768</v>
      </c>
      <c r="B10217" s="5" t="s">
        <v>18929</v>
      </c>
    </row>
    <row r="10218" spans="1:2" x14ac:dyDescent="0.35">
      <c r="A10218" s="3" t="s">
        <v>157</v>
      </c>
      <c r="B10218" s="5" t="s">
        <v>18920</v>
      </c>
    </row>
    <row r="10219" spans="1:2" x14ac:dyDescent="0.35">
      <c r="A10219" s="3" t="s">
        <v>7806</v>
      </c>
      <c r="B10219" s="5" t="s">
        <v>18929</v>
      </c>
    </row>
    <row r="10220" spans="1:2" x14ac:dyDescent="0.35">
      <c r="A10220" s="3" t="s">
        <v>15</v>
      </c>
      <c r="B10220" s="5" t="s">
        <v>18920</v>
      </c>
    </row>
    <row r="10221" spans="1:2" x14ac:dyDescent="0.35">
      <c r="A10221" s="3" t="s">
        <v>7807</v>
      </c>
      <c r="B10221" s="5" t="s">
        <v>18925</v>
      </c>
    </row>
    <row r="10222" spans="1:2" ht="25.5" x14ac:dyDescent="0.35">
      <c r="A10222" s="3" t="s">
        <v>7808</v>
      </c>
      <c r="B10222" s="5" t="s">
        <v>18928</v>
      </c>
    </row>
    <row r="10223" spans="1:2" x14ac:dyDescent="0.35">
      <c r="A10223" s="3" t="s">
        <v>7809</v>
      </c>
      <c r="B10223" s="5" t="s">
        <v>18929</v>
      </c>
    </row>
    <row r="10224" spans="1:2" x14ac:dyDescent="0.35">
      <c r="A10224" s="3" t="s">
        <v>11</v>
      </c>
      <c r="B10224" s="5" t="s">
        <v>18920</v>
      </c>
    </row>
    <row r="10225" spans="1:2" x14ac:dyDescent="0.35">
      <c r="A10225" s="3" t="s">
        <v>14</v>
      </c>
      <c r="B10225" s="5" t="s">
        <v>18920</v>
      </c>
    </row>
    <row r="10226" spans="1:2" x14ac:dyDescent="0.35">
      <c r="A10226" s="3" t="s">
        <v>166</v>
      </c>
      <c r="B10226" s="5" t="s">
        <v>18929</v>
      </c>
    </row>
    <row r="10227" spans="1:2" x14ac:dyDescent="0.35">
      <c r="A10227" s="3" t="s">
        <v>15</v>
      </c>
      <c r="B10227" s="5" t="s">
        <v>18920</v>
      </c>
    </row>
    <row r="10228" spans="1:2" x14ac:dyDescent="0.35">
      <c r="A10228" s="3" t="s">
        <v>7810</v>
      </c>
      <c r="B10228" s="5" t="s">
        <v>18920</v>
      </c>
    </row>
    <row r="10229" spans="1:2" x14ac:dyDescent="0.35">
      <c r="A10229" s="3" t="s">
        <v>161</v>
      </c>
      <c r="B10229" s="5" t="s">
        <v>19024</v>
      </c>
    </row>
    <row r="10230" spans="1:2" x14ac:dyDescent="0.35">
      <c r="A10230" s="3" t="s">
        <v>15</v>
      </c>
      <c r="B10230" s="5" t="s">
        <v>18920</v>
      </c>
    </row>
    <row r="10231" spans="1:2" ht="25.5" x14ac:dyDescent="0.35">
      <c r="A10231" s="3" t="s">
        <v>7811</v>
      </c>
      <c r="B10231" s="5" t="s">
        <v>18928</v>
      </c>
    </row>
    <row r="10232" spans="1:2" x14ac:dyDescent="0.35">
      <c r="A10232" s="3" t="s">
        <v>7812</v>
      </c>
      <c r="B10232" s="5" t="s">
        <v>18925</v>
      </c>
    </row>
    <row r="10233" spans="1:2" x14ac:dyDescent="0.35">
      <c r="A10233" s="3" t="s">
        <v>11</v>
      </c>
      <c r="B10233" s="5" t="s">
        <v>18920</v>
      </c>
    </row>
    <row r="10234" spans="1:2" x14ac:dyDescent="0.35">
      <c r="A10234" s="3" t="s">
        <v>7813</v>
      </c>
      <c r="B10234" s="5" t="s">
        <v>18928</v>
      </c>
    </row>
    <row r="10235" spans="1:2" x14ac:dyDescent="0.35">
      <c r="A10235" s="3" t="s">
        <v>7814</v>
      </c>
      <c r="B10235" s="5" t="s">
        <v>18923</v>
      </c>
    </row>
    <row r="10236" spans="1:2" x14ac:dyDescent="0.35">
      <c r="A10236" s="3" t="s">
        <v>7815</v>
      </c>
      <c r="B10236" s="5" t="s">
        <v>18923</v>
      </c>
    </row>
    <row r="10237" spans="1:2" x14ac:dyDescent="0.35">
      <c r="A10237" s="3" t="s">
        <v>187</v>
      </c>
      <c r="B10237" s="5" t="s">
        <v>18929</v>
      </c>
    </row>
    <row r="10238" spans="1:2" x14ac:dyDescent="0.35">
      <c r="A10238" s="3" t="s">
        <v>7</v>
      </c>
      <c r="B10238" s="5" t="s">
        <v>18920</v>
      </c>
    </row>
    <row r="10239" spans="1:2" x14ac:dyDescent="0.35">
      <c r="A10239" s="3" t="s">
        <v>7816</v>
      </c>
      <c r="B10239" s="5" t="s">
        <v>18925</v>
      </c>
    </row>
    <row r="10240" spans="1:2" x14ac:dyDescent="0.35">
      <c r="A10240" s="3" t="s">
        <v>7817</v>
      </c>
      <c r="B10240" s="5" t="s">
        <v>18925</v>
      </c>
    </row>
    <row r="10241" spans="1:2" x14ac:dyDescent="0.35">
      <c r="A10241" s="3" t="s">
        <v>7818</v>
      </c>
      <c r="B10241" s="5" t="s">
        <v>18923</v>
      </c>
    </row>
    <row r="10242" spans="1:2" x14ac:dyDescent="0.35">
      <c r="A10242" s="3" t="s">
        <v>182</v>
      </c>
      <c r="B10242" s="5" t="s">
        <v>18929</v>
      </c>
    </row>
    <row r="10243" spans="1:2" x14ac:dyDescent="0.35">
      <c r="A10243" s="3" t="s">
        <v>7819</v>
      </c>
      <c r="B10243" s="5" t="s">
        <v>18929</v>
      </c>
    </row>
    <row r="10244" spans="1:2" x14ac:dyDescent="0.35">
      <c r="A10244" s="3" t="s">
        <v>7820</v>
      </c>
      <c r="B10244" s="5" t="s">
        <v>18929</v>
      </c>
    </row>
    <row r="10245" spans="1:2" x14ac:dyDescent="0.35">
      <c r="A10245" s="3" t="s">
        <v>7821</v>
      </c>
      <c r="B10245" s="5" t="s">
        <v>18923</v>
      </c>
    </row>
    <row r="10246" spans="1:2" x14ac:dyDescent="0.35">
      <c r="A10246" s="3" t="s">
        <v>7822</v>
      </c>
      <c r="B10246" s="5" t="s">
        <v>18928</v>
      </c>
    </row>
    <row r="10247" spans="1:2" x14ac:dyDescent="0.35">
      <c r="A10247" s="3" t="s">
        <v>7823</v>
      </c>
      <c r="B10247" s="5" t="s">
        <v>18923</v>
      </c>
    </row>
    <row r="10248" spans="1:2" x14ac:dyDescent="0.35">
      <c r="A10248" s="3" t="s">
        <v>7824</v>
      </c>
      <c r="B10248" s="5" t="s">
        <v>18929</v>
      </c>
    </row>
    <row r="10249" spans="1:2" x14ac:dyDescent="0.35">
      <c r="A10249" s="3" t="s">
        <v>1</v>
      </c>
      <c r="B10249" s="5" t="s">
        <v>18929</v>
      </c>
    </row>
    <row r="10250" spans="1:2" x14ac:dyDescent="0.35">
      <c r="A10250" s="3" t="s">
        <v>700</v>
      </c>
      <c r="B10250" s="5" t="s">
        <v>18920</v>
      </c>
    </row>
    <row r="10251" spans="1:2" x14ac:dyDescent="0.35">
      <c r="A10251" s="3" t="s">
        <v>7825</v>
      </c>
      <c r="B10251" s="5" t="s">
        <v>18925</v>
      </c>
    </row>
    <row r="10252" spans="1:2" x14ac:dyDescent="0.35">
      <c r="A10252" s="3" t="s">
        <v>20</v>
      </c>
      <c r="B10252" s="5" t="s">
        <v>18920</v>
      </c>
    </row>
    <row r="10253" spans="1:2" x14ac:dyDescent="0.35">
      <c r="A10253" s="3" t="s">
        <v>7826</v>
      </c>
      <c r="B10253" s="5" t="s">
        <v>18923</v>
      </c>
    </row>
    <row r="10254" spans="1:2" ht="63.75" x14ac:dyDescent="0.35">
      <c r="A10254" s="3" t="s">
        <v>7827</v>
      </c>
      <c r="B10254" s="5" t="s">
        <v>18926</v>
      </c>
    </row>
    <row r="10255" spans="1:2" x14ac:dyDescent="0.35">
      <c r="A10255" s="3" t="s">
        <v>69</v>
      </c>
      <c r="B10255" s="5" t="s">
        <v>18929</v>
      </c>
    </row>
    <row r="10256" spans="1:2" x14ac:dyDescent="0.35">
      <c r="A10256" s="3" t="s">
        <v>7828</v>
      </c>
      <c r="B10256" s="5" t="s">
        <v>18928</v>
      </c>
    </row>
    <row r="10257" spans="1:2" x14ac:dyDescent="0.35">
      <c r="A10257" s="3" t="s">
        <v>87</v>
      </c>
      <c r="B10257" s="5" t="s">
        <v>18929</v>
      </c>
    </row>
    <row r="10258" spans="1:2" x14ac:dyDescent="0.35">
      <c r="A10258" s="3" t="s">
        <v>1</v>
      </c>
      <c r="B10258" s="5" t="s">
        <v>18929</v>
      </c>
    </row>
    <row r="10259" spans="1:2" x14ac:dyDescent="0.35">
      <c r="A10259" s="3" t="s">
        <v>7829</v>
      </c>
      <c r="B10259" s="5" t="s">
        <v>18928</v>
      </c>
    </row>
    <row r="10260" spans="1:2" ht="38.25" x14ac:dyDescent="0.35">
      <c r="A10260" s="3" t="s">
        <v>7830</v>
      </c>
      <c r="B10260" s="5" t="s">
        <v>18928</v>
      </c>
    </row>
    <row r="10261" spans="1:2" x14ac:dyDescent="0.35">
      <c r="A10261" s="3" t="s">
        <v>277</v>
      </c>
      <c r="B10261" s="5" t="s">
        <v>18920</v>
      </c>
    </row>
    <row r="10262" spans="1:2" ht="25.5" x14ac:dyDescent="0.35">
      <c r="A10262" s="3" t="s">
        <v>7831</v>
      </c>
      <c r="B10262" s="5" t="s">
        <v>18928</v>
      </c>
    </row>
    <row r="10263" spans="1:2" ht="25.5" x14ac:dyDescent="0.35">
      <c r="A10263" s="3" t="s">
        <v>7832</v>
      </c>
      <c r="B10263" s="5" t="s">
        <v>18928</v>
      </c>
    </row>
    <row r="10264" spans="1:2" x14ac:dyDescent="0.35">
      <c r="A10264" s="3" t="s">
        <v>28</v>
      </c>
      <c r="B10264" s="5" t="s">
        <v>18920</v>
      </c>
    </row>
    <row r="10265" spans="1:2" x14ac:dyDescent="0.35">
      <c r="A10265" s="3" t="s">
        <v>7833</v>
      </c>
      <c r="B10265" s="5" t="s">
        <v>18929</v>
      </c>
    </row>
    <row r="10266" spans="1:2" ht="25.5" x14ac:dyDescent="0.35">
      <c r="A10266" s="3" t="s">
        <v>7834</v>
      </c>
      <c r="B10266" s="5" t="s">
        <v>18928</v>
      </c>
    </row>
    <row r="10267" spans="1:2" x14ac:dyDescent="0.35">
      <c r="A10267" s="3" t="s">
        <v>20</v>
      </c>
      <c r="B10267" s="5" t="s">
        <v>18920</v>
      </c>
    </row>
    <row r="10268" spans="1:2" x14ac:dyDescent="0.35">
      <c r="A10268" s="3" t="s">
        <v>205</v>
      </c>
      <c r="B10268" s="5" t="s">
        <v>18929</v>
      </c>
    </row>
    <row r="10269" spans="1:2" x14ac:dyDescent="0.35">
      <c r="A10269" s="3" t="s">
        <v>7835</v>
      </c>
      <c r="B10269" s="5" t="s">
        <v>18928</v>
      </c>
    </row>
    <row r="10270" spans="1:2" x14ac:dyDescent="0.35">
      <c r="A10270" s="3" t="s">
        <v>7836</v>
      </c>
      <c r="B10270" s="5" t="s">
        <v>18929</v>
      </c>
    </row>
    <row r="10271" spans="1:2" x14ac:dyDescent="0.35">
      <c r="A10271" s="3" t="s">
        <v>7837</v>
      </c>
      <c r="B10271" s="5" t="s">
        <v>18925</v>
      </c>
    </row>
    <row r="10272" spans="1:2" x14ac:dyDescent="0.35">
      <c r="A10272" s="3" t="s">
        <v>7838</v>
      </c>
      <c r="B10272" s="5" t="s">
        <v>18925</v>
      </c>
    </row>
    <row r="10273" spans="1:2" x14ac:dyDescent="0.35">
      <c r="A10273" s="3" t="s">
        <v>69</v>
      </c>
      <c r="B10273" s="5" t="s">
        <v>18929</v>
      </c>
    </row>
    <row r="10274" spans="1:2" x14ac:dyDescent="0.35">
      <c r="A10274" s="3" t="s">
        <v>35</v>
      </c>
      <c r="B10274" s="5" t="s">
        <v>18920</v>
      </c>
    </row>
    <row r="10275" spans="1:2" x14ac:dyDescent="0.35">
      <c r="A10275" s="3" t="s">
        <v>7839</v>
      </c>
      <c r="B10275" s="5" t="s">
        <v>18928</v>
      </c>
    </row>
    <row r="10276" spans="1:2" ht="25.5" x14ac:dyDescent="0.35">
      <c r="A10276" s="3" t="s">
        <v>7840</v>
      </c>
      <c r="B10276" s="5" t="s">
        <v>18928</v>
      </c>
    </row>
    <row r="10277" spans="1:2" x14ac:dyDescent="0.35">
      <c r="A10277" s="3" t="s">
        <v>580</v>
      </c>
      <c r="B10277" s="5" t="s">
        <v>18929</v>
      </c>
    </row>
    <row r="10278" spans="1:2" x14ac:dyDescent="0.35">
      <c r="A10278" s="3" t="s">
        <v>7841</v>
      </c>
      <c r="B10278" s="5" t="s">
        <v>18923</v>
      </c>
    </row>
    <row r="10279" spans="1:2" x14ac:dyDescent="0.35">
      <c r="A10279" s="3" t="s">
        <v>7842</v>
      </c>
      <c r="B10279" s="5" t="s">
        <v>18929</v>
      </c>
    </row>
    <row r="10280" spans="1:2" ht="25.5" x14ac:dyDescent="0.35">
      <c r="A10280" s="3" t="s">
        <v>7843</v>
      </c>
      <c r="B10280" s="5" t="s">
        <v>18928</v>
      </c>
    </row>
    <row r="10281" spans="1:2" ht="25.5" x14ac:dyDescent="0.35">
      <c r="A10281" s="3" t="s">
        <v>7844</v>
      </c>
      <c r="B10281" s="5" t="s">
        <v>18928</v>
      </c>
    </row>
    <row r="10282" spans="1:2" x14ac:dyDescent="0.35">
      <c r="A10282" s="3" t="s">
        <v>26</v>
      </c>
      <c r="B10282" s="5" t="s">
        <v>18920</v>
      </c>
    </row>
    <row r="10283" spans="1:2" x14ac:dyDescent="0.35">
      <c r="A10283" s="3" t="s">
        <v>25</v>
      </c>
      <c r="B10283" s="5" t="s">
        <v>18920</v>
      </c>
    </row>
    <row r="10284" spans="1:2" x14ac:dyDescent="0.35">
      <c r="A10284" s="3" t="s">
        <v>7845</v>
      </c>
      <c r="B10284" s="5" t="s">
        <v>18925</v>
      </c>
    </row>
    <row r="10285" spans="1:2" x14ac:dyDescent="0.35">
      <c r="A10285" s="3" t="s">
        <v>7846</v>
      </c>
      <c r="B10285" s="5" t="s">
        <v>18923</v>
      </c>
    </row>
    <row r="10286" spans="1:2" x14ac:dyDescent="0.35">
      <c r="A10286" s="3" t="s">
        <v>7847</v>
      </c>
      <c r="B10286" s="5" t="s">
        <v>18923</v>
      </c>
    </row>
    <row r="10287" spans="1:2" x14ac:dyDescent="0.35">
      <c r="A10287" s="3" t="s">
        <v>2389</v>
      </c>
      <c r="B10287" s="5" t="s">
        <v>18925</v>
      </c>
    </row>
    <row r="10288" spans="1:2" x14ac:dyDescent="0.35">
      <c r="A10288" s="3" t="s">
        <v>48</v>
      </c>
      <c r="B10288" s="5" t="s">
        <v>19024</v>
      </c>
    </row>
    <row r="10289" spans="1:2" x14ac:dyDescent="0.35">
      <c r="A10289" s="3" t="s">
        <v>7848</v>
      </c>
      <c r="B10289" s="5" t="s">
        <v>18925</v>
      </c>
    </row>
    <row r="10290" spans="1:2" x14ac:dyDescent="0.35">
      <c r="A10290" s="3" t="s">
        <v>26</v>
      </c>
      <c r="B10290" s="5" t="s">
        <v>18920</v>
      </c>
    </row>
    <row r="10291" spans="1:2" x14ac:dyDescent="0.35">
      <c r="A10291" s="3" t="s">
        <v>22</v>
      </c>
      <c r="B10291" s="5" t="s">
        <v>18929</v>
      </c>
    </row>
    <row r="10292" spans="1:2" ht="25.5" x14ac:dyDescent="0.35">
      <c r="A10292" s="3" t="s">
        <v>7849</v>
      </c>
      <c r="B10292" s="5" t="s">
        <v>18928</v>
      </c>
    </row>
    <row r="10293" spans="1:2" x14ac:dyDescent="0.35">
      <c r="A10293" s="3" t="s">
        <v>15</v>
      </c>
      <c r="B10293" s="5" t="s">
        <v>18920</v>
      </c>
    </row>
    <row r="10294" spans="1:2" ht="25.5" x14ac:dyDescent="0.35">
      <c r="A10294" s="3" t="s">
        <v>7850</v>
      </c>
      <c r="B10294" s="5" t="s">
        <v>18928</v>
      </c>
    </row>
    <row r="10295" spans="1:2" ht="25.5" x14ac:dyDescent="0.35">
      <c r="A10295" s="3" t="s">
        <v>7851</v>
      </c>
      <c r="B10295" s="5" t="s">
        <v>18928</v>
      </c>
    </row>
    <row r="10296" spans="1:2" x14ac:dyDescent="0.35">
      <c r="A10296" s="3" t="s">
        <v>3</v>
      </c>
      <c r="B10296" s="5" t="s">
        <v>18920</v>
      </c>
    </row>
    <row r="10297" spans="1:2" x14ac:dyDescent="0.35">
      <c r="A10297" s="3" t="s">
        <v>1</v>
      </c>
      <c r="B10297" s="5" t="s">
        <v>18929</v>
      </c>
    </row>
    <row r="10298" spans="1:2" x14ac:dyDescent="0.35">
      <c r="A10298" s="3" t="s">
        <v>7852</v>
      </c>
      <c r="B10298" s="5" t="s">
        <v>18925</v>
      </c>
    </row>
    <row r="10299" spans="1:2" x14ac:dyDescent="0.35">
      <c r="A10299" s="3" t="s">
        <v>7853</v>
      </c>
      <c r="B10299" s="5" t="s">
        <v>18923</v>
      </c>
    </row>
    <row r="10300" spans="1:2" x14ac:dyDescent="0.35">
      <c r="A10300" s="3" t="s">
        <v>212</v>
      </c>
      <c r="B10300" s="5" t="s">
        <v>18929</v>
      </c>
    </row>
    <row r="10301" spans="1:2" x14ac:dyDescent="0.35">
      <c r="A10301" s="3" t="s">
        <v>15</v>
      </c>
      <c r="B10301" s="5" t="s">
        <v>18920</v>
      </c>
    </row>
    <row r="10302" spans="1:2" x14ac:dyDescent="0.35">
      <c r="A10302" s="3" t="s">
        <v>7854</v>
      </c>
      <c r="B10302" s="5" t="s">
        <v>18928</v>
      </c>
    </row>
    <row r="10303" spans="1:2" ht="38.25" x14ac:dyDescent="0.35">
      <c r="A10303" s="3" t="s">
        <v>7855</v>
      </c>
      <c r="B10303" s="5" t="s">
        <v>18928</v>
      </c>
    </row>
    <row r="10304" spans="1:2" x14ac:dyDescent="0.35">
      <c r="A10304" s="3" t="s">
        <v>7856</v>
      </c>
      <c r="B10304" s="5" t="s">
        <v>18929</v>
      </c>
    </row>
    <row r="10305" spans="1:2" x14ac:dyDescent="0.35">
      <c r="A10305" s="3" t="s">
        <v>7857</v>
      </c>
      <c r="B10305" s="5" t="s">
        <v>18929</v>
      </c>
    </row>
    <row r="10306" spans="1:2" x14ac:dyDescent="0.35">
      <c r="A10306" s="3" t="s">
        <v>1639</v>
      </c>
      <c r="B10306" s="5" t="s">
        <v>18920</v>
      </c>
    </row>
    <row r="10307" spans="1:2" x14ac:dyDescent="0.35">
      <c r="A10307" s="3" t="s">
        <v>7858</v>
      </c>
      <c r="B10307" s="5" t="s">
        <v>18928</v>
      </c>
    </row>
    <row r="10308" spans="1:2" ht="25.5" x14ac:dyDescent="0.35">
      <c r="A10308" s="3" t="s">
        <v>7859</v>
      </c>
      <c r="B10308" s="5" t="s">
        <v>18928</v>
      </c>
    </row>
    <row r="10309" spans="1:2" x14ac:dyDescent="0.35">
      <c r="A10309" s="3" t="s">
        <v>15</v>
      </c>
      <c r="B10309" s="5" t="s">
        <v>18920</v>
      </c>
    </row>
    <row r="10310" spans="1:2" ht="25.5" x14ac:dyDescent="0.35">
      <c r="A10310" s="3" t="s">
        <v>7860</v>
      </c>
      <c r="B10310" s="5" t="s">
        <v>18928</v>
      </c>
    </row>
    <row r="10311" spans="1:2" ht="38.25" x14ac:dyDescent="0.35">
      <c r="A10311" s="3" t="s">
        <v>7861</v>
      </c>
      <c r="B10311" s="5" t="s">
        <v>18926</v>
      </c>
    </row>
    <row r="10312" spans="1:2" x14ac:dyDescent="0.35">
      <c r="A10312" s="3" t="s">
        <v>7862</v>
      </c>
      <c r="B10312" s="5" t="s">
        <v>18928</v>
      </c>
    </row>
    <row r="10313" spans="1:2" x14ac:dyDescent="0.35">
      <c r="A10313" s="3" t="s">
        <v>1472</v>
      </c>
      <c r="B10313" s="5" t="s">
        <v>18929</v>
      </c>
    </row>
    <row r="10314" spans="1:2" x14ac:dyDescent="0.35">
      <c r="A10314" s="3" t="s">
        <v>7863</v>
      </c>
      <c r="B10314" s="5" t="s">
        <v>19024</v>
      </c>
    </row>
    <row r="10315" spans="1:2" x14ac:dyDescent="0.35">
      <c r="A10315" s="3" t="s">
        <v>1174</v>
      </c>
      <c r="B10315" s="5" t="s">
        <v>18920</v>
      </c>
    </row>
    <row r="10316" spans="1:2" x14ac:dyDescent="0.35">
      <c r="A10316" s="3" t="s">
        <v>7864</v>
      </c>
      <c r="B10316" s="5" t="s">
        <v>18923</v>
      </c>
    </row>
    <row r="10317" spans="1:2" x14ac:dyDescent="0.35">
      <c r="A10317" s="3" t="s">
        <v>7865</v>
      </c>
      <c r="B10317" s="5" t="s">
        <v>18923</v>
      </c>
    </row>
    <row r="10318" spans="1:2" ht="25.5" x14ac:dyDescent="0.35">
      <c r="A10318" s="3" t="s">
        <v>7866</v>
      </c>
      <c r="B10318" s="5" t="s">
        <v>18928</v>
      </c>
    </row>
    <row r="10319" spans="1:2" x14ac:dyDescent="0.35">
      <c r="A10319" s="3" t="s">
        <v>31</v>
      </c>
      <c r="B10319" s="5" t="s">
        <v>18920</v>
      </c>
    </row>
    <row r="10320" spans="1:2" x14ac:dyDescent="0.35">
      <c r="A10320" s="3" t="s">
        <v>26</v>
      </c>
      <c r="B10320" s="5" t="s">
        <v>18920</v>
      </c>
    </row>
    <row r="10321" spans="1:2" x14ac:dyDescent="0.35">
      <c r="A10321" s="3" t="s">
        <v>5940</v>
      </c>
      <c r="B10321" s="5" t="s">
        <v>18920</v>
      </c>
    </row>
    <row r="10322" spans="1:2" x14ac:dyDescent="0.35">
      <c r="A10322" s="3" t="s">
        <v>7867</v>
      </c>
      <c r="B10322" s="5" t="s">
        <v>18923</v>
      </c>
    </row>
    <row r="10323" spans="1:2" x14ac:dyDescent="0.35">
      <c r="A10323" s="3" t="s">
        <v>14</v>
      </c>
      <c r="B10323" s="5" t="s">
        <v>18920</v>
      </c>
    </row>
    <row r="10324" spans="1:2" x14ac:dyDescent="0.35">
      <c r="A10324" s="3" t="s">
        <v>7868</v>
      </c>
      <c r="B10324" s="5" t="s">
        <v>18928</v>
      </c>
    </row>
    <row r="10325" spans="1:2" x14ac:dyDescent="0.35">
      <c r="A10325" s="3" t="s">
        <v>7869</v>
      </c>
      <c r="B10325" s="5" t="s">
        <v>18929</v>
      </c>
    </row>
    <row r="10326" spans="1:2" x14ac:dyDescent="0.35">
      <c r="A10326" s="3" t="s">
        <v>13</v>
      </c>
      <c r="B10326" s="5" t="s">
        <v>18920</v>
      </c>
    </row>
    <row r="10327" spans="1:2" x14ac:dyDescent="0.35">
      <c r="A10327" s="3" t="s">
        <v>7870</v>
      </c>
      <c r="B10327" s="5" t="s">
        <v>18928</v>
      </c>
    </row>
    <row r="10328" spans="1:2" x14ac:dyDescent="0.35">
      <c r="A10328" s="3" t="s">
        <v>7871</v>
      </c>
      <c r="B10328" s="5" t="s">
        <v>18929</v>
      </c>
    </row>
    <row r="10329" spans="1:2" x14ac:dyDescent="0.35">
      <c r="A10329" s="3" t="s">
        <v>7872</v>
      </c>
      <c r="B10329" s="5" t="s">
        <v>18928</v>
      </c>
    </row>
    <row r="10330" spans="1:2" x14ac:dyDescent="0.35">
      <c r="A10330" s="3" t="s">
        <v>7873</v>
      </c>
      <c r="B10330" s="5" t="s">
        <v>18923</v>
      </c>
    </row>
    <row r="10331" spans="1:2" ht="25.5" x14ac:dyDescent="0.35">
      <c r="A10331" s="3" t="s">
        <v>7874</v>
      </c>
      <c r="B10331" s="5" t="s">
        <v>18928</v>
      </c>
    </row>
    <row r="10332" spans="1:2" x14ac:dyDescent="0.35">
      <c r="A10332" s="3" t="s">
        <v>7875</v>
      </c>
      <c r="B10332" s="5" t="s">
        <v>18923</v>
      </c>
    </row>
    <row r="10333" spans="1:2" x14ac:dyDescent="0.35">
      <c r="A10333" s="3" t="s">
        <v>1</v>
      </c>
      <c r="B10333" s="5" t="s">
        <v>18929</v>
      </c>
    </row>
    <row r="10334" spans="1:2" x14ac:dyDescent="0.35">
      <c r="A10334" s="3" t="s">
        <v>32</v>
      </c>
      <c r="B10334" s="5" t="s">
        <v>18920</v>
      </c>
    </row>
    <row r="10335" spans="1:2" x14ac:dyDescent="0.35">
      <c r="A10335" s="3" t="s">
        <v>7876</v>
      </c>
      <c r="B10335" s="5" t="s">
        <v>18923</v>
      </c>
    </row>
    <row r="10336" spans="1:2" x14ac:dyDescent="0.35">
      <c r="A10336" s="3" t="s">
        <v>7877</v>
      </c>
      <c r="B10336" s="5" t="s">
        <v>18923</v>
      </c>
    </row>
    <row r="10337" spans="1:2" x14ac:dyDescent="0.35">
      <c r="A10337" s="3" t="s">
        <v>14</v>
      </c>
      <c r="B10337" s="5" t="s">
        <v>18920</v>
      </c>
    </row>
    <row r="10338" spans="1:2" x14ac:dyDescent="0.35">
      <c r="A10338" s="3" t="s">
        <v>20</v>
      </c>
      <c r="B10338" s="5" t="s">
        <v>18920</v>
      </c>
    </row>
    <row r="10339" spans="1:2" ht="25.5" x14ac:dyDescent="0.35">
      <c r="A10339" s="3" t="s">
        <v>7878</v>
      </c>
      <c r="B10339" s="5" t="s">
        <v>18928</v>
      </c>
    </row>
    <row r="10340" spans="1:2" x14ac:dyDescent="0.35">
      <c r="A10340" s="3" t="s">
        <v>7879</v>
      </c>
      <c r="B10340" s="5" t="s">
        <v>18928</v>
      </c>
    </row>
    <row r="10341" spans="1:2" x14ac:dyDescent="0.35">
      <c r="A10341" s="3" t="s">
        <v>7880</v>
      </c>
      <c r="B10341" s="5" t="s">
        <v>18923</v>
      </c>
    </row>
    <row r="10342" spans="1:2" x14ac:dyDescent="0.35">
      <c r="A10342" s="3" t="s">
        <v>7881</v>
      </c>
      <c r="B10342" s="5" t="s">
        <v>18923</v>
      </c>
    </row>
    <row r="10343" spans="1:2" x14ac:dyDescent="0.35">
      <c r="A10343" s="3" t="s">
        <v>7882</v>
      </c>
      <c r="B10343" s="5" t="s">
        <v>18929</v>
      </c>
    </row>
    <row r="10344" spans="1:2" x14ac:dyDescent="0.35">
      <c r="A10344" s="3" t="s">
        <v>7883</v>
      </c>
      <c r="B10344" s="5" t="s">
        <v>18929</v>
      </c>
    </row>
    <row r="10345" spans="1:2" x14ac:dyDescent="0.35">
      <c r="A10345" s="3" t="s">
        <v>20</v>
      </c>
      <c r="B10345" s="5" t="s">
        <v>18920</v>
      </c>
    </row>
    <row r="10346" spans="1:2" x14ac:dyDescent="0.35">
      <c r="A10346" s="3" t="s">
        <v>7884</v>
      </c>
      <c r="B10346" s="5" t="s">
        <v>19024</v>
      </c>
    </row>
    <row r="10347" spans="1:2" x14ac:dyDescent="0.35">
      <c r="A10347" s="3" t="s">
        <v>25</v>
      </c>
      <c r="B10347" s="5" t="s">
        <v>18920</v>
      </c>
    </row>
    <row r="10348" spans="1:2" ht="25.5" x14ac:dyDescent="0.35">
      <c r="A10348" s="3" t="s">
        <v>7885</v>
      </c>
      <c r="B10348" s="5" t="s">
        <v>18928</v>
      </c>
    </row>
    <row r="10349" spans="1:2" x14ac:dyDescent="0.35">
      <c r="A10349" s="3" t="s">
        <v>1404</v>
      </c>
      <c r="B10349" s="5" t="s">
        <v>18923</v>
      </c>
    </row>
    <row r="10350" spans="1:2" x14ac:dyDescent="0.35">
      <c r="A10350" s="3" t="s">
        <v>35</v>
      </c>
      <c r="B10350" s="5" t="s">
        <v>18920</v>
      </c>
    </row>
    <row r="10351" spans="1:2" x14ac:dyDescent="0.35">
      <c r="A10351" s="3" t="s">
        <v>1350</v>
      </c>
      <c r="B10351" s="5" t="s">
        <v>18929</v>
      </c>
    </row>
    <row r="10352" spans="1:2" ht="25.5" x14ac:dyDescent="0.35">
      <c r="A10352" s="3" t="s">
        <v>7886</v>
      </c>
      <c r="B10352" s="5" t="s">
        <v>18928</v>
      </c>
    </row>
    <row r="10353" spans="1:2" x14ac:dyDescent="0.35">
      <c r="A10353" s="3" t="s">
        <v>15</v>
      </c>
      <c r="B10353" s="5" t="s">
        <v>18920</v>
      </c>
    </row>
    <row r="10354" spans="1:2" x14ac:dyDescent="0.35">
      <c r="A10354" s="3" t="s">
        <v>7887</v>
      </c>
      <c r="B10354" s="5" t="s">
        <v>18923</v>
      </c>
    </row>
    <row r="10355" spans="1:2" x14ac:dyDescent="0.35">
      <c r="A10355" s="3" t="s">
        <v>60</v>
      </c>
      <c r="B10355" s="5" t="s">
        <v>18920</v>
      </c>
    </row>
    <row r="10356" spans="1:2" x14ac:dyDescent="0.35">
      <c r="A10356" s="3" t="s">
        <v>14</v>
      </c>
      <c r="B10356" s="5" t="s">
        <v>18920</v>
      </c>
    </row>
    <row r="10357" spans="1:2" x14ac:dyDescent="0.35">
      <c r="A10357" s="3" t="s">
        <v>7888</v>
      </c>
      <c r="B10357" s="5" t="s">
        <v>18925</v>
      </c>
    </row>
    <row r="10358" spans="1:2" x14ac:dyDescent="0.35">
      <c r="A10358" s="3" t="s">
        <v>7889</v>
      </c>
      <c r="B10358" s="5" t="s">
        <v>18929</v>
      </c>
    </row>
    <row r="10359" spans="1:2" x14ac:dyDescent="0.35">
      <c r="A10359" s="3" t="s">
        <v>1</v>
      </c>
      <c r="B10359" s="5" t="s">
        <v>18929</v>
      </c>
    </row>
    <row r="10360" spans="1:2" x14ac:dyDescent="0.35">
      <c r="A10360" s="3" t="s">
        <v>7890</v>
      </c>
      <c r="B10360" s="5" t="s">
        <v>18929</v>
      </c>
    </row>
    <row r="10361" spans="1:2" x14ac:dyDescent="0.35">
      <c r="A10361" s="3" t="s">
        <v>84</v>
      </c>
      <c r="B10361" s="5" t="s">
        <v>18920</v>
      </c>
    </row>
    <row r="10362" spans="1:2" x14ac:dyDescent="0.35">
      <c r="A10362" s="3" t="s">
        <v>7891</v>
      </c>
      <c r="B10362" s="5" t="s">
        <v>18925</v>
      </c>
    </row>
    <row r="10363" spans="1:2" x14ac:dyDescent="0.35">
      <c r="A10363" s="3" t="s">
        <v>1</v>
      </c>
      <c r="B10363" s="5" t="s">
        <v>18929</v>
      </c>
    </row>
    <row r="10364" spans="1:2" x14ac:dyDescent="0.35">
      <c r="A10364" s="3" t="s">
        <v>7892</v>
      </c>
      <c r="B10364" s="5" t="s">
        <v>18929</v>
      </c>
    </row>
    <row r="10365" spans="1:2" x14ac:dyDescent="0.35">
      <c r="A10365" s="3" t="s">
        <v>7893</v>
      </c>
      <c r="B10365" s="5" t="s">
        <v>18923</v>
      </c>
    </row>
    <row r="10366" spans="1:2" x14ac:dyDescent="0.35">
      <c r="A10366" s="3" t="s">
        <v>212</v>
      </c>
      <c r="B10366" s="5" t="s">
        <v>18929</v>
      </c>
    </row>
    <row r="10367" spans="1:2" x14ac:dyDescent="0.35">
      <c r="A10367" s="3" t="s">
        <v>7894</v>
      </c>
      <c r="B10367" s="5" t="s">
        <v>18925</v>
      </c>
    </row>
    <row r="10368" spans="1:2" x14ac:dyDescent="0.35">
      <c r="A10368" s="3" t="s">
        <v>7895</v>
      </c>
      <c r="B10368" s="5" t="s">
        <v>18928</v>
      </c>
    </row>
    <row r="10369" spans="1:2" x14ac:dyDescent="0.35">
      <c r="A10369" s="3" t="s">
        <v>7</v>
      </c>
      <c r="B10369" s="5" t="s">
        <v>18920</v>
      </c>
    </row>
    <row r="10370" spans="1:2" x14ac:dyDescent="0.35">
      <c r="A10370" s="3" t="s">
        <v>7896</v>
      </c>
      <c r="B10370" s="5" t="s">
        <v>18928</v>
      </c>
    </row>
    <row r="10371" spans="1:2" x14ac:dyDescent="0.35">
      <c r="A10371" s="3" t="s">
        <v>7897</v>
      </c>
      <c r="B10371" s="5" t="s">
        <v>18923</v>
      </c>
    </row>
    <row r="10372" spans="1:2" x14ac:dyDescent="0.35">
      <c r="A10372" s="3" t="s">
        <v>28</v>
      </c>
      <c r="B10372" s="5" t="s">
        <v>18920</v>
      </c>
    </row>
    <row r="10373" spans="1:2" x14ac:dyDescent="0.35">
      <c r="A10373" s="3" t="s">
        <v>525</v>
      </c>
      <c r="B10373" s="5" t="s">
        <v>18920</v>
      </c>
    </row>
    <row r="10374" spans="1:2" x14ac:dyDescent="0.35">
      <c r="A10374" s="3" t="s">
        <v>7898</v>
      </c>
      <c r="B10374" s="5" t="s">
        <v>18928</v>
      </c>
    </row>
    <row r="10375" spans="1:2" x14ac:dyDescent="0.35">
      <c r="A10375" s="3" t="s">
        <v>7899</v>
      </c>
      <c r="B10375" s="5" t="s">
        <v>18928</v>
      </c>
    </row>
    <row r="10376" spans="1:2" x14ac:dyDescent="0.35">
      <c r="A10376" s="3" t="s">
        <v>1</v>
      </c>
      <c r="B10376" s="5" t="s">
        <v>18929</v>
      </c>
    </row>
    <row r="10377" spans="1:2" x14ac:dyDescent="0.35">
      <c r="A10377" s="3" t="s">
        <v>7900</v>
      </c>
      <c r="B10377" s="5" t="s">
        <v>18920</v>
      </c>
    </row>
    <row r="10378" spans="1:2" x14ac:dyDescent="0.35">
      <c r="A10378" s="3" t="s">
        <v>7901</v>
      </c>
      <c r="B10378" s="5" t="s">
        <v>18923</v>
      </c>
    </row>
    <row r="10379" spans="1:2" x14ac:dyDescent="0.35">
      <c r="A10379" s="3" t="s">
        <v>7902</v>
      </c>
      <c r="B10379" s="5" t="s">
        <v>18923</v>
      </c>
    </row>
    <row r="10380" spans="1:2" x14ac:dyDescent="0.35">
      <c r="A10380" s="3" t="s">
        <v>7903</v>
      </c>
      <c r="B10380" s="5" t="s">
        <v>18923</v>
      </c>
    </row>
    <row r="10381" spans="1:2" x14ac:dyDescent="0.35">
      <c r="A10381" s="3" t="s">
        <v>15</v>
      </c>
      <c r="B10381" s="5" t="s">
        <v>18920</v>
      </c>
    </row>
    <row r="10382" spans="1:2" ht="25.5" x14ac:dyDescent="0.35">
      <c r="A10382" s="3" t="s">
        <v>7904</v>
      </c>
      <c r="B10382" s="5" t="s">
        <v>18928</v>
      </c>
    </row>
    <row r="10383" spans="1:2" x14ac:dyDescent="0.35">
      <c r="A10383" s="3" t="s">
        <v>7905</v>
      </c>
      <c r="B10383" s="5" t="s">
        <v>18929</v>
      </c>
    </row>
    <row r="10384" spans="1:2" x14ac:dyDescent="0.35">
      <c r="A10384" s="3" t="s">
        <v>7906</v>
      </c>
      <c r="B10384" s="5" t="s">
        <v>19024</v>
      </c>
    </row>
    <row r="10385" spans="1:2" x14ac:dyDescent="0.35">
      <c r="A10385" s="3" t="s">
        <v>6154</v>
      </c>
      <c r="B10385" s="5" t="s">
        <v>18929</v>
      </c>
    </row>
    <row r="10386" spans="1:2" x14ac:dyDescent="0.35">
      <c r="A10386" s="3" t="s">
        <v>7907</v>
      </c>
      <c r="B10386" s="5" t="s">
        <v>18928</v>
      </c>
    </row>
    <row r="10387" spans="1:2" x14ac:dyDescent="0.35">
      <c r="A10387" s="3" t="s">
        <v>7908</v>
      </c>
      <c r="B10387" s="5" t="s">
        <v>18923</v>
      </c>
    </row>
    <row r="10388" spans="1:2" x14ac:dyDescent="0.35">
      <c r="A10388" s="3" t="s">
        <v>14</v>
      </c>
      <c r="B10388" s="5" t="s">
        <v>18920</v>
      </c>
    </row>
    <row r="10389" spans="1:2" x14ac:dyDescent="0.35">
      <c r="A10389" s="3" t="s">
        <v>7909</v>
      </c>
      <c r="B10389" s="5" t="s">
        <v>18928</v>
      </c>
    </row>
    <row r="10390" spans="1:2" x14ac:dyDescent="0.35">
      <c r="A10390" s="3" t="s">
        <v>5</v>
      </c>
      <c r="B10390" s="5" t="s">
        <v>18920</v>
      </c>
    </row>
    <row r="10391" spans="1:2" ht="25.5" x14ac:dyDescent="0.35">
      <c r="A10391" s="3" t="s">
        <v>7910</v>
      </c>
      <c r="B10391" s="5" t="s">
        <v>18928</v>
      </c>
    </row>
    <row r="10392" spans="1:2" x14ac:dyDescent="0.35">
      <c r="A10392" s="3" t="s">
        <v>20</v>
      </c>
      <c r="B10392" s="5" t="s">
        <v>18920</v>
      </c>
    </row>
    <row r="10393" spans="1:2" x14ac:dyDescent="0.35">
      <c r="A10393" s="3" t="s">
        <v>13</v>
      </c>
      <c r="B10393" s="5" t="s">
        <v>18920</v>
      </c>
    </row>
    <row r="10394" spans="1:2" x14ac:dyDescent="0.35">
      <c r="A10394" s="3" t="s">
        <v>7911</v>
      </c>
      <c r="B10394" s="5" t="s">
        <v>18925</v>
      </c>
    </row>
    <row r="10395" spans="1:2" x14ac:dyDescent="0.35">
      <c r="A10395" s="3" t="s">
        <v>7912</v>
      </c>
      <c r="B10395" s="5" t="s">
        <v>18923</v>
      </c>
    </row>
    <row r="10396" spans="1:2" x14ac:dyDescent="0.35">
      <c r="A10396" s="3" t="s">
        <v>67</v>
      </c>
      <c r="B10396" s="5" t="s">
        <v>18920</v>
      </c>
    </row>
    <row r="10397" spans="1:2" x14ac:dyDescent="0.35">
      <c r="A10397" s="3" t="s">
        <v>7913</v>
      </c>
      <c r="B10397" s="5" t="s">
        <v>18925</v>
      </c>
    </row>
    <row r="10398" spans="1:2" x14ac:dyDescent="0.35">
      <c r="A10398" s="3" t="s">
        <v>7914</v>
      </c>
      <c r="B10398" s="5" t="s">
        <v>18928</v>
      </c>
    </row>
    <row r="10399" spans="1:2" x14ac:dyDescent="0.35">
      <c r="A10399" s="3" t="s">
        <v>7915</v>
      </c>
      <c r="B10399" s="5" t="s">
        <v>18928</v>
      </c>
    </row>
    <row r="10400" spans="1:2" x14ac:dyDescent="0.35">
      <c r="A10400" s="3" t="s">
        <v>581</v>
      </c>
      <c r="B10400" s="5" t="s">
        <v>18920</v>
      </c>
    </row>
    <row r="10401" spans="1:2" x14ac:dyDescent="0.35">
      <c r="A10401" s="3" t="s">
        <v>7916</v>
      </c>
      <c r="B10401" s="5" t="s">
        <v>18925</v>
      </c>
    </row>
    <row r="10402" spans="1:2" x14ac:dyDescent="0.35">
      <c r="A10402" s="3" t="s">
        <v>44</v>
      </c>
      <c r="B10402" s="5" t="s">
        <v>18920</v>
      </c>
    </row>
    <row r="10403" spans="1:2" x14ac:dyDescent="0.35">
      <c r="A10403" s="3" t="s">
        <v>7</v>
      </c>
      <c r="B10403" s="5" t="s">
        <v>18920</v>
      </c>
    </row>
    <row r="10404" spans="1:2" x14ac:dyDescent="0.35">
      <c r="A10404" s="3" t="s">
        <v>142</v>
      </c>
      <c r="B10404" s="5" t="s">
        <v>18929</v>
      </c>
    </row>
    <row r="10405" spans="1:2" x14ac:dyDescent="0.35">
      <c r="A10405" s="3" t="s">
        <v>7917</v>
      </c>
      <c r="B10405" s="5" t="s">
        <v>18923</v>
      </c>
    </row>
    <row r="10406" spans="1:2" x14ac:dyDescent="0.35">
      <c r="A10406" s="3" t="s">
        <v>18</v>
      </c>
      <c r="B10406" s="5" t="s">
        <v>18935</v>
      </c>
    </row>
    <row r="10407" spans="1:2" x14ac:dyDescent="0.35">
      <c r="A10407" s="3" t="s">
        <v>7918</v>
      </c>
      <c r="B10407" s="5" t="s">
        <v>18923</v>
      </c>
    </row>
    <row r="10408" spans="1:2" x14ac:dyDescent="0.35">
      <c r="A10408" s="3" t="s">
        <v>7919</v>
      </c>
      <c r="B10408" s="5" t="s">
        <v>18928</v>
      </c>
    </row>
    <row r="10409" spans="1:2" x14ac:dyDescent="0.35">
      <c r="A10409" s="3" t="s">
        <v>7920</v>
      </c>
      <c r="B10409" s="5" t="s">
        <v>18929</v>
      </c>
    </row>
    <row r="10410" spans="1:2" x14ac:dyDescent="0.35">
      <c r="A10410" s="3" t="s">
        <v>7921</v>
      </c>
      <c r="B10410" s="5" t="s">
        <v>18923</v>
      </c>
    </row>
    <row r="10411" spans="1:2" x14ac:dyDescent="0.35">
      <c r="A10411" s="3" t="s">
        <v>7922</v>
      </c>
      <c r="B10411" s="5" t="s">
        <v>18929</v>
      </c>
    </row>
    <row r="10412" spans="1:2" x14ac:dyDescent="0.35">
      <c r="A10412" s="3" t="s">
        <v>7923</v>
      </c>
      <c r="B10412" s="5" t="s">
        <v>18929</v>
      </c>
    </row>
    <row r="10413" spans="1:2" ht="38.25" x14ac:dyDescent="0.35">
      <c r="A10413" s="3" t="s">
        <v>7924</v>
      </c>
      <c r="B10413" s="5" t="s">
        <v>18926</v>
      </c>
    </row>
    <row r="10414" spans="1:2" x14ac:dyDescent="0.35">
      <c r="A10414" s="3" t="s">
        <v>7925</v>
      </c>
      <c r="B10414" s="5" t="s">
        <v>18923</v>
      </c>
    </row>
    <row r="10415" spans="1:2" x14ac:dyDescent="0.35">
      <c r="A10415" s="3" t="s">
        <v>413</v>
      </c>
      <c r="B10415" s="5" t="s">
        <v>18920</v>
      </c>
    </row>
    <row r="10416" spans="1:2" x14ac:dyDescent="0.35">
      <c r="A10416" s="3" t="s">
        <v>193</v>
      </c>
      <c r="B10416" s="5" t="s">
        <v>18920</v>
      </c>
    </row>
    <row r="10417" spans="1:2" x14ac:dyDescent="0.35">
      <c r="A10417" s="3" t="s">
        <v>7926</v>
      </c>
      <c r="B10417" s="5" t="s">
        <v>18929</v>
      </c>
    </row>
    <row r="10418" spans="1:2" x14ac:dyDescent="0.35">
      <c r="A10418" s="3" t="s">
        <v>1</v>
      </c>
      <c r="B10418" s="5" t="s">
        <v>18929</v>
      </c>
    </row>
    <row r="10419" spans="1:2" x14ac:dyDescent="0.35">
      <c r="A10419" s="3" t="s">
        <v>67</v>
      </c>
      <c r="B10419" s="5" t="s">
        <v>18920</v>
      </c>
    </row>
    <row r="10420" spans="1:2" ht="25.5" x14ac:dyDescent="0.35">
      <c r="A10420" s="3" t="s">
        <v>7927</v>
      </c>
      <c r="B10420" s="5" t="s">
        <v>18928</v>
      </c>
    </row>
    <row r="10421" spans="1:2" x14ac:dyDescent="0.35">
      <c r="A10421" s="3" t="s">
        <v>7928</v>
      </c>
      <c r="B10421" s="5" t="s">
        <v>18928</v>
      </c>
    </row>
    <row r="10422" spans="1:2" x14ac:dyDescent="0.35">
      <c r="A10422" s="3" t="s">
        <v>15</v>
      </c>
      <c r="B10422" s="5" t="s">
        <v>18920</v>
      </c>
    </row>
    <row r="10423" spans="1:2" x14ac:dyDescent="0.35">
      <c r="A10423" s="3" t="s">
        <v>7929</v>
      </c>
      <c r="B10423" s="5" t="s">
        <v>18925</v>
      </c>
    </row>
    <row r="10424" spans="1:2" x14ac:dyDescent="0.35">
      <c r="A10424" s="3" t="s">
        <v>7930</v>
      </c>
      <c r="B10424" s="5" t="s">
        <v>18923</v>
      </c>
    </row>
    <row r="10425" spans="1:2" x14ac:dyDescent="0.35">
      <c r="A10425" s="3" t="s">
        <v>7931</v>
      </c>
      <c r="B10425" s="5" t="s">
        <v>18925</v>
      </c>
    </row>
    <row r="10426" spans="1:2" x14ac:dyDescent="0.35">
      <c r="A10426" s="3" t="s">
        <v>7932</v>
      </c>
      <c r="B10426" s="5" t="s">
        <v>18929</v>
      </c>
    </row>
    <row r="10427" spans="1:2" x14ac:dyDescent="0.35">
      <c r="A10427" s="3" t="s">
        <v>7933</v>
      </c>
      <c r="B10427" s="5" t="s">
        <v>18923</v>
      </c>
    </row>
    <row r="10428" spans="1:2" x14ac:dyDescent="0.35">
      <c r="A10428" s="3" t="s">
        <v>1164</v>
      </c>
      <c r="B10428" s="5" t="s">
        <v>18923</v>
      </c>
    </row>
    <row r="10429" spans="1:2" x14ac:dyDescent="0.35">
      <c r="A10429" s="3" t="s">
        <v>7934</v>
      </c>
      <c r="B10429" s="5" t="s">
        <v>18923</v>
      </c>
    </row>
    <row r="10430" spans="1:2" ht="25.5" x14ac:dyDescent="0.35">
      <c r="A10430" s="3" t="s">
        <v>7935</v>
      </c>
      <c r="B10430" s="5" t="s">
        <v>18928</v>
      </c>
    </row>
    <row r="10431" spans="1:2" ht="25.5" x14ac:dyDescent="0.35">
      <c r="A10431" s="3" t="s">
        <v>7936</v>
      </c>
      <c r="B10431" s="5" t="s">
        <v>18928</v>
      </c>
    </row>
    <row r="10432" spans="1:2" x14ac:dyDescent="0.35">
      <c r="A10432" s="3" t="s">
        <v>7937</v>
      </c>
      <c r="B10432" s="5" t="s">
        <v>18925</v>
      </c>
    </row>
    <row r="10433" spans="1:2" x14ac:dyDescent="0.35">
      <c r="A10433" s="3" t="s">
        <v>31</v>
      </c>
      <c r="B10433" s="5" t="s">
        <v>18920</v>
      </c>
    </row>
    <row r="10434" spans="1:2" x14ac:dyDescent="0.35">
      <c r="A10434" s="3" t="s">
        <v>7938</v>
      </c>
      <c r="B10434" s="5" t="s">
        <v>18923</v>
      </c>
    </row>
    <row r="10435" spans="1:2" x14ac:dyDescent="0.35">
      <c r="A10435" s="3" t="s">
        <v>7939</v>
      </c>
      <c r="B10435" s="5" t="s">
        <v>18928</v>
      </c>
    </row>
    <row r="10436" spans="1:2" x14ac:dyDescent="0.35">
      <c r="A10436" s="3" t="s">
        <v>7940</v>
      </c>
      <c r="B10436" s="5" t="s">
        <v>18923</v>
      </c>
    </row>
    <row r="10437" spans="1:2" x14ac:dyDescent="0.35">
      <c r="A10437" s="3" t="s">
        <v>20</v>
      </c>
      <c r="B10437" s="5" t="s">
        <v>18920</v>
      </c>
    </row>
    <row r="10438" spans="1:2" x14ac:dyDescent="0.35">
      <c r="A10438" s="3" t="s">
        <v>7941</v>
      </c>
      <c r="B10438" s="5" t="s">
        <v>18928</v>
      </c>
    </row>
    <row r="10439" spans="1:2" x14ac:dyDescent="0.35">
      <c r="A10439" s="3" t="s">
        <v>1397</v>
      </c>
      <c r="B10439" s="5" t="s">
        <v>18929</v>
      </c>
    </row>
    <row r="10440" spans="1:2" x14ac:dyDescent="0.35">
      <c r="A10440" s="3" t="s">
        <v>7942</v>
      </c>
      <c r="B10440" s="5" t="s">
        <v>18923</v>
      </c>
    </row>
    <row r="10441" spans="1:2" x14ac:dyDescent="0.35">
      <c r="A10441" s="3" t="s">
        <v>20</v>
      </c>
      <c r="B10441" s="5" t="s">
        <v>18920</v>
      </c>
    </row>
    <row r="10442" spans="1:2" x14ac:dyDescent="0.35">
      <c r="A10442" s="3" t="s">
        <v>7943</v>
      </c>
      <c r="B10442" s="5" t="s">
        <v>18929</v>
      </c>
    </row>
    <row r="10443" spans="1:2" x14ac:dyDescent="0.35">
      <c r="A10443" s="3" t="s">
        <v>7944</v>
      </c>
      <c r="B10443" s="5" t="s">
        <v>18925</v>
      </c>
    </row>
    <row r="10444" spans="1:2" x14ac:dyDescent="0.35">
      <c r="A10444" s="3" t="s">
        <v>7945</v>
      </c>
      <c r="B10444" s="5" t="s">
        <v>18923</v>
      </c>
    </row>
    <row r="10445" spans="1:2" x14ac:dyDescent="0.35">
      <c r="A10445" s="3" t="s">
        <v>15</v>
      </c>
      <c r="B10445" s="5" t="s">
        <v>18920</v>
      </c>
    </row>
    <row r="10446" spans="1:2" ht="38.25" x14ac:dyDescent="0.35">
      <c r="A10446" s="3" t="s">
        <v>7946</v>
      </c>
      <c r="B10446" s="5" t="s">
        <v>18926</v>
      </c>
    </row>
    <row r="10447" spans="1:2" ht="25.5" x14ac:dyDescent="0.35">
      <c r="A10447" s="3" t="s">
        <v>7947</v>
      </c>
      <c r="B10447" s="5" t="s">
        <v>18928</v>
      </c>
    </row>
    <row r="10448" spans="1:2" x14ac:dyDescent="0.35">
      <c r="A10448" s="3" t="s">
        <v>7948</v>
      </c>
      <c r="B10448" s="5" t="s">
        <v>18925</v>
      </c>
    </row>
    <row r="10449" spans="1:2" x14ac:dyDescent="0.35">
      <c r="A10449" s="3" t="s">
        <v>7949</v>
      </c>
      <c r="B10449" s="5" t="s">
        <v>18923</v>
      </c>
    </row>
    <row r="10450" spans="1:2" x14ac:dyDescent="0.35">
      <c r="A10450" s="3" t="s">
        <v>1</v>
      </c>
      <c r="B10450" s="5" t="s">
        <v>18929</v>
      </c>
    </row>
    <row r="10451" spans="1:2" x14ac:dyDescent="0.35">
      <c r="A10451" s="3" t="s">
        <v>7950</v>
      </c>
      <c r="B10451" s="5" t="s">
        <v>18923</v>
      </c>
    </row>
    <row r="10452" spans="1:2" x14ac:dyDescent="0.35">
      <c r="A10452" s="3" t="s">
        <v>14</v>
      </c>
      <c r="B10452" s="5" t="s">
        <v>18920</v>
      </c>
    </row>
    <row r="10453" spans="1:2" x14ac:dyDescent="0.35">
      <c r="A10453" s="3" t="s">
        <v>7951</v>
      </c>
      <c r="B10453" s="5" t="s">
        <v>18928</v>
      </c>
    </row>
    <row r="10454" spans="1:2" x14ac:dyDescent="0.35">
      <c r="A10454" s="3" t="s">
        <v>4</v>
      </c>
      <c r="B10454" s="5" t="s">
        <v>18920</v>
      </c>
    </row>
    <row r="10455" spans="1:2" x14ac:dyDescent="0.35">
      <c r="A10455" s="3" t="s">
        <v>7952</v>
      </c>
      <c r="B10455" s="5" t="s">
        <v>18923</v>
      </c>
    </row>
    <row r="10456" spans="1:2" x14ac:dyDescent="0.35">
      <c r="A10456" s="3" t="s">
        <v>157</v>
      </c>
      <c r="B10456" s="5" t="s">
        <v>18920</v>
      </c>
    </row>
    <row r="10457" spans="1:2" ht="25.5" x14ac:dyDescent="0.35">
      <c r="A10457" s="3" t="s">
        <v>7953</v>
      </c>
      <c r="B10457" s="5" t="s">
        <v>18928</v>
      </c>
    </row>
    <row r="10458" spans="1:2" x14ac:dyDescent="0.35">
      <c r="A10458" s="3" t="s">
        <v>7954</v>
      </c>
      <c r="B10458" s="5" t="s">
        <v>18920</v>
      </c>
    </row>
    <row r="10459" spans="1:2" ht="76.5" x14ac:dyDescent="0.35">
      <c r="A10459" s="3" t="s">
        <v>7955</v>
      </c>
      <c r="B10459" s="5" t="s">
        <v>18927</v>
      </c>
    </row>
    <row r="10460" spans="1:2" x14ac:dyDescent="0.35">
      <c r="A10460" s="3" t="s">
        <v>7956</v>
      </c>
      <c r="B10460" s="5" t="s">
        <v>18925</v>
      </c>
    </row>
    <row r="10461" spans="1:2" ht="51" x14ac:dyDescent="0.35">
      <c r="A10461" s="3" t="s">
        <v>7957</v>
      </c>
      <c r="B10461" s="5" t="s">
        <v>18926</v>
      </c>
    </row>
    <row r="10462" spans="1:2" x14ac:dyDescent="0.35">
      <c r="A10462" s="3" t="s">
        <v>15</v>
      </c>
      <c r="B10462" s="5" t="s">
        <v>18920</v>
      </c>
    </row>
    <row r="10463" spans="1:2" x14ac:dyDescent="0.35">
      <c r="A10463" s="3" t="s">
        <v>1358</v>
      </c>
      <c r="B10463" s="5" t="s">
        <v>18929</v>
      </c>
    </row>
    <row r="10464" spans="1:2" x14ac:dyDescent="0.35">
      <c r="A10464" s="3" t="s">
        <v>7958</v>
      </c>
      <c r="B10464" s="5" t="s">
        <v>18923</v>
      </c>
    </row>
    <row r="10465" spans="1:2" x14ac:dyDescent="0.35">
      <c r="A10465" s="3" t="s">
        <v>7959</v>
      </c>
      <c r="B10465" s="5" t="s">
        <v>18923</v>
      </c>
    </row>
    <row r="10466" spans="1:2" x14ac:dyDescent="0.35">
      <c r="A10466" s="3" t="s">
        <v>10</v>
      </c>
      <c r="B10466" s="5" t="s">
        <v>18920</v>
      </c>
    </row>
    <row r="10467" spans="1:2" x14ac:dyDescent="0.35">
      <c r="A10467" s="3" t="s">
        <v>1</v>
      </c>
      <c r="B10467" s="5" t="s">
        <v>18929</v>
      </c>
    </row>
    <row r="10468" spans="1:2" ht="25.5" x14ac:dyDescent="0.35">
      <c r="A10468" s="3" t="s">
        <v>7960</v>
      </c>
      <c r="B10468" s="5" t="s">
        <v>18928</v>
      </c>
    </row>
    <row r="10469" spans="1:2" x14ac:dyDescent="0.35">
      <c r="A10469" s="3" t="s">
        <v>7961</v>
      </c>
      <c r="B10469" s="5" t="s">
        <v>18929</v>
      </c>
    </row>
    <row r="10470" spans="1:2" x14ac:dyDescent="0.35">
      <c r="A10470" s="3" t="s">
        <v>763</v>
      </c>
      <c r="B10470" s="5" t="s">
        <v>18929</v>
      </c>
    </row>
    <row r="10471" spans="1:2" ht="25.5" x14ac:dyDescent="0.35">
      <c r="A10471" s="3" t="s">
        <v>7962</v>
      </c>
      <c r="B10471" s="5" t="s">
        <v>18928</v>
      </c>
    </row>
    <row r="10472" spans="1:2" x14ac:dyDescent="0.35">
      <c r="A10472" s="3" t="s">
        <v>1</v>
      </c>
      <c r="B10472" s="5" t="s">
        <v>18929</v>
      </c>
    </row>
    <row r="10473" spans="1:2" x14ac:dyDescent="0.35">
      <c r="A10473" s="3" t="s">
        <v>7963</v>
      </c>
      <c r="B10473" s="5" t="s">
        <v>18920</v>
      </c>
    </row>
    <row r="10474" spans="1:2" x14ac:dyDescent="0.35">
      <c r="A10474" s="3" t="s">
        <v>456</v>
      </c>
      <c r="B10474" s="5" t="s">
        <v>18923</v>
      </c>
    </row>
    <row r="10475" spans="1:2" x14ac:dyDescent="0.35">
      <c r="A10475" s="3" t="s">
        <v>7964</v>
      </c>
      <c r="B10475" s="5" t="s">
        <v>18923</v>
      </c>
    </row>
    <row r="10476" spans="1:2" x14ac:dyDescent="0.35">
      <c r="A10476" s="3" t="s">
        <v>231</v>
      </c>
      <c r="B10476" s="5" t="s">
        <v>18920</v>
      </c>
    </row>
    <row r="10477" spans="1:2" x14ac:dyDescent="0.35">
      <c r="A10477" s="3" t="s">
        <v>42</v>
      </c>
      <c r="B10477" s="5" t="s">
        <v>18920</v>
      </c>
    </row>
    <row r="10478" spans="1:2" x14ac:dyDescent="0.35">
      <c r="A10478" s="3" t="s">
        <v>1</v>
      </c>
      <c r="B10478" s="5" t="s">
        <v>18929</v>
      </c>
    </row>
    <row r="10479" spans="1:2" x14ac:dyDescent="0.35">
      <c r="A10479" s="3" t="s">
        <v>7965</v>
      </c>
      <c r="B10479" s="5" t="s">
        <v>18928</v>
      </c>
    </row>
    <row r="10480" spans="1:2" x14ac:dyDescent="0.35">
      <c r="A10480" s="3" t="s">
        <v>7966</v>
      </c>
      <c r="B10480" s="5" t="s">
        <v>18929</v>
      </c>
    </row>
    <row r="10481" spans="1:2" x14ac:dyDescent="0.35">
      <c r="A10481" s="3" t="s">
        <v>69</v>
      </c>
      <c r="B10481" s="5" t="s">
        <v>18929</v>
      </c>
    </row>
    <row r="10482" spans="1:2" x14ac:dyDescent="0.35">
      <c r="A10482" s="3" t="s">
        <v>7967</v>
      </c>
      <c r="B10482" s="5" t="s">
        <v>18925</v>
      </c>
    </row>
    <row r="10483" spans="1:2" x14ac:dyDescent="0.35">
      <c r="A10483" s="3" t="s">
        <v>7968</v>
      </c>
      <c r="B10483" s="5" t="s">
        <v>18923</v>
      </c>
    </row>
    <row r="10484" spans="1:2" x14ac:dyDescent="0.35">
      <c r="A10484" s="3" t="s">
        <v>7969</v>
      </c>
      <c r="B10484" s="5" t="s">
        <v>18929</v>
      </c>
    </row>
    <row r="10485" spans="1:2" x14ac:dyDescent="0.35">
      <c r="A10485" s="3" t="s">
        <v>7970</v>
      </c>
      <c r="B10485" s="5" t="s">
        <v>18920</v>
      </c>
    </row>
    <row r="10486" spans="1:2" x14ac:dyDescent="0.35">
      <c r="A10486" s="3" t="s">
        <v>20</v>
      </c>
      <c r="B10486" s="5" t="s">
        <v>18920</v>
      </c>
    </row>
    <row r="10487" spans="1:2" x14ac:dyDescent="0.35">
      <c r="A10487" s="3" t="s">
        <v>95</v>
      </c>
      <c r="B10487" s="5" t="s">
        <v>18929</v>
      </c>
    </row>
    <row r="10488" spans="1:2" x14ac:dyDescent="0.35">
      <c r="A10488" s="3" t="s">
        <v>840</v>
      </c>
      <c r="B10488" s="5" t="s">
        <v>18929</v>
      </c>
    </row>
    <row r="10489" spans="1:2" x14ac:dyDescent="0.35">
      <c r="A10489" s="3" t="s">
        <v>7971</v>
      </c>
      <c r="B10489" s="5" t="s">
        <v>18928</v>
      </c>
    </row>
    <row r="10490" spans="1:2" x14ac:dyDescent="0.35">
      <c r="A10490" s="3" t="s">
        <v>7972</v>
      </c>
      <c r="B10490" s="5" t="s">
        <v>18929</v>
      </c>
    </row>
    <row r="10491" spans="1:2" x14ac:dyDescent="0.35">
      <c r="A10491" s="3" t="s">
        <v>3</v>
      </c>
      <c r="B10491" s="5" t="s">
        <v>18920</v>
      </c>
    </row>
    <row r="10492" spans="1:2" x14ac:dyDescent="0.35">
      <c r="A10492" s="3" t="s">
        <v>15</v>
      </c>
      <c r="B10492" s="5" t="s">
        <v>18920</v>
      </c>
    </row>
    <row r="10493" spans="1:2" x14ac:dyDescent="0.35">
      <c r="A10493" s="3" t="s">
        <v>1</v>
      </c>
      <c r="B10493" s="5" t="s">
        <v>18929</v>
      </c>
    </row>
    <row r="10494" spans="1:2" x14ac:dyDescent="0.35">
      <c r="A10494" s="3" t="s">
        <v>2720</v>
      </c>
      <c r="B10494" s="5" t="s">
        <v>18923</v>
      </c>
    </row>
    <row r="10495" spans="1:2" x14ac:dyDescent="0.35">
      <c r="A10495" s="3" t="s">
        <v>44</v>
      </c>
      <c r="B10495" s="5" t="s">
        <v>18920</v>
      </c>
    </row>
    <row r="10496" spans="1:2" x14ac:dyDescent="0.35">
      <c r="A10496" s="3" t="s">
        <v>2277</v>
      </c>
      <c r="B10496" s="5" t="s">
        <v>18923</v>
      </c>
    </row>
    <row r="10497" spans="1:2" ht="25.5" x14ac:dyDescent="0.35">
      <c r="A10497" s="3" t="s">
        <v>7973</v>
      </c>
      <c r="B10497" s="5" t="s">
        <v>18928</v>
      </c>
    </row>
    <row r="10498" spans="1:2" x14ac:dyDescent="0.35">
      <c r="A10498" s="3" t="s">
        <v>1</v>
      </c>
      <c r="B10498" s="5" t="s">
        <v>18929</v>
      </c>
    </row>
    <row r="10499" spans="1:2" x14ac:dyDescent="0.35">
      <c r="A10499" s="3" t="s">
        <v>530</v>
      </c>
      <c r="B10499" s="5" t="s">
        <v>18929</v>
      </c>
    </row>
    <row r="10500" spans="1:2" x14ac:dyDescent="0.35">
      <c r="A10500" s="3" t="s">
        <v>7974</v>
      </c>
      <c r="B10500" s="5" t="s">
        <v>18925</v>
      </c>
    </row>
    <row r="10501" spans="1:2" x14ac:dyDescent="0.35">
      <c r="A10501" s="3" t="s">
        <v>369</v>
      </c>
      <c r="B10501" s="5" t="s">
        <v>18920</v>
      </c>
    </row>
    <row r="10502" spans="1:2" x14ac:dyDescent="0.35">
      <c r="A10502" s="3" t="s">
        <v>7975</v>
      </c>
      <c r="B10502" s="5" t="s">
        <v>18923</v>
      </c>
    </row>
    <row r="10503" spans="1:2" x14ac:dyDescent="0.35">
      <c r="A10503" s="3" t="s">
        <v>7976</v>
      </c>
      <c r="B10503" s="5" t="s">
        <v>18929</v>
      </c>
    </row>
    <row r="10504" spans="1:2" x14ac:dyDescent="0.35">
      <c r="A10504" s="3" t="s">
        <v>7977</v>
      </c>
      <c r="B10504" s="5" t="s">
        <v>18923</v>
      </c>
    </row>
    <row r="10505" spans="1:2" x14ac:dyDescent="0.35">
      <c r="A10505" s="3" t="s">
        <v>7978</v>
      </c>
      <c r="B10505" s="5" t="s">
        <v>18923</v>
      </c>
    </row>
    <row r="10506" spans="1:2" x14ac:dyDescent="0.35">
      <c r="A10506" s="3" t="s">
        <v>1</v>
      </c>
      <c r="B10506" s="5" t="s">
        <v>18929</v>
      </c>
    </row>
    <row r="10507" spans="1:2" x14ac:dyDescent="0.35">
      <c r="A10507" s="3" t="s">
        <v>7979</v>
      </c>
      <c r="B10507" s="5" t="s">
        <v>18923</v>
      </c>
    </row>
    <row r="10508" spans="1:2" x14ac:dyDescent="0.35">
      <c r="A10508" s="3" t="s">
        <v>7980</v>
      </c>
      <c r="B10508" s="5" t="s">
        <v>18929</v>
      </c>
    </row>
    <row r="10509" spans="1:2" x14ac:dyDescent="0.35">
      <c r="A10509" s="3" t="s">
        <v>7981</v>
      </c>
      <c r="B10509" s="5" t="s">
        <v>18929</v>
      </c>
    </row>
    <row r="10510" spans="1:2" x14ac:dyDescent="0.35">
      <c r="A10510" s="3" t="s">
        <v>7</v>
      </c>
      <c r="B10510" s="5" t="s">
        <v>18920</v>
      </c>
    </row>
    <row r="10511" spans="1:2" x14ac:dyDescent="0.35">
      <c r="A10511" s="3" t="s">
        <v>141</v>
      </c>
      <c r="B10511" s="5" t="s">
        <v>18920</v>
      </c>
    </row>
    <row r="10512" spans="1:2" x14ac:dyDescent="0.35">
      <c r="A10512" s="3" t="s">
        <v>174</v>
      </c>
      <c r="B10512" s="5" t="s">
        <v>18929</v>
      </c>
    </row>
    <row r="10513" spans="1:2" x14ac:dyDescent="0.35">
      <c r="A10513" s="3" t="s">
        <v>14</v>
      </c>
      <c r="B10513" s="5" t="s">
        <v>18920</v>
      </c>
    </row>
    <row r="10514" spans="1:2" x14ac:dyDescent="0.35">
      <c r="A10514" s="3" t="s">
        <v>7982</v>
      </c>
      <c r="B10514" s="5" t="s">
        <v>18920</v>
      </c>
    </row>
    <row r="10515" spans="1:2" x14ac:dyDescent="0.35">
      <c r="A10515" s="3" t="s">
        <v>1624</v>
      </c>
      <c r="B10515" s="5" t="s">
        <v>18929</v>
      </c>
    </row>
    <row r="10516" spans="1:2" x14ac:dyDescent="0.35">
      <c r="A10516" s="3" t="s">
        <v>5940</v>
      </c>
      <c r="B10516" s="5" t="s">
        <v>18920</v>
      </c>
    </row>
    <row r="10517" spans="1:2" x14ac:dyDescent="0.35">
      <c r="A10517" s="3" t="s">
        <v>7983</v>
      </c>
      <c r="B10517" s="5" t="s">
        <v>18923</v>
      </c>
    </row>
    <row r="10518" spans="1:2" x14ac:dyDescent="0.35">
      <c r="A10518" s="3" t="s">
        <v>7984</v>
      </c>
      <c r="B10518" s="5" t="s">
        <v>18925</v>
      </c>
    </row>
    <row r="10519" spans="1:2" x14ac:dyDescent="0.35">
      <c r="A10519" s="3" t="s">
        <v>1</v>
      </c>
      <c r="B10519" s="5" t="s">
        <v>18929</v>
      </c>
    </row>
    <row r="10520" spans="1:2" x14ac:dyDescent="0.35">
      <c r="A10520" s="3" t="s">
        <v>7985</v>
      </c>
      <c r="B10520" s="5" t="s">
        <v>18929</v>
      </c>
    </row>
    <row r="10521" spans="1:2" x14ac:dyDescent="0.35">
      <c r="A10521" s="3" t="s">
        <v>1</v>
      </c>
      <c r="B10521" s="5" t="s">
        <v>18929</v>
      </c>
    </row>
    <row r="10522" spans="1:2" x14ac:dyDescent="0.35">
      <c r="A10522" s="3" t="s">
        <v>7986</v>
      </c>
      <c r="B10522" s="5" t="s">
        <v>18928</v>
      </c>
    </row>
    <row r="10523" spans="1:2" x14ac:dyDescent="0.35">
      <c r="A10523" s="3" t="s">
        <v>7987</v>
      </c>
      <c r="B10523" s="5" t="s">
        <v>18923</v>
      </c>
    </row>
    <row r="10524" spans="1:2" x14ac:dyDescent="0.35">
      <c r="A10524" s="3" t="s">
        <v>772</v>
      </c>
      <c r="B10524" s="5" t="s">
        <v>18929</v>
      </c>
    </row>
    <row r="10525" spans="1:2" x14ac:dyDescent="0.35">
      <c r="A10525" s="3" t="s">
        <v>7988</v>
      </c>
      <c r="B10525" s="5" t="s">
        <v>18929</v>
      </c>
    </row>
    <row r="10526" spans="1:2" x14ac:dyDescent="0.35">
      <c r="A10526" s="3" t="s">
        <v>7989</v>
      </c>
      <c r="B10526" s="5" t="s">
        <v>18920</v>
      </c>
    </row>
    <row r="10527" spans="1:2" x14ac:dyDescent="0.35">
      <c r="A10527" s="3" t="s">
        <v>7990</v>
      </c>
      <c r="B10527" s="5" t="s">
        <v>18928</v>
      </c>
    </row>
    <row r="10528" spans="1:2" x14ac:dyDescent="0.35">
      <c r="A10528" s="3" t="s">
        <v>44</v>
      </c>
      <c r="B10528" s="5" t="s">
        <v>18920</v>
      </c>
    </row>
    <row r="10529" spans="1:2" ht="25.5" x14ac:dyDescent="0.35">
      <c r="A10529" s="3" t="s">
        <v>7991</v>
      </c>
      <c r="B10529" s="5" t="s">
        <v>18928</v>
      </c>
    </row>
    <row r="10530" spans="1:2" x14ac:dyDescent="0.35">
      <c r="A10530" s="3" t="s">
        <v>20</v>
      </c>
      <c r="B10530" s="5" t="s">
        <v>18920</v>
      </c>
    </row>
    <row r="10531" spans="1:2" x14ac:dyDescent="0.35">
      <c r="A10531" s="3" t="s">
        <v>7992</v>
      </c>
      <c r="B10531" s="5" t="s">
        <v>18920</v>
      </c>
    </row>
    <row r="10532" spans="1:2" x14ac:dyDescent="0.35">
      <c r="A10532" s="3" t="s">
        <v>13</v>
      </c>
      <c r="B10532" s="5" t="s">
        <v>18920</v>
      </c>
    </row>
    <row r="10533" spans="1:2" x14ac:dyDescent="0.35">
      <c r="A10533" s="3" t="s">
        <v>7993</v>
      </c>
      <c r="B10533" s="5" t="s">
        <v>18925</v>
      </c>
    </row>
    <row r="10534" spans="1:2" ht="25.5" x14ac:dyDescent="0.35">
      <c r="A10534" s="3" t="s">
        <v>7994</v>
      </c>
      <c r="B10534" s="5" t="s">
        <v>18928</v>
      </c>
    </row>
    <row r="10535" spans="1:2" x14ac:dyDescent="0.35">
      <c r="A10535" s="3" t="s">
        <v>647</v>
      </c>
      <c r="B10535" s="5" t="s">
        <v>18929</v>
      </c>
    </row>
    <row r="10536" spans="1:2" x14ac:dyDescent="0.35">
      <c r="A10536" s="3" t="s">
        <v>1</v>
      </c>
      <c r="B10536" s="5" t="s">
        <v>18929</v>
      </c>
    </row>
    <row r="10537" spans="1:2" x14ac:dyDescent="0.35">
      <c r="A10537" s="3" t="s">
        <v>1150</v>
      </c>
      <c r="B10537" s="5" t="s">
        <v>18920</v>
      </c>
    </row>
    <row r="10538" spans="1:2" x14ac:dyDescent="0.35">
      <c r="A10538" s="3" t="s">
        <v>7995</v>
      </c>
      <c r="B10538" s="5" t="s">
        <v>18928</v>
      </c>
    </row>
    <row r="10539" spans="1:2" x14ac:dyDescent="0.35">
      <c r="A10539" s="3" t="s">
        <v>25</v>
      </c>
      <c r="B10539" s="5" t="s">
        <v>18920</v>
      </c>
    </row>
    <row r="10540" spans="1:2" ht="38.25" x14ac:dyDescent="0.35">
      <c r="A10540" s="3" t="s">
        <v>7996</v>
      </c>
      <c r="B10540" s="5" t="s">
        <v>18928</v>
      </c>
    </row>
    <row r="10541" spans="1:2" x14ac:dyDescent="0.35">
      <c r="A10541" s="3" t="s">
        <v>2106</v>
      </c>
      <c r="B10541" s="5" t="s">
        <v>18920</v>
      </c>
    </row>
    <row r="10542" spans="1:2" x14ac:dyDescent="0.35">
      <c r="A10542" s="3" t="s">
        <v>7997</v>
      </c>
      <c r="B10542" s="5" t="s">
        <v>18928</v>
      </c>
    </row>
    <row r="10543" spans="1:2" x14ac:dyDescent="0.35">
      <c r="A10543" s="3" t="s">
        <v>288</v>
      </c>
      <c r="B10543" s="5" t="s">
        <v>18929</v>
      </c>
    </row>
    <row r="10544" spans="1:2" x14ac:dyDescent="0.35">
      <c r="A10544" s="3" t="s">
        <v>7998</v>
      </c>
      <c r="B10544" s="5" t="s">
        <v>18929</v>
      </c>
    </row>
    <row r="10545" spans="1:2" x14ac:dyDescent="0.35">
      <c r="A10545" s="3" t="s">
        <v>7999</v>
      </c>
      <c r="B10545" s="5" t="s">
        <v>18923</v>
      </c>
    </row>
    <row r="10546" spans="1:2" ht="51" x14ac:dyDescent="0.35">
      <c r="A10546" s="3" t="s">
        <v>8000</v>
      </c>
      <c r="B10546" s="5" t="s">
        <v>18926</v>
      </c>
    </row>
    <row r="10547" spans="1:2" x14ac:dyDescent="0.35">
      <c r="A10547" s="3" t="s">
        <v>207</v>
      </c>
      <c r="B10547" s="5" t="s">
        <v>18920</v>
      </c>
    </row>
    <row r="10548" spans="1:2" x14ac:dyDescent="0.35">
      <c r="A10548" s="3" t="s">
        <v>1</v>
      </c>
      <c r="B10548" s="5" t="s">
        <v>18929</v>
      </c>
    </row>
    <row r="10549" spans="1:2" x14ac:dyDescent="0.35">
      <c r="A10549" s="3" t="s">
        <v>8001</v>
      </c>
      <c r="B10549" s="5" t="s">
        <v>18925</v>
      </c>
    </row>
    <row r="10550" spans="1:2" x14ac:dyDescent="0.35">
      <c r="A10550" s="3" t="s">
        <v>8002</v>
      </c>
      <c r="B10550" s="5" t="s">
        <v>18928</v>
      </c>
    </row>
    <row r="10551" spans="1:2" x14ac:dyDescent="0.35">
      <c r="A10551" s="3" t="s">
        <v>1282</v>
      </c>
      <c r="B10551" s="5" t="s">
        <v>18920</v>
      </c>
    </row>
    <row r="10552" spans="1:2" x14ac:dyDescent="0.35">
      <c r="A10552" s="3" t="s">
        <v>8003</v>
      </c>
      <c r="B10552" s="5" t="s">
        <v>18925</v>
      </c>
    </row>
    <row r="10553" spans="1:2" x14ac:dyDescent="0.35">
      <c r="A10553" s="3" t="s">
        <v>14</v>
      </c>
      <c r="B10553" s="5" t="s">
        <v>18920</v>
      </c>
    </row>
    <row r="10554" spans="1:2" ht="25.5" x14ac:dyDescent="0.35">
      <c r="A10554" s="3" t="s">
        <v>8004</v>
      </c>
      <c r="B10554" s="5" t="s">
        <v>18928</v>
      </c>
    </row>
    <row r="10555" spans="1:2" x14ac:dyDescent="0.35">
      <c r="A10555" s="3" t="s">
        <v>8005</v>
      </c>
      <c r="B10555" s="5" t="s">
        <v>18923</v>
      </c>
    </row>
    <row r="10556" spans="1:2" x14ac:dyDescent="0.35">
      <c r="A10556" s="3" t="s">
        <v>8006</v>
      </c>
      <c r="B10556" s="5" t="s">
        <v>18923</v>
      </c>
    </row>
    <row r="10557" spans="1:2" ht="63.75" x14ac:dyDescent="0.35">
      <c r="A10557" s="3" t="s">
        <v>8007</v>
      </c>
      <c r="B10557" s="5" t="s">
        <v>18927</v>
      </c>
    </row>
    <row r="10558" spans="1:2" x14ac:dyDescent="0.35">
      <c r="A10558" s="3" t="s">
        <v>15</v>
      </c>
      <c r="B10558" s="5" t="s">
        <v>18920</v>
      </c>
    </row>
    <row r="10559" spans="1:2" x14ac:dyDescent="0.35">
      <c r="A10559" s="3" t="s">
        <v>35</v>
      </c>
      <c r="B10559" s="5" t="s">
        <v>18920</v>
      </c>
    </row>
    <row r="10560" spans="1:2" x14ac:dyDescent="0.35">
      <c r="A10560" s="3" t="s">
        <v>8008</v>
      </c>
      <c r="B10560" s="5" t="s">
        <v>18929</v>
      </c>
    </row>
    <row r="10561" spans="1:2" x14ac:dyDescent="0.35">
      <c r="A10561" s="3" t="s">
        <v>8009</v>
      </c>
      <c r="B10561" s="5" t="s">
        <v>18925</v>
      </c>
    </row>
    <row r="10562" spans="1:2" x14ac:dyDescent="0.35">
      <c r="A10562" s="3" t="s">
        <v>1212</v>
      </c>
      <c r="B10562" s="5" t="s">
        <v>18929</v>
      </c>
    </row>
    <row r="10563" spans="1:2" x14ac:dyDescent="0.35">
      <c r="A10563" s="3" t="s">
        <v>8010</v>
      </c>
      <c r="B10563" s="5" t="s">
        <v>18923</v>
      </c>
    </row>
    <row r="10564" spans="1:2" x14ac:dyDescent="0.35">
      <c r="A10564" s="3" t="s">
        <v>166</v>
      </c>
      <c r="B10564" s="5" t="s">
        <v>18929</v>
      </c>
    </row>
    <row r="10565" spans="1:2" x14ac:dyDescent="0.35">
      <c r="A10565" s="3" t="s">
        <v>8011</v>
      </c>
      <c r="B10565" s="5" t="s">
        <v>18928</v>
      </c>
    </row>
    <row r="10566" spans="1:2" x14ac:dyDescent="0.35">
      <c r="A10566" s="3" t="s">
        <v>1</v>
      </c>
      <c r="B10566" s="5" t="s">
        <v>18929</v>
      </c>
    </row>
    <row r="10567" spans="1:2" x14ac:dyDescent="0.35">
      <c r="A10567" s="3" t="s">
        <v>8012</v>
      </c>
      <c r="B10567" s="5" t="s">
        <v>18928</v>
      </c>
    </row>
    <row r="10568" spans="1:2" x14ac:dyDescent="0.35">
      <c r="A10568" s="3" t="s">
        <v>8013</v>
      </c>
      <c r="B10568" s="5" t="s">
        <v>18929</v>
      </c>
    </row>
    <row r="10569" spans="1:2" x14ac:dyDescent="0.35">
      <c r="A10569" s="3" t="s">
        <v>1</v>
      </c>
      <c r="B10569" s="5" t="s">
        <v>18929</v>
      </c>
    </row>
    <row r="10570" spans="1:2" x14ac:dyDescent="0.35">
      <c r="A10570" s="3" t="s">
        <v>8014</v>
      </c>
      <c r="B10570" s="5" t="s">
        <v>18928</v>
      </c>
    </row>
    <row r="10571" spans="1:2" ht="25.5" x14ac:dyDescent="0.35">
      <c r="A10571" s="3" t="s">
        <v>8015</v>
      </c>
      <c r="B10571" s="5" t="s">
        <v>18928</v>
      </c>
    </row>
    <row r="10572" spans="1:2" ht="38.25" x14ac:dyDescent="0.35">
      <c r="A10572" s="3" t="s">
        <v>8016</v>
      </c>
      <c r="B10572" s="5" t="s">
        <v>18928</v>
      </c>
    </row>
    <row r="10573" spans="1:2" x14ac:dyDescent="0.35">
      <c r="A10573" s="3" t="s">
        <v>8017</v>
      </c>
      <c r="B10573" s="5" t="s">
        <v>18929</v>
      </c>
    </row>
    <row r="10574" spans="1:2" ht="38.25" x14ac:dyDescent="0.35">
      <c r="A10574" s="3" t="s">
        <v>8018</v>
      </c>
      <c r="B10574" s="5" t="s">
        <v>18926</v>
      </c>
    </row>
    <row r="10575" spans="1:2" x14ac:dyDescent="0.35">
      <c r="A10575" s="3" t="s">
        <v>8019</v>
      </c>
      <c r="B10575" s="5" t="s">
        <v>18925</v>
      </c>
    </row>
    <row r="10576" spans="1:2" ht="38.25" x14ac:dyDescent="0.35">
      <c r="A10576" s="3" t="s">
        <v>8020</v>
      </c>
      <c r="B10576" s="5" t="s">
        <v>18926</v>
      </c>
    </row>
    <row r="10577" spans="1:2" ht="25.5" x14ac:dyDescent="0.35">
      <c r="A10577" s="3" t="s">
        <v>8021</v>
      </c>
      <c r="B10577" s="5" t="s">
        <v>18928</v>
      </c>
    </row>
    <row r="10578" spans="1:2" x14ac:dyDescent="0.35">
      <c r="A10578" s="3" t="s">
        <v>259</v>
      </c>
      <c r="B10578" s="5" t="s">
        <v>18920</v>
      </c>
    </row>
    <row r="10579" spans="1:2" x14ac:dyDescent="0.35">
      <c r="A10579" s="3" t="s">
        <v>8022</v>
      </c>
      <c r="B10579" s="5" t="s">
        <v>18923</v>
      </c>
    </row>
    <row r="10580" spans="1:2" x14ac:dyDescent="0.35">
      <c r="A10580" s="3" t="s">
        <v>8023</v>
      </c>
      <c r="B10580" s="5" t="s">
        <v>18923</v>
      </c>
    </row>
    <row r="10581" spans="1:2" ht="25.5" x14ac:dyDescent="0.35">
      <c r="A10581" s="3" t="s">
        <v>8024</v>
      </c>
      <c r="B10581" s="5" t="s">
        <v>18928</v>
      </c>
    </row>
    <row r="10582" spans="1:2" x14ac:dyDescent="0.35">
      <c r="A10582" s="3" t="s">
        <v>14</v>
      </c>
      <c r="B10582" s="5" t="s">
        <v>18920</v>
      </c>
    </row>
    <row r="10583" spans="1:2" x14ac:dyDescent="0.35">
      <c r="A10583" s="3" t="s">
        <v>8025</v>
      </c>
      <c r="B10583" s="5" t="s">
        <v>18923</v>
      </c>
    </row>
    <row r="10584" spans="1:2" x14ac:dyDescent="0.35">
      <c r="A10584" s="3" t="s">
        <v>8026</v>
      </c>
      <c r="B10584" s="5" t="s">
        <v>18925</v>
      </c>
    </row>
    <row r="10585" spans="1:2" x14ac:dyDescent="0.35">
      <c r="A10585" s="3" t="s">
        <v>14</v>
      </c>
      <c r="B10585" s="5" t="s">
        <v>18920</v>
      </c>
    </row>
    <row r="10586" spans="1:2" ht="25.5" x14ac:dyDescent="0.35">
      <c r="A10586" s="3" t="s">
        <v>8027</v>
      </c>
      <c r="B10586" s="5" t="s">
        <v>18928</v>
      </c>
    </row>
    <row r="10587" spans="1:2" x14ac:dyDescent="0.35">
      <c r="A10587" s="3" t="s">
        <v>8028</v>
      </c>
      <c r="B10587" s="5" t="s">
        <v>18929</v>
      </c>
    </row>
    <row r="10588" spans="1:2" ht="51" x14ac:dyDescent="0.35">
      <c r="A10588" s="3" t="s">
        <v>8029</v>
      </c>
      <c r="B10588" s="5" t="s">
        <v>18926</v>
      </c>
    </row>
    <row r="10589" spans="1:2" x14ac:dyDescent="0.35">
      <c r="A10589" s="3" t="s">
        <v>8030</v>
      </c>
      <c r="B10589" s="5" t="s">
        <v>18923</v>
      </c>
    </row>
    <row r="10590" spans="1:2" x14ac:dyDescent="0.35">
      <c r="A10590" s="3" t="s">
        <v>8031</v>
      </c>
      <c r="B10590" s="5" t="s">
        <v>18928</v>
      </c>
    </row>
    <row r="10591" spans="1:2" x14ac:dyDescent="0.35">
      <c r="A10591" s="3" t="s">
        <v>1717</v>
      </c>
      <c r="B10591" s="5" t="s">
        <v>18920</v>
      </c>
    </row>
    <row r="10592" spans="1:2" x14ac:dyDescent="0.35">
      <c r="A10592" s="3" t="s">
        <v>771</v>
      </c>
      <c r="B10592" s="5" t="s">
        <v>18920</v>
      </c>
    </row>
    <row r="10593" spans="1:2" x14ac:dyDescent="0.35">
      <c r="A10593" s="3" t="s">
        <v>8032</v>
      </c>
      <c r="B10593" s="5" t="s">
        <v>18923</v>
      </c>
    </row>
    <row r="10594" spans="1:2" x14ac:dyDescent="0.35">
      <c r="A10594" s="3" t="s">
        <v>8033</v>
      </c>
      <c r="B10594" s="5" t="s">
        <v>18923</v>
      </c>
    </row>
    <row r="10595" spans="1:2" x14ac:dyDescent="0.35">
      <c r="A10595" s="3" t="s">
        <v>42</v>
      </c>
      <c r="B10595" s="5" t="s">
        <v>18920</v>
      </c>
    </row>
    <row r="10596" spans="1:2" x14ac:dyDescent="0.35">
      <c r="A10596" s="3" t="s">
        <v>8034</v>
      </c>
      <c r="B10596" s="5" t="s">
        <v>18920</v>
      </c>
    </row>
    <row r="10597" spans="1:2" x14ac:dyDescent="0.35">
      <c r="A10597" s="3" t="s">
        <v>17</v>
      </c>
      <c r="B10597" s="5" t="s">
        <v>18929</v>
      </c>
    </row>
    <row r="10598" spans="1:2" x14ac:dyDescent="0.35">
      <c r="A10598" s="3" t="s">
        <v>8035</v>
      </c>
      <c r="B10598" s="5" t="s">
        <v>18929</v>
      </c>
    </row>
    <row r="10599" spans="1:2" x14ac:dyDescent="0.35">
      <c r="A10599" s="3" t="s">
        <v>8036</v>
      </c>
      <c r="B10599" s="5" t="s">
        <v>18928</v>
      </c>
    </row>
    <row r="10600" spans="1:2" x14ac:dyDescent="0.35">
      <c r="A10600" s="3" t="s">
        <v>8037</v>
      </c>
      <c r="B10600" s="5" t="s">
        <v>18923</v>
      </c>
    </row>
    <row r="10601" spans="1:2" x14ac:dyDescent="0.35">
      <c r="A10601" s="3" t="s">
        <v>8038</v>
      </c>
      <c r="B10601" s="5" t="s">
        <v>18935</v>
      </c>
    </row>
    <row r="10602" spans="1:2" x14ac:dyDescent="0.35">
      <c r="A10602" s="3" t="s">
        <v>8039</v>
      </c>
      <c r="B10602" s="5" t="s">
        <v>18925</v>
      </c>
    </row>
    <row r="10603" spans="1:2" x14ac:dyDescent="0.35">
      <c r="A10603" s="3" t="s">
        <v>8040</v>
      </c>
      <c r="B10603" s="5" t="s">
        <v>18928</v>
      </c>
    </row>
    <row r="10604" spans="1:2" x14ac:dyDescent="0.35">
      <c r="A10604" s="3" t="s">
        <v>452</v>
      </c>
      <c r="B10604" s="5" t="s">
        <v>18935</v>
      </c>
    </row>
    <row r="10605" spans="1:2" x14ac:dyDescent="0.35">
      <c r="A10605" s="3" t="s">
        <v>8041</v>
      </c>
      <c r="B10605" s="5" t="s">
        <v>18929</v>
      </c>
    </row>
    <row r="10606" spans="1:2" x14ac:dyDescent="0.35">
      <c r="A10606" s="3" t="s">
        <v>231</v>
      </c>
      <c r="B10606" s="5" t="s">
        <v>18920</v>
      </c>
    </row>
    <row r="10607" spans="1:2" x14ac:dyDescent="0.35">
      <c r="A10607" s="3" t="s">
        <v>96</v>
      </c>
      <c r="B10607" s="5" t="s">
        <v>18920</v>
      </c>
    </row>
    <row r="10608" spans="1:2" x14ac:dyDescent="0.35">
      <c r="A10608" s="3" t="s">
        <v>8042</v>
      </c>
      <c r="B10608" s="5" t="s">
        <v>18923</v>
      </c>
    </row>
    <row r="10609" spans="1:2" x14ac:dyDescent="0.35">
      <c r="A10609" s="3" t="s">
        <v>8043</v>
      </c>
      <c r="B10609" s="5" t="s">
        <v>18929</v>
      </c>
    </row>
    <row r="10610" spans="1:2" x14ac:dyDescent="0.35">
      <c r="A10610" s="3" t="s">
        <v>8044</v>
      </c>
      <c r="B10610" s="5" t="s">
        <v>18929</v>
      </c>
    </row>
    <row r="10611" spans="1:2" x14ac:dyDescent="0.35">
      <c r="A10611" s="3" t="s">
        <v>8045</v>
      </c>
      <c r="B10611" s="5" t="s">
        <v>18929</v>
      </c>
    </row>
    <row r="10612" spans="1:2" x14ac:dyDescent="0.35">
      <c r="A10612" s="3" t="s">
        <v>1</v>
      </c>
      <c r="B10612" s="5" t="s">
        <v>18929</v>
      </c>
    </row>
    <row r="10613" spans="1:2" x14ac:dyDescent="0.35">
      <c r="A10613" s="3" t="s">
        <v>8046</v>
      </c>
      <c r="B10613" s="5" t="s">
        <v>18928</v>
      </c>
    </row>
    <row r="10614" spans="1:2" x14ac:dyDescent="0.35">
      <c r="A10614" s="3" t="s">
        <v>14</v>
      </c>
      <c r="B10614" s="5" t="s">
        <v>18920</v>
      </c>
    </row>
    <row r="10615" spans="1:2" x14ac:dyDescent="0.35">
      <c r="A10615" s="3" t="s">
        <v>96</v>
      </c>
      <c r="B10615" s="5" t="s">
        <v>18920</v>
      </c>
    </row>
    <row r="10616" spans="1:2" x14ac:dyDescent="0.35">
      <c r="A10616" s="3" t="s">
        <v>8047</v>
      </c>
      <c r="B10616" s="5" t="s">
        <v>18928</v>
      </c>
    </row>
    <row r="10617" spans="1:2" ht="25.5" x14ac:dyDescent="0.35">
      <c r="A10617" s="3" t="s">
        <v>8048</v>
      </c>
      <c r="B10617" s="5" t="s">
        <v>18928</v>
      </c>
    </row>
    <row r="10618" spans="1:2" ht="76.5" x14ac:dyDescent="0.35">
      <c r="A10618" s="3" t="s">
        <v>8049</v>
      </c>
      <c r="B10618" s="5" t="s">
        <v>18927</v>
      </c>
    </row>
    <row r="10619" spans="1:2" x14ac:dyDescent="0.35">
      <c r="A10619" s="3" t="s">
        <v>8050</v>
      </c>
      <c r="B10619" s="5" t="s">
        <v>18920</v>
      </c>
    </row>
    <row r="10620" spans="1:2" x14ac:dyDescent="0.35">
      <c r="A10620" s="3" t="s">
        <v>407</v>
      </c>
      <c r="B10620" s="5" t="s">
        <v>18929</v>
      </c>
    </row>
    <row r="10621" spans="1:2" x14ac:dyDescent="0.35">
      <c r="A10621" s="3" t="s">
        <v>895</v>
      </c>
      <c r="B10621" s="5" t="s">
        <v>18929</v>
      </c>
    </row>
    <row r="10622" spans="1:2" x14ac:dyDescent="0.35">
      <c r="A10622" s="3" t="s">
        <v>8051</v>
      </c>
      <c r="B10622" s="5" t="s">
        <v>18923</v>
      </c>
    </row>
    <row r="10623" spans="1:2" x14ac:dyDescent="0.35">
      <c r="A10623" s="3" t="s">
        <v>96</v>
      </c>
      <c r="B10623" s="5" t="s">
        <v>18920</v>
      </c>
    </row>
    <row r="10624" spans="1:2" x14ac:dyDescent="0.35">
      <c r="A10624" s="3" t="s">
        <v>485</v>
      </c>
      <c r="B10624" s="5" t="s">
        <v>18929</v>
      </c>
    </row>
    <row r="10625" spans="1:2" x14ac:dyDescent="0.35">
      <c r="A10625" s="3" t="s">
        <v>8052</v>
      </c>
      <c r="B10625" s="5" t="s">
        <v>18923</v>
      </c>
    </row>
    <row r="10626" spans="1:2" x14ac:dyDescent="0.35">
      <c r="A10626" s="3" t="s">
        <v>8053</v>
      </c>
      <c r="B10626" s="5" t="s">
        <v>18925</v>
      </c>
    </row>
    <row r="10627" spans="1:2" x14ac:dyDescent="0.35">
      <c r="A10627" s="3" t="s">
        <v>8054</v>
      </c>
      <c r="B10627" s="5" t="s">
        <v>18928</v>
      </c>
    </row>
    <row r="10628" spans="1:2" x14ac:dyDescent="0.35">
      <c r="A10628" s="3" t="s">
        <v>8055</v>
      </c>
      <c r="B10628" s="5" t="s">
        <v>18923</v>
      </c>
    </row>
    <row r="10629" spans="1:2" x14ac:dyDescent="0.35">
      <c r="A10629" s="3" t="s">
        <v>8056</v>
      </c>
      <c r="B10629" s="5" t="s">
        <v>18929</v>
      </c>
    </row>
    <row r="10630" spans="1:2" x14ac:dyDescent="0.35">
      <c r="A10630" s="3" t="s">
        <v>8057</v>
      </c>
      <c r="B10630" s="5" t="s">
        <v>18923</v>
      </c>
    </row>
    <row r="10631" spans="1:2" x14ac:dyDescent="0.35">
      <c r="A10631" s="3" t="s">
        <v>35</v>
      </c>
      <c r="B10631" s="5" t="s">
        <v>18920</v>
      </c>
    </row>
    <row r="10632" spans="1:2" x14ac:dyDescent="0.35">
      <c r="A10632" s="3" t="s">
        <v>43</v>
      </c>
      <c r="B10632" s="5" t="s">
        <v>18920</v>
      </c>
    </row>
    <row r="10633" spans="1:2" x14ac:dyDescent="0.35">
      <c r="A10633" s="3" t="s">
        <v>782</v>
      </c>
      <c r="B10633" s="5" t="s">
        <v>18920</v>
      </c>
    </row>
    <row r="10634" spans="1:2" ht="25.5" x14ac:dyDescent="0.35">
      <c r="A10634" s="3" t="s">
        <v>8058</v>
      </c>
      <c r="B10634" s="5" t="s">
        <v>18928</v>
      </c>
    </row>
    <row r="10635" spans="1:2" x14ac:dyDescent="0.35">
      <c r="A10635" s="3" t="s">
        <v>11</v>
      </c>
      <c r="B10635" s="5" t="s">
        <v>18920</v>
      </c>
    </row>
    <row r="10636" spans="1:2" x14ac:dyDescent="0.35">
      <c r="A10636" s="3" t="s">
        <v>122</v>
      </c>
      <c r="B10636" s="5" t="s">
        <v>18920</v>
      </c>
    </row>
    <row r="10637" spans="1:2" x14ac:dyDescent="0.35">
      <c r="A10637" s="3" t="s">
        <v>25</v>
      </c>
      <c r="B10637" s="5" t="s">
        <v>18920</v>
      </c>
    </row>
    <row r="10638" spans="1:2" x14ac:dyDescent="0.35">
      <c r="A10638" s="3" t="s">
        <v>8059</v>
      </c>
      <c r="B10638" s="5" t="s">
        <v>18928</v>
      </c>
    </row>
    <row r="10639" spans="1:2" x14ac:dyDescent="0.35">
      <c r="A10639" s="3" t="s">
        <v>8060</v>
      </c>
      <c r="B10639" s="5" t="s">
        <v>18928</v>
      </c>
    </row>
    <row r="10640" spans="1:2" x14ac:dyDescent="0.35">
      <c r="A10640" s="3" t="s">
        <v>7609</v>
      </c>
      <c r="B10640" s="5" t="s">
        <v>18929</v>
      </c>
    </row>
    <row r="10641" spans="1:2" x14ac:dyDescent="0.35">
      <c r="A10641" s="3" t="s">
        <v>8061</v>
      </c>
      <c r="B10641" s="5" t="s">
        <v>18928</v>
      </c>
    </row>
    <row r="10642" spans="1:2" x14ac:dyDescent="0.35">
      <c r="A10642" s="3" t="s">
        <v>8062</v>
      </c>
      <c r="B10642" s="5" t="s">
        <v>18928</v>
      </c>
    </row>
    <row r="10643" spans="1:2" x14ac:dyDescent="0.35">
      <c r="A10643" s="3" t="s">
        <v>317</v>
      </c>
      <c r="B10643" s="5" t="s">
        <v>18920</v>
      </c>
    </row>
    <row r="10644" spans="1:2" x14ac:dyDescent="0.35">
      <c r="A10644" s="3" t="s">
        <v>1</v>
      </c>
      <c r="B10644" s="5" t="s">
        <v>18929</v>
      </c>
    </row>
    <row r="10645" spans="1:2" ht="25.5" x14ac:dyDescent="0.35">
      <c r="A10645" s="3" t="s">
        <v>8063</v>
      </c>
      <c r="B10645" s="5" t="s">
        <v>18928</v>
      </c>
    </row>
    <row r="10646" spans="1:2" x14ac:dyDescent="0.35">
      <c r="A10646" s="3" t="s">
        <v>8064</v>
      </c>
      <c r="B10646" s="5" t="s">
        <v>18929</v>
      </c>
    </row>
    <row r="10647" spans="1:2" x14ac:dyDescent="0.35">
      <c r="A10647" s="3" t="s">
        <v>4</v>
      </c>
      <c r="B10647" s="5" t="s">
        <v>18920</v>
      </c>
    </row>
    <row r="10648" spans="1:2" x14ac:dyDescent="0.35">
      <c r="A10648" s="3" t="s">
        <v>42</v>
      </c>
      <c r="B10648" s="5" t="s">
        <v>18920</v>
      </c>
    </row>
    <row r="10649" spans="1:2" x14ac:dyDescent="0.35">
      <c r="A10649" s="3" t="s">
        <v>8065</v>
      </c>
      <c r="B10649" s="5" t="s">
        <v>18923</v>
      </c>
    </row>
    <row r="10650" spans="1:2" x14ac:dyDescent="0.35">
      <c r="A10650" s="3" t="s">
        <v>20</v>
      </c>
      <c r="B10650" s="5" t="s">
        <v>18920</v>
      </c>
    </row>
    <row r="10651" spans="1:2" x14ac:dyDescent="0.35">
      <c r="A10651" s="3" t="s">
        <v>8066</v>
      </c>
      <c r="B10651" s="5" t="s">
        <v>18923</v>
      </c>
    </row>
    <row r="10652" spans="1:2" ht="38.25" x14ac:dyDescent="0.35">
      <c r="A10652" s="3" t="s">
        <v>8067</v>
      </c>
      <c r="B10652" s="5" t="s">
        <v>18926</v>
      </c>
    </row>
    <row r="10653" spans="1:2" x14ac:dyDescent="0.35">
      <c r="A10653" s="3" t="s">
        <v>8068</v>
      </c>
      <c r="B10653" s="5" t="s">
        <v>18923</v>
      </c>
    </row>
    <row r="10654" spans="1:2" x14ac:dyDescent="0.35">
      <c r="A10654" s="3" t="s">
        <v>8069</v>
      </c>
      <c r="B10654" s="5" t="s">
        <v>18923</v>
      </c>
    </row>
    <row r="10655" spans="1:2" x14ac:dyDescent="0.35">
      <c r="A10655" s="3" t="s">
        <v>14</v>
      </c>
      <c r="B10655" s="5" t="s">
        <v>18920</v>
      </c>
    </row>
    <row r="10656" spans="1:2" x14ac:dyDescent="0.35">
      <c r="A10656" s="3" t="s">
        <v>14</v>
      </c>
      <c r="B10656" s="5" t="s">
        <v>18920</v>
      </c>
    </row>
    <row r="10657" spans="1:2" x14ac:dyDescent="0.35">
      <c r="A10657" s="3" t="s">
        <v>8070</v>
      </c>
      <c r="B10657" s="5" t="s">
        <v>18925</v>
      </c>
    </row>
    <row r="10658" spans="1:2" x14ac:dyDescent="0.35">
      <c r="A10658" s="3" t="s">
        <v>8071</v>
      </c>
      <c r="B10658" s="5" t="s">
        <v>18929</v>
      </c>
    </row>
    <row r="10659" spans="1:2" x14ac:dyDescent="0.35">
      <c r="A10659" s="3" t="s">
        <v>11</v>
      </c>
      <c r="B10659" s="5" t="s">
        <v>18920</v>
      </c>
    </row>
    <row r="10660" spans="1:2" ht="25.5" x14ac:dyDescent="0.35">
      <c r="A10660" s="3" t="s">
        <v>8072</v>
      </c>
      <c r="B10660" s="5" t="s">
        <v>18928</v>
      </c>
    </row>
    <row r="10661" spans="1:2" x14ac:dyDescent="0.35">
      <c r="A10661" s="3" t="s">
        <v>8073</v>
      </c>
      <c r="B10661" s="5" t="s">
        <v>18929</v>
      </c>
    </row>
    <row r="10662" spans="1:2" x14ac:dyDescent="0.35">
      <c r="A10662" s="3" t="s">
        <v>8074</v>
      </c>
      <c r="B10662" s="5" t="s">
        <v>18928</v>
      </c>
    </row>
    <row r="10663" spans="1:2" x14ac:dyDescent="0.35">
      <c r="A10663" s="3" t="s">
        <v>249</v>
      </c>
      <c r="B10663" s="5" t="s">
        <v>18920</v>
      </c>
    </row>
    <row r="10664" spans="1:2" x14ac:dyDescent="0.35">
      <c r="A10664" s="3" t="s">
        <v>60</v>
      </c>
      <c r="B10664" s="5" t="s">
        <v>18920</v>
      </c>
    </row>
    <row r="10665" spans="1:2" x14ac:dyDescent="0.35">
      <c r="A10665" s="3" t="s">
        <v>763</v>
      </c>
      <c r="B10665" s="5" t="s">
        <v>18929</v>
      </c>
    </row>
    <row r="10666" spans="1:2" x14ac:dyDescent="0.35">
      <c r="A10666" s="3" t="s">
        <v>8075</v>
      </c>
      <c r="B10666" s="5" t="s">
        <v>18928</v>
      </c>
    </row>
    <row r="10667" spans="1:2" x14ac:dyDescent="0.35">
      <c r="A10667" s="3" t="s">
        <v>1068</v>
      </c>
      <c r="B10667" s="5" t="s">
        <v>18929</v>
      </c>
    </row>
    <row r="10668" spans="1:2" x14ac:dyDescent="0.35">
      <c r="A10668" s="3" t="s">
        <v>4326</v>
      </c>
      <c r="B10668" s="5" t="s">
        <v>18929</v>
      </c>
    </row>
    <row r="10669" spans="1:2" ht="25.5" x14ac:dyDescent="0.35">
      <c r="A10669" s="3" t="s">
        <v>8076</v>
      </c>
      <c r="B10669" s="5" t="s">
        <v>18928</v>
      </c>
    </row>
    <row r="10670" spans="1:2" ht="25.5" x14ac:dyDescent="0.35">
      <c r="A10670" s="3" t="s">
        <v>8077</v>
      </c>
      <c r="B10670" s="5" t="s">
        <v>18928</v>
      </c>
    </row>
    <row r="10671" spans="1:2" x14ac:dyDescent="0.35">
      <c r="A10671" s="3" t="s">
        <v>8078</v>
      </c>
      <c r="B10671" s="5" t="s">
        <v>18923</v>
      </c>
    </row>
    <row r="10672" spans="1:2" x14ac:dyDescent="0.35">
      <c r="A10672" s="3" t="s">
        <v>31</v>
      </c>
      <c r="B10672" s="5" t="s">
        <v>18920</v>
      </c>
    </row>
    <row r="10673" spans="1:2" x14ac:dyDescent="0.35">
      <c r="A10673" s="3" t="s">
        <v>8079</v>
      </c>
      <c r="B10673" s="5" t="s">
        <v>18929</v>
      </c>
    </row>
    <row r="10674" spans="1:2" x14ac:dyDescent="0.35">
      <c r="A10674" s="3" t="s">
        <v>28</v>
      </c>
      <c r="B10674" s="5" t="s">
        <v>18920</v>
      </c>
    </row>
    <row r="10675" spans="1:2" x14ac:dyDescent="0.35">
      <c r="A10675" s="3" t="s">
        <v>8080</v>
      </c>
      <c r="B10675" s="5" t="s">
        <v>18923</v>
      </c>
    </row>
    <row r="10676" spans="1:2" x14ac:dyDescent="0.35">
      <c r="A10676" s="3" t="s">
        <v>54</v>
      </c>
      <c r="B10676" s="5" t="s">
        <v>18929</v>
      </c>
    </row>
    <row r="10677" spans="1:2" ht="25.5" x14ac:dyDescent="0.35">
      <c r="A10677" s="3" t="s">
        <v>8081</v>
      </c>
      <c r="B10677" s="5" t="s">
        <v>18928</v>
      </c>
    </row>
    <row r="10678" spans="1:2" x14ac:dyDescent="0.35">
      <c r="A10678" s="3" t="s">
        <v>315</v>
      </c>
      <c r="B10678" s="5" t="s">
        <v>18920</v>
      </c>
    </row>
    <row r="10679" spans="1:2" ht="25.5" x14ac:dyDescent="0.35">
      <c r="A10679" s="3" t="s">
        <v>8082</v>
      </c>
      <c r="B10679" s="5" t="s">
        <v>18928</v>
      </c>
    </row>
    <row r="10680" spans="1:2" x14ac:dyDescent="0.35">
      <c r="A10680" s="3" t="s">
        <v>6223</v>
      </c>
      <c r="B10680" s="5" t="s">
        <v>18929</v>
      </c>
    </row>
    <row r="10681" spans="1:2" x14ac:dyDescent="0.35">
      <c r="A10681" s="3" t="s">
        <v>8083</v>
      </c>
      <c r="B10681" s="5" t="s">
        <v>18929</v>
      </c>
    </row>
    <row r="10682" spans="1:2" ht="25.5" x14ac:dyDescent="0.35">
      <c r="A10682" s="3" t="s">
        <v>8084</v>
      </c>
      <c r="B10682" s="5" t="s">
        <v>18928</v>
      </c>
    </row>
    <row r="10683" spans="1:2" x14ac:dyDescent="0.35">
      <c r="A10683" s="3" t="s">
        <v>15</v>
      </c>
      <c r="B10683" s="5" t="s">
        <v>18920</v>
      </c>
    </row>
    <row r="10684" spans="1:2" x14ac:dyDescent="0.35">
      <c r="A10684" s="3" t="s">
        <v>1541</v>
      </c>
      <c r="B10684" s="5" t="s">
        <v>18920</v>
      </c>
    </row>
    <row r="10685" spans="1:2" x14ac:dyDescent="0.35">
      <c r="A10685" s="3" t="s">
        <v>1100</v>
      </c>
      <c r="B10685" s="5" t="s">
        <v>18929</v>
      </c>
    </row>
    <row r="10686" spans="1:2" x14ac:dyDescent="0.35">
      <c r="A10686" s="3" t="s">
        <v>8085</v>
      </c>
      <c r="B10686" s="5" t="s">
        <v>18923</v>
      </c>
    </row>
    <row r="10687" spans="1:2" ht="89.25" x14ac:dyDescent="0.35">
      <c r="A10687" s="3" t="s">
        <v>8086</v>
      </c>
      <c r="B10687" s="5" t="s">
        <v>18927</v>
      </c>
    </row>
    <row r="10688" spans="1:2" x14ac:dyDescent="0.35">
      <c r="A10688" s="3" t="s">
        <v>8087</v>
      </c>
      <c r="B10688" s="5" t="s">
        <v>18923</v>
      </c>
    </row>
    <row r="10689" spans="1:2" ht="38.25" x14ac:dyDescent="0.35">
      <c r="A10689" s="3" t="s">
        <v>8088</v>
      </c>
      <c r="B10689" s="5" t="s">
        <v>18926</v>
      </c>
    </row>
    <row r="10690" spans="1:2" x14ac:dyDescent="0.35">
      <c r="A10690" s="3" t="s">
        <v>8089</v>
      </c>
      <c r="B10690" s="5" t="s">
        <v>18923</v>
      </c>
    </row>
    <row r="10691" spans="1:2" x14ac:dyDescent="0.35">
      <c r="A10691" s="3" t="s">
        <v>8090</v>
      </c>
      <c r="B10691" s="5" t="s">
        <v>18923</v>
      </c>
    </row>
    <row r="10692" spans="1:2" ht="51" x14ac:dyDescent="0.35">
      <c r="A10692" s="3" t="s">
        <v>8091</v>
      </c>
      <c r="B10692" s="5" t="s">
        <v>18926</v>
      </c>
    </row>
    <row r="10693" spans="1:2" x14ac:dyDescent="0.35">
      <c r="A10693" s="3" t="s">
        <v>15</v>
      </c>
      <c r="B10693" s="5" t="s">
        <v>18920</v>
      </c>
    </row>
    <row r="10694" spans="1:2" x14ac:dyDescent="0.35">
      <c r="A10694" s="3" t="s">
        <v>8092</v>
      </c>
      <c r="B10694" s="5" t="s">
        <v>18925</v>
      </c>
    </row>
    <row r="10695" spans="1:2" x14ac:dyDescent="0.35">
      <c r="A10695" s="3" t="s">
        <v>700</v>
      </c>
      <c r="B10695" s="5" t="s">
        <v>18920</v>
      </c>
    </row>
    <row r="10696" spans="1:2" x14ac:dyDescent="0.35">
      <c r="A10696" s="3" t="s">
        <v>712</v>
      </c>
      <c r="B10696" s="5" t="s">
        <v>18929</v>
      </c>
    </row>
    <row r="10697" spans="1:2" x14ac:dyDescent="0.35">
      <c r="A10697" s="3" t="s">
        <v>8093</v>
      </c>
      <c r="B10697" s="5" t="s">
        <v>18929</v>
      </c>
    </row>
    <row r="10698" spans="1:2" x14ac:dyDescent="0.35">
      <c r="A10698" s="3" t="s">
        <v>35</v>
      </c>
      <c r="B10698" s="5" t="s">
        <v>18920</v>
      </c>
    </row>
    <row r="10699" spans="1:2" x14ac:dyDescent="0.35">
      <c r="A10699" s="3" t="s">
        <v>8094</v>
      </c>
      <c r="B10699" s="5" t="s">
        <v>18920</v>
      </c>
    </row>
    <row r="10700" spans="1:2" x14ac:dyDescent="0.35">
      <c r="A10700" s="3" t="s">
        <v>1707</v>
      </c>
      <c r="B10700" s="5" t="s">
        <v>18929</v>
      </c>
    </row>
    <row r="10701" spans="1:2" x14ac:dyDescent="0.35">
      <c r="A10701" s="3" t="s">
        <v>8095</v>
      </c>
      <c r="B10701" s="5" t="s">
        <v>18929</v>
      </c>
    </row>
    <row r="10702" spans="1:2" x14ac:dyDescent="0.35">
      <c r="A10702" s="3" t="s">
        <v>8096</v>
      </c>
      <c r="B10702" s="5" t="s">
        <v>18929</v>
      </c>
    </row>
    <row r="10703" spans="1:2" x14ac:dyDescent="0.35">
      <c r="A10703" s="3" t="s">
        <v>4672</v>
      </c>
      <c r="B10703" s="5" t="s">
        <v>18929</v>
      </c>
    </row>
    <row r="10704" spans="1:2" ht="25.5" x14ac:dyDescent="0.35">
      <c r="A10704" s="3" t="s">
        <v>8097</v>
      </c>
      <c r="B10704" s="5" t="s">
        <v>18928</v>
      </c>
    </row>
    <row r="10705" spans="1:2" x14ac:dyDescent="0.35">
      <c r="A10705" s="3" t="s">
        <v>8098</v>
      </c>
      <c r="B10705" s="5" t="s">
        <v>18925</v>
      </c>
    </row>
    <row r="10706" spans="1:2" x14ac:dyDescent="0.35">
      <c r="A10706" s="3" t="s">
        <v>7803</v>
      </c>
      <c r="B10706" s="5" t="s">
        <v>18928</v>
      </c>
    </row>
    <row r="10707" spans="1:2" ht="38.25" x14ac:dyDescent="0.35">
      <c r="A10707" s="3" t="s">
        <v>8099</v>
      </c>
      <c r="B10707" s="5" t="s">
        <v>18926</v>
      </c>
    </row>
    <row r="10708" spans="1:2" x14ac:dyDescent="0.35">
      <c r="A10708" s="3" t="s">
        <v>8100</v>
      </c>
      <c r="B10708" s="5" t="s">
        <v>18928</v>
      </c>
    </row>
    <row r="10709" spans="1:2" x14ac:dyDescent="0.35">
      <c r="A10709" s="3" t="s">
        <v>8101</v>
      </c>
      <c r="B10709" s="5" t="s">
        <v>18923</v>
      </c>
    </row>
    <row r="10710" spans="1:2" ht="25.5" x14ac:dyDescent="0.35">
      <c r="A10710" s="3" t="s">
        <v>8102</v>
      </c>
      <c r="B10710" s="5" t="s">
        <v>18928</v>
      </c>
    </row>
    <row r="10711" spans="1:2" x14ac:dyDescent="0.35">
      <c r="A10711" s="3" t="s">
        <v>28</v>
      </c>
      <c r="B10711" s="5" t="s">
        <v>18920</v>
      </c>
    </row>
    <row r="10712" spans="1:2" x14ac:dyDescent="0.35">
      <c r="A10712" s="3" t="s">
        <v>8103</v>
      </c>
      <c r="B10712" s="5" t="s">
        <v>18920</v>
      </c>
    </row>
    <row r="10713" spans="1:2" x14ac:dyDescent="0.35">
      <c r="A10713" s="3" t="s">
        <v>8104</v>
      </c>
      <c r="B10713" s="5" t="s">
        <v>18923</v>
      </c>
    </row>
    <row r="10714" spans="1:2" x14ac:dyDescent="0.35">
      <c r="A10714" s="3" t="s">
        <v>1</v>
      </c>
      <c r="B10714" s="5" t="s">
        <v>18929</v>
      </c>
    </row>
    <row r="10715" spans="1:2" x14ac:dyDescent="0.35">
      <c r="A10715" s="3" t="s">
        <v>8105</v>
      </c>
      <c r="B10715" s="5" t="s">
        <v>18925</v>
      </c>
    </row>
    <row r="10716" spans="1:2" x14ac:dyDescent="0.35">
      <c r="A10716" s="3" t="s">
        <v>8106</v>
      </c>
      <c r="B10716" s="5" t="s">
        <v>18923</v>
      </c>
    </row>
    <row r="10717" spans="1:2" x14ac:dyDescent="0.35">
      <c r="A10717" s="3" t="s">
        <v>8107</v>
      </c>
      <c r="B10717" s="5" t="s">
        <v>18928</v>
      </c>
    </row>
    <row r="10718" spans="1:2" x14ac:dyDescent="0.35">
      <c r="A10718" s="3" t="s">
        <v>8108</v>
      </c>
      <c r="B10718" s="5" t="s">
        <v>18923</v>
      </c>
    </row>
    <row r="10719" spans="1:2" x14ac:dyDescent="0.35">
      <c r="A10719" s="3" t="s">
        <v>8109</v>
      </c>
      <c r="B10719" s="5" t="s">
        <v>18925</v>
      </c>
    </row>
    <row r="10720" spans="1:2" x14ac:dyDescent="0.35">
      <c r="A10720" s="3" t="s">
        <v>8110</v>
      </c>
      <c r="B10720" s="5" t="s">
        <v>18923</v>
      </c>
    </row>
    <row r="10721" spans="1:2" ht="25.5" x14ac:dyDescent="0.35">
      <c r="A10721" s="3" t="s">
        <v>8111</v>
      </c>
      <c r="B10721" s="5" t="s">
        <v>18928</v>
      </c>
    </row>
    <row r="10722" spans="1:2" x14ac:dyDescent="0.35">
      <c r="A10722" s="3" t="s">
        <v>952</v>
      </c>
      <c r="B10722" s="5" t="s">
        <v>18920</v>
      </c>
    </row>
    <row r="10723" spans="1:2" x14ac:dyDescent="0.35">
      <c r="A10723" s="3" t="s">
        <v>8112</v>
      </c>
      <c r="B10723" s="5" t="s">
        <v>18923</v>
      </c>
    </row>
    <row r="10724" spans="1:2" x14ac:dyDescent="0.35">
      <c r="A10724" s="3" t="s">
        <v>8113</v>
      </c>
      <c r="B10724" s="5" t="s">
        <v>18925</v>
      </c>
    </row>
    <row r="10725" spans="1:2" x14ac:dyDescent="0.35">
      <c r="A10725" s="3" t="s">
        <v>8114</v>
      </c>
      <c r="B10725" s="5" t="s">
        <v>18925</v>
      </c>
    </row>
    <row r="10726" spans="1:2" x14ac:dyDescent="0.35">
      <c r="A10726" s="3" t="s">
        <v>26</v>
      </c>
      <c r="B10726" s="5" t="s">
        <v>18920</v>
      </c>
    </row>
    <row r="10727" spans="1:2" x14ac:dyDescent="0.35">
      <c r="A10727" s="3" t="s">
        <v>8115</v>
      </c>
      <c r="B10727" s="5" t="s">
        <v>18925</v>
      </c>
    </row>
    <row r="10728" spans="1:2" x14ac:dyDescent="0.35">
      <c r="A10728" s="3" t="s">
        <v>14</v>
      </c>
      <c r="B10728" s="5" t="s">
        <v>18920</v>
      </c>
    </row>
    <row r="10729" spans="1:2" x14ac:dyDescent="0.35">
      <c r="A10729" s="3" t="s">
        <v>8116</v>
      </c>
      <c r="B10729" s="5" t="s">
        <v>18925</v>
      </c>
    </row>
    <row r="10730" spans="1:2" x14ac:dyDescent="0.35">
      <c r="A10730" s="3" t="s">
        <v>1</v>
      </c>
      <c r="B10730" s="5" t="s">
        <v>18929</v>
      </c>
    </row>
    <row r="10731" spans="1:2" x14ac:dyDescent="0.35">
      <c r="A10731" s="3" t="s">
        <v>8117</v>
      </c>
      <c r="B10731" s="5" t="s">
        <v>18929</v>
      </c>
    </row>
    <row r="10732" spans="1:2" ht="51" x14ac:dyDescent="0.35">
      <c r="A10732" s="3" t="s">
        <v>8118</v>
      </c>
      <c r="B10732" s="5" t="s">
        <v>18926</v>
      </c>
    </row>
    <row r="10733" spans="1:2" x14ac:dyDescent="0.35">
      <c r="A10733" s="3" t="s">
        <v>135</v>
      </c>
      <c r="B10733" s="5" t="s">
        <v>18920</v>
      </c>
    </row>
    <row r="10734" spans="1:2" x14ac:dyDescent="0.35">
      <c r="A10734" s="3" t="s">
        <v>8119</v>
      </c>
      <c r="B10734" s="5" t="s">
        <v>18925</v>
      </c>
    </row>
    <row r="10735" spans="1:2" x14ac:dyDescent="0.35">
      <c r="A10735" s="3" t="s">
        <v>8120</v>
      </c>
      <c r="B10735" s="5" t="s">
        <v>18928</v>
      </c>
    </row>
    <row r="10736" spans="1:2" x14ac:dyDescent="0.35">
      <c r="A10736" s="3" t="s">
        <v>8121</v>
      </c>
      <c r="B10736" s="5" t="s">
        <v>18925</v>
      </c>
    </row>
    <row r="10737" spans="1:2" x14ac:dyDescent="0.35">
      <c r="A10737" s="3" t="s">
        <v>8122</v>
      </c>
      <c r="B10737" s="5" t="s">
        <v>18928</v>
      </c>
    </row>
    <row r="10738" spans="1:2" x14ac:dyDescent="0.35">
      <c r="A10738" s="3" t="s">
        <v>8123</v>
      </c>
      <c r="B10738" s="5" t="s">
        <v>18928</v>
      </c>
    </row>
    <row r="10739" spans="1:2" ht="63.75" x14ac:dyDescent="0.35">
      <c r="A10739" s="3" t="s">
        <v>8124</v>
      </c>
      <c r="B10739" s="5" t="s">
        <v>18927</v>
      </c>
    </row>
    <row r="10740" spans="1:2" ht="25.5" x14ac:dyDescent="0.35">
      <c r="A10740" s="3" t="s">
        <v>8125</v>
      </c>
      <c r="B10740" s="5" t="s">
        <v>18928</v>
      </c>
    </row>
    <row r="10741" spans="1:2" x14ac:dyDescent="0.35">
      <c r="A10741" s="3" t="s">
        <v>8126</v>
      </c>
      <c r="B10741" s="5" t="s">
        <v>18923</v>
      </c>
    </row>
    <row r="10742" spans="1:2" x14ac:dyDescent="0.35">
      <c r="A10742" s="3" t="s">
        <v>8127</v>
      </c>
      <c r="B10742" s="5" t="s">
        <v>18923</v>
      </c>
    </row>
    <row r="10743" spans="1:2" x14ac:dyDescent="0.35">
      <c r="A10743" s="3" t="s">
        <v>69</v>
      </c>
      <c r="B10743" s="5" t="s">
        <v>18929</v>
      </c>
    </row>
    <row r="10744" spans="1:2" x14ac:dyDescent="0.35">
      <c r="A10744" s="3" t="s">
        <v>44</v>
      </c>
      <c r="B10744" s="5" t="s">
        <v>18920</v>
      </c>
    </row>
    <row r="10745" spans="1:2" x14ac:dyDescent="0.35">
      <c r="A10745" s="3" t="s">
        <v>8128</v>
      </c>
      <c r="B10745" s="5" t="s">
        <v>18928</v>
      </c>
    </row>
    <row r="10746" spans="1:2" x14ac:dyDescent="0.35">
      <c r="A10746" s="3" t="s">
        <v>28</v>
      </c>
      <c r="B10746" s="5" t="s">
        <v>18920</v>
      </c>
    </row>
    <row r="10747" spans="1:2" x14ac:dyDescent="0.35">
      <c r="A10747" s="3" t="s">
        <v>8129</v>
      </c>
      <c r="B10747" s="5" t="s">
        <v>18923</v>
      </c>
    </row>
    <row r="10748" spans="1:2" x14ac:dyDescent="0.35">
      <c r="A10748" s="3" t="s">
        <v>28</v>
      </c>
      <c r="B10748" s="5" t="s">
        <v>18920</v>
      </c>
    </row>
    <row r="10749" spans="1:2" ht="51" x14ac:dyDescent="0.35">
      <c r="A10749" s="3" t="s">
        <v>8130</v>
      </c>
      <c r="B10749" s="5" t="s">
        <v>18926</v>
      </c>
    </row>
    <row r="10750" spans="1:2" x14ac:dyDescent="0.35">
      <c r="A10750" s="3" t="s">
        <v>8131</v>
      </c>
      <c r="B10750" s="5" t="s">
        <v>18923</v>
      </c>
    </row>
    <row r="10751" spans="1:2" ht="25.5" x14ac:dyDescent="0.35">
      <c r="A10751" s="3" t="s">
        <v>8132</v>
      </c>
      <c r="B10751" s="5" t="s">
        <v>18928</v>
      </c>
    </row>
    <row r="10752" spans="1:2" x14ac:dyDescent="0.35">
      <c r="A10752" s="3" t="s">
        <v>5</v>
      </c>
      <c r="B10752" s="5" t="s">
        <v>18920</v>
      </c>
    </row>
    <row r="10753" spans="1:2" ht="25.5" x14ac:dyDescent="0.35">
      <c r="A10753" s="3" t="s">
        <v>8133</v>
      </c>
      <c r="B10753" s="5" t="s">
        <v>18928</v>
      </c>
    </row>
    <row r="10754" spans="1:2" x14ac:dyDescent="0.35">
      <c r="A10754" s="3" t="s">
        <v>17</v>
      </c>
      <c r="B10754" s="5" t="s">
        <v>18929</v>
      </c>
    </row>
    <row r="10755" spans="1:2" x14ac:dyDescent="0.35">
      <c r="A10755" s="3" t="s">
        <v>1</v>
      </c>
      <c r="B10755" s="5" t="s">
        <v>18929</v>
      </c>
    </row>
    <row r="10756" spans="1:2" x14ac:dyDescent="0.35">
      <c r="A10756" s="3" t="s">
        <v>4487</v>
      </c>
      <c r="B10756" s="5" t="s">
        <v>18929</v>
      </c>
    </row>
    <row r="10757" spans="1:2" x14ac:dyDescent="0.35">
      <c r="A10757" s="3" t="s">
        <v>8134</v>
      </c>
      <c r="B10757" s="5" t="s">
        <v>18923</v>
      </c>
    </row>
    <row r="10758" spans="1:2" ht="89.25" x14ac:dyDescent="0.35">
      <c r="A10758" s="3" t="s">
        <v>8135</v>
      </c>
      <c r="B10758" s="5" t="s">
        <v>18927</v>
      </c>
    </row>
    <row r="10759" spans="1:2" x14ac:dyDescent="0.35">
      <c r="A10759" s="3" t="s">
        <v>5718</v>
      </c>
      <c r="B10759" s="5" t="s">
        <v>18923</v>
      </c>
    </row>
    <row r="10760" spans="1:2" x14ac:dyDescent="0.35">
      <c r="A10760" s="3" t="s">
        <v>8136</v>
      </c>
      <c r="B10760" s="5" t="s">
        <v>18923</v>
      </c>
    </row>
    <row r="10761" spans="1:2" x14ac:dyDescent="0.35">
      <c r="A10761" s="3" t="s">
        <v>8137</v>
      </c>
      <c r="B10761" s="5" t="s">
        <v>18925</v>
      </c>
    </row>
    <row r="10762" spans="1:2" x14ac:dyDescent="0.35">
      <c r="A10762" s="3" t="s">
        <v>8138</v>
      </c>
      <c r="B10762" s="5" t="s">
        <v>18925</v>
      </c>
    </row>
    <row r="10763" spans="1:2" ht="38.25" x14ac:dyDescent="0.35">
      <c r="A10763" s="3" t="s">
        <v>8139</v>
      </c>
      <c r="B10763" s="5" t="s">
        <v>18926</v>
      </c>
    </row>
    <row r="10764" spans="1:2" ht="38.25" x14ac:dyDescent="0.35">
      <c r="A10764" s="3" t="s">
        <v>8140</v>
      </c>
      <c r="B10764" s="5" t="s">
        <v>18926</v>
      </c>
    </row>
    <row r="10765" spans="1:2" x14ac:dyDescent="0.35">
      <c r="A10765" s="3" t="s">
        <v>8141</v>
      </c>
      <c r="B10765" s="5" t="s">
        <v>18928</v>
      </c>
    </row>
    <row r="10766" spans="1:2" x14ac:dyDescent="0.35">
      <c r="A10766" s="3" t="s">
        <v>8142</v>
      </c>
      <c r="B10766" s="5" t="s">
        <v>18928</v>
      </c>
    </row>
    <row r="10767" spans="1:2" x14ac:dyDescent="0.35">
      <c r="A10767" s="3" t="s">
        <v>8143</v>
      </c>
      <c r="B10767" s="5" t="s">
        <v>18925</v>
      </c>
    </row>
    <row r="10768" spans="1:2" x14ac:dyDescent="0.35">
      <c r="A10768" s="3" t="s">
        <v>1</v>
      </c>
      <c r="B10768" s="5" t="s">
        <v>18929</v>
      </c>
    </row>
    <row r="10769" spans="1:2" ht="25.5" x14ac:dyDescent="0.35">
      <c r="A10769" s="3" t="s">
        <v>8144</v>
      </c>
      <c r="B10769" s="5" t="s">
        <v>18928</v>
      </c>
    </row>
    <row r="10770" spans="1:2" x14ac:dyDescent="0.35">
      <c r="A10770" s="3" t="s">
        <v>6223</v>
      </c>
      <c r="B10770" s="5" t="s">
        <v>18929</v>
      </c>
    </row>
    <row r="10771" spans="1:2" ht="25.5" x14ac:dyDescent="0.35">
      <c r="A10771" s="3" t="s">
        <v>8145</v>
      </c>
      <c r="B10771" s="5" t="s">
        <v>18928</v>
      </c>
    </row>
    <row r="10772" spans="1:2" x14ac:dyDescent="0.35">
      <c r="A10772" s="3" t="s">
        <v>42</v>
      </c>
      <c r="B10772" s="5" t="s">
        <v>18920</v>
      </c>
    </row>
    <row r="10773" spans="1:2" x14ac:dyDescent="0.35">
      <c r="A10773" s="3" t="s">
        <v>138</v>
      </c>
      <c r="B10773" s="5" t="s">
        <v>18929</v>
      </c>
    </row>
    <row r="10774" spans="1:2" x14ac:dyDescent="0.35">
      <c r="A10774" s="3" t="s">
        <v>8146</v>
      </c>
      <c r="B10774" s="5" t="s">
        <v>18928</v>
      </c>
    </row>
    <row r="10775" spans="1:2" x14ac:dyDescent="0.35">
      <c r="A10775" s="3" t="s">
        <v>3</v>
      </c>
      <c r="B10775" s="5" t="s">
        <v>18920</v>
      </c>
    </row>
    <row r="10776" spans="1:2" x14ac:dyDescent="0.35">
      <c r="A10776" s="3" t="s">
        <v>7409</v>
      </c>
      <c r="B10776" s="5" t="s">
        <v>18929</v>
      </c>
    </row>
    <row r="10777" spans="1:2" x14ac:dyDescent="0.35">
      <c r="A10777" s="3" t="s">
        <v>8147</v>
      </c>
      <c r="B10777" s="5" t="s">
        <v>18928</v>
      </c>
    </row>
    <row r="10778" spans="1:2" x14ac:dyDescent="0.35">
      <c r="A10778" s="3" t="s">
        <v>8148</v>
      </c>
      <c r="B10778" s="5" t="s">
        <v>18925</v>
      </c>
    </row>
    <row r="10779" spans="1:2" ht="25.5" x14ac:dyDescent="0.35">
      <c r="A10779" s="3" t="s">
        <v>8149</v>
      </c>
      <c r="B10779" s="5" t="s">
        <v>18928</v>
      </c>
    </row>
    <row r="10780" spans="1:2" x14ac:dyDescent="0.35">
      <c r="A10780" s="3" t="s">
        <v>469</v>
      </c>
      <c r="B10780" s="5" t="s">
        <v>18920</v>
      </c>
    </row>
    <row r="10781" spans="1:2" x14ac:dyDescent="0.35">
      <c r="A10781" s="3" t="s">
        <v>15</v>
      </c>
      <c r="B10781" s="5" t="s">
        <v>18920</v>
      </c>
    </row>
    <row r="10782" spans="1:2" x14ac:dyDescent="0.35">
      <c r="A10782" s="3" t="s">
        <v>8150</v>
      </c>
      <c r="B10782" s="5" t="s">
        <v>18929</v>
      </c>
    </row>
    <row r="10783" spans="1:2" ht="25.5" x14ac:dyDescent="0.35">
      <c r="A10783" s="3" t="s">
        <v>8151</v>
      </c>
      <c r="B10783" s="5" t="s">
        <v>18928</v>
      </c>
    </row>
    <row r="10784" spans="1:2" x14ac:dyDescent="0.35">
      <c r="A10784" s="3" t="s">
        <v>3</v>
      </c>
      <c r="B10784" s="5" t="s">
        <v>18920</v>
      </c>
    </row>
    <row r="10785" spans="1:2" x14ac:dyDescent="0.35">
      <c r="A10785" s="3" t="s">
        <v>8152</v>
      </c>
      <c r="B10785" s="5" t="s">
        <v>18923</v>
      </c>
    </row>
    <row r="10786" spans="1:2" x14ac:dyDescent="0.35">
      <c r="A10786" s="3" t="s">
        <v>182</v>
      </c>
      <c r="B10786" s="5" t="s">
        <v>18929</v>
      </c>
    </row>
    <row r="10787" spans="1:2" x14ac:dyDescent="0.35">
      <c r="A10787" s="3" t="s">
        <v>25</v>
      </c>
      <c r="B10787" s="5" t="s">
        <v>18920</v>
      </c>
    </row>
    <row r="10788" spans="1:2" x14ac:dyDescent="0.35">
      <c r="A10788" s="3" t="s">
        <v>8153</v>
      </c>
      <c r="B10788" s="5" t="s">
        <v>18925</v>
      </c>
    </row>
    <row r="10789" spans="1:2" x14ac:dyDescent="0.35">
      <c r="A10789" s="3" t="s">
        <v>1</v>
      </c>
      <c r="B10789" s="5" t="s">
        <v>18929</v>
      </c>
    </row>
    <row r="10790" spans="1:2" x14ac:dyDescent="0.35">
      <c r="A10790" s="3" t="s">
        <v>8154</v>
      </c>
      <c r="B10790" s="5" t="s">
        <v>18929</v>
      </c>
    </row>
    <row r="10791" spans="1:2" x14ac:dyDescent="0.35">
      <c r="A10791" s="3" t="s">
        <v>8155</v>
      </c>
      <c r="B10791" s="5" t="s">
        <v>18929</v>
      </c>
    </row>
    <row r="10792" spans="1:2" x14ac:dyDescent="0.35">
      <c r="A10792" s="3" t="s">
        <v>8156</v>
      </c>
      <c r="B10792" s="5" t="s">
        <v>18928</v>
      </c>
    </row>
    <row r="10793" spans="1:2" x14ac:dyDescent="0.35">
      <c r="A10793" s="3" t="s">
        <v>157</v>
      </c>
      <c r="B10793" s="5" t="s">
        <v>18920</v>
      </c>
    </row>
    <row r="10794" spans="1:2" x14ac:dyDescent="0.35">
      <c r="A10794" s="3" t="s">
        <v>15</v>
      </c>
      <c r="B10794" s="5" t="s">
        <v>18920</v>
      </c>
    </row>
    <row r="10795" spans="1:2" x14ac:dyDescent="0.35">
      <c r="A10795" s="3" t="s">
        <v>8157</v>
      </c>
      <c r="B10795" s="5" t="s">
        <v>18928</v>
      </c>
    </row>
    <row r="10796" spans="1:2" x14ac:dyDescent="0.35">
      <c r="A10796" s="3" t="s">
        <v>8158</v>
      </c>
      <c r="B10796" s="5" t="s">
        <v>18929</v>
      </c>
    </row>
    <row r="10797" spans="1:2" x14ac:dyDescent="0.35">
      <c r="A10797" s="3" t="s">
        <v>8159</v>
      </c>
      <c r="B10797" s="5" t="s">
        <v>18928</v>
      </c>
    </row>
    <row r="10798" spans="1:2" x14ac:dyDescent="0.35">
      <c r="A10798" s="3" t="s">
        <v>8160</v>
      </c>
      <c r="B10798" s="5" t="s">
        <v>18923</v>
      </c>
    </row>
    <row r="10799" spans="1:2" x14ac:dyDescent="0.35">
      <c r="A10799" s="3" t="s">
        <v>8161</v>
      </c>
      <c r="B10799" s="5" t="s">
        <v>18923</v>
      </c>
    </row>
    <row r="10800" spans="1:2" x14ac:dyDescent="0.35">
      <c r="A10800" s="3" t="s">
        <v>15</v>
      </c>
      <c r="B10800" s="5" t="s">
        <v>18920</v>
      </c>
    </row>
    <row r="10801" spans="1:2" x14ac:dyDescent="0.35">
      <c r="A10801" s="3" t="s">
        <v>1323</v>
      </c>
      <c r="B10801" s="5" t="s">
        <v>18920</v>
      </c>
    </row>
    <row r="10802" spans="1:2" x14ac:dyDescent="0.35">
      <c r="A10802" s="3" t="s">
        <v>3</v>
      </c>
      <c r="B10802" s="5" t="s">
        <v>18920</v>
      </c>
    </row>
    <row r="10803" spans="1:2" x14ac:dyDescent="0.35">
      <c r="A10803" s="3" t="s">
        <v>546</v>
      </c>
      <c r="B10803" s="5" t="s">
        <v>18929</v>
      </c>
    </row>
    <row r="10804" spans="1:2" x14ac:dyDescent="0.35">
      <c r="A10804" s="3" t="s">
        <v>26</v>
      </c>
      <c r="B10804" s="5" t="s">
        <v>18920</v>
      </c>
    </row>
    <row r="10805" spans="1:2" ht="38.25" x14ac:dyDescent="0.35">
      <c r="A10805" s="3" t="s">
        <v>8162</v>
      </c>
      <c r="B10805" s="5" t="s">
        <v>18926</v>
      </c>
    </row>
    <row r="10806" spans="1:2" x14ac:dyDescent="0.35">
      <c r="A10806" s="3" t="s">
        <v>8163</v>
      </c>
      <c r="B10806" s="5" t="s">
        <v>18923</v>
      </c>
    </row>
    <row r="10807" spans="1:2" ht="25.5" x14ac:dyDescent="0.35">
      <c r="A10807" s="3" t="s">
        <v>8164</v>
      </c>
      <c r="B10807" s="5" t="s">
        <v>18928</v>
      </c>
    </row>
    <row r="10808" spans="1:2" x14ac:dyDescent="0.35">
      <c r="A10808" s="3" t="s">
        <v>8165</v>
      </c>
      <c r="B10808" s="5" t="s">
        <v>18925</v>
      </c>
    </row>
    <row r="10809" spans="1:2" x14ac:dyDescent="0.35">
      <c r="A10809" s="3" t="s">
        <v>8166</v>
      </c>
      <c r="B10809" s="5" t="s">
        <v>18920</v>
      </c>
    </row>
    <row r="10810" spans="1:2" x14ac:dyDescent="0.35">
      <c r="A10810" s="3" t="s">
        <v>8167</v>
      </c>
      <c r="B10810" s="5" t="s">
        <v>18923</v>
      </c>
    </row>
    <row r="10811" spans="1:2" ht="25.5" x14ac:dyDescent="0.35">
      <c r="A10811" s="3" t="s">
        <v>8168</v>
      </c>
      <c r="B10811" s="5" t="s">
        <v>18928</v>
      </c>
    </row>
    <row r="10812" spans="1:2" x14ac:dyDescent="0.35">
      <c r="A10812" s="3" t="s">
        <v>31</v>
      </c>
      <c r="B10812" s="5" t="s">
        <v>18920</v>
      </c>
    </row>
    <row r="10813" spans="1:2" x14ac:dyDescent="0.35">
      <c r="A10813" s="3" t="s">
        <v>8169</v>
      </c>
      <c r="B10813" s="5" t="s">
        <v>19024</v>
      </c>
    </row>
    <row r="10814" spans="1:2" ht="51" x14ac:dyDescent="0.35">
      <c r="A10814" s="3" t="s">
        <v>8170</v>
      </c>
      <c r="B10814" s="5" t="s">
        <v>18926</v>
      </c>
    </row>
    <row r="10815" spans="1:2" ht="25.5" x14ac:dyDescent="0.35">
      <c r="A10815" s="3" t="s">
        <v>8171</v>
      </c>
      <c r="B10815" s="5" t="s">
        <v>18928</v>
      </c>
    </row>
    <row r="10816" spans="1:2" ht="25.5" x14ac:dyDescent="0.35">
      <c r="A10816" s="3" t="s">
        <v>8172</v>
      </c>
      <c r="B10816" s="5" t="s">
        <v>18928</v>
      </c>
    </row>
    <row r="10817" spans="1:2" x14ac:dyDescent="0.35">
      <c r="A10817" s="3" t="s">
        <v>15</v>
      </c>
      <c r="B10817" s="5" t="s">
        <v>18920</v>
      </c>
    </row>
    <row r="10818" spans="1:2" x14ac:dyDescent="0.35">
      <c r="A10818" s="3" t="s">
        <v>4</v>
      </c>
      <c r="B10818" s="5" t="s">
        <v>18920</v>
      </c>
    </row>
    <row r="10819" spans="1:2" x14ac:dyDescent="0.35">
      <c r="A10819" s="3" t="s">
        <v>8173</v>
      </c>
      <c r="B10819" s="5" t="s">
        <v>18923</v>
      </c>
    </row>
    <row r="10820" spans="1:2" x14ac:dyDescent="0.35">
      <c r="A10820" s="3" t="s">
        <v>259</v>
      </c>
      <c r="B10820" s="5" t="s">
        <v>18920</v>
      </c>
    </row>
    <row r="10821" spans="1:2" x14ac:dyDescent="0.35">
      <c r="A10821" s="3" t="s">
        <v>8174</v>
      </c>
      <c r="B10821" s="5" t="s">
        <v>18929</v>
      </c>
    </row>
    <row r="10822" spans="1:2" x14ac:dyDescent="0.35">
      <c r="A10822" s="3" t="s">
        <v>245</v>
      </c>
      <c r="B10822" s="5" t="s">
        <v>18929</v>
      </c>
    </row>
    <row r="10823" spans="1:2" x14ac:dyDescent="0.35">
      <c r="A10823" s="3" t="s">
        <v>8175</v>
      </c>
      <c r="B10823" s="5" t="s">
        <v>18923</v>
      </c>
    </row>
    <row r="10824" spans="1:2" x14ac:dyDescent="0.35">
      <c r="A10824" s="3" t="s">
        <v>4</v>
      </c>
      <c r="B10824" s="5" t="s">
        <v>18920</v>
      </c>
    </row>
    <row r="10825" spans="1:2" x14ac:dyDescent="0.35">
      <c r="A10825" s="3" t="s">
        <v>6919</v>
      </c>
      <c r="B10825" s="5" t="s">
        <v>18920</v>
      </c>
    </row>
    <row r="10826" spans="1:2" x14ac:dyDescent="0.35">
      <c r="A10826" s="3" t="s">
        <v>494</v>
      </c>
      <c r="B10826" s="5" t="s">
        <v>18929</v>
      </c>
    </row>
    <row r="10827" spans="1:2" x14ac:dyDescent="0.35">
      <c r="A10827" s="3" t="s">
        <v>849</v>
      </c>
      <c r="B10827" s="5" t="s">
        <v>18920</v>
      </c>
    </row>
    <row r="10828" spans="1:2" x14ac:dyDescent="0.35">
      <c r="A10828" s="3" t="s">
        <v>8176</v>
      </c>
      <c r="B10828" s="5" t="s">
        <v>18920</v>
      </c>
    </row>
    <row r="10829" spans="1:2" x14ac:dyDescent="0.35">
      <c r="A10829" s="3" t="s">
        <v>1306</v>
      </c>
      <c r="B10829" s="5" t="s">
        <v>18929</v>
      </c>
    </row>
    <row r="10830" spans="1:2" x14ac:dyDescent="0.35">
      <c r="A10830" s="3" t="s">
        <v>8177</v>
      </c>
      <c r="B10830" s="5" t="s">
        <v>18928</v>
      </c>
    </row>
    <row r="10831" spans="1:2" x14ac:dyDescent="0.35">
      <c r="A10831" s="3" t="s">
        <v>133</v>
      </c>
      <c r="B10831" s="5" t="s">
        <v>18920</v>
      </c>
    </row>
    <row r="10832" spans="1:2" ht="25.5" x14ac:dyDescent="0.35">
      <c r="A10832" s="3" t="s">
        <v>8178</v>
      </c>
      <c r="B10832" s="5" t="s">
        <v>18928</v>
      </c>
    </row>
    <row r="10833" spans="1:2" x14ac:dyDescent="0.35">
      <c r="A10833" s="3" t="s">
        <v>3318</v>
      </c>
      <c r="B10833" s="5" t="s">
        <v>18929</v>
      </c>
    </row>
    <row r="10834" spans="1:2" x14ac:dyDescent="0.35">
      <c r="A10834" s="3" t="s">
        <v>28</v>
      </c>
      <c r="B10834" s="5" t="s">
        <v>18920</v>
      </c>
    </row>
    <row r="10835" spans="1:2" x14ac:dyDescent="0.35">
      <c r="A10835" s="3" t="s">
        <v>8179</v>
      </c>
      <c r="B10835" s="5" t="s">
        <v>18923</v>
      </c>
    </row>
    <row r="10836" spans="1:2" x14ac:dyDescent="0.35">
      <c r="A10836" s="3" t="s">
        <v>186</v>
      </c>
      <c r="B10836" s="5" t="s">
        <v>18929</v>
      </c>
    </row>
    <row r="10837" spans="1:2" x14ac:dyDescent="0.35">
      <c r="A10837" s="3" t="s">
        <v>8180</v>
      </c>
      <c r="B10837" s="5" t="s">
        <v>18925</v>
      </c>
    </row>
    <row r="10838" spans="1:2" x14ac:dyDescent="0.35">
      <c r="A10838" s="3" t="s">
        <v>111</v>
      </c>
      <c r="B10838" s="5" t="s">
        <v>18920</v>
      </c>
    </row>
    <row r="10839" spans="1:2" x14ac:dyDescent="0.35">
      <c r="A10839" s="3" t="s">
        <v>369</v>
      </c>
      <c r="B10839" s="5" t="s">
        <v>18920</v>
      </c>
    </row>
    <row r="10840" spans="1:2" x14ac:dyDescent="0.35">
      <c r="A10840" s="3" t="s">
        <v>14</v>
      </c>
      <c r="B10840" s="5" t="s">
        <v>18920</v>
      </c>
    </row>
    <row r="10841" spans="1:2" ht="25.5" x14ac:dyDescent="0.35">
      <c r="A10841" s="3" t="s">
        <v>8181</v>
      </c>
      <c r="B10841" s="5" t="s">
        <v>18928</v>
      </c>
    </row>
    <row r="10842" spans="1:2" x14ac:dyDescent="0.35">
      <c r="A10842" s="3" t="s">
        <v>14</v>
      </c>
      <c r="B10842" s="5" t="s">
        <v>18920</v>
      </c>
    </row>
    <row r="10843" spans="1:2" x14ac:dyDescent="0.35">
      <c r="A10843" s="3" t="s">
        <v>8182</v>
      </c>
      <c r="B10843" s="5" t="s">
        <v>18928</v>
      </c>
    </row>
    <row r="10844" spans="1:2" ht="25.5" x14ac:dyDescent="0.35">
      <c r="A10844" s="3" t="s">
        <v>8183</v>
      </c>
      <c r="B10844" s="5" t="s">
        <v>18928</v>
      </c>
    </row>
    <row r="10845" spans="1:2" x14ac:dyDescent="0.35">
      <c r="A10845" s="3" t="s">
        <v>8184</v>
      </c>
      <c r="B10845" s="5" t="s">
        <v>18920</v>
      </c>
    </row>
    <row r="10846" spans="1:2" x14ac:dyDescent="0.35">
      <c r="A10846" s="3" t="s">
        <v>5342</v>
      </c>
      <c r="B10846" s="5" t="s">
        <v>18929</v>
      </c>
    </row>
    <row r="10847" spans="1:2" x14ac:dyDescent="0.35">
      <c r="A10847" s="3" t="s">
        <v>8185</v>
      </c>
      <c r="B10847" s="5" t="s">
        <v>18928</v>
      </c>
    </row>
    <row r="10848" spans="1:2" x14ac:dyDescent="0.35">
      <c r="A10848" s="3" t="s">
        <v>8186</v>
      </c>
      <c r="B10848" s="5" t="s">
        <v>18923</v>
      </c>
    </row>
    <row r="10849" spans="1:2" x14ac:dyDescent="0.35">
      <c r="A10849" s="3" t="s">
        <v>8187</v>
      </c>
      <c r="B10849" s="5" t="s">
        <v>18928</v>
      </c>
    </row>
    <row r="10850" spans="1:2" x14ac:dyDescent="0.35">
      <c r="A10850" s="3" t="s">
        <v>8188</v>
      </c>
      <c r="B10850" s="5" t="s">
        <v>18928</v>
      </c>
    </row>
    <row r="10851" spans="1:2" x14ac:dyDescent="0.35">
      <c r="A10851" s="3" t="s">
        <v>8189</v>
      </c>
      <c r="B10851" s="5" t="s">
        <v>18923</v>
      </c>
    </row>
    <row r="10852" spans="1:2" x14ac:dyDescent="0.35">
      <c r="A10852" s="3" t="s">
        <v>2196</v>
      </c>
      <c r="B10852" s="5" t="s">
        <v>18920</v>
      </c>
    </row>
    <row r="10853" spans="1:2" x14ac:dyDescent="0.35">
      <c r="A10853" s="3" t="s">
        <v>8190</v>
      </c>
      <c r="B10853" s="5" t="s">
        <v>18923</v>
      </c>
    </row>
    <row r="10854" spans="1:2" x14ac:dyDescent="0.35">
      <c r="A10854" s="3" t="s">
        <v>20</v>
      </c>
      <c r="B10854" s="5" t="s">
        <v>18920</v>
      </c>
    </row>
    <row r="10855" spans="1:2" ht="38.25" x14ac:dyDescent="0.35">
      <c r="A10855" s="3" t="s">
        <v>8191</v>
      </c>
      <c r="B10855" s="5" t="s">
        <v>18926</v>
      </c>
    </row>
    <row r="10856" spans="1:2" x14ac:dyDescent="0.35">
      <c r="A10856" s="3" t="s">
        <v>841</v>
      </c>
      <c r="B10856" s="5" t="s">
        <v>18929</v>
      </c>
    </row>
    <row r="10857" spans="1:2" ht="25.5" x14ac:dyDescent="0.35">
      <c r="A10857" s="3" t="s">
        <v>8192</v>
      </c>
      <c r="B10857" s="5" t="s">
        <v>18928</v>
      </c>
    </row>
    <row r="10858" spans="1:2" x14ac:dyDescent="0.35">
      <c r="A10858" s="3" t="s">
        <v>503</v>
      </c>
      <c r="B10858" s="5" t="s">
        <v>18929</v>
      </c>
    </row>
    <row r="10859" spans="1:2" x14ac:dyDescent="0.35">
      <c r="A10859" s="3" t="s">
        <v>1693</v>
      </c>
      <c r="B10859" s="5" t="s">
        <v>18929</v>
      </c>
    </row>
    <row r="10860" spans="1:2" x14ac:dyDescent="0.35">
      <c r="A10860" s="3" t="s">
        <v>25</v>
      </c>
      <c r="B10860" s="5" t="s">
        <v>18920</v>
      </c>
    </row>
    <row r="10861" spans="1:2" x14ac:dyDescent="0.35">
      <c r="A10861" s="3" t="s">
        <v>369</v>
      </c>
      <c r="B10861" s="5" t="s">
        <v>18920</v>
      </c>
    </row>
    <row r="10862" spans="1:2" x14ac:dyDescent="0.35">
      <c r="A10862" s="3" t="s">
        <v>8193</v>
      </c>
      <c r="B10862" s="5" t="s">
        <v>18925</v>
      </c>
    </row>
    <row r="10863" spans="1:2" x14ac:dyDescent="0.35">
      <c r="A10863" s="3" t="s">
        <v>8194</v>
      </c>
      <c r="B10863" s="5" t="s">
        <v>18929</v>
      </c>
    </row>
    <row r="10864" spans="1:2" x14ac:dyDescent="0.35">
      <c r="A10864" s="3" t="s">
        <v>8195</v>
      </c>
      <c r="B10864" s="5" t="s">
        <v>18923</v>
      </c>
    </row>
    <row r="10865" spans="1:2" ht="25.5" x14ac:dyDescent="0.35">
      <c r="A10865" s="3" t="s">
        <v>8196</v>
      </c>
      <c r="B10865" s="5" t="s">
        <v>18928</v>
      </c>
    </row>
    <row r="10866" spans="1:2" x14ac:dyDescent="0.35">
      <c r="A10866" s="3" t="s">
        <v>18</v>
      </c>
      <c r="B10866" s="5" t="s">
        <v>18935</v>
      </c>
    </row>
    <row r="10867" spans="1:2" x14ac:dyDescent="0.35">
      <c r="A10867" s="3" t="s">
        <v>8197</v>
      </c>
      <c r="B10867" s="5" t="s">
        <v>18928</v>
      </c>
    </row>
    <row r="10868" spans="1:2" x14ac:dyDescent="0.35">
      <c r="A10868" s="3" t="s">
        <v>8198</v>
      </c>
      <c r="B10868" s="5" t="s">
        <v>18928</v>
      </c>
    </row>
    <row r="10869" spans="1:2" x14ac:dyDescent="0.35">
      <c r="A10869" s="3" t="s">
        <v>25</v>
      </c>
      <c r="B10869" s="5" t="s">
        <v>18920</v>
      </c>
    </row>
    <row r="10870" spans="1:2" x14ac:dyDescent="0.35">
      <c r="A10870" s="3" t="s">
        <v>802</v>
      </c>
      <c r="B10870" s="5" t="s">
        <v>18923</v>
      </c>
    </row>
    <row r="10871" spans="1:2" x14ac:dyDescent="0.35">
      <c r="A10871" s="3" t="s">
        <v>8199</v>
      </c>
      <c r="B10871" s="5" t="s">
        <v>18923</v>
      </c>
    </row>
    <row r="10872" spans="1:2" x14ac:dyDescent="0.35">
      <c r="A10872" s="3" t="s">
        <v>8200</v>
      </c>
      <c r="B10872" s="5" t="s">
        <v>18929</v>
      </c>
    </row>
    <row r="10873" spans="1:2" x14ac:dyDescent="0.35">
      <c r="A10873" s="3" t="s">
        <v>8201</v>
      </c>
      <c r="B10873" s="5" t="s">
        <v>18928</v>
      </c>
    </row>
    <row r="10874" spans="1:2" x14ac:dyDescent="0.35">
      <c r="A10874" s="3" t="s">
        <v>8202</v>
      </c>
      <c r="B10874" s="5" t="s">
        <v>18929</v>
      </c>
    </row>
    <row r="10875" spans="1:2" x14ac:dyDescent="0.35">
      <c r="A10875" s="3" t="s">
        <v>8203</v>
      </c>
      <c r="B10875" s="5" t="s">
        <v>18925</v>
      </c>
    </row>
    <row r="10876" spans="1:2" x14ac:dyDescent="0.35">
      <c r="A10876" s="3" t="s">
        <v>8204</v>
      </c>
      <c r="B10876" s="5" t="s">
        <v>18923</v>
      </c>
    </row>
    <row r="10877" spans="1:2" x14ac:dyDescent="0.35">
      <c r="A10877" s="3" t="s">
        <v>135</v>
      </c>
      <c r="B10877" s="5" t="s">
        <v>18920</v>
      </c>
    </row>
    <row r="10878" spans="1:2" ht="25.5" x14ac:dyDescent="0.35">
      <c r="A10878" s="3" t="s">
        <v>8205</v>
      </c>
      <c r="B10878" s="5" t="s">
        <v>18928</v>
      </c>
    </row>
    <row r="10879" spans="1:2" x14ac:dyDescent="0.35">
      <c r="A10879" s="3" t="s">
        <v>8206</v>
      </c>
      <c r="B10879" s="5" t="s">
        <v>18929</v>
      </c>
    </row>
    <row r="10880" spans="1:2" ht="25.5" x14ac:dyDescent="0.35">
      <c r="A10880" s="3" t="s">
        <v>8207</v>
      </c>
      <c r="B10880" s="5" t="s">
        <v>18928</v>
      </c>
    </row>
    <row r="10881" spans="1:2" x14ac:dyDescent="0.35">
      <c r="A10881" s="3" t="s">
        <v>339</v>
      </c>
      <c r="B10881" s="5" t="s">
        <v>18920</v>
      </c>
    </row>
    <row r="10882" spans="1:2" x14ac:dyDescent="0.35">
      <c r="A10882" s="3" t="s">
        <v>8208</v>
      </c>
      <c r="B10882" s="5" t="s">
        <v>18928</v>
      </c>
    </row>
    <row r="10883" spans="1:2" x14ac:dyDescent="0.35">
      <c r="A10883" s="3" t="s">
        <v>8209</v>
      </c>
      <c r="B10883" s="5" t="s">
        <v>18928</v>
      </c>
    </row>
    <row r="10884" spans="1:2" x14ac:dyDescent="0.35">
      <c r="A10884" s="3" t="s">
        <v>534</v>
      </c>
      <c r="B10884" s="5" t="s">
        <v>18929</v>
      </c>
    </row>
    <row r="10885" spans="1:2" ht="25.5" x14ac:dyDescent="0.35">
      <c r="A10885" s="3" t="s">
        <v>8210</v>
      </c>
      <c r="B10885" s="5" t="s">
        <v>18926</v>
      </c>
    </row>
    <row r="10886" spans="1:2" x14ac:dyDescent="0.35">
      <c r="A10886" s="3" t="s">
        <v>8211</v>
      </c>
      <c r="B10886" s="5" t="s">
        <v>18928</v>
      </c>
    </row>
    <row r="10887" spans="1:2" x14ac:dyDescent="0.35">
      <c r="A10887" s="3" t="s">
        <v>8212</v>
      </c>
      <c r="B10887" s="5" t="s">
        <v>18920</v>
      </c>
    </row>
    <row r="10888" spans="1:2" ht="38.25" x14ac:dyDescent="0.35">
      <c r="A10888" s="3" t="s">
        <v>8213</v>
      </c>
      <c r="B10888" s="5" t="s">
        <v>18926</v>
      </c>
    </row>
    <row r="10889" spans="1:2" x14ac:dyDescent="0.35">
      <c r="A10889" s="3" t="s">
        <v>8214</v>
      </c>
      <c r="B10889" s="5" t="s">
        <v>18925</v>
      </c>
    </row>
    <row r="10890" spans="1:2" x14ac:dyDescent="0.35">
      <c r="A10890" s="3" t="s">
        <v>8215</v>
      </c>
      <c r="B10890" s="5" t="s">
        <v>18928</v>
      </c>
    </row>
    <row r="10891" spans="1:2" x14ac:dyDescent="0.35">
      <c r="A10891" s="3" t="s">
        <v>8216</v>
      </c>
      <c r="B10891" s="5" t="s">
        <v>18929</v>
      </c>
    </row>
    <row r="10892" spans="1:2" x14ac:dyDescent="0.35">
      <c r="A10892" s="3" t="s">
        <v>28</v>
      </c>
      <c r="B10892" s="5" t="s">
        <v>18920</v>
      </c>
    </row>
    <row r="10893" spans="1:2" x14ac:dyDescent="0.35">
      <c r="A10893" s="3" t="s">
        <v>35</v>
      </c>
      <c r="B10893" s="5" t="s">
        <v>18920</v>
      </c>
    </row>
    <row r="10894" spans="1:2" x14ac:dyDescent="0.35">
      <c r="A10894" s="3" t="s">
        <v>8217</v>
      </c>
      <c r="B10894" s="5" t="s">
        <v>18928</v>
      </c>
    </row>
    <row r="10895" spans="1:2" x14ac:dyDescent="0.35">
      <c r="A10895" s="3" t="s">
        <v>8218</v>
      </c>
      <c r="B10895" s="5" t="s">
        <v>18925</v>
      </c>
    </row>
    <row r="10896" spans="1:2" x14ac:dyDescent="0.35">
      <c r="A10896" s="3" t="s">
        <v>8219</v>
      </c>
      <c r="B10896" s="5" t="s">
        <v>18925</v>
      </c>
    </row>
    <row r="10897" spans="1:2" x14ac:dyDescent="0.35">
      <c r="A10897" s="3" t="s">
        <v>8220</v>
      </c>
      <c r="B10897" s="5" t="s">
        <v>18929</v>
      </c>
    </row>
    <row r="10898" spans="1:2" x14ac:dyDescent="0.35">
      <c r="A10898" s="3" t="s">
        <v>8221</v>
      </c>
      <c r="B10898" s="5" t="s">
        <v>18923</v>
      </c>
    </row>
    <row r="10899" spans="1:2" x14ac:dyDescent="0.35">
      <c r="A10899" s="3" t="s">
        <v>160</v>
      </c>
      <c r="B10899" s="5" t="s">
        <v>18929</v>
      </c>
    </row>
    <row r="10900" spans="1:2" x14ac:dyDescent="0.35">
      <c r="A10900" s="3" t="s">
        <v>8222</v>
      </c>
      <c r="B10900" s="5" t="s">
        <v>18923</v>
      </c>
    </row>
    <row r="10901" spans="1:2" x14ac:dyDescent="0.35">
      <c r="A10901" s="3" t="s">
        <v>8223</v>
      </c>
      <c r="B10901" s="5" t="s">
        <v>18925</v>
      </c>
    </row>
    <row r="10902" spans="1:2" x14ac:dyDescent="0.35">
      <c r="A10902" s="3" t="s">
        <v>4111</v>
      </c>
      <c r="B10902" s="5" t="s">
        <v>18929</v>
      </c>
    </row>
    <row r="10903" spans="1:2" x14ac:dyDescent="0.35">
      <c r="A10903" s="3" t="s">
        <v>26</v>
      </c>
      <c r="B10903" s="5" t="s">
        <v>18920</v>
      </c>
    </row>
    <row r="10904" spans="1:2" ht="25.5" x14ac:dyDescent="0.35">
      <c r="A10904" s="3" t="s">
        <v>8224</v>
      </c>
      <c r="B10904" s="5" t="s">
        <v>18928</v>
      </c>
    </row>
    <row r="10905" spans="1:2" x14ac:dyDescent="0.35">
      <c r="A10905" s="3" t="s">
        <v>8225</v>
      </c>
      <c r="B10905" s="5" t="s">
        <v>18925</v>
      </c>
    </row>
    <row r="10906" spans="1:2" x14ac:dyDescent="0.35">
      <c r="A10906" s="3" t="s">
        <v>17</v>
      </c>
      <c r="B10906" s="5" t="s">
        <v>18929</v>
      </c>
    </row>
    <row r="10907" spans="1:2" x14ac:dyDescent="0.35">
      <c r="A10907" s="3" t="s">
        <v>14</v>
      </c>
      <c r="B10907" s="5" t="s">
        <v>18920</v>
      </c>
    </row>
    <row r="10908" spans="1:2" x14ac:dyDescent="0.35">
      <c r="A10908" s="3" t="s">
        <v>8226</v>
      </c>
      <c r="B10908" s="5" t="s">
        <v>18928</v>
      </c>
    </row>
    <row r="10909" spans="1:2" x14ac:dyDescent="0.35">
      <c r="A10909" s="3" t="s">
        <v>8227</v>
      </c>
      <c r="B10909" s="5" t="s">
        <v>18925</v>
      </c>
    </row>
    <row r="10910" spans="1:2" ht="13.9" x14ac:dyDescent="0.45">
      <c r="A10910" s="4" t="s">
        <v>19030</v>
      </c>
      <c r="B10910" s="5" t="s">
        <v>18934</v>
      </c>
    </row>
    <row r="10911" spans="1:2" x14ac:dyDescent="0.35">
      <c r="A10911" s="3" t="s">
        <v>8228</v>
      </c>
      <c r="B10911" s="5" t="s">
        <v>18923</v>
      </c>
    </row>
    <row r="10912" spans="1:2" x14ac:dyDescent="0.35">
      <c r="A10912" s="3" t="s">
        <v>120</v>
      </c>
      <c r="B10912" s="5" t="s">
        <v>18920</v>
      </c>
    </row>
    <row r="10913" spans="1:2" x14ac:dyDescent="0.35">
      <c r="A10913" s="3" t="s">
        <v>8229</v>
      </c>
      <c r="B10913" s="5" t="s">
        <v>18923</v>
      </c>
    </row>
    <row r="10914" spans="1:2" x14ac:dyDescent="0.35">
      <c r="A10914" s="3" t="s">
        <v>8230</v>
      </c>
      <c r="B10914" s="5" t="s">
        <v>18920</v>
      </c>
    </row>
    <row r="10915" spans="1:2" x14ac:dyDescent="0.35">
      <c r="A10915" s="3" t="s">
        <v>8231</v>
      </c>
      <c r="B10915" s="5" t="s">
        <v>18920</v>
      </c>
    </row>
    <row r="10916" spans="1:2" x14ac:dyDescent="0.35">
      <c r="A10916" s="3" t="s">
        <v>8232</v>
      </c>
      <c r="B10916" s="5" t="s">
        <v>18929</v>
      </c>
    </row>
    <row r="10917" spans="1:2" x14ac:dyDescent="0.35">
      <c r="A10917" s="3" t="s">
        <v>1</v>
      </c>
      <c r="B10917" s="5" t="s">
        <v>18929</v>
      </c>
    </row>
    <row r="10918" spans="1:2" x14ac:dyDescent="0.35">
      <c r="A10918" s="3" t="s">
        <v>8233</v>
      </c>
      <c r="B10918" s="5" t="s">
        <v>18928</v>
      </c>
    </row>
    <row r="10919" spans="1:2" x14ac:dyDescent="0.35">
      <c r="A10919" s="3" t="s">
        <v>8234</v>
      </c>
      <c r="B10919" s="5" t="s">
        <v>18925</v>
      </c>
    </row>
    <row r="10920" spans="1:2" x14ac:dyDescent="0.35">
      <c r="A10920" s="3" t="s">
        <v>8235</v>
      </c>
      <c r="B10920" s="5" t="s">
        <v>18925</v>
      </c>
    </row>
    <row r="10921" spans="1:2" x14ac:dyDescent="0.35">
      <c r="A10921" s="3" t="s">
        <v>8236</v>
      </c>
      <c r="B10921" s="5" t="s">
        <v>18925</v>
      </c>
    </row>
    <row r="10922" spans="1:2" x14ac:dyDescent="0.35">
      <c r="A10922" s="3" t="s">
        <v>8237</v>
      </c>
      <c r="B10922" s="5" t="s">
        <v>18928</v>
      </c>
    </row>
    <row r="10923" spans="1:2" x14ac:dyDescent="0.35">
      <c r="A10923" s="3" t="s">
        <v>8238</v>
      </c>
      <c r="B10923" s="5" t="s">
        <v>18923</v>
      </c>
    </row>
    <row r="10924" spans="1:2" x14ac:dyDescent="0.35">
      <c r="A10924" s="3" t="s">
        <v>8239</v>
      </c>
      <c r="B10924" s="5" t="s">
        <v>18929</v>
      </c>
    </row>
    <row r="10925" spans="1:2" x14ac:dyDescent="0.35">
      <c r="A10925" s="3" t="s">
        <v>8240</v>
      </c>
      <c r="B10925" s="5" t="s">
        <v>18920</v>
      </c>
    </row>
    <row r="10926" spans="1:2" x14ac:dyDescent="0.35">
      <c r="A10926" s="3" t="s">
        <v>150</v>
      </c>
      <c r="B10926" s="5" t="s">
        <v>18929</v>
      </c>
    </row>
    <row r="10927" spans="1:2" ht="25.5" x14ac:dyDescent="0.35">
      <c r="A10927" s="3" t="s">
        <v>8241</v>
      </c>
      <c r="B10927" s="5" t="s">
        <v>18928</v>
      </c>
    </row>
    <row r="10928" spans="1:2" x14ac:dyDescent="0.35">
      <c r="A10928" s="3" t="s">
        <v>43</v>
      </c>
      <c r="B10928" s="5" t="s">
        <v>18920</v>
      </c>
    </row>
    <row r="10929" spans="1:2" ht="25.5" x14ac:dyDescent="0.35">
      <c r="A10929" s="3" t="s">
        <v>8242</v>
      </c>
      <c r="B10929" s="5" t="s">
        <v>18928</v>
      </c>
    </row>
    <row r="10930" spans="1:2" ht="38.25" x14ac:dyDescent="0.35">
      <c r="A10930" s="3" t="s">
        <v>8243</v>
      </c>
      <c r="B10930" s="5" t="s">
        <v>18926</v>
      </c>
    </row>
    <row r="10931" spans="1:2" x14ac:dyDescent="0.35">
      <c r="A10931" s="3" t="s">
        <v>8244</v>
      </c>
      <c r="B10931" s="5" t="s">
        <v>18929</v>
      </c>
    </row>
    <row r="10932" spans="1:2" x14ac:dyDescent="0.35">
      <c r="A10932" s="3" t="s">
        <v>8245</v>
      </c>
      <c r="B10932" s="5" t="s">
        <v>18929</v>
      </c>
    </row>
    <row r="10933" spans="1:2" x14ac:dyDescent="0.35">
      <c r="A10933" s="3" t="s">
        <v>388</v>
      </c>
      <c r="B10933" s="5" t="s">
        <v>18929</v>
      </c>
    </row>
    <row r="10934" spans="1:2" x14ac:dyDescent="0.35">
      <c r="A10934" s="3" t="s">
        <v>14</v>
      </c>
      <c r="B10934" s="5" t="s">
        <v>18920</v>
      </c>
    </row>
    <row r="10935" spans="1:2" x14ac:dyDescent="0.35">
      <c r="A10935" s="3" t="s">
        <v>8246</v>
      </c>
      <c r="B10935" s="5" t="s">
        <v>18925</v>
      </c>
    </row>
    <row r="10936" spans="1:2" x14ac:dyDescent="0.35">
      <c r="A10936" s="3" t="s">
        <v>212</v>
      </c>
      <c r="B10936" s="5" t="s">
        <v>18929</v>
      </c>
    </row>
    <row r="10937" spans="1:2" x14ac:dyDescent="0.35">
      <c r="A10937" s="3" t="s">
        <v>8247</v>
      </c>
      <c r="B10937" s="5" t="s">
        <v>18923</v>
      </c>
    </row>
    <row r="10938" spans="1:2" x14ac:dyDescent="0.35">
      <c r="A10938" s="3" t="s">
        <v>8248</v>
      </c>
      <c r="B10938" s="5" t="s">
        <v>18923</v>
      </c>
    </row>
    <row r="10939" spans="1:2" x14ac:dyDescent="0.35">
      <c r="A10939" s="3" t="s">
        <v>8249</v>
      </c>
      <c r="B10939" s="5" t="s">
        <v>18925</v>
      </c>
    </row>
    <row r="10940" spans="1:2" x14ac:dyDescent="0.35">
      <c r="A10940" s="3" t="s">
        <v>8250</v>
      </c>
      <c r="B10940" s="5" t="s">
        <v>18929</v>
      </c>
    </row>
    <row r="10941" spans="1:2" x14ac:dyDescent="0.35">
      <c r="A10941" s="3" t="s">
        <v>20</v>
      </c>
      <c r="B10941" s="5" t="s">
        <v>18920</v>
      </c>
    </row>
    <row r="10942" spans="1:2" x14ac:dyDescent="0.35">
      <c r="A10942" s="3" t="s">
        <v>8251</v>
      </c>
      <c r="B10942" s="5" t="s">
        <v>18923</v>
      </c>
    </row>
    <row r="10943" spans="1:2" ht="25.5" x14ac:dyDescent="0.35">
      <c r="A10943" s="3" t="s">
        <v>8252</v>
      </c>
      <c r="B10943" s="5" t="s">
        <v>18928</v>
      </c>
    </row>
    <row r="10944" spans="1:2" ht="25.5" x14ac:dyDescent="0.35">
      <c r="A10944" s="3" t="s">
        <v>8253</v>
      </c>
      <c r="B10944" s="5" t="s">
        <v>18928</v>
      </c>
    </row>
    <row r="10945" spans="1:2" ht="25.5" x14ac:dyDescent="0.35">
      <c r="A10945" s="3" t="s">
        <v>3812</v>
      </c>
      <c r="B10945" s="5" t="s">
        <v>18928</v>
      </c>
    </row>
    <row r="10946" spans="1:2" ht="25.5" x14ac:dyDescent="0.35">
      <c r="A10946" s="3" t="s">
        <v>8254</v>
      </c>
      <c r="B10946" s="5" t="s">
        <v>18928</v>
      </c>
    </row>
    <row r="10947" spans="1:2" x14ac:dyDescent="0.35">
      <c r="A10947" s="3" t="s">
        <v>8255</v>
      </c>
      <c r="B10947" s="5" t="s">
        <v>18920</v>
      </c>
    </row>
    <row r="10948" spans="1:2" x14ac:dyDescent="0.35">
      <c r="A10948" s="3" t="s">
        <v>625</v>
      </c>
      <c r="B10948" s="5" t="s">
        <v>18920</v>
      </c>
    </row>
    <row r="10949" spans="1:2" x14ac:dyDescent="0.35">
      <c r="A10949" s="3" t="s">
        <v>8256</v>
      </c>
      <c r="B10949" s="5" t="s">
        <v>18929</v>
      </c>
    </row>
    <row r="10950" spans="1:2" x14ac:dyDescent="0.35">
      <c r="A10950" s="3" t="s">
        <v>709</v>
      </c>
      <c r="B10950" s="5" t="s">
        <v>18929</v>
      </c>
    </row>
    <row r="10951" spans="1:2" x14ac:dyDescent="0.35">
      <c r="A10951" s="3" t="s">
        <v>4496</v>
      </c>
      <c r="B10951" s="5" t="s">
        <v>18929</v>
      </c>
    </row>
    <row r="10952" spans="1:2" x14ac:dyDescent="0.35">
      <c r="A10952" s="3" t="s">
        <v>8257</v>
      </c>
      <c r="B10952" s="5" t="s">
        <v>18935</v>
      </c>
    </row>
    <row r="10953" spans="1:2" x14ac:dyDescent="0.35">
      <c r="A10953" s="3" t="s">
        <v>297</v>
      </c>
      <c r="B10953" s="5" t="s">
        <v>18920</v>
      </c>
    </row>
    <row r="10954" spans="1:2" x14ac:dyDescent="0.35">
      <c r="A10954" s="3" t="s">
        <v>11</v>
      </c>
      <c r="B10954" s="5" t="s">
        <v>18920</v>
      </c>
    </row>
    <row r="10955" spans="1:2" x14ac:dyDescent="0.35">
      <c r="A10955" s="3" t="s">
        <v>8258</v>
      </c>
      <c r="B10955" s="5" t="s">
        <v>18923</v>
      </c>
    </row>
    <row r="10956" spans="1:2" ht="25.5" x14ac:dyDescent="0.35">
      <c r="A10956" s="3" t="s">
        <v>8259</v>
      </c>
      <c r="B10956" s="5" t="s">
        <v>18928</v>
      </c>
    </row>
    <row r="10957" spans="1:2" ht="25.5" x14ac:dyDescent="0.35">
      <c r="A10957" s="3" t="s">
        <v>8260</v>
      </c>
      <c r="B10957" s="5" t="s">
        <v>18928</v>
      </c>
    </row>
    <row r="10958" spans="1:2" x14ac:dyDescent="0.35">
      <c r="A10958" s="3" t="s">
        <v>8261</v>
      </c>
      <c r="B10958" s="5" t="s">
        <v>18923</v>
      </c>
    </row>
    <row r="10959" spans="1:2" x14ac:dyDescent="0.35">
      <c r="A10959" s="3" t="s">
        <v>8262</v>
      </c>
      <c r="B10959" s="5" t="s">
        <v>18929</v>
      </c>
    </row>
    <row r="10960" spans="1:2" x14ac:dyDescent="0.35">
      <c r="A10960" s="3" t="s">
        <v>259</v>
      </c>
      <c r="B10960" s="5" t="s">
        <v>18920</v>
      </c>
    </row>
    <row r="10961" spans="1:2" x14ac:dyDescent="0.35">
      <c r="A10961" s="3" t="s">
        <v>1885</v>
      </c>
      <c r="B10961" s="5" t="s">
        <v>18929</v>
      </c>
    </row>
    <row r="10962" spans="1:2" x14ac:dyDescent="0.35">
      <c r="A10962" s="3" t="s">
        <v>3</v>
      </c>
      <c r="B10962" s="5" t="s">
        <v>18920</v>
      </c>
    </row>
    <row r="10963" spans="1:2" x14ac:dyDescent="0.35">
      <c r="A10963" s="3" t="s">
        <v>11</v>
      </c>
      <c r="B10963" s="5" t="s">
        <v>18920</v>
      </c>
    </row>
    <row r="10964" spans="1:2" ht="25.5" x14ac:dyDescent="0.35">
      <c r="A10964" s="3" t="s">
        <v>8263</v>
      </c>
      <c r="B10964" s="5" t="s">
        <v>18928</v>
      </c>
    </row>
    <row r="10965" spans="1:2" x14ac:dyDescent="0.35">
      <c r="A10965" s="3" t="s">
        <v>25</v>
      </c>
      <c r="B10965" s="5" t="s">
        <v>18920</v>
      </c>
    </row>
    <row r="10966" spans="1:2" x14ac:dyDescent="0.35">
      <c r="A10966" s="3" t="s">
        <v>8264</v>
      </c>
      <c r="B10966" s="5" t="s">
        <v>18928</v>
      </c>
    </row>
    <row r="10967" spans="1:2" x14ac:dyDescent="0.35">
      <c r="A10967" s="3" t="s">
        <v>13</v>
      </c>
      <c r="B10967" s="5" t="s">
        <v>18920</v>
      </c>
    </row>
    <row r="10968" spans="1:2" x14ac:dyDescent="0.35">
      <c r="A10968" s="3" t="s">
        <v>25</v>
      </c>
      <c r="B10968" s="5" t="s">
        <v>18920</v>
      </c>
    </row>
    <row r="10969" spans="1:2" x14ac:dyDescent="0.35">
      <c r="A10969" s="3" t="s">
        <v>8265</v>
      </c>
      <c r="B10969" s="5" t="s">
        <v>18923</v>
      </c>
    </row>
    <row r="10970" spans="1:2" x14ac:dyDescent="0.35">
      <c r="A10970" s="3" t="s">
        <v>1616</v>
      </c>
      <c r="B10970" s="5" t="s">
        <v>18923</v>
      </c>
    </row>
    <row r="10971" spans="1:2" x14ac:dyDescent="0.35">
      <c r="A10971" s="3" t="s">
        <v>8266</v>
      </c>
      <c r="B10971" s="5" t="s">
        <v>18928</v>
      </c>
    </row>
    <row r="10972" spans="1:2" x14ac:dyDescent="0.35">
      <c r="A10972" s="3" t="s">
        <v>1</v>
      </c>
      <c r="B10972" s="5" t="s">
        <v>18929</v>
      </c>
    </row>
    <row r="10973" spans="1:2" x14ac:dyDescent="0.35">
      <c r="A10973" s="3" t="s">
        <v>8267</v>
      </c>
      <c r="B10973" s="5" t="s">
        <v>18923</v>
      </c>
    </row>
    <row r="10974" spans="1:2" x14ac:dyDescent="0.35">
      <c r="A10974" s="3" t="s">
        <v>8268</v>
      </c>
      <c r="B10974" s="5" t="s">
        <v>18929</v>
      </c>
    </row>
    <row r="10975" spans="1:2" ht="25.5" x14ac:dyDescent="0.35">
      <c r="A10975" s="3" t="s">
        <v>8269</v>
      </c>
      <c r="B10975" s="5" t="s">
        <v>18928</v>
      </c>
    </row>
    <row r="10976" spans="1:2" x14ac:dyDescent="0.35">
      <c r="A10976" s="3" t="s">
        <v>8270</v>
      </c>
      <c r="B10976" s="5" t="s">
        <v>18929</v>
      </c>
    </row>
    <row r="10977" spans="1:2" x14ac:dyDescent="0.35">
      <c r="A10977" s="3" t="s">
        <v>14</v>
      </c>
      <c r="B10977" s="5" t="s">
        <v>18920</v>
      </c>
    </row>
    <row r="10978" spans="1:2" x14ac:dyDescent="0.35">
      <c r="A10978" s="3" t="s">
        <v>8271</v>
      </c>
      <c r="B10978" s="5" t="s">
        <v>18923</v>
      </c>
    </row>
    <row r="10979" spans="1:2" ht="25.5" x14ac:dyDescent="0.35">
      <c r="A10979" s="3" t="s">
        <v>8272</v>
      </c>
      <c r="B10979" s="5" t="s">
        <v>18928</v>
      </c>
    </row>
    <row r="10980" spans="1:2" x14ac:dyDescent="0.35">
      <c r="A10980" s="3" t="s">
        <v>2336</v>
      </c>
      <c r="B10980" s="5" t="s">
        <v>18929</v>
      </c>
    </row>
    <row r="10981" spans="1:2" x14ac:dyDescent="0.35">
      <c r="A10981" s="3" t="s">
        <v>8273</v>
      </c>
      <c r="B10981" s="5" t="s">
        <v>18925</v>
      </c>
    </row>
    <row r="10982" spans="1:2" x14ac:dyDescent="0.35">
      <c r="A10982" s="3" t="s">
        <v>1386</v>
      </c>
      <c r="B10982" s="5" t="s">
        <v>18923</v>
      </c>
    </row>
    <row r="10983" spans="1:2" x14ac:dyDescent="0.35">
      <c r="A10983" s="3" t="s">
        <v>8274</v>
      </c>
      <c r="B10983" s="5" t="s">
        <v>18929</v>
      </c>
    </row>
    <row r="10984" spans="1:2" x14ac:dyDescent="0.35">
      <c r="A10984" s="3" t="s">
        <v>3</v>
      </c>
      <c r="B10984" s="5" t="s">
        <v>18920</v>
      </c>
    </row>
    <row r="10985" spans="1:2" x14ac:dyDescent="0.35">
      <c r="A10985" s="3" t="s">
        <v>1</v>
      </c>
      <c r="B10985" s="5" t="s">
        <v>18929</v>
      </c>
    </row>
    <row r="10986" spans="1:2" x14ac:dyDescent="0.35">
      <c r="A10986" s="3" t="s">
        <v>8275</v>
      </c>
      <c r="B10986" s="5" t="s">
        <v>18929</v>
      </c>
    </row>
    <row r="10987" spans="1:2" x14ac:dyDescent="0.35">
      <c r="A10987" s="3" t="s">
        <v>8276</v>
      </c>
      <c r="B10987" s="5" t="s">
        <v>18923</v>
      </c>
    </row>
    <row r="10988" spans="1:2" x14ac:dyDescent="0.35">
      <c r="A10988" s="3" t="s">
        <v>8277</v>
      </c>
      <c r="B10988" s="5" t="s">
        <v>18929</v>
      </c>
    </row>
    <row r="10989" spans="1:2" x14ac:dyDescent="0.35">
      <c r="A10989" s="3" t="s">
        <v>8278</v>
      </c>
      <c r="B10989" s="5" t="s">
        <v>18929</v>
      </c>
    </row>
    <row r="10990" spans="1:2" x14ac:dyDescent="0.35">
      <c r="A10990" s="3" t="s">
        <v>8279</v>
      </c>
      <c r="B10990" s="5" t="s">
        <v>18929</v>
      </c>
    </row>
    <row r="10991" spans="1:2" x14ac:dyDescent="0.35">
      <c r="A10991" s="3" t="s">
        <v>8280</v>
      </c>
      <c r="B10991" s="5" t="s">
        <v>18925</v>
      </c>
    </row>
    <row r="10992" spans="1:2" x14ac:dyDescent="0.35">
      <c r="A10992" s="3" t="s">
        <v>8281</v>
      </c>
      <c r="B10992" s="5" t="s">
        <v>18925</v>
      </c>
    </row>
    <row r="10993" spans="1:2" x14ac:dyDescent="0.35">
      <c r="A10993" s="3" t="s">
        <v>25</v>
      </c>
      <c r="B10993" s="5" t="s">
        <v>18920</v>
      </c>
    </row>
    <row r="10994" spans="1:2" x14ac:dyDescent="0.35">
      <c r="A10994" s="3" t="s">
        <v>31</v>
      </c>
      <c r="B10994" s="5" t="s">
        <v>18920</v>
      </c>
    </row>
    <row r="10995" spans="1:2" ht="38.25" x14ac:dyDescent="0.35">
      <c r="A10995" s="3" t="s">
        <v>8282</v>
      </c>
      <c r="B10995" s="5" t="s">
        <v>18926</v>
      </c>
    </row>
    <row r="10996" spans="1:2" x14ac:dyDescent="0.35">
      <c r="A10996" s="3" t="s">
        <v>565</v>
      </c>
      <c r="B10996" s="5" t="s">
        <v>18920</v>
      </c>
    </row>
    <row r="10997" spans="1:2" ht="25.5" x14ac:dyDescent="0.35">
      <c r="A10997" s="3" t="s">
        <v>8283</v>
      </c>
      <c r="B10997" s="5" t="s">
        <v>18928</v>
      </c>
    </row>
    <row r="10998" spans="1:2" ht="25.5" x14ac:dyDescent="0.35">
      <c r="A10998" s="3" t="s">
        <v>8284</v>
      </c>
      <c r="B10998" s="5" t="s">
        <v>18928</v>
      </c>
    </row>
    <row r="10999" spans="1:2" x14ac:dyDescent="0.35">
      <c r="A10999" s="3" t="s">
        <v>8285</v>
      </c>
      <c r="B10999" s="5" t="s">
        <v>18925</v>
      </c>
    </row>
    <row r="11000" spans="1:2" x14ac:dyDescent="0.35">
      <c r="A11000" s="3" t="s">
        <v>8286</v>
      </c>
      <c r="B11000" s="5" t="s">
        <v>18923</v>
      </c>
    </row>
    <row r="11001" spans="1:2" x14ac:dyDescent="0.35">
      <c r="A11001" s="3" t="s">
        <v>84</v>
      </c>
      <c r="B11001" s="5" t="s">
        <v>18920</v>
      </c>
    </row>
    <row r="11002" spans="1:2" x14ac:dyDescent="0.35">
      <c r="A11002" s="3" t="s">
        <v>8287</v>
      </c>
      <c r="B11002" s="5" t="s">
        <v>18923</v>
      </c>
    </row>
    <row r="11003" spans="1:2" x14ac:dyDescent="0.35">
      <c r="A11003" s="3" t="s">
        <v>4542</v>
      </c>
      <c r="B11003" s="5" t="s">
        <v>18920</v>
      </c>
    </row>
    <row r="11004" spans="1:2" ht="25.5" x14ac:dyDescent="0.35">
      <c r="A11004" s="3" t="s">
        <v>8288</v>
      </c>
      <c r="B11004" s="5" t="s">
        <v>18928</v>
      </c>
    </row>
    <row r="11005" spans="1:2" x14ac:dyDescent="0.35">
      <c r="A11005" s="3" t="s">
        <v>8289</v>
      </c>
      <c r="B11005" s="5" t="s">
        <v>18923</v>
      </c>
    </row>
    <row r="11006" spans="1:2" x14ac:dyDescent="0.35">
      <c r="A11006" s="3" t="s">
        <v>157</v>
      </c>
      <c r="B11006" s="5" t="s">
        <v>18920</v>
      </c>
    </row>
    <row r="11007" spans="1:2" x14ac:dyDescent="0.35">
      <c r="A11007" s="3" t="s">
        <v>8290</v>
      </c>
      <c r="B11007" s="5" t="s">
        <v>18923</v>
      </c>
    </row>
    <row r="11008" spans="1:2" x14ac:dyDescent="0.35">
      <c r="A11008" s="3" t="s">
        <v>8291</v>
      </c>
      <c r="B11008" s="5" t="s">
        <v>18929</v>
      </c>
    </row>
    <row r="11009" spans="1:2" x14ac:dyDescent="0.35">
      <c r="A11009" s="3" t="s">
        <v>8292</v>
      </c>
      <c r="B11009" s="5" t="s">
        <v>18928</v>
      </c>
    </row>
    <row r="11010" spans="1:2" x14ac:dyDescent="0.35">
      <c r="A11010" s="3" t="s">
        <v>8293</v>
      </c>
      <c r="B11010" s="5" t="s">
        <v>18928</v>
      </c>
    </row>
    <row r="11011" spans="1:2" x14ac:dyDescent="0.35">
      <c r="A11011" s="3" t="s">
        <v>15</v>
      </c>
      <c r="B11011" s="5" t="s">
        <v>18920</v>
      </c>
    </row>
    <row r="11012" spans="1:2" x14ac:dyDescent="0.35">
      <c r="A11012" s="3" t="s">
        <v>25</v>
      </c>
      <c r="B11012" s="5" t="s">
        <v>18920</v>
      </c>
    </row>
    <row r="11013" spans="1:2" x14ac:dyDescent="0.35">
      <c r="A11013" s="3" t="s">
        <v>8294</v>
      </c>
      <c r="B11013" s="5" t="s">
        <v>18925</v>
      </c>
    </row>
    <row r="11014" spans="1:2" x14ac:dyDescent="0.35">
      <c r="A11014" s="3" t="s">
        <v>8295</v>
      </c>
      <c r="B11014" s="5" t="s">
        <v>18928</v>
      </c>
    </row>
    <row r="11015" spans="1:2" x14ac:dyDescent="0.35">
      <c r="A11015" s="3" t="s">
        <v>8296</v>
      </c>
      <c r="B11015" s="5" t="s">
        <v>18929</v>
      </c>
    </row>
    <row r="11016" spans="1:2" x14ac:dyDescent="0.35">
      <c r="A11016" s="3" t="s">
        <v>8297</v>
      </c>
      <c r="B11016" s="5" t="s">
        <v>18925</v>
      </c>
    </row>
    <row r="11017" spans="1:2" x14ac:dyDescent="0.35">
      <c r="A11017" s="3" t="s">
        <v>8298</v>
      </c>
      <c r="B11017" s="5" t="s">
        <v>18928</v>
      </c>
    </row>
    <row r="11018" spans="1:2" x14ac:dyDescent="0.35">
      <c r="A11018" s="3" t="s">
        <v>8299</v>
      </c>
      <c r="B11018" s="5" t="s">
        <v>18923</v>
      </c>
    </row>
    <row r="11019" spans="1:2" x14ac:dyDescent="0.35">
      <c r="A11019" s="3" t="s">
        <v>8300</v>
      </c>
      <c r="B11019" s="5" t="s">
        <v>18929</v>
      </c>
    </row>
    <row r="11020" spans="1:2" x14ac:dyDescent="0.35">
      <c r="A11020" s="3" t="s">
        <v>377</v>
      </c>
      <c r="B11020" s="5" t="s">
        <v>18920</v>
      </c>
    </row>
    <row r="11021" spans="1:2" x14ac:dyDescent="0.35">
      <c r="A11021" s="3" t="s">
        <v>8301</v>
      </c>
      <c r="B11021" s="5" t="s">
        <v>18923</v>
      </c>
    </row>
    <row r="11022" spans="1:2" ht="38.25" x14ac:dyDescent="0.35">
      <c r="A11022" s="3" t="s">
        <v>8302</v>
      </c>
      <c r="B11022" s="5" t="s">
        <v>18926</v>
      </c>
    </row>
    <row r="11023" spans="1:2" x14ac:dyDescent="0.35">
      <c r="A11023" s="3" t="s">
        <v>1</v>
      </c>
      <c r="B11023" s="5" t="s">
        <v>18929</v>
      </c>
    </row>
    <row r="11024" spans="1:2" x14ac:dyDescent="0.35">
      <c r="A11024" s="3" t="s">
        <v>1894</v>
      </c>
      <c r="B11024" s="5" t="s">
        <v>18920</v>
      </c>
    </row>
    <row r="11025" spans="1:2" x14ac:dyDescent="0.35">
      <c r="A11025" s="3" t="s">
        <v>4</v>
      </c>
      <c r="B11025" s="5" t="s">
        <v>18920</v>
      </c>
    </row>
    <row r="11026" spans="1:2" x14ac:dyDescent="0.35">
      <c r="A11026" s="3" t="s">
        <v>8303</v>
      </c>
      <c r="B11026" s="5" t="s">
        <v>18929</v>
      </c>
    </row>
    <row r="11027" spans="1:2" x14ac:dyDescent="0.35">
      <c r="A11027" s="3" t="s">
        <v>8304</v>
      </c>
      <c r="B11027" s="5" t="s">
        <v>18929</v>
      </c>
    </row>
    <row r="11028" spans="1:2" x14ac:dyDescent="0.35">
      <c r="A11028" s="3" t="s">
        <v>28</v>
      </c>
      <c r="B11028" s="5" t="s">
        <v>18920</v>
      </c>
    </row>
    <row r="11029" spans="1:2" x14ac:dyDescent="0.35">
      <c r="A11029" s="3" t="s">
        <v>8305</v>
      </c>
      <c r="B11029" s="5" t="s">
        <v>18925</v>
      </c>
    </row>
    <row r="11030" spans="1:2" x14ac:dyDescent="0.35">
      <c r="A11030" s="3" t="s">
        <v>8306</v>
      </c>
      <c r="B11030" s="5" t="s">
        <v>18925</v>
      </c>
    </row>
    <row r="11031" spans="1:2" x14ac:dyDescent="0.35">
      <c r="A11031" s="3" t="s">
        <v>956</v>
      </c>
      <c r="B11031" s="5" t="s">
        <v>18929</v>
      </c>
    </row>
    <row r="11032" spans="1:2" x14ac:dyDescent="0.35">
      <c r="A11032" s="3" t="s">
        <v>8307</v>
      </c>
      <c r="B11032" s="5" t="s">
        <v>18923</v>
      </c>
    </row>
    <row r="11033" spans="1:2" x14ac:dyDescent="0.35">
      <c r="A11033" s="3" t="s">
        <v>15</v>
      </c>
      <c r="B11033" s="5" t="s">
        <v>18920</v>
      </c>
    </row>
    <row r="11034" spans="1:2" ht="25.5" x14ac:dyDescent="0.35">
      <c r="A11034" s="3" t="s">
        <v>8308</v>
      </c>
      <c r="B11034" s="5" t="s">
        <v>18928</v>
      </c>
    </row>
    <row r="11035" spans="1:2" x14ac:dyDescent="0.35">
      <c r="A11035" s="3" t="s">
        <v>8309</v>
      </c>
      <c r="B11035" s="5" t="s">
        <v>18925</v>
      </c>
    </row>
    <row r="11036" spans="1:2" x14ac:dyDescent="0.35">
      <c r="A11036" s="3" t="s">
        <v>8310</v>
      </c>
      <c r="B11036" s="5" t="s">
        <v>18928</v>
      </c>
    </row>
    <row r="11037" spans="1:2" ht="25.5" x14ac:dyDescent="0.35">
      <c r="A11037" s="3" t="s">
        <v>8311</v>
      </c>
      <c r="B11037" s="5" t="s">
        <v>18928</v>
      </c>
    </row>
    <row r="11038" spans="1:2" x14ac:dyDescent="0.35">
      <c r="A11038" s="3" t="s">
        <v>8312</v>
      </c>
      <c r="B11038" s="5" t="s">
        <v>18920</v>
      </c>
    </row>
    <row r="11039" spans="1:2" x14ac:dyDescent="0.35">
      <c r="A11039" s="3" t="s">
        <v>8313</v>
      </c>
      <c r="B11039" s="5" t="s">
        <v>18928</v>
      </c>
    </row>
    <row r="11040" spans="1:2" x14ac:dyDescent="0.35">
      <c r="A11040" s="3" t="s">
        <v>8314</v>
      </c>
      <c r="B11040" s="5" t="s">
        <v>18929</v>
      </c>
    </row>
    <row r="11041" spans="1:2" x14ac:dyDescent="0.35">
      <c r="A11041" s="3" t="s">
        <v>8315</v>
      </c>
      <c r="B11041" s="5" t="s">
        <v>18928</v>
      </c>
    </row>
    <row r="11042" spans="1:2" x14ac:dyDescent="0.35">
      <c r="A11042" s="3" t="s">
        <v>8316</v>
      </c>
      <c r="B11042" s="5" t="s">
        <v>18928</v>
      </c>
    </row>
    <row r="11043" spans="1:2" x14ac:dyDescent="0.35">
      <c r="A11043" s="3" t="s">
        <v>383</v>
      </c>
      <c r="B11043" s="5" t="s">
        <v>18929</v>
      </c>
    </row>
    <row r="11044" spans="1:2" x14ac:dyDescent="0.35">
      <c r="A11044" s="3" t="s">
        <v>8317</v>
      </c>
      <c r="B11044" s="5" t="s">
        <v>18929</v>
      </c>
    </row>
    <row r="11045" spans="1:2" x14ac:dyDescent="0.35">
      <c r="A11045" s="3" t="s">
        <v>8318</v>
      </c>
      <c r="B11045" s="5" t="s">
        <v>18929</v>
      </c>
    </row>
    <row r="11046" spans="1:2" x14ac:dyDescent="0.35">
      <c r="A11046" s="3" t="s">
        <v>20</v>
      </c>
      <c r="B11046" s="5" t="s">
        <v>18920</v>
      </c>
    </row>
    <row r="11047" spans="1:2" x14ac:dyDescent="0.35">
      <c r="A11047" s="3" t="s">
        <v>8319</v>
      </c>
      <c r="B11047" s="5" t="s">
        <v>18923</v>
      </c>
    </row>
    <row r="11048" spans="1:2" x14ac:dyDescent="0.35">
      <c r="A11048" s="3" t="s">
        <v>8320</v>
      </c>
      <c r="B11048" s="5" t="s">
        <v>18928</v>
      </c>
    </row>
    <row r="11049" spans="1:2" x14ac:dyDescent="0.35">
      <c r="A11049" s="3" t="s">
        <v>8321</v>
      </c>
      <c r="B11049" s="5" t="s">
        <v>18929</v>
      </c>
    </row>
    <row r="11050" spans="1:2" x14ac:dyDescent="0.35">
      <c r="A11050" s="3" t="s">
        <v>186</v>
      </c>
      <c r="B11050" s="5" t="s">
        <v>18929</v>
      </c>
    </row>
    <row r="11051" spans="1:2" x14ac:dyDescent="0.35">
      <c r="A11051" s="3" t="s">
        <v>8322</v>
      </c>
      <c r="B11051" s="5" t="s">
        <v>18923</v>
      </c>
    </row>
    <row r="11052" spans="1:2" x14ac:dyDescent="0.35">
      <c r="A11052" s="3" t="s">
        <v>8323</v>
      </c>
      <c r="B11052" s="5" t="s">
        <v>18929</v>
      </c>
    </row>
    <row r="11053" spans="1:2" x14ac:dyDescent="0.35">
      <c r="A11053" s="3" t="s">
        <v>1</v>
      </c>
      <c r="B11053" s="5" t="s">
        <v>18929</v>
      </c>
    </row>
    <row r="11054" spans="1:2" ht="25.5" x14ac:dyDescent="0.35">
      <c r="A11054" s="3" t="s">
        <v>8324</v>
      </c>
      <c r="B11054" s="5" t="s">
        <v>18928</v>
      </c>
    </row>
    <row r="11055" spans="1:2" x14ac:dyDescent="0.35">
      <c r="A11055" s="3" t="s">
        <v>8325</v>
      </c>
      <c r="B11055" s="5" t="s">
        <v>18928</v>
      </c>
    </row>
    <row r="11056" spans="1:2" x14ac:dyDescent="0.35">
      <c r="A11056" s="3" t="s">
        <v>14</v>
      </c>
      <c r="B11056" s="5" t="s">
        <v>18920</v>
      </c>
    </row>
    <row r="11057" spans="1:2" x14ac:dyDescent="0.35">
      <c r="A11057" s="3" t="s">
        <v>8326</v>
      </c>
      <c r="B11057" s="5" t="s">
        <v>18928</v>
      </c>
    </row>
    <row r="11058" spans="1:2" x14ac:dyDescent="0.35">
      <c r="A11058" s="3" t="s">
        <v>8327</v>
      </c>
      <c r="B11058" s="5" t="s">
        <v>18923</v>
      </c>
    </row>
    <row r="11059" spans="1:2" x14ac:dyDescent="0.35">
      <c r="A11059" s="3" t="s">
        <v>530</v>
      </c>
      <c r="B11059" s="5" t="s">
        <v>18929</v>
      </c>
    </row>
    <row r="11060" spans="1:2" ht="38.25" x14ac:dyDescent="0.35">
      <c r="A11060" s="3" t="s">
        <v>8328</v>
      </c>
      <c r="B11060" s="5" t="s">
        <v>18928</v>
      </c>
    </row>
    <row r="11061" spans="1:2" x14ac:dyDescent="0.35">
      <c r="A11061" s="3" t="s">
        <v>153</v>
      </c>
      <c r="B11061" s="5" t="s">
        <v>18920</v>
      </c>
    </row>
    <row r="11062" spans="1:2" x14ac:dyDescent="0.35">
      <c r="A11062" s="3" t="s">
        <v>8329</v>
      </c>
      <c r="B11062" s="5" t="s">
        <v>18929</v>
      </c>
    </row>
    <row r="11063" spans="1:2" x14ac:dyDescent="0.35">
      <c r="A11063" s="3" t="s">
        <v>64</v>
      </c>
      <c r="B11063" s="5" t="s">
        <v>18929</v>
      </c>
    </row>
    <row r="11064" spans="1:2" x14ac:dyDescent="0.35">
      <c r="A11064" s="3" t="s">
        <v>144</v>
      </c>
      <c r="B11064" s="5" t="s">
        <v>18920</v>
      </c>
    </row>
    <row r="11065" spans="1:2" x14ac:dyDescent="0.35">
      <c r="A11065" s="3" t="s">
        <v>8330</v>
      </c>
      <c r="B11065" s="5" t="s">
        <v>18928</v>
      </c>
    </row>
    <row r="11066" spans="1:2" x14ac:dyDescent="0.35">
      <c r="A11066" s="3" t="s">
        <v>8331</v>
      </c>
      <c r="B11066" s="5" t="s">
        <v>18923</v>
      </c>
    </row>
    <row r="11067" spans="1:2" x14ac:dyDescent="0.35">
      <c r="A11067" s="3" t="s">
        <v>8332</v>
      </c>
      <c r="B11067" s="5" t="s">
        <v>18925</v>
      </c>
    </row>
    <row r="11068" spans="1:2" x14ac:dyDescent="0.35">
      <c r="A11068" s="3" t="s">
        <v>15</v>
      </c>
      <c r="B11068" s="5" t="s">
        <v>18920</v>
      </c>
    </row>
    <row r="11069" spans="1:2" x14ac:dyDescent="0.35">
      <c r="A11069" s="3" t="s">
        <v>8333</v>
      </c>
      <c r="B11069" s="5" t="s">
        <v>18923</v>
      </c>
    </row>
    <row r="11070" spans="1:2" x14ac:dyDescent="0.35">
      <c r="A11070" s="3" t="s">
        <v>8334</v>
      </c>
      <c r="B11070" s="5" t="s">
        <v>18928</v>
      </c>
    </row>
    <row r="11071" spans="1:2" x14ac:dyDescent="0.35">
      <c r="A11071" s="3" t="s">
        <v>8335</v>
      </c>
      <c r="B11071" s="5" t="s">
        <v>18925</v>
      </c>
    </row>
    <row r="11072" spans="1:2" x14ac:dyDescent="0.35">
      <c r="A11072" s="3" t="s">
        <v>8336</v>
      </c>
      <c r="B11072" s="5" t="s">
        <v>18925</v>
      </c>
    </row>
    <row r="11073" spans="1:2" x14ac:dyDescent="0.35">
      <c r="A11073" s="3" t="s">
        <v>8337</v>
      </c>
      <c r="B11073" s="5" t="s">
        <v>18929</v>
      </c>
    </row>
    <row r="11074" spans="1:2" x14ac:dyDescent="0.35">
      <c r="A11074" s="3" t="s">
        <v>2869</v>
      </c>
      <c r="B11074" s="5" t="s">
        <v>18929</v>
      </c>
    </row>
    <row r="11075" spans="1:2" x14ac:dyDescent="0.35">
      <c r="A11075" s="3" t="s">
        <v>8338</v>
      </c>
      <c r="B11075" s="5" t="s">
        <v>18923</v>
      </c>
    </row>
    <row r="11076" spans="1:2" x14ac:dyDescent="0.35">
      <c r="A11076" s="3" t="s">
        <v>8339</v>
      </c>
      <c r="B11076" s="5" t="s">
        <v>18923</v>
      </c>
    </row>
    <row r="11077" spans="1:2" ht="25.5" x14ac:dyDescent="0.35">
      <c r="A11077" s="3" t="s">
        <v>8340</v>
      </c>
      <c r="B11077" s="5" t="s">
        <v>18928</v>
      </c>
    </row>
    <row r="11078" spans="1:2" x14ac:dyDescent="0.35">
      <c r="A11078" s="3" t="s">
        <v>8341</v>
      </c>
      <c r="B11078" s="5" t="s">
        <v>18923</v>
      </c>
    </row>
    <row r="11079" spans="1:2" x14ac:dyDescent="0.35">
      <c r="A11079" s="3" t="s">
        <v>31</v>
      </c>
      <c r="B11079" s="5" t="s">
        <v>18920</v>
      </c>
    </row>
    <row r="11080" spans="1:2" ht="38.25" x14ac:dyDescent="0.35">
      <c r="A11080" s="3" t="s">
        <v>8342</v>
      </c>
      <c r="B11080" s="5" t="s">
        <v>18926</v>
      </c>
    </row>
    <row r="11081" spans="1:2" x14ac:dyDescent="0.35">
      <c r="A11081" s="3" t="s">
        <v>20</v>
      </c>
      <c r="B11081" s="5" t="s">
        <v>18920</v>
      </c>
    </row>
    <row r="11082" spans="1:2" x14ac:dyDescent="0.35">
      <c r="A11082" s="3" t="s">
        <v>13</v>
      </c>
      <c r="B11082" s="5" t="s">
        <v>18920</v>
      </c>
    </row>
    <row r="11083" spans="1:2" x14ac:dyDescent="0.35">
      <c r="A11083" s="3" t="s">
        <v>345</v>
      </c>
      <c r="B11083" s="5" t="s">
        <v>18929</v>
      </c>
    </row>
    <row r="11084" spans="1:2" ht="25.5" x14ac:dyDescent="0.35">
      <c r="A11084" s="3" t="s">
        <v>8343</v>
      </c>
      <c r="B11084" s="5" t="s">
        <v>18928</v>
      </c>
    </row>
    <row r="11085" spans="1:2" x14ac:dyDescent="0.35">
      <c r="A11085" s="3" t="s">
        <v>8344</v>
      </c>
      <c r="B11085" s="5" t="s">
        <v>18925</v>
      </c>
    </row>
    <row r="11086" spans="1:2" x14ac:dyDescent="0.35">
      <c r="A11086" s="3" t="s">
        <v>8345</v>
      </c>
      <c r="B11086" s="5" t="s">
        <v>18928</v>
      </c>
    </row>
    <row r="11087" spans="1:2" ht="25.5" x14ac:dyDescent="0.35">
      <c r="A11087" s="3" t="s">
        <v>8346</v>
      </c>
      <c r="B11087" s="5" t="s">
        <v>18928</v>
      </c>
    </row>
    <row r="11088" spans="1:2" x14ac:dyDescent="0.35">
      <c r="A11088" s="3" t="s">
        <v>1</v>
      </c>
      <c r="B11088" s="5" t="s">
        <v>18929</v>
      </c>
    </row>
    <row r="11089" spans="1:2" x14ac:dyDescent="0.35">
      <c r="A11089" s="3" t="s">
        <v>8347</v>
      </c>
      <c r="B11089" s="5" t="s">
        <v>18923</v>
      </c>
    </row>
    <row r="11090" spans="1:2" x14ac:dyDescent="0.35">
      <c r="A11090" s="3" t="s">
        <v>8348</v>
      </c>
      <c r="B11090" s="5" t="s">
        <v>18929</v>
      </c>
    </row>
    <row r="11091" spans="1:2" x14ac:dyDescent="0.35">
      <c r="A11091" s="3" t="s">
        <v>35</v>
      </c>
      <c r="B11091" s="5" t="s">
        <v>18920</v>
      </c>
    </row>
    <row r="11092" spans="1:2" x14ac:dyDescent="0.35">
      <c r="A11092" s="3" t="s">
        <v>87</v>
      </c>
      <c r="B11092" s="5" t="s">
        <v>18929</v>
      </c>
    </row>
    <row r="11093" spans="1:2" x14ac:dyDescent="0.35">
      <c r="A11093" s="3" t="s">
        <v>8349</v>
      </c>
      <c r="B11093" s="5" t="s">
        <v>18928</v>
      </c>
    </row>
    <row r="11094" spans="1:2" x14ac:dyDescent="0.35">
      <c r="A11094" s="3" t="s">
        <v>8350</v>
      </c>
      <c r="B11094" s="5" t="s">
        <v>18923</v>
      </c>
    </row>
    <row r="11095" spans="1:2" ht="51" x14ac:dyDescent="0.35">
      <c r="A11095" s="3" t="s">
        <v>8351</v>
      </c>
      <c r="B11095" s="5" t="s">
        <v>18926</v>
      </c>
    </row>
    <row r="11096" spans="1:2" x14ac:dyDescent="0.35">
      <c r="A11096" s="3" t="s">
        <v>8352</v>
      </c>
      <c r="B11096" s="5" t="s">
        <v>18923</v>
      </c>
    </row>
    <row r="11097" spans="1:2" ht="25.5" x14ac:dyDescent="0.35">
      <c r="A11097" s="3" t="s">
        <v>8353</v>
      </c>
      <c r="B11097" s="5" t="s">
        <v>18928</v>
      </c>
    </row>
    <row r="11098" spans="1:2" x14ac:dyDescent="0.35">
      <c r="A11098" s="3" t="s">
        <v>11</v>
      </c>
      <c r="B11098" s="5" t="s">
        <v>18920</v>
      </c>
    </row>
    <row r="11099" spans="1:2" x14ac:dyDescent="0.35">
      <c r="A11099" s="3" t="s">
        <v>8354</v>
      </c>
      <c r="B11099" s="5" t="s">
        <v>18929</v>
      </c>
    </row>
    <row r="11100" spans="1:2" x14ac:dyDescent="0.35">
      <c r="A11100" s="3" t="s">
        <v>8355</v>
      </c>
      <c r="B11100" s="5" t="s">
        <v>18925</v>
      </c>
    </row>
    <row r="11101" spans="1:2" ht="25.5" x14ac:dyDescent="0.35">
      <c r="A11101" s="3" t="s">
        <v>8356</v>
      </c>
      <c r="B11101" s="5" t="s">
        <v>18928</v>
      </c>
    </row>
    <row r="11102" spans="1:2" x14ac:dyDescent="0.35">
      <c r="A11102" s="3" t="s">
        <v>2155</v>
      </c>
      <c r="B11102" s="5" t="s">
        <v>18929</v>
      </c>
    </row>
    <row r="11103" spans="1:2" ht="51" x14ac:dyDescent="0.35">
      <c r="A11103" s="3" t="s">
        <v>8357</v>
      </c>
      <c r="B11103" s="5" t="s">
        <v>18926</v>
      </c>
    </row>
    <row r="11104" spans="1:2" x14ac:dyDescent="0.35">
      <c r="A11104" s="3" t="s">
        <v>18</v>
      </c>
      <c r="B11104" s="5" t="s">
        <v>18935</v>
      </c>
    </row>
    <row r="11105" spans="1:2" x14ac:dyDescent="0.35">
      <c r="A11105" s="3" t="s">
        <v>213</v>
      </c>
      <c r="B11105" s="5" t="s">
        <v>18920</v>
      </c>
    </row>
    <row r="11106" spans="1:2" x14ac:dyDescent="0.35">
      <c r="A11106" s="3" t="s">
        <v>69</v>
      </c>
      <c r="B11106" s="5" t="s">
        <v>18929</v>
      </c>
    </row>
    <row r="11107" spans="1:2" x14ac:dyDescent="0.35">
      <c r="A11107" s="3" t="s">
        <v>15</v>
      </c>
      <c r="B11107" s="5" t="s">
        <v>18920</v>
      </c>
    </row>
    <row r="11108" spans="1:2" x14ac:dyDescent="0.35">
      <c r="A11108" s="3" t="s">
        <v>8358</v>
      </c>
      <c r="B11108" s="5" t="s">
        <v>18923</v>
      </c>
    </row>
    <row r="11109" spans="1:2" x14ac:dyDescent="0.35">
      <c r="A11109" s="3" t="s">
        <v>35</v>
      </c>
      <c r="B11109" s="5" t="s">
        <v>18920</v>
      </c>
    </row>
    <row r="11110" spans="1:2" x14ac:dyDescent="0.35">
      <c r="A11110" s="3" t="s">
        <v>8359</v>
      </c>
      <c r="B11110" s="5" t="s">
        <v>18929</v>
      </c>
    </row>
    <row r="11111" spans="1:2" x14ac:dyDescent="0.35">
      <c r="A11111" s="3" t="s">
        <v>20</v>
      </c>
      <c r="B11111" s="5" t="s">
        <v>18920</v>
      </c>
    </row>
    <row r="11112" spans="1:2" ht="38.25" x14ac:dyDescent="0.35">
      <c r="A11112" s="3" t="s">
        <v>8360</v>
      </c>
      <c r="B11112" s="5" t="s">
        <v>18926</v>
      </c>
    </row>
    <row r="11113" spans="1:2" x14ac:dyDescent="0.35">
      <c r="A11113" s="3" t="s">
        <v>8361</v>
      </c>
      <c r="B11113" s="5" t="s">
        <v>18929</v>
      </c>
    </row>
    <row r="11114" spans="1:2" x14ac:dyDescent="0.35">
      <c r="A11114" s="3" t="s">
        <v>3162</v>
      </c>
      <c r="B11114" s="5" t="s">
        <v>18923</v>
      </c>
    </row>
    <row r="11115" spans="1:2" x14ac:dyDescent="0.35">
      <c r="A11115" s="3" t="s">
        <v>8362</v>
      </c>
      <c r="B11115" s="5" t="s">
        <v>18929</v>
      </c>
    </row>
    <row r="11116" spans="1:2" x14ac:dyDescent="0.35">
      <c r="A11116" s="3" t="s">
        <v>28</v>
      </c>
      <c r="B11116" s="5" t="s">
        <v>18920</v>
      </c>
    </row>
    <row r="11117" spans="1:2" x14ac:dyDescent="0.35">
      <c r="A11117" s="3" t="s">
        <v>1872</v>
      </c>
      <c r="B11117" s="5" t="s">
        <v>18920</v>
      </c>
    </row>
    <row r="11118" spans="1:2" x14ac:dyDescent="0.35">
      <c r="A11118" s="3" t="s">
        <v>42</v>
      </c>
      <c r="B11118" s="5" t="s">
        <v>18920</v>
      </c>
    </row>
    <row r="11119" spans="1:2" x14ac:dyDescent="0.35">
      <c r="A11119" s="3" t="s">
        <v>8363</v>
      </c>
      <c r="B11119" s="5" t="s">
        <v>18928</v>
      </c>
    </row>
    <row r="11120" spans="1:2" ht="25.5" x14ac:dyDescent="0.35">
      <c r="A11120" s="3" t="s">
        <v>8364</v>
      </c>
      <c r="B11120" s="5" t="s">
        <v>18928</v>
      </c>
    </row>
    <row r="11121" spans="1:2" x14ac:dyDescent="0.35">
      <c r="A11121" s="3" t="s">
        <v>144</v>
      </c>
      <c r="B11121" s="5" t="s">
        <v>18920</v>
      </c>
    </row>
    <row r="11122" spans="1:2" ht="25.5" x14ac:dyDescent="0.35">
      <c r="A11122" s="3" t="s">
        <v>8365</v>
      </c>
      <c r="B11122" s="5" t="s">
        <v>18928</v>
      </c>
    </row>
    <row r="11123" spans="1:2" x14ac:dyDescent="0.35">
      <c r="A11123" s="3" t="s">
        <v>15</v>
      </c>
      <c r="B11123" s="5" t="s">
        <v>18920</v>
      </c>
    </row>
    <row r="11124" spans="1:2" ht="25.5" x14ac:dyDescent="0.35">
      <c r="A11124" s="3" t="s">
        <v>8366</v>
      </c>
      <c r="B11124" s="5" t="s">
        <v>18928</v>
      </c>
    </row>
    <row r="11125" spans="1:2" x14ac:dyDescent="0.35">
      <c r="A11125" s="3" t="s">
        <v>8367</v>
      </c>
      <c r="B11125" s="5" t="s">
        <v>18925</v>
      </c>
    </row>
    <row r="11126" spans="1:2" x14ac:dyDescent="0.35">
      <c r="A11126" s="3" t="s">
        <v>8368</v>
      </c>
      <c r="B11126" s="5" t="s">
        <v>18923</v>
      </c>
    </row>
    <row r="11127" spans="1:2" x14ac:dyDescent="0.35">
      <c r="A11127" s="3" t="s">
        <v>8369</v>
      </c>
      <c r="B11127" s="5" t="s">
        <v>18925</v>
      </c>
    </row>
    <row r="11128" spans="1:2" x14ac:dyDescent="0.35">
      <c r="A11128" s="3" t="s">
        <v>42</v>
      </c>
      <c r="B11128" s="5" t="s">
        <v>18920</v>
      </c>
    </row>
    <row r="11129" spans="1:2" ht="25.5" x14ac:dyDescent="0.35">
      <c r="A11129" s="3" t="s">
        <v>8370</v>
      </c>
      <c r="B11129" s="5" t="s">
        <v>18928</v>
      </c>
    </row>
    <row r="11130" spans="1:2" x14ac:dyDescent="0.35">
      <c r="A11130" s="3" t="s">
        <v>8371</v>
      </c>
      <c r="B11130" s="5" t="s">
        <v>18925</v>
      </c>
    </row>
    <row r="11131" spans="1:2" ht="38.25" x14ac:dyDescent="0.35">
      <c r="A11131" s="3" t="s">
        <v>8372</v>
      </c>
      <c r="B11131" s="5" t="s">
        <v>18928</v>
      </c>
    </row>
    <row r="11132" spans="1:2" x14ac:dyDescent="0.35">
      <c r="A11132" s="3" t="s">
        <v>8373</v>
      </c>
      <c r="B11132" s="5" t="s">
        <v>18928</v>
      </c>
    </row>
    <row r="11133" spans="1:2" x14ac:dyDescent="0.35">
      <c r="A11133" s="3" t="s">
        <v>8374</v>
      </c>
      <c r="B11133" s="5" t="s">
        <v>18923</v>
      </c>
    </row>
    <row r="11134" spans="1:2" x14ac:dyDescent="0.35">
      <c r="A11134" s="3" t="s">
        <v>29</v>
      </c>
      <c r="B11134" s="5" t="s">
        <v>18929</v>
      </c>
    </row>
    <row r="11135" spans="1:2" ht="38.25" x14ac:dyDescent="0.35">
      <c r="A11135" s="3" t="s">
        <v>8375</v>
      </c>
      <c r="B11135" s="5" t="s">
        <v>18926</v>
      </c>
    </row>
    <row r="11136" spans="1:2" x14ac:dyDescent="0.35">
      <c r="A11136" s="3" t="s">
        <v>8376</v>
      </c>
      <c r="B11136" s="5" t="s">
        <v>18929</v>
      </c>
    </row>
    <row r="11137" spans="1:2" x14ac:dyDescent="0.35">
      <c r="A11137" s="3" t="s">
        <v>1</v>
      </c>
      <c r="B11137" s="5" t="s">
        <v>18929</v>
      </c>
    </row>
    <row r="11138" spans="1:2" x14ac:dyDescent="0.35">
      <c r="A11138" s="3" t="s">
        <v>8377</v>
      </c>
      <c r="B11138" s="5" t="s">
        <v>18925</v>
      </c>
    </row>
    <row r="11139" spans="1:2" ht="25.5" x14ac:dyDescent="0.35">
      <c r="A11139" s="3" t="s">
        <v>8378</v>
      </c>
      <c r="B11139" s="5" t="s">
        <v>18928</v>
      </c>
    </row>
    <row r="11140" spans="1:2" x14ac:dyDescent="0.35">
      <c r="A11140" s="3" t="s">
        <v>42</v>
      </c>
      <c r="B11140" s="5" t="s">
        <v>18920</v>
      </c>
    </row>
    <row r="11141" spans="1:2" x14ac:dyDescent="0.35">
      <c r="A11141" s="3" t="s">
        <v>1628</v>
      </c>
      <c r="B11141" s="5" t="s">
        <v>18929</v>
      </c>
    </row>
    <row r="11142" spans="1:2" x14ac:dyDescent="0.35">
      <c r="A11142" s="3" t="s">
        <v>8379</v>
      </c>
      <c r="B11142" s="5" t="s">
        <v>18928</v>
      </c>
    </row>
    <row r="11143" spans="1:2" x14ac:dyDescent="0.35">
      <c r="A11143" s="3" t="s">
        <v>269</v>
      </c>
      <c r="B11143" s="5" t="s">
        <v>18920</v>
      </c>
    </row>
    <row r="11144" spans="1:2" x14ac:dyDescent="0.35">
      <c r="A11144" s="3" t="s">
        <v>28</v>
      </c>
      <c r="B11144" s="5" t="s">
        <v>18920</v>
      </c>
    </row>
    <row r="11145" spans="1:2" x14ac:dyDescent="0.35">
      <c r="A11145" s="3" t="s">
        <v>8380</v>
      </c>
      <c r="B11145" s="5" t="s">
        <v>18923</v>
      </c>
    </row>
    <row r="11146" spans="1:2" x14ac:dyDescent="0.35">
      <c r="A11146" s="3" t="s">
        <v>1</v>
      </c>
      <c r="B11146" s="5" t="s">
        <v>18929</v>
      </c>
    </row>
    <row r="11147" spans="1:2" x14ac:dyDescent="0.35">
      <c r="A11147" s="3" t="s">
        <v>18</v>
      </c>
      <c r="B11147" s="5" t="s">
        <v>18935</v>
      </c>
    </row>
    <row r="11148" spans="1:2" x14ac:dyDescent="0.35">
      <c r="A11148" s="3" t="s">
        <v>8381</v>
      </c>
      <c r="B11148" s="5" t="s">
        <v>18923</v>
      </c>
    </row>
    <row r="11149" spans="1:2" ht="25.5" x14ac:dyDescent="0.35">
      <c r="A11149" s="3" t="s">
        <v>8382</v>
      </c>
      <c r="B11149" s="5" t="s">
        <v>18928</v>
      </c>
    </row>
    <row r="11150" spans="1:2" x14ac:dyDescent="0.35">
      <c r="A11150" s="3" t="s">
        <v>8383</v>
      </c>
      <c r="B11150" s="5" t="s">
        <v>18928</v>
      </c>
    </row>
    <row r="11151" spans="1:2" x14ac:dyDescent="0.35">
      <c r="A11151" s="3" t="s">
        <v>8384</v>
      </c>
      <c r="B11151" s="5" t="s">
        <v>18925</v>
      </c>
    </row>
    <row r="11152" spans="1:2" x14ac:dyDescent="0.35">
      <c r="A11152" s="3" t="s">
        <v>14</v>
      </c>
      <c r="B11152" s="5" t="s">
        <v>18920</v>
      </c>
    </row>
    <row r="11153" spans="1:2" x14ac:dyDescent="0.35">
      <c r="A11153" s="3" t="s">
        <v>8385</v>
      </c>
      <c r="B11153" s="5" t="s">
        <v>18925</v>
      </c>
    </row>
    <row r="11154" spans="1:2" x14ac:dyDescent="0.35">
      <c r="A11154" s="3" t="s">
        <v>8386</v>
      </c>
      <c r="B11154" s="5" t="s">
        <v>18923</v>
      </c>
    </row>
    <row r="11155" spans="1:2" x14ac:dyDescent="0.35">
      <c r="A11155" s="3" t="s">
        <v>2739</v>
      </c>
      <c r="B11155" s="5" t="s">
        <v>18929</v>
      </c>
    </row>
    <row r="11156" spans="1:2" x14ac:dyDescent="0.35">
      <c r="A11156" s="3" t="s">
        <v>8387</v>
      </c>
      <c r="B11156" s="5" t="s">
        <v>18925</v>
      </c>
    </row>
    <row r="11157" spans="1:2" x14ac:dyDescent="0.35">
      <c r="A11157" s="3" t="s">
        <v>15</v>
      </c>
      <c r="B11157" s="5" t="s">
        <v>18920</v>
      </c>
    </row>
    <row r="11158" spans="1:2" x14ac:dyDescent="0.35">
      <c r="A11158" s="3" t="s">
        <v>8388</v>
      </c>
      <c r="B11158" s="5" t="s">
        <v>18923</v>
      </c>
    </row>
    <row r="11159" spans="1:2" x14ac:dyDescent="0.35">
      <c r="A11159" s="3" t="s">
        <v>8389</v>
      </c>
      <c r="B11159" s="5" t="s">
        <v>18925</v>
      </c>
    </row>
    <row r="11160" spans="1:2" x14ac:dyDescent="0.35">
      <c r="A11160" s="3" t="s">
        <v>575</v>
      </c>
      <c r="B11160" s="5" t="s">
        <v>18929</v>
      </c>
    </row>
    <row r="11161" spans="1:2" ht="63.75" x14ac:dyDescent="0.35">
      <c r="A11161" s="3" t="s">
        <v>8390</v>
      </c>
      <c r="B11161" s="5" t="s">
        <v>18927</v>
      </c>
    </row>
    <row r="11162" spans="1:2" x14ac:dyDescent="0.35">
      <c r="A11162" s="3" t="s">
        <v>8391</v>
      </c>
      <c r="B11162" s="5" t="s">
        <v>18929</v>
      </c>
    </row>
    <row r="11163" spans="1:2" x14ac:dyDescent="0.35">
      <c r="A11163" s="3" t="s">
        <v>8392</v>
      </c>
      <c r="B11163" s="5" t="s">
        <v>18929</v>
      </c>
    </row>
    <row r="11164" spans="1:2" x14ac:dyDescent="0.35">
      <c r="A11164" s="3" t="s">
        <v>1328</v>
      </c>
      <c r="B11164" s="5" t="s">
        <v>18929</v>
      </c>
    </row>
    <row r="11165" spans="1:2" x14ac:dyDescent="0.35">
      <c r="A11165" s="3" t="s">
        <v>20</v>
      </c>
      <c r="B11165" s="5" t="s">
        <v>18920</v>
      </c>
    </row>
    <row r="11166" spans="1:2" x14ac:dyDescent="0.35">
      <c r="A11166" s="3" t="s">
        <v>17</v>
      </c>
      <c r="B11166" s="5" t="s">
        <v>18929</v>
      </c>
    </row>
    <row r="11167" spans="1:2" x14ac:dyDescent="0.35">
      <c r="A11167" s="3" t="s">
        <v>8393</v>
      </c>
      <c r="B11167" s="5" t="s">
        <v>18923</v>
      </c>
    </row>
    <row r="11168" spans="1:2" x14ac:dyDescent="0.35">
      <c r="A11168" s="3" t="s">
        <v>8394</v>
      </c>
      <c r="B11168" s="5" t="s">
        <v>18928</v>
      </c>
    </row>
    <row r="11169" spans="1:2" x14ac:dyDescent="0.35">
      <c r="A11169" s="3" t="s">
        <v>8395</v>
      </c>
      <c r="B11169" s="5" t="s">
        <v>18923</v>
      </c>
    </row>
    <row r="11170" spans="1:2" x14ac:dyDescent="0.35">
      <c r="A11170" s="3" t="s">
        <v>8396</v>
      </c>
      <c r="B11170" s="5" t="s">
        <v>18929</v>
      </c>
    </row>
    <row r="11171" spans="1:2" x14ac:dyDescent="0.35">
      <c r="A11171" s="3" t="s">
        <v>259</v>
      </c>
      <c r="B11171" s="5" t="s">
        <v>18920</v>
      </c>
    </row>
    <row r="11172" spans="1:2" x14ac:dyDescent="0.35">
      <c r="A11172" s="3" t="s">
        <v>8397</v>
      </c>
      <c r="B11172" s="5" t="s">
        <v>18929</v>
      </c>
    </row>
    <row r="11173" spans="1:2" x14ac:dyDescent="0.35">
      <c r="A11173" s="3" t="s">
        <v>8398</v>
      </c>
      <c r="B11173" s="5" t="s">
        <v>18923</v>
      </c>
    </row>
    <row r="11174" spans="1:2" x14ac:dyDescent="0.35">
      <c r="A11174" s="3" t="s">
        <v>47</v>
      </c>
      <c r="B11174" s="5" t="s">
        <v>18920</v>
      </c>
    </row>
    <row r="11175" spans="1:2" x14ac:dyDescent="0.35">
      <c r="A11175" s="3" t="s">
        <v>8399</v>
      </c>
      <c r="B11175" s="5" t="s">
        <v>18928</v>
      </c>
    </row>
    <row r="11176" spans="1:2" ht="25.5" x14ac:dyDescent="0.35">
      <c r="A11176" s="3" t="s">
        <v>8400</v>
      </c>
      <c r="B11176" s="5" t="s">
        <v>18928</v>
      </c>
    </row>
    <row r="11177" spans="1:2" x14ac:dyDescent="0.35">
      <c r="A11177" s="3" t="s">
        <v>8401</v>
      </c>
      <c r="B11177" s="5" t="s">
        <v>18929</v>
      </c>
    </row>
    <row r="11178" spans="1:2" x14ac:dyDescent="0.35">
      <c r="A11178" s="3" t="s">
        <v>8402</v>
      </c>
      <c r="B11178" s="5" t="s">
        <v>18920</v>
      </c>
    </row>
    <row r="11179" spans="1:2" x14ac:dyDescent="0.35">
      <c r="A11179" s="3" t="s">
        <v>8403</v>
      </c>
      <c r="B11179" s="5" t="s">
        <v>18920</v>
      </c>
    </row>
    <row r="11180" spans="1:2" x14ac:dyDescent="0.35">
      <c r="A11180" s="3" t="s">
        <v>8404</v>
      </c>
      <c r="B11180" s="5" t="s">
        <v>18923</v>
      </c>
    </row>
    <row r="11181" spans="1:2" x14ac:dyDescent="0.35">
      <c r="A11181" s="3" t="s">
        <v>8405</v>
      </c>
      <c r="B11181" s="5" t="s">
        <v>18923</v>
      </c>
    </row>
    <row r="11182" spans="1:2" x14ac:dyDescent="0.35">
      <c r="A11182" s="3" t="s">
        <v>8406</v>
      </c>
      <c r="B11182" s="5" t="s">
        <v>18928</v>
      </c>
    </row>
    <row r="11183" spans="1:2" x14ac:dyDescent="0.35">
      <c r="A11183" s="3" t="s">
        <v>8407</v>
      </c>
      <c r="B11183" s="5" t="s">
        <v>18923</v>
      </c>
    </row>
    <row r="11184" spans="1:2" ht="25.5" x14ac:dyDescent="0.35">
      <c r="A11184" s="3" t="s">
        <v>8408</v>
      </c>
      <c r="B11184" s="5" t="s">
        <v>18928</v>
      </c>
    </row>
    <row r="11185" spans="1:2" x14ac:dyDescent="0.35">
      <c r="A11185" s="3" t="s">
        <v>18</v>
      </c>
      <c r="B11185" s="5" t="s">
        <v>18935</v>
      </c>
    </row>
    <row r="11186" spans="1:2" x14ac:dyDescent="0.35">
      <c r="A11186" s="3" t="s">
        <v>8409</v>
      </c>
      <c r="B11186" s="5" t="s">
        <v>18923</v>
      </c>
    </row>
    <row r="11187" spans="1:2" ht="25.5" x14ac:dyDescent="0.35">
      <c r="A11187" s="3" t="s">
        <v>8410</v>
      </c>
      <c r="B11187" s="5" t="s">
        <v>18928</v>
      </c>
    </row>
    <row r="11188" spans="1:2" ht="114.75" x14ac:dyDescent="0.35">
      <c r="A11188" s="3" t="s">
        <v>8411</v>
      </c>
      <c r="B11188" s="5" t="s">
        <v>18927</v>
      </c>
    </row>
    <row r="11189" spans="1:2" x14ac:dyDescent="0.35">
      <c r="A11189" s="3" t="s">
        <v>35</v>
      </c>
      <c r="B11189" s="5" t="s">
        <v>18920</v>
      </c>
    </row>
    <row r="11190" spans="1:2" x14ac:dyDescent="0.35">
      <c r="A11190" s="3" t="s">
        <v>971</v>
      </c>
      <c r="B11190" s="5" t="s">
        <v>18920</v>
      </c>
    </row>
    <row r="11191" spans="1:2" ht="25.5" x14ac:dyDescent="0.35">
      <c r="A11191" s="3" t="s">
        <v>8412</v>
      </c>
      <c r="B11191" s="5" t="s">
        <v>18928</v>
      </c>
    </row>
    <row r="11192" spans="1:2" x14ac:dyDescent="0.35">
      <c r="A11192" s="3" t="s">
        <v>8413</v>
      </c>
      <c r="B11192" s="5" t="s">
        <v>18923</v>
      </c>
    </row>
    <row r="11193" spans="1:2" x14ac:dyDescent="0.35">
      <c r="A11193" s="3" t="s">
        <v>8414</v>
      </c>
      <c r="B11193" s="5" t="s">
        <v>18923</v>
      </c>
    </row>
    <row r="11194" spans="1:2" x14ac:dyDescent="0.35">
      <c r="A11194" s="3" t="s">
        <v>8415</v>
      </c>
      <c r="B11194" s="5" t="s">
        <v>18925</v>
      </c>
    </row>
    <row r="11195" spans="1:2" x14ac:dyDescent="0.35">
      <c r="A11195" s="3" t="s">
        <v>8416</v>
      </c>
      <c r="B11195" s="5" t="s">
        <v>18923</v>
      </c>
    </row>
    <row r="11196" spans="1:2" x14ac:dyDescent="0.35">
      <c r="A11196" s="3" t="s">
        <v>6068</v>
      </c>
      <c r="B11196" s="5" t="s">
        <v>18929</v>
      </c>
    </row>
    <row r="11197" spans="1:2" x14ac:dyDescent="0.35">
      <c r="A11197" s="3" t="s">
        <v>8417</v>
      </c>
      <c r="B11197" s="5" t="s">
        <v>18928</v>
      </c>
    </row>
    <row r="11198" spans="1:2" ht="38.25" x14ac:dyDescent="0.35">
      <c r="A11198" s="3" t="s">
        <v>8418</v>
      </c>
      <c r="B11198" s="5" t="s">
        <v>18928</v>
      </c>
    </row>
    <row r="11199" spans="1:2" ht="38.25" x14ac:dyDescent="0.35">
      <c r="A11199" s="3" t="s">
        <v>8419</v>
      </c>
      <c r="B11199" s="5" t="s">
        <v>18926</v>
      </c>
    </row>
    <row r="11200" spans="1:2" x14ac:dyDescent="0.35">
      <c r="A11200" s="3" t="s">
        <v>8420</v>
      </c>
      <c r="B11200" s="5" t="s">
        <v>18928</v>
      </c>
    </row>
    <row r="11201" spans="1:2" x14ac:dyDescent="0.35">
      <c r="A11201" s="3" t="s">
        <v>8421</v>
      </c>
      <c r="B11201" s="5" t="s">
        <v>18929</v>
      </c>
    </row>
    <row r="11202" spans="1:2" x14ac:dyDescent="0.35">
      <c r="A11202" s="3" t="s">
        <v>8422</v>
      </c>
      <c r="B11202" s="5" t="s">
        <v>18928</v>
      </c>
    </row>
    <row r="11203" spans="1:2" x14ac:dyDescent="0.35">
      <c r="A11203" s="3" t="s">
        <v>15</v>
      </c>
      <c r="B11203" s="5" t="s">
        <v>18920</v>
      </c>
    </row>
    <row r="11204" spans="1:2" x14ac:dyDescent="0.35">
      <c r="A11204" s="3" t="s">
        <v>8423</v>
      </c>
      <c r="B11204" s="5" t="s">
        <v>18923</v>
      </c>
    </row>
    <row r="11205" spans="1:2" x14ac:dyDescent="0.35">
      <c r="A11205" s="3" t="s">
        <v>359</v>
      </c>
      <c r="B11205" s="5" t="s">
        <v>18920</v>
      </c>
    </row>
    <row r="11206" spans="1:2" x14ac:dyDescent="0.35">
      <c r="A11206" s="3" t="s">
        <v>8424</v>
      </c>
      <c r="B11206" s="5" t="s">
        <v>18923</v>
      </c>
    </row>
    <row r="11207" spans="1:2" x14ac:dyDescent="0.35">
      <c r="A11207" s="3" t="s">
        <v>8425</v>
      </c>
      <c r="B11207" s="5" t="s">
        <v>18925</v>
      </c>
    </row>
    <row r="11208" spans="1:2" x14ac:dyDescent="0.35">
      <c r="A11208" s="3" t="s">
        <v>8426</v>
      </c>
      <c r="B11208" s="5" t="s">
        <v>18923</v>
      </c>
    </row>
    <row r="11209" spans="1:2" ht="25.5" x14ac:dyDescent="0.35">
      <c r="A11209" s="3" t="s">
        <v>8427</v>
      </c>
      <c r="B11209" s="5" t="s">
        <v>18928</v>
      </c>
    </row>
    <row r="11210" spans="1:2" x14ac:dyDescent="0.35">
      <c r="A11210" s="3" t="s">
        <v>8428</v>
      </c>
      <c r="B11210" s="5" t="s">
        <v>18928</v>
      </c>
    </row>
    <row r="11211" spans="1:2" x14ac:dyDescent="0.35">
      <c r="A11211" s="3" t="s">
        <v>8429</v>
      </c>
      <c r="B11211" s="5" t="s">
        <v>18923</v>
      </c>
    </row>
    <row r="11212" spans="1:2" x14ac:dyDescent="0.35">
      <c r="A11212" s="3" t="s">
        <v>11</v>
      </c>
      <c r="B11212" s="5" t="s">
        <v>18920</v>
      </c>
    </row>
    <row r="11213" spans="1:2" x14ac:dyDescent="0.35">
      <c r="A11213" s="3" t="s">
        <v>8430</v>
      </c>
      <c r="B11213" s="5" t="s">
        <v>18923</v>
      </c>
    </row>
    <row r="11214" spans="1:2" x14ac:dyDescent="0.35">
      <c r="A11214" s="3" t="s">
        <v>8431</v>
      </c>
      <c r="B11214" s="5" t="s">
        <v>18923</v>
      </c>
    </row>
    <row r="11215" spans="1:2" x14ac:dyDescent="0.35">
      <c r="A11215" s="3" t="s">
        <v>7</v>
      </c>
      <c r="B11215" s="5" t="s">
        <v>18920</v>
      </c>
    </row>
    <row r="11216" spans="1:2" x14ac:dyDescent="0.35">
      <c r="A11216" s="3" t="s">
        <v>26</v>
      </c>
      <c r="B11216" s="5" t="s">
        <v>18920</v>
      </c>
    </row>
    <row r="11217" spans="1:2" x14ac:dyDescent="0.35">
      <c r="A11217" s="3" t="s">
        <v>8432</v>
      </c>
      <c r="B11217" s="5" t="s">
        <v>18928</v>
      </c>
    </row>
    <row r="11218" spans="1:2" x14ac:dyDescent="0.35">
      <c r="A11218" s="3" t="s">
        <v>8433</v>
      </c>
      <c r="B11218" s="5" t="s">
        <v>18928</v>
      </c>
    </row>
    <row r="11219" spans="1:2" x14ac:dyDescent="0.35">
      <c r="A11219" s="3" t="s">
        <v>8434</v>
      </c>
      <c r="B11219" s="5" t="s">
        <v>18928</v>
      </c>
    </row>
    <row r="11220" spans="1:2" x14ac:dyDescent="0.35">
      <c r="A11220" s="3" t="s">
        <v>20</v>
      </c>
      <c r="B11220" s="5" t="s">
        <v>18920</v>
      </c>
    </row>
    <row r="11221" spans="1:2" x14ac:dyDescent="0.35">
      <c r="A11221" s="3" t="s">
        <v>8435</v>
      </c>
      <c r="B11221" s="5" t="s">
        <v>18923</v>
      </c>
    </row>
    <row r="11222" spans="1:2" x14ac:dyDescent="0.35">
      <c r="A11222" s="3" t="s">
        <v>8436</v>
      </c>
      <c r="B11222" s="5" t="s">
        <v>18928</v>
      </c>
    </row>
    <row r="11223" spans="1:2" x14ac:dyDescent="0.35">
      <c r="A11223" s="3" t="s">
        <v>26</v>
      </c>
      <c r="B11223" s="5" t="s">
        <v>18920</v>
      </c>
    </row>
    <row r="11224" spans="1:2" x14ac:dyDescent="0.35">
      <c r="A11224" s="3" t="s">
        <v>213</v>
      </c>
      <c r="B11224" s="5" t="s">
        <v>18920</v>
      </c>
    </row>
    <row r="11225" spans="1:2" x14ac:dyDescent="0.35">
      <c r="A11225" s="3" t="s">
        <v>1057</v>
      </c>
      <c r="B11225" s="5" t="s">
        <v>18929</v>
      </c>
    </row>
    <row r="11226" spans="1:2" x14ac:dyDescent="0.35">
      <c r="A11226" s="3" t="s">
        <v>8437</v>
      </c>
      <c r="B11226" s="5" t="s">
        <v>18928</v>
      </c>
    </row>
    <row r="11227" spans="1:2" x14ac:dyDescent="0.35">
      <c r="A11227" s="3" t="s">
        <v>8438</v>
      </c>
      <c r="B11227" s="5" t="s">
        <v>18925</v>
      </c>
    </row>
    <row r="11228" spans="1:2" x14ac:dyDescent="0.35">
      <c r="A11228" s="3" t="s">
        <v>1594</v>
      </c>
      <c r="B11228" s="5" t="s">
        <v>18923</v>
      </c>
    </row>
    <row r="11229" spans="1:2" x14ac:dyDescent="0.35">
      <c r="A11229" s="3" t="s">
        <v>449</v>
      </c>
      <c r="B11229" s="5" t="s">
        <v>18929</v>
      </c>
    </row>
    <row r="11230" spans="1:2" x14ac:dyDescent="0.35">
      <c r="A11230" s="3" t="s">
        <v>690</v>
      </c>
      <c r="B11230" s="5" t="s">
        <v>18929</v>
      </c>
    </row>
    <row r="11231" spans="1:2" x14ac:dyDescent="0.35">
      <c r="A11231" s="3" t="s">
        <v>8439</v>
      </c>
      <c r="B11231" s="5" t="s">
        <v>18923</v>
      </c>
    </row>
    <row r="11232" spans="1:2" x14ac:dyDescent="0.35">
      <c r="A11232" s="3" t="s">
        <v>8440</v>
      </c>
      <c r="B11232" s="5" t="s">
        <v>18923</v>
      </c>
    </row>
    <row r="11233" spans="1:2" x14ac:dyDescent="0.35">
      <c r="A11233" s="3" t="s">
        <v>8441</v>
      </c>
      <c r="B11233" s="5" t="s">
        <v>18920</v>
      </c>
    </row>
    <row r="11234" spans="1:2" x14ac:dyDescent="0.35">
      <c r="A11234" s="3" t="s">
        <v>8442</v>
      </c>
      <c r="B11234" s="5" t="s">
        <v>18929</v>
      </c>
    </row>
    <row r="11235" spans="1:2" x14ac:dyDescent="0.35">
      <c r="A11235" s="3" t="s">
        <v>31</v>
      </c>
      <c r="B11235" s="5" t="s">
        <v>18920</v>
      </c>
    </row>
    <row r="11236" spans="1:2" x14ac:dyDescent="0.35">
      <c r="A11236" s="3" t="s">
        <v>8443</v>
      </c>
      <c r="B11236" s="5" t="s">
        <v>18925</v>
      </c>
    </row>
    <row r="11237" spans="1:2" x14ac:dyDescent="0.35">
      <c r="A11237" s="3" t="s">
        <v>99</v>
      </c>
      <c r="B11237" s="5" t="s">
        <v>18929</v>
      </c>
    </row>
    <row r="11238" spans="1:2" x14ac:dyDescent="0.35">
      <c r="A11238" s="3" t="s">
        <v>8444</v>
      </c>
      <c r="B11238" s="5" t="s">
        <v>18929</v>
      </c>
    </row>
    <row r="11239" spans="1:2" ht="25.5" x14ac:dyDescent="0.35">
      <c r="A11239" s="3" t="s">
        <v>8445</v>
      </c>
      <c r="B11239" s="5" t="s">
        <v>18928</v>
      </c>
    </row>
    <row r="11240" spans="1:2" x14ac:dyDescent="0.35">
      <c r="A11240" s="3" t="s">
        <v>7</v>
      </c>
      <c r="B11240" s="5" t="s">
        <v>18920</v>
      </c>
    </row>
    <row r="11241" spans="1:2" x14ac:dyDescent="0.35">
      <c r="A11241" s="3" t="s">
        <v>8446</v>
      </c>
      <c r="B11241" s="5" t="s">
        <v>18929</v>
      </c>
    </row>
    <row r="11242" spans="1:2" ht="25.5" x14ac:dyDescent="0.35">
      <c r="A11242" s="3" t="s">
        <v>8447</v>
      </c>
      <c r="B11242" s="5" t="s">
        <v>18928</v>
      </c>
    </row>
    <row r="11243" spans="1:2" x14ac:dyDescent="0.35">
      <c r="A11243" s="3" t="s">
        <v>13</v>
      </c>
      <c r="B11243" s="5" t="s">
        <v>18920</v>
      </c>
    </row>
    <row r="11244" spans="1:2" x14ac:dyDescent="0.35">
      <c r="A11244" s="3" t="s">
        <v>8448</v>
      </c>
      <c r="B11244" s="5" t="s">
        <v>18923</v>
      </c>
    </row>
    <row r="11245" spans="1:2" x14ac:dyDescent="0.35">
      <c r="A11245" s="3" t="s">
        <v>7</v>
      </c>
      <c r="B11245" s="5" t="s">
        <v>18920</v>
      </c>
    </row>
    <row r="11246" spans="1:2" x14ac:dyDescent="0.35">
      <c r="A11246" s="3" t="s">
        <v>366</v>
      </c>
      <c r="B11246" s="5" t="s">
        <v>19024</v>
      </c>
    </row>
    <row r="11247" spans="1:2" x14ac:dyDescent="0.35">
      <c r="A11247" s="3" t="s">
        <v>8449</v>
      </c>
      <c r="B11247" s="5" t="s">
        <v>18920</v>
      </c>
    </row>
    <row r="11248" spans="1:2" x14ac:dyDescent="0.35">
      <c r="A11248" s="3" t="s">
        <v>15</v>
      </c>
      <c r="B11248" s="5" t="s">
        <v>18920</v>
      </c>
    </row>
    <row r="11249" spans="1:2" x14ac:dyDescent="0.35">
      <c r="A11249" s="3" t="s">
        <v>8450</v>
      </c>
      <c r="B11249" s="5" t="s">
        <v>18929</v>
      </c>
    </row>
    <row r="11250" spans="1:2" x14ac:dyDescent="0.35">
      <c r="A11250" s="3" t="s">
        <v>8451</v>
      </c>
      <c r="B11250" s="5" t="s">
        <v>18929</v>
      </c>
    </row>
    <row r="11251" spans="1:2" x14ac:dyDescent="0.35">
      <c r="A11251" s="3" t="s">
        <v>8452</v>
      </c>
      <c r="B11251" s="5" t="s">
        <v>18929</v>
      </c>
    </row>
    <row r="11252" spans="1:2" x14ac:dyDescent="0.35">
      <c r="A11252" s="3" t="s">
        <v>42</v>
      </c>
      <c r="B11252" s="5" t="s">
        <v>18920</v>
      </c>
    </row>
    <row r="11253" spans="1:2" x14ac:dyDescent="0.35">
      <c r="A11253" s="3" t="s">
        <v>18</v>
      </c>
      <c r="B11253" s="5" t="s">
        <v>18935</v>
      </c>
    </row>
    <row r="11254" spans="1:2" x14ac:dyDescent="0.35">
      <c r="A11254" s="3" t="s">
        <v>8453</v>
      </c>
      <c r="B11254" s="5" t="s">
        <v>18929</v>
      </c>
    </row>
    <row r="11255" spans="1:2" x14ac:dyDescent="0.35">
      <c r="A11255" s="3" t="s">
        <v>174</v>
      </c>
      <c r="B11255" s="5" t="s">
        <v>18929</v>
      </c>
    </row>
    <row r="11256" spans="1:2" x14ac:dyDescent="0.35">
      <c r="A11256" s="3" t="s">
        <v>259</v>
      </c>
      <c r="B11256" s="5" t="s">
        <v>18920</v>
      </c>
    </row>
    <row r="11257" spans="1:2" x14ac:dyDescent="0.35">
      <c r="A11257" s="3" t="s">
        <v>1</v>
      </c>
      <c r="B11257" s="5" t="s">
        <v>18929</v>
      </c>
    </row>
    <row r="11258" spans="1:2" x14ac:dyDescent="0.35">
      <c r="A11258" s="3" t="s">
        <v>8454</v>
      </c>
      <c r="B11258" s="5" t="s">
        <v>18928</v>
      </c>
    </row>
    <row r="11259" spans="1:2" x14ac:dyDescent="0.35">
      <c r="A11259" s="3" t="s">
        <v>2484</v>
      </c>
      <c r="B11259" s="5" t="s">
        <v>18920</v>
      </c>
    </row>
    <row r="11260" spans="1:2" x14ac:dyDescent="0.35">
      <c r="A11260" s="3" t="s">
        <v>14</v>
      </c>
      <c r="B11260" s="5" t="s">
        <v>18920</v>
      </c>
    </row>
    <row r="11261" spans="1:2" x14ac:dyDescent="0.35">
      <c r="A11261" s="3" t="s">
        <v>8455</v>
      </c>
      <c r="B11261" s="5" t="s">
        <v>18928</v>
      </c>
    </row>
    <row r="11262" spans="1:2" x14ac:dyDescent="0.35">
      <c r="A11262" s="3" t="s">
        <v>8456</v>
      </c>
      <c r="B11262" s="5" t="s">
        <v>18925</v>
      </c>
    </row>
    <row r="11263" spans="1:2" x14ac:dyDescent="0.35">
      <c r="A11263" s="3" t="s">
        <v>11</v>
      </c>
      <c r="B11263" s="5" t="s">
        <v>18920</v>
      </c>
    </row>
    <row r="11264" spans="1:2" ht="25.5" x14ac:dyDescent="0.35">
      <c r="A11264" s="3" t="s">
        <v>8457</v>
      </c>
      <c r="B11264" s="5" t="s">
        <v>18928</v>
      </c>
    </row>
    <row r="11265" spans="1:2" x14ac:dyDescent="0.35">
      <c r="A11265" s="3" t="s">
        <v>8458</v>
      </c>
      <c r="B11265" s="5" t="s">
        <v>18929</v>
      </c>
    </row>
    <row r="11266" spans="1:2" x14ac:dyDescent="0.35">
      <c r="A11266" s="3" t="s">
        <v>8459</v>
      </c>
      <c r="B11266" s="5" t="s">
        <v>18923</v>
      </c>
    </row>
    <row r="11267" spans="1:2" x14ac:dyDescent="0.35">
      <c r="A11267" s="3" t="s">
        <v>8460</v>
      </c>
      <c r="B11267" s="5" t="s">
        <v>18928</v>
      </c>
    </row>
    <row r="11268" spans="1:2" x14ac:dyDescent="0.35">
      <c r="A11268" s="3" t="s">
        <v>8461</v>
      </c>
      <c r="B11268" s="5" t="s">
        <v>18923</v>
      </c>
    </row>
    <row r="11269" spans="1:2" x14ac:dyDescent="0.35">
      <c r="A11269" s="3" t="s">
        <v>8462</v>
      </c>
      <c r="B11269" s="5" t="s">
        <v>18925</v>
      </c>
    </row>
    <row r="11270" spans="1:2" ht="25.5" x14ac:dyDescent="0.35">
      <c r="A11270" s="3" t="s">
        <v>8463</v>
      </c>
      <c r="B11270" s="5" t="s">
        <v>18928</v>
      </c>
    </row>
    <row r="11271" spans="1:2" x14ac:dyDescent="0.35">
      <c r="A11271" s="3" t="s">
        <v>8464</v>
      </c>
      <c r="B11271" s="5" t="s">
        <v>18925</v>
      </c>
    </row>
    <row r="11272" spans="1:2" x14ac:dyDescent="0.35">
      <c r="A11272" s="3" t="s">
        <v>8465</v>
      </c>
      <c r="B11272" s="5" t="s">
        <v>18923</v>
      </c>
    </row>
    <row r="11273" spans="1:2" x14ac:dyDescent="0.35">
      <c r="A11273" s="3" t="s">
        <v>895</v>
      </c>
      <c r="B11273" s="5" t="s">
        <v>18929</v>
      </c>
    </row>
    <row r="11274" spans="1:2" x14ac:dyDescent="0.35">
      <c r="A11274" s="3" t="s">
        <v>8466</v>
      </c>
      <c r="B11274" s="5" t="s">
        <v>18928</v>
      </c>
    </row>
    <row r="11275" spans="1:2" x14ac:dyDescent="0.35">
      <c r="A11275" s="3" t="s">
        <v>8467</v>
      </c>
      <c r="B11275" s="5" t="s">
        <v>18923</v>
      </c>
    </row>
    <row r="11276" spans="1:2" x14ac:dyDescent="0.35">
      <c r="A11276" s="3" t="s">
        <v>8468</v>
      </c>
      <c r="B11276" s="5" t="s">
        <v>18925</v>
      </c>
    </row>
    <row r="11277" spans="1:2" x14ac:dyDescent="0.35">
      <c r="A11277" s="3" t="s">
        <v>8469</v>
      </c>
      <c r="B11277" s="5" t="s">
        <v>18929</v>
      </c>
    </row>
    <row r="11278" spans="1:2" x14ac:dyDescent="0.35">
      <c r="A11278" s="3" t="s">
        <v>8470</v>
      </c>
      <c r="B11278" s="5" t="s">
        <v>18925</v>
      </c>
    </row>
    <row r="11279" spans="1:2" x14ac:dyDescent="0.35">
      <c r="A11279" s="3" t="s">
        <v>150</v>
      </c>
      <c r="B11279" s="5" t="s">
        <v>18929</v>
      </c>
    </row>
    <row r="11280" spans="1:2" x14ac:dyDescent="0.35">
      <c r="A11280" s="3" t="s">
        <v>69</v>
      </c>
      <c r="B11280" s="5" t="s">
        <v>18929</v>
      </c>
    </row>
    <row r="11281" spans="1:2" x14ac:dyDescent="0.35">
      <c r="A11281" s="3" t="s">
        <v>152</v>
      </c>
      <c r="B11281" s="5" t="s">
        <v>18929</v>
      </c>
    </row>
    <row r="11282" spans="1:2" ht="25.5" x14ac:dyDescent="0.35">
      <c r="A11282" s="3" t="s">
        <v>8471</v>
      </c>
      <c r="B11282" s="5" t="s">
        <v>18928</v>
      </c>
    </row>
    <row r="11283" spans="1:2" x14ac:dyDescent="0.35">
      <c r="A11283" s="3" t="s">
        <v>8472</v>
      </c>
      <c r="B11283" s="5" t="s">
        <v>18929</v>
      </c>
    </row>
    <row r="11284" spans="1:2" x14ac:dyDescent="0.35">
      <c r="A11284" s="3" t="s">
        <v>8473</v>
      </c>
      <c r="B11284" s="5" t="s">
        <v>18929</v>
      </c>
    </row>
    <row r="11285" spans="1:2" ht="25.5" x14ac:dyDescent="0.35">
      <c r="A11285" s="3" t="s">
        <v>8474</v>
      </c>
      <c r="B11285" s="5" t="s">
        <v>18928</v>
      </c>
    </row>
    <row r="11286" spans="1:2" x14ac:dyDescent="0.35">
      <c r="A11286" s="3" t="s">
        <v>8475</v>
      </c>
      <c r="B11286" s="5" t="s">
        <v>18925</v>
      </c>
    </row>
    <row r="11287" spans="1:2" x14ac:dyDescent="0.35">
      <c r="A11287" s="3" t="s">
        <v>930</v>
      </c>
      <c r="B11287" s="5" t="s">
        <v>18920</v>
      </c>
    </row>
    <row r="11288" spans="1:2" x14ac:dyDescent="0.35">
      <c r="A11288" s="3" t="s">
        <v>2783</v>
      </c>
      <c r="B11288" s="5" t="s">
        <v>18929</v>
      </c>
    </row>
    <row r="11289" spans="1:2" x14ac:dyDescent="0.35">
      <c r="A11289" s="3" t="s">
        <v>8476</v>
      </c>
      <c r="B11289" s="5" t="s">
        <v>18923</v>
      </c>
    </row>
    <row r="11290" spans="1:2" x14ac:dyDescent="0.35">
      <c r="A11290" s="3" t="s">
        <v>8477</v>
      </c>
      <c r="B11290" s="5" t="s">
        <v>18925</v>
      </c>
    </row>
    <row r="11291" spans="1:2" x14ac:dyDescent="0.35">
      <c r="A11291" s="3" t="s">
        <v>8478</v>
      </c>
      <c r="B11291" s="5" t="s">
        <v>18925</v>
      </c>
    </row>
    <row r="11292" spans="1:2" x14ac:dyDescent="0.35">
      <c r="A11292" s="3" t="s">
        <v>8479</v>
      </c>
      <c r="B11292" s="5" t="s">
        <v>18928</v>
      </c>
    </row>
    <row r="11293" spans="1:2" x14ac:dyDescent="0.35">
      <c r="A11293" s="3" t="s">
        <v>8480</v>
      </c>
      <c r="B11293" s="5" t="s">
        <v>18928</v>
      </c>
    </row>
    <row r="11294" spans="1:2" x14ac:dyDescent="0.35">
      <c r="A11294" s="3" t="s">
        <v>13</v>
      </c>
      <c r="B11294" s="5" t="s">
        <v>18920</v>
      </c>
    </row>
    <row r="11295" spans="1:2" x14ac:dyDescent="0.35">
      <c r="A11295" s="3" t="s">
        <v>96</v>
      </c>
      <c r="B11295" s="5" t="s">
        <v>18920</v>
      </c>
    </row>
    <row r="11296" spans="1:2" x14ac:dyDescent="0.35">
      <c r="A11296" s="3" t="s">
        <v>8481</v>
      </c>
      <c r="B11296" s="5" t="s">
        <v>18928</v>
      </c>
    </row>
    <row r="11297" spans="1:2" x14ac:dyDescent="0.35">
      <c r="A11297" s="3" t="s">
        <v>7</v>
      </c>
      <c r="B11297" s="5" t="s">
        <v>18920</v>
      </c>
    </row>
    <row r="11298" spans="1:2" x14ac:dyDescent="0.35">
      <c r="A11298" s="3" t="s">
        <v>14</v>
      </c>
      <c r="B11298" s="5" t="s">
        <v>18920</v>
      </c>
    </row>
    <row r="11299" spans="1:2" x14ac:dyDescent="0.35">
      <c r="A11299" s="3" t="s">
        <v>8482</v>
      </c>
      <c r="B11299" s="5" t="s">
        <v>18923</v>
      </c>
    </row>
    <row r="11300" spans="1:2" x14ac:dyDescent="0.35">
      <c r="A11300" s="3" t="s">
        <v>17</v>
      </c>
      <c r="B11300" s="5" t="s">
        <v>18929</v>
      </c>
    </row>
    <row r="11301" spans="1:2" x14ac:dyDescent="0.35">
      <c r="A11301" s="3" t="s">
        <v>640</v>
      </c>
      <c r="B11301" s="5" t="s">
        <v>18929</v>
      </c>
    </row>
    <row r="11302" spans="1:2" x14ac:dyDescent="0.35">
      <c r="A11302" s="3" t="s">
        <v>8483</v>
      </c>
      <c r="B11302" s="5" t="s">
        <v>18923</v>
      </c>
    </row>
    <row r="11303" spans="1:2" x14ac:dyDescent="0.35">
      <c r="A11303" s="3" t="s">
        <v>69</v>
      </c>
      <c r="B11303" s="5" t="s">
        <v>18929</v>
      </c>
    </row>
    <row r="11304" spans="1:2" x14ac:dyDescent="0.35">
      <c r="A11304" s="3" t="s">
        <v>8484</v>
      </c>
      <c r="B11304" s="5" t="s">
        <v>18920</v>
      </c>
    </row>
    <row r="11305" spans="1:2" x14ac:dyDescent="0.35">
      <c r="A11305" s="3" t="s">
        <v>1</v>
      </c>
      <c r="B11305" s="5" t="s">
        <v>18929</v>
      </c>
    </row>
    <row r="11306" spans="1:2" x14ac:dyDescent="0.35">
      <c r="A11306" s="3" t="s">
        <v>8485</v>
      </c>
      <c r="B11306" s="5" t="s">
        <v>18925</v>
      </c>
    </row>
    <row r="11307" spans="1:2" x14ac:dyDescent="0.35">
      <c r="A11307" s="3" t="s">
        <v>8486</v>
      </c>
      <c r="B11307" s="5" t="s">
        <v>18929</v>
      </c>
    </row>
    <row r="11308" spans="1:2" x14ac:dyDescent="0.35">
      <c r="A11308" s="3" t="s">
        <v>11</v>
      </c>
      <c r="B11308" s="5" t="s">
        <v>18920</v>
      </c>
    </row>
    <row r="11309" spans="1:2" x14ac:dyDescent="0.35">
      <c r="A11309" s="3" t="s">
        <v>8487</v>
      </c>
      <c r="B11309" s="5" t="s">
        <v>18928</v>
      </c>
    </row>
    <row r="11310" spans="1:2" x14ac:dyDescent="0.35">
      <c r="A11310" s="3" t="s">
        <v>8274</v>
      </c>
      <c r="B11310" s="5" t="s">
        <v>18929</v>
      </c>
    </row>
    <row r="11311" spans="1:2" x14ac:dyDescent="0.35">
      <c r="A11311" s="3" t="s">
        <v>4638</v>
      </c>
      <c r="B11311" s="5" t="s">
        <v>18920</v>
      </c>
    </row>
    <row r="11312" spans="1:2" x14ac:dyDescent="0.35">
      <c r="A11312" s="3" t="s">
        <v>8488</v>
      </c>
      <c r="B11312" s="5" t="s">
        <v>18925</v>
      </c>
    </row>
    <row r="11313" spans="1:2" x14ac:dyDescent="0.35">
      <c r="A11313" s="3" t="s">
        <v>8489</v>
      </c>
      <c r="B11313" s="5" t="s">
        <v>18923</v>
      </c>
    </row>
    <row r="11314" spans="1:2" x14ac:dyDescent="0.35">
      <c r="A11314" s="3" t="s">
        <v>8490</v>
      </c>
      <c r="B11314" s="5" t="s">
        <v>18928</v>
      </c>
    </row>
    <row r="11315" spans="1:2" x14ac:dyDescent="0.35">
      <c r="A11315" s="3" t="s">
        <v>8491</v>
      </c>
      <c r="B11315" s="5" t="s">
        <v>18923</v>
      </c>
    </row>
    <row r="11316" spans="1:2" x14ac:dyDescent="0.35">
      <c r="A11316" s="3" t="s">
        <v>2336</v>
      </c>
      <c r="B11316" s="5" t="s">
        <v>18929</v>
      </c>
    </row>
    <row r="11317" spans="1:2" x14ac:dyDescent="0.35">
      <c r="A11317" s="3" t="s">
        <v>8492</v>
      </c>
      <c r="B11317" s="5" t="s">
        <v>18923</v>
      </c>
    </row>
    <row r="11318" spans="1:2" x14ac:dyDescent="0.35">
      <c r="A11318" s="3" t="s">
        <v>14</v>
      </c>
      <c r="B11318" s="5" t="s">
        <v>18920</v>
      </c>
    </row>
    <row r="11319" spans="1:2" x14ac:dyDescent="0.35">
      <c r="A11319" s="3" t="s">
        <v>153</v>
      </c>
      <c r="B11319" s="5" t="s">
        <v>18920</v>
      </c>
    </row>
    <row r="11320" spans="1:2" x14ac:dyDescent="0.35">
      <c r="A11320" s="3" t="s">
        <v>8493</v>
      </c>
      <c r="B11320" s="5" t="s">
        <v>18928</v>
      </c>
    </row>
    <row r="11321" spans="1:2" x14ac:dyDescent="0.35">
      <c r="A11321" s="3" t="s">
        <v>8494</v>
      </c>
      <c r="B11321" s="5" t="s">
        <v>18928</v>
      </c>
    </row>
    <row r="11322" spans="1:2" x14ac:dyDescent="0.35">
      <c r="A11322" s="3" t="s">
        <v>8495</v>
      </c>
      <c r="B11322" s="5" t="s">
        <v>18929</v>
      </c>
    </row>
    <row r="11323" spans="1:2" x14ac:dyDescent="0.35">
      <c r="A11323" s="3" t="s">
        <v>8496</v>
      </c>
      <c r="B11323" s="5" t="s">
        <v>18923</v>
      </c>
    </row>
    <row r="11324" spans="1:2" x14ac:dyDescent="0.35">
      <c r="A11324" s="3" t="s">
        <v>15</v>
      </c>
      <c r="B11324" s="5" t="s">
        <v>18920</v>
      </c>
    </row>
    <row r="11325" spans="1:2" x14ac:dyDescent="0.35">
      <c r="A11325" s="3" t="s">
        <v>8497</v>
      </c>
      <c r="B11325" s="5" t="s">
        <v>18923</v>
      </c>
    </row>
    <row r="11326" spans="1:2" x14ac:dyDescent="0.35">
      <c r="A11326" s="3" t="s">
        <v>8498</v>
      </c>
      <c r="B11326" s="5" t="s">
        <v>18920</v>
      </c>
    </row>
    <row r="11327" spans="1:2" x14ac:dyDescent="0.35">
      <c r="A11327" s="3" t="s">
        <v>8499</v>
      </c>
      <c r="B11327" s="5" t="s">
        <v>18928</v>
      </c>
    </row>
    <row r="11328" spans="1:2" x14ac:dyDescent="0.35">
      <c r="A11328" s="3" t="s">
        <v>35</v>
      </c>
      <c r="B11328" s="5" t="s">
        <v>18920</v>
      </c>
    </row>
    <row r="11329" spans="1:2" ht="25.5" x14ac:dyDescent="0.35">
      <c r="A11329" s="3" t="s">
        <v>8500</v>
      </c>
      <c r="B11329" s="5" t="s">
        <v>18928</v>
      </c>
    </row>
    <row r="11330" spans="1:2" x14ac:dyDescent="0.35">
      <c r="A11330" s="3" t="s">
        <v>442</v>
      </c>
      <c r="B11330" s="5" t="s">
        <v>18929</v>
      </c>
    </row>
    <row r="11331" spans="1:2" x14ac:dyDescent="0.35">
      <c r="A11331" s="3" t="s">
        <v>8501</v>
      </c>
      <c r="B11331" s="5" t="s">
        <v>18929</v>
      </c>
    </row>
    <row r="11332" spans="1:2" x14ac:dyDescent="0.35">
      <c r="A11332" s="3" t="s">
        <v>8502</v>
      </c>
      <c r="B11332" s="5" t="s">
        <v>18925</v>
      </c>
    </row>
    <row r="11333" spans="1:2" x14ac:dyDescent="0.35">
      <c r="A11333" s="3" t="s">
        <v>8503</v>
      </c>
      <c r="B11333" s="5" t="s">
        <v>18928</v>
      </c>
    </row>
    <row r="11334" spans="1:2" x14ac:dyDescent="0.35">
      <c r="A11334" s="3" t="s">
        <v>359</v>
      </c>
      <c r="B11334" s="5" t="s">
        <v>18920</v>
      </c>
    </row>
    <row r="11335" spans="1:2" x14ac:dyDescent="0.35">
      <c r="A11335" s="3" t="s">
        <v>44</v>
      </c>
      <c r="B11335" s="5" t="s">
        <v>18920</v>
      </c>
    </row>
    <row r="11336" spans="1:2" x14ac:dyDescent="0.35">
      <c r="A11336" s="3" t="s">
        <v>44</v>
      </c>
      <c r="B11336" s="5" t="s">
        <v>18920</v>
      </c>
    </row>
    <row r="11337" spans="1:2" x14ac:dyDescent="0.35">
      <c r="A11337" s="3" t="s">
        <v>15</v>
      </c>
      <c r="B11337" s="5" t="s">
        <v>18920</v>
      </c>
    </row>
    <row r="11338" spans="1:2" x14ac:dyDescent="0.35">
      <c r="A11338" s="3" t="s">
        <v>8504</v>
      </c>
      <c r="B11338" s="5" t="s">
        <v>18929</v>
      </c>
    </row>
    <row r="11339" spans="1:2" x14ac:dyDescent="0.35">
      <c r="A11339" s="3" t="s">
        <v>42</v>
      </c>
      <c r="B11339" s="5" t="s">
        <v>18920</v>
      </c>
    </row>
    <row r="11340" spans="1:2" ht="25.5" x14ac:dyDescent="0.35">
      <c r="A11340" s="3" t="s">
        <v>8505</v>
      </c>
      <c r="B11340" s="5" t="s">
        <v>18928</v>
      </c>
    </row>
    <row r="11341" spans="1:2" x14ac:dyDescent="0.35">
      <c r="A11341" s="3" t="s">
        <v>182</v>
      </c>
      <c r="B11341" s="5" t="s">
        <v>18929</v>
      </c>
    </row>
    <row r="11342" spans="1:2" x14ac:dyDescent="0.35">
      <c r="A11342" s="3" t="s">
        <v>8506</v>
      </c>
      <c r="B11342" s="5" t="s">
        <v>18929</v>
      </c>
    </row>
    <row r="11343" spans="1:2" x14ac:dyDescent="0.35">
      <c r="A11343" s="3" t="s">
        <v>8507</v>
      </c>
      <c r="B11343" s="5" t="s">
        <v>18925</v>
      </c>
    </row>
    <row r="11344" spans="1:2" x14ac:dyDescent="0.35">
      <c r="A11344" s="3" t="s">
        <v>8508</v>
      </c>
      <c r="B11344" s="5" t="s">
        <v>18929</v>
      </c>
    </row>
    <row r="11345" spans="1:2" x14ac:dyDescent="0.35">
      <c r="A11345" s="3" t="s">
        <v>2370</v>
      </c>
      <c r="B11345" s="5" t="s">
        <v>18923</v>
      </c>
    </row>
    <row r="11346" spans="1:2" x14ac:dyDescent="0.35">
      <c r="A11346" s="3" t="s">
        <v>3500</v>
      </c>
      <c r="B11346" s="5" t="s">
        <v>18929</v>
      </c>
    </row>
    <row r="11347" spans="1:2" x14ac:dyDescent="0.35">
      <c r="A11347" s="3" t="s">
        <v>8509</v>
      </c>
      <c r="B11347" s="5" t="s">
        <v>18928</v>
      </c>
    </row>
    <row r="11348" spans="1:2" x14ac:dyDescent="0.35">
      <c r="A11348" s="3" t="s">
        <v>8510</v>
      </c>
      <c r="B11348" s="5" t="s">
        <v>18920</v>
      </c>
    </row>
    <row r="11349" spans="1:2" x14ac:dyDescent="0.35">
      <c r="A11349" s="3" t="s">
        <v>35</v>
      </c>
      <c r="B11349" s="5" t="s">
        <v>18920</v>
      </c>
    </row>
    <row r="11350" spans="1:2" x14ac:dyDescent="0.35">
      <c r="A11350" s="3" t="s">
        <v>28</v>
      </c>
      <c r="B11350" s="5" t="s">
        <v>18920</v>
      </c>
    </row>
    <row r="11351" spans="1:2" x14ac:dyDescent="0.35">
      <c r="A11351" s="3" t="s">
        <v>8511</v>
      </c>
      <c r="B11351" s="5" t="s">
        <v>18929</v>
      </c>
    </row>
    <row r="11352" spans="1:2" x14ac:dyDescent="0.35">
      <c r="A11352" s="3" t="s">
        <v>8512</v>
      </c>
      <c r="B11352" s="5" t="s">
        <v>18925</v>
      </c>
    </row>
    <row r="11353" spans="1:2" x14ac:dyDescent="0.35">
      <c r="A11353" s="3" t="s">
        <v>43</v>
      </c>
      <c r="B11353" s="5" t="s">
        <v>18920</v>
      </c>
    </row>
    <row r="11354" spans="1:2" x14ac:dyDescent="0.35">
      <c r="A11354" s="3" t="s">
        <v>8513</v>
      </c>
      <c r="B11354" s="5" t="s">
        <v>18935</v>
      </c>
    </row>
    <row r="11355" spans="1:2" x14ac:dyDescent="0.35">
      <c r="A11355" s="3" t="s">
        <v>315</v>
      </c>
      <c r="B11355" s="5" t="s">
        <v>18920</v>
      </c>
    </row>
    <row r="11356" spans="1:2" x14ac:dyDescent="0.35">
      <c r="A11356" s="3" t="s">
        <v>1017</v>
      </c>
      <c r="B11356" s="5" t="s">
        <v>18929</v>
      </c>
    </row>
    <row r="11357" spans="1:2" ht="25.5" x14ac:dyDescent="0.35">
      <c r="A11357" s="3" t="s">
        <v>8514</v>
      </c>
      <c r="B11357" s="5" t="s">
        <v>18928</v>
      </c>
    </row>
    <row r="11358" spans="1:2" x14ac:dyDescent="0.35">
      <c r="A11358" s="3" t="s">
        <v>20</v>
      </c>
      <c r="B11358" s="5" t="s">
        <v>18920</v>
      </c>
    </row>
    <row r="11359" spans="1:2" ht="25.5" x14ac:dyDescent="0.35">
      <c r="A11359" s="3" t="s">
        <v>8515</v>
      </c>
      <c r="B11359" s="5" t="s">
        <v>18928</v>
      </c>
    </row>
    <row r="11360" spans="1:2" ht="25.5" x14ac:dyDescent="0.35">
      <c r="A11360" s="3" t="s">
        <v>8516</v>
      </c>
      <c r="B11360" s="5" t="s">
        <v>18928</v>
      </c>
    </row>
    <row r="11361" spans="1:2" x14ac:dyDescent="0.35">
      <c r="A11361" s="3" t="s">
        <v>8517</v>
      </c>
      <c r="B11361" s="5" t="s">
        <v>18928</v>
      </c>
    </row>
    <row r="11362" spans="1:2" x14ac:dyDescent="0.35">
      <c r="A11362" s="3" t="s">
        <v>8518</v>
      </c>
      <c r="B11362" s="5" t="s">
        <v>18928</v>
      </c>
    </row>
    <row r="11363" spans="1:2" x14ac:dyDescent="0.35">
      <c r="A11363" s="3" t="s">
        <v>8519</v>
      </c>
      <c r="B11363" s="5" t="s">
        <v>18923</v>
      </c>
    </row>
    <row r="11364" spans="1:2" x14ac:dyDescent="0.35">
      <c r="A11364" s="3" t="s">
        <v>1</v>
      </c>
      <c r="B11364" s="5" t="s">
        <v>18929</v>
      </c>
    </row>
    <row r="11365" spans="1:2" x14ac:dyDescent="0.35">
      <c r="A11365" s="3" t="s">
        <v>8520</v>
      </c>
      <c r="B11365" s="5" t="s">
        <v>18929</v>
      </c>
    </row>
    <row r="11366" spans="1:2" x14ac:dyDescent="0.35">
      <c r="A11366" s="3" t="s">
        <v>20</v>
      </c>
      <c r="B11366" s="5" t="s">
        <v>18920</v>
      </c>
    </row>
    <row r="11367" spans="1:2" x14ac:dyDescent="0.35">
      <c r="A11367" s="3" t="s">
        <v>224</v>
      </c>
      <c r="B11367" s="5" t="s">
        <v>18920</v>
      </c>
    </row>
    <row r="11368" spans="1:2" ht="25.5" x14ac:dyDescent="0.35">
      <c r="A11368" s="3" t="s">
        <v>8521</v>
      </c>
      <c r="B11368" s="5" t="s">
        <v>18928</v>
      </c>
    </row>
    <row r="11369" spans="1:2" x14ac:dyDescent="0.35">
      <c r="A11369" s="3" t="s">
        <v>1458</v>
      </c>
      <c r="B11369" s="5" t="s">
        <v>18923</v>
      </c>
    </row>
    <row r="11370" spans="1:2" x14ac:dyDescent="0.35">
      <c r="A11370" s="3" t="s">
        <v>69</v>
      </c>
      <c r="B11370" s="5" t="s">
        <v>18929</v>
      </c>
    </row>
    <row r="11371" spans="1:2" ht="25.5" x14ac:dyDescent="0.35">
      <c r="A11371" s="3" t="s">
        <v>8522</v>
      </c>
      <c r="B11371" s="5" t="s">
        <v>18928</v>
      </c>
    </row>
    <row r="11372" spans="1:2" x14ac:dyDescent="0.35">
      <c r="A11372" s="3" t="s">
        <v>8523</v>
      </c>
      <c r="B11372" s="5" t="s">
        <v>18928</v>
      </c>
    </row>
    <row r="11373" spans="1:2" ht="25.5" x14ac:dyDescent="0.35">
      <c r="A11373" s="3" t="s">
        <v>8524</v>
      </c>
      <c r="B11373" s="5" t="s">
        <v>18928</v>
      </c>
    </row>
    <row r="11374" spans="1:2" x14ac:dyDescent="0.35">
      <c r="A11374" s="3" t="s">
        <v>28</v>
      </c>
      <c r="B11374" s="5" t="s">
        <v>18920</v>
      </c>
    </row>
    <row r="11375" spans="1:2" x14ac:dyDescent="0.35">
      <c r="A11375" s="3" t="s">
        <v>42</v>
      </c>
      <c r="B11375" s="5" t="s">
        <v>18920</v>
      </c>
    </row>
    <row r="11376" spans="1:2" ht="25.5" x14ac:dyDescent="0.35">
      <c r="A11376" s="3" t="s">
        <v>8525</v>
      </c>
      <c r="B11376" s="5" t="s">
        <v>18928</v>
      </c>
    </row>
    <row r="11377" spans="1:2" x14ac:dyDescent="0.35">
      <c r="A11377" s="3" t="s">
        <v>8526</v>
      </c>
      <c r="B11377" s="5" t="s">
        <v>18928</v>
      </c>
    </row>
    <row r="11378" spans="1:2" x14ac:dyDescent="0.35">
      <c r="A11378" s="3" t="s">
        <v>8527</v>
      </c>
      <c r="B11378" s="5" t="s">
        <v>18923</v>
      </c>
    </row>
    <row r="11379" spans="1:2" ht="25.5" x14ac:dyDescent="0.35">
      <c r="A11379" s="3" t="s">
        <v>8528</v>
      </c>
      <c r="B11379" s="5" t="s">
        <v>18928</v>
      </c>
    </row>
    <row r="11380" spans="1:2" x14ac:dyDescent="0.35">
      <c r="A11380" s="3" t="s">
        <v>8529</v>
      </c>
      <c r="B11380" s="5" t="s">
        <v>18923</v>
      </c>
    </row>
    <row r="11381" spans="1:2" x14ac:dyDescent="0.35">
      <c r="A11381" s="3" t="s">
        <v>813</v>
      </c>
      <c r="B11381" s="5" t="s">
        <v>18929</v>
      </c>
    </row>
    <row r="11382" spans="1:2" x14ac:dyDescent="0.35">
      <c r="A11382" s="3" t="s">
        <v>39</v>
      </c>
      <c r="B11382" s="5" t="s">
        <v>18929</v>
      </c>
    </row>
    <row r="11383" spans="1:2" x14ac:dyDescent="0.35">
      <c r="A11383" s="3" t="s">
        <v>416</v>
      </c>
      <c r="B11383" s="5" t="s">
        <v>18920</v>
      </c>
    </row>
    <row r="11384" spans="1:2" x14ac:dyDescent="0.35">
      <c r="A11384" s="3" t="s">
        <v>2787</v>
      </c>
      <c r="B11384" s="5" t="s">
        <v>18929</v>
      </c>
    </row>
    <row r="11385" spans="1:2" x14ac:dyDescent="0.35">
      <c r="A11385" s="3" t="s">
        <v>1386</v>
      </c>
      <c r="B11385" s="5" t="s">
        <v>18923</v>
      </c>
    </row>
    <row r="11386" spans="1:2" x14ac:dyDescent="0.35">
      <c r="A11386" s="3" t="s">
        <v>8530</v>
      </c>
      <c r="B11386" s="5" t="s">
        <v>18923</v>
      </c>
    </row>
    <row r="11387" spans="1:2" x14ac:dyDescent="0.35">
      <c r="A11387" s="3" t="s">
        <v>8531</v>
      </c>
      <c r="B11387" s="5" t="s">
        <v>18929</v>
      </c>
    </row>
    <row r="11388" spans="1:2" x14ac:dyDescent="0.35">
      <c r="A11388" s="3" t="s">
        <v>8532</v>
      </c>
      <c r="B11388" s="5" t="s">
        <v>18928</v>
      </c>
    </row>
    <row r="11389" spans="1:2" x14ac:dyDescent="0.35">
      <c r="A11389" s="3" t="s">
        <v>8533</v>
      </c>
      <c r="B11389" s="5" t="s">
        <v>18929</v>
      </c>
    </row>
    <row r="11390" spans="1:2" x14ac:dyDescent="0.35">
      <c r="A11390" s="3" t="s">
        <v>44</v>
      </c>
      <c r="B11390" s="5" t="s">
        <v>18920</v>
      </c>
    </row>
    <row r="11391" spans="1:2" x14ac:dyDescent="0.35">
      <c r="A11391" s="3" t="s">
        <v>8534</v>
      </c>
      <c r="B11391" s="5" t="s">
        <v>18923</v>
      </c>
    </row>
    <row r="11392" spans="1:2" x14ac:dyDescent="0.35">
      <c r="A11392" s="3" t="s">
        <v>8535</v>
      </c>
      <c r="B11392" s="5" t="s">
        <v>18923</v>
      </c>
    </row>
    <row r="11393" spans="1:2" x14ac:dyDescent="0.35">
      <c r="A11393" s="3" t="s">
        <v>15</v>
      </c>
      <c r="B11393" s="5" t="s">
        <v>18920</v>
      </c>
    </row>
    <row r="11394" spans="1:2" x14ac:dyDescent="0.35">
      <c r="A11394" s="3" t="s">
        <v>8536</v>
      </c>
      <c r="B11394" s="5" t="s">
        <v>18928</v>
      </c>
    </row>
    <row r="11395" spans="1:2" x14ac:dyDescent="0.35">
      <c r="A11395" s="3" t="s">
        <v>212</v>
      </c>
      <c r="B11395" s="5" t="s">
        <v>18929</v>
      </c>
    </row>
    <row r="11396" spans="1:2" x14ac:dyDescent="0.35">
      <c r="A11396" s="3" t="s">
        <v>14</v>
      </c>
      <c r="B11396" s="5" t="s">
        <v>18920</v>
      </c>
    </row>
    <row r="11397" spans="1:2" x14ac:dyDescent="0.35">
      <c r="A11397" s="3" t="s">
        <v>8537</v>
      </c>
      <c r="B11397" s="5" t="s">
        <v>18925</v>
      </c>
    </row>
    <row r="11398" spans="1:2" ht="25.5" x14ac:dyDescent="0.35">
      <c r="A11398" s="3" t="s">
        <v>8538</v>
      </c>
      <c r="B11398" s="5" t="s">
        <v>18928</v>
      </c>
    </row>
    <row r="11399" spans="1:2" x14ac:dyDescent="0.35">
      <c r="A11399" s="3" t="s">
        <v>8539</v>
      </c>
      <c r="B11399" s="5" t="s">
        <v>18928</v>
      </c>
    </row>
    <row r="11400" spans="1:2" x14ac:dyDescent="0.35">
      <c r="A11400" s="3" t="s">
        <v>91</v>
      </c>
      <c r="B11400" s="5" t="s">
        <v>18920</v>
      </c>
    </row>
    <row r="11401" spans="1:2" ht="38.25" x14ac:dyDescent="0.35">
      <c r="A11401" s="3" t="s">
        <v>8540</v>
      </c>
      <c r="B11401" s="5" t="s">
        <v>18926</v>
      </c>
    </row>
    <row r="11402" spans="1:2" x14ac:dyDescent="0.35">
      <c r="A11402" s="3" t="s">
        <v>8541</v>
      </c>
      <c r="B11402" s="5" t="s">
        <v>18923</v>
      </c>
    </row>
    <row r="11403" spans="1:2" x14ac:dyDescent="0.35">
      <c r="A11403" s="3" t="s">
        <v>448</v>
      </c>
      <c r="B11403" s="5" t="s">
        <v>18929</v>
      </c>
    </row>
    <row r="11404" spans="1:2" x14ac:dyDescent="0.35">
      <c r="A11404" s="3" t="s">
        <v>495</v>
      </c>
      <c r="B11404" s="5" t="s">
        <v>18929</v>
      </c>
    </row>
    <row r="11405" spans="1:2" x14ac:dyDescent="0.35">
      <c r="A11405" s="3" t="s">
        <v>1150</v>
      </c>
      <c r="B11405" s="5" t="s">
        <v>18920</v>
      </c>
    </row>
    <row r="11406" spans="1:2" x14ac:dyDescent="0.35">
      <c r="A11406" s="3" t="s">
        <v>8542</v>
      </c>
      <c r="B11406" s="5" t="s">
        <v>18925</v>
      </c>
    </row>
    <row r="11407" spans="1:2" x14ac:dyDescent="0.35">
      <c r="A11407" s="3" t="s">
        <v>28</v>
      </c>
      <c r="B11407" s="5" t="s">
        <v>18920</v>
      </c>
    </row>
    <row r="11408" spans="1:2" x14ac:dyDescent="0.35">
      <c r="A11408" s="3" t="s">
        <v>1</v>
      </c>
      <c r="B11408" s="5" t="s">
        <v>18929</v>
      </c>
    </row>
    <row r="11409" spans="1:2" x14ac:dyDescent="0.35">
      <c r="A11409" s="3" t="s">
        <v>20</v>
      </c>
      <c r="B11409" s="5" t="s">
        <v>18920</v>
      </c>
    </row>
    <row r="11410" spans="1:2" x14ac:dyDescent="0.35">
      <c r="A11410" s="3" t="s">
        <v>8543</v>
      </c>
      <c r="B11410" s="5" t="s">
        <v>18923</v>
      </c>
    </row>
    <row r="11411" spans="1:2" x14ac:dyDescent="0.35">
      <c r="A11411" s="3" t="s">
        <v>1</v>
      </c>
      <c r="B11411" s="5" t="s">
        <v>18929</v>
      </c>
    </row>
    <row r="11412" spans="1:2" x14ac:dyDescent="0.35">
      <c r="A11412" s="3" t="s">
        <v>31</v>
      </c>
      <c r="B11412" s="5" t="s">
        <v>18920</v>
      </c>
    </row>
    <row r="11413" spans="1:2" x14ac:dyDescent="0.35">
      <c r="A11413" s="3" t="s">
        <v>8544</v>
      </c>
      <c r="B11413" s="5" t="s">
        <v>18925</v>
      </c>
    </row>
    <row r="11414" spans="1:2" x14ac:dyDescent="0.35">
      <c r="A11414" s="3" t="s">
        <v>8545</v>
      </c>
      <c r="B11414" s="5" t="s">
        <v>18925</v>
      </c>
    </row>
    <row r="11415" spans="1:2" x14ac:dyDescent="0.35">
      <c r="A11415" s="3" t="s">
        <v>8546</v>
      </c>
      <c r="B11415" s="5" t="s">
        <v>18925</v>
      </c>
    </row>
    <row r="11416" spans="1:2" x14ac:dyDescent="0.35">
      <c r="A11416" s="3" t="s">
        <v>8547</v>
      </c>
      <c r="B11416" s="5" t="s">
        <v>18923</v>
      </c>
    </row>
    <row r="11417" spans="1:2" ht="25.5" x14ac:dyDescent="0.35">
      <c r="A11417" s="3" t="s">
        <v>8548</v>
      </c>
      <c r="B11417" s="5" t="s">
        <v>18928</v>
      </c>
    </row>
    <row r="11418" spans="1:2" ht="25.5" x14ac:dyDescent="0.35">
      <c r="A11418" s="3" t="s">
        <v>8549</v>
      </c>
      <c r="B11418" s="5" t="s">
        <v>18928</v>
      </c>
    </row>
    <row r="11419" spans="1:2" x14ac:dyDescent="0.35">
      <c r="A11419" s="3" t="s">
        <v>8550</v>
      </c>
      <c r="B11419" s="5" t="s">
        <v>18929</v>
      </c>
    </row>
    <row r="11420" spans="1:2" x14ac:dyDescent="0.35">
      <c r="A11420" s="3" t="s">
        <v>66</v>
      </c>
      <c r="B11420" s="5" t="s">
        <v>18935</v>
      </c>
    </row>
    <row r="11421" spans="1:2" x14ac:dyDescent="0.35">
      <c r="A11421" s="3" t="s">
        <v>8551</v>
      </c>
      <c r="B11421" s="5" t="s">
        <v>18928</v>
      </c>
    </row>
    <row r="11422" spans="1:2" x14ac:dyDescent="0.35">
      <c r="A11422" s="3" t="s">
        <v>8552</v>
      </c>
      <c r="B11422" s="5" t="s">
        <v>18928</v>
      </c>
    </row>
    <row r="11423" spans="1:2" x14ac:dyDescent="0.35">
      <c r="A11423" s="3" t="s">
        <v>8553</v>
      </c>
      <c r="B11423" s="5" t="s">
        <v>18925</v>
      </c>
    </row>
    <row r="11424" spans="1:2" x14ac:dyDescent="0.35">
      <c r="A11424" s="3" t="s">
        <v>8554</v>
      </c>
      <c r="B11424" s="5" t="s">
        <v>18929</v>
      </c>
    </row>
    <row r="11425" spans="1:2" x14ac:dyDescent="0.35">
      <c r="A11425" s="3" t="s">
        <v>14</v>
      </c>
      <c r="B11425" s="5" t="s">
        <v>18920</v>
      </c>
    </row>
    <row r="11426" spans="1:2" ht="51" x14ac:dyDescent="0.35">
      <c r="A11426" s="3" t="s">
        <v>8555</v>
      </c>
      <c r="B11426" s="5" t="s">
        <v>18926</v>
      </c>
    </row>
    <row r="11427" spans="1:2" ht="25.5" x14ac:dyDescent="0.35">
      <c r="A11427" s="3" t="s">
        <v>8556</v>
      </c>
      <c r="B11427" s="5" t="s">
        <v>18928</v>
      </c>
    </row>
    <row r="11428" spans="1:2" x14ac:dyDescent="0.35">
      <c r="A11428" s="3" t="s">
        <v>8557</v>
      </c>
      <c r="B11428" s="5" t="s">
        <v>18923</v>
      </c>
    </row>
    <row r="11429" spans="1:2" x14ac:dyDescent="0.35">
      <c r="A11429" s="3" t="s">
        <v>8558</v>
      </c>
      <c r="B11429" s="5" t="s">
        <v>18925</v>
      </c>
    </row>
    <row r="11430" spans="1:2" x14ac:dyDescent="0.35">
      <c r="A11430" s="3" t="s">
        <v>8559</v>
      </c>
      <c r="B11430" s="5" t="s">
        <v>18923</v>
      </c>
    </row>
    <row r="11431" spans="1:2" x14ac:dyDescent="0.35">
      <c r="A11431" s="3" t="s">
        <v>8560</v>
      </c>
      <c r="B11431" s="5" t="s">
        <v>18923</v>
      </c>
    </row>
    <row r="11432" spans="1:2" ht="25.5" x14ac:dyDescent="0.35">
      <c r="A11432" s="3" t="s">
        <v>8561</v>
      </c>
      <c r="B11432" s="5" t="s">
        <v>18928</v>
      </c>
    </row>
    <row r="11433" spans="1:2" x14ac:dyDescent="0.35">
      <c r="A11433" s="3" t="s">
        <v>8562</v>
      </c>
      <c r="B11433" s="5" t="s">
        <v>18925</v>
      </c>
    </row>
    <row r="11434" spans="1:2" ht="25.5" x14ac:dyDescent="0.35">
      <c r="A11434" s="3" t="s">
        <v>8563</v>
      </c>
      <c r="B11434" s="5" t="s">
        <v>18928</v>
      </c>
    </row>
    <row r="11435" spans="1:2" ht="38.25" x14ac:dyDescent="0.35">
      <c r="A11435" s="3" t="s">
        <v>8564</v>
      </c>
      <c r="B11435" s="5" t="s">
        <v>18928</v>
      </c>
    </row>
    <row r="11436" spans="1:2" x14ac:dyDescent="0.35">
      <c r="A11436" s="3" t="s">
        <v>16</v>
      </c>
      <c r="B11436" s="5" t="s">
        <v>18929</v>
      </c>
    </row>
    <row r="11437" spans="1:2" x14ac:dyDescent="0.35">
      <c r="A11437" s="3" t="s">
        <v>8565</v>
      </c>
      <c r="B11437" s="5" t="s">
        <v>18923</v>
      </c>
    </row>
    <row r="11438" spans="1:2" x14ac:dyDescent="0.35">
      <c r="A11438" s="3" t="s">
        <v>8566</v>
      </c>
      <c r="B11438" s="5" t="s">
        <v>18925</v>
      </c>
    </row>
    <row r="11439" spans="1:2" x14ac:dyDescent="0.35">
      <c r="A11439" s="3" t="s">
        <v>8567</v>
      </c>
      <c r="B11439" s="5" t="s">
        <v>18925</v>
      </c>
    </row>
    <row r="11440" spans="1:2" x14ac:dyDescent="0.35">
      <c r="A11440" s="3" t="s">
        <v>8568</v>
      </c>
      <c r="B11440" s="5" t="s">
        <v>18928</v>
      </c>
    </row>
    <row r="11441" spans="1:2" x14ac:dyDescent="0.35">
      <c r="A11441" s="3" t="s">
        <v>747</v>
      </c>
      <c r="B11441" s="5" t="s">
        <v>18923</v>
      </c>
    </row>
    <row r="11442" spans="1:2" x14ac:dyDescent="0.35">
      <c r="A11442" s="3" t="s">
        <v>339</v>
      </c>
      <c r="B11442" s="5" t="s">
        <v>18920</v>
      </c>
    </row>
    <row r="11443" spans="1:2" x14ac:dyDescent="0.35">
      <c r="A11443" s="3" t="s">
        <v>11</v>
      </c>
      <c r="B11443" s="5" t="s">
        <v>18920</v>
      </c>
    </row>
    <row r="11444" spans="1:2" x14ac:dyDescent="0.35">
      <c r="A11444" s="3" t="s">
        <v>14</v>
      </c>
      <c r="B11444" s="5" t="s">
        <v>18920</v>
      </c>
    </row>
    <row r="11445" spans="1:2" x14ac:dyDescent="0.35">
      <c r="A11445" s="3" t="s">
        <v>8569</v>
      </c>
      <c r="B11445" s="5" t="s">
        <v>18928</v>
      </c>
    </row>
    <row r="11446" spans="1:2" x14ac:dyDescent="0.35">
      <c r="A11446" s="3" t="s">
        <v>60</v>
      </c>
      <c r="B11446" s="5" t="s">
        <v>18920</v>
      </c>
    </row>
    <row r="11447" spans="1:2" x14ac:dyDescent="0.35">
      <c r="A11447" s="3" t="s">
        <v>8570</v>
      </c>
      <c r="B11447" s="5" t="s">
        <v>18925</v>
      </c>
    </row>
    <row r="11448" spans="1:2" x14ac:dyDescent="0.35">
      <c r="A11448" s="3" t="s">
        <v>14</v>
      </c>
      <c r="B11448" s="5" t="s">
        <v>18920</v>
      </c>
    </row>
    <row r="11449" spans="1:2" x14ac:dyDescent="0.35">
      <c r="A11449" s="3" t="s">
        <v>96</v>
      </c>
      <c r="B11449" s="5" t="s">
        <v>18920</v>
      </c>
    </row>
    <row r="11450" spans="1:2" x14ac:dyDescent="0.35">
      <c r="A11450" s="3" t="s">
        <v>174</v>
      </c>
      <c r="B11450" s="5" t="s">
        <v>18929</v>
      </c>
    </row>
    <row r="11451" spans="1:2" ht="38.25" x14ac:dyDescent="0.35">
      <c r="A11451" s="3" t="s">
        <v>8571</v>
      </c>
      <c r="B11451" s="5" t="s">
        <v>18926</v>
      </c>
    </row>
    <row r="11452" spans="1:2" x14ac:dyDescent="0.35">
      <c r="A11452" s="3" t="s">
        <v>8572</v>
      </c>
      <c r="B11452" s="5" t="s">
        <v>18923</v>
      </c>
    </row>
    <row r="11453" spans="1:2" x14ac:dyDescent="0.35">
      <c r="A11453" s="3" t="s">
        <v>8573</v>
      </c>
      <c r="B11453" s="5" t="s">
        <v>18929</v>
      </c>
    </row>
    <row r="11454" spans="1:2" ht="38.25" x14ac:dyDescent="0.35">
      <c r="A11454" s="3" t="s">
        <v>8574</v>
      </c>
      <c r="B11454" s="5" t="s">
        <v>18926</v>
      </c>
    </row>
    <row r="11455" spans="1:2" x14ac:dyDescent="0.35">
      <c r="A11455" s="3" t="s">
        <v>8575</v>
      </c>
      <c r="B11455" s="5" t="s">
        <v>18923</v>
      </c>
    </row>
    <row r="11456" spans="1:2" x14ac:dyDescent="0.35">
      <c r="A11456" s="3" t="s">
        <v>8576</v>
      </c>
      <c r="B11456" s="5" t="s">
        <v>18928</v>
      </c>
    </row>
    <row r="11457" spans="1:2" x14ac:dyDescent="0.35">
      <c r="A11457" s="3" t="s">
        <v>8577</v>
      </c>
      <c r="B11457" s="5" t="s">
        <v>18923</v>
      </c>
    </row>
    <row r="11458" spans="1:2" x14ac:dyDescent="0.35">
      <c r="A11458" s="3" t="s">
        <v>8578</v>
      </c>
      <c r="B11458" s="5" t="s">
        <v>18923</v>
      </c>
    </row>
    <row r="11459" spans="1:2" x14ac:dyDescent="0.35">
      <c r="A11459" s="3" t="s">
        <v>8579</v>
      </c>
      <c r="B11459" s="5" t="s">
        <v>18928</v>
      </c>
    </row>
    <row r="11460" spans="1:2" x14ac:dyDescent="0.35">
      <c r="A11460" s="3" t="s">
        <v>8580</v>
      </c>
      <c r="B11460" s="5" t="s">
        <v>18923</v>
      </c>
    </row>
    <row r="11461" spans="1:2" x14ac:dyDescent="0.35">
      <c r="A11461" s="3" t="s">
        <v>182</v>
      </c>
      <c r="B11461" s="5" t="s">
        <v>18929</v>
      </c>
    </row>
    <row r="11462" spans="1:2" x14ac:dyDescent="0.35">
      <c r="A11462" s="3" t="s">
        <v>8581</v>
      </c>
      <c r="B11462" s="5" t="s">
        <v>18928</v>
      </c>
    </row>
    <row r="11463" spans="1:2" x14ac:dyDescent="0.35">
      <c r="A11463" s="3" t="s">
        <v>26</v>
      </c>
      <c r="B11463" s="5" t="s">
        <v>18920</v>
      </c>
    </row>
    <row r="11464" spans="1:2" x14ac:dyDescent="0.35">
      <c r="A11464" s="3" t="s">
        <v>8582</v>
      </c>
      <c r="B11464" s="5" t="s">
        <v>18925</v>
      </c>
    </row>
    <row r="11465" spans="1:2" x14ac:dyDescent="0.35">
      <c r="A11465" s="3" t="s">
        <v>1</v>
      </c>
      <c r="B11465" s="5" t="s">
        <v>18929</v>
      </c>
    </row>
    <row r="11466" spans="1:2" x14ac:dyDescent="0.35">
      <c r="A11466" s="3" t="s">
        <v>8583</v>
      </c>
      <c r="B11466" s="5" t="s">
        <v>18928</v>
      </c>
    </row>
    <row r="11467" spans="1:2" x14ac:dyDescent="0.35">
      <c r="A11467" s="3" t="s">
        <v>1710</v>
      </c>
      <c r="B11467" s="5" t="s">
        <v>18920</v>
      </c>
    </row>
    <row r="11468" spans="1:2" x14ac:dyDescent="0.35">
      <c r="A11468" s="3" t="s">
        <v>8584</v>
      </c>
      <c r="B11468" s="5" t="s">
        <v>18928</v>
      </c>
    </row>
    <row r="11469" spans="1:2" x14ac:dyDescent="0.35">
      <c r="A11469" s="3" t="s">
        <v>643</v>
      </c>
      <c r="B11469" s="5" t="s">
        <v>18929</v>
      </c>
    </row>
    <row r="11470" spans="1:2" x14ac:dyDescent="0.35">
      <c r="A11470" s="3" t="s">
        <v>14</v>
      </c>
      <c r="B11470" s="5" t="s">
        <v>18920</v>
      </c>
    </row>
    <row r="11471" spans="1:2" x14ac:dyDescent="0.35">
      <c r="A11471" s="3" t="s">
        <v>8585</v>
      </c>
      <c r="B11471" s="5" t="s">
        <v>18928</v>
      </c>
    </row>
    <row r="11472" spans="1:2" x14ac:dyDescent="0.35">
      <c r="A11472" s="3" t="s">
        <v>35</v>
      </c>
      <c r="B11472" s="5" t="s">
        <v>18920</v>
      </c>
    </row>
    <row r="11473" spans="1:2" x14ac:dyDescent="0.35">
      <c r="A11473" s="3" t="s">
        <v>8586</v>
      </c>
      <c r="B11473" s="5" t="s">
        <v>18929</v>
      </c>
    </row>
    <row r="11474" spans="1:2" ht="38.25" x14ac:dyDescent="0.35">
      <c r="A11474" s="3" t="s">
        <v>8587</v>
      </c>
      <c r="B11474" s="5" t="s">
        <v>18928</v>
      </c>
    </row>
    <row r="11475" spans="1:2" ht="25.5" x14ac:dyDescent="0.35">
      <c r="A11475" s="3" t="s">
        <v>8588</v>
      </c>
      <c r="B11475" s="5" t="s">
        <v>18928</v>
      </c>
    </row>
    <row r="11476" spans="1:2" x14ac:dyDescent="0.35">
      <c r="A11476" s="3" t="s">
        <v>1103</v>
      </c>
      <c r="B11476" s="5" t="s">
        <v>18929</v>
      </c>
    </row>
    <row r="11477" spans="1:2" x14ac:dyDescent="0.35">
      <c r="A11477" s="3" t="s">
        <v>8589</v>
      </c>
      <c r="B11477" s="5" t="s">
        <v>18923</v>
      </c>
    </row>
    <row r="11478" spans="1:2" x14ac:dyDescent="0.35">
      <c r="A11478" s="3" t="s">
        <v>8590</v>
      </c>
      <c r="B11478" s="5" t="s">
        <v>18929</v>
      </c>
    </row>
    <row r="11479" spans="1:2" x14ac:dyDescent="0.35">
      <c r="A11479" s="3" t="s">
        <v>1</v>
      </c>
      <c r="B11479" s="5" t="s">
        <v>18929</v>
      </c>
    </row>
    <row r="11480" spans="1:2" x14ac:dyDescent="0.35">
      <c r="A11480" s="3" t="s">
        <v>1</v>
      </c>
      <c r="B11480" s="5" t="s">
        <v>18929</v>
      </c>
    </row>
    <row r="11481" spans="1:2" x14ac:dyDescent="0.35">
      <c r="A11481" s="3" t="s">
        <v>8591</v>
      </c>
      <c r="B11481" s="5" t="s">
        <v>18923</v>
      </c>
    </row>
    <row r="11482" spans="1:2" ht="25.5" x14ac:dyDescent="0.35">
      <c r="A11482" s="3" t="s">
        <v>8592</v>
      </c>
      <c r="B11482" s="5" t="s">
        <v>18928</v>
      </c>
    </row>
    <row r="11483" spans="1:2" x14ac:dyDescent="0.35">
      <c r="A11483" s="3" t="s">
        <v>8593</v>
      </c>
      <c r="B11483" s="5" t="s">
        <v>18925</v>
      </c>
    </row>
    <row r="11484" spans="1:2" x14ac:dyDescent="0.35">
      <c r="A11484" s="3" t="s">
        <v>8594</v>
      </c>
      <c r="B11484" s="5" t="s">
        <v>18925</v>
      </c>
    </row>
    <row r="11485" spans="1:2" x14ac:dyDescent="0.35">
      <c r="A11485" s="3" t="s">
        <v>8595</v>
      </c>
      <c r="B11485" s="5" t="s">
        <v>18928</v>
      </c>
    </row>
    <row r="11486" spans="1:2" x14ac:dyDescent="0.35">
      <c r="A11486" s="3" t="s">
        <v>35</v>
      </c>
      <c r="B11486" s="5" t="s">
        <v>18920</v>
      </c>
    </row>
    <row r="11487" spans="1:2" x14ac:dyDescent="0.35">
      <c r="A11487" s="3" t="s">
        <v>8596</v>
      </c>
      <c r="B11487" s="5" t="s">
        <v>18928</v>
      </c>
    </row>
    <row r="11488" spans="1:2" x14ac:dyDescent="0.35">
      <c r="A11488" s="3" t="s">
        <v>8597</v>
      </c>
      <c r="B11488" s="5" t="s">
        <v>18923</v>
      </c>
    </row>
    <row r="11489" spans="1:2" x14ac:dyDescent="0.35">
      <c r="A11489" s="3" t="s">
        <v>307</v>
      </c>
      <c r="B11489" s="5" t="s">
        <v>18920</v>
      </c>
    </row>
    <row r="11490" spans="1:2" x14ac:dyDescent="0.35">
      <c r="A11490" s="3" t="s">
        <v>1</v>
      </c>
      <c r="B11490" s="5" t="s">
        <v>18929</v>
      </c>
    </row>
    <row r="11491" spans="1:2" x14ac:dyDescent="0.35">
      <c r="A11491" s="3" t="s">
        <v>8598</v>
      </c>
      <c r="B11491" s="5" t="s">
        <v>18928</v>
      </c>
    </row>
    <row r="11492" spans="1:2" ht="25.5" x14ac:dyDescent="0.35">
      <c r="A11492" s="3" t="s">
        <v>8599</v>
      </c>
      <c r="B11492" s="5" t="s">
        <v>18928</v>
      </c>
    </row>
    <row r="11493" spans="1:2" x14ac:dyDescent="0.35">
      <c r="A11493" s="3" t="s">
        <v>8600</v>
      </c>
      <c r="B11493" s="5" t="s">
        <v>18929</v>
      </c>
    </row>
    <row r="11494" spans="1:2" ht="25.5" x14ac:dyDescent="0.35">
      <c r="A11494" s="3" t="s">
        <v>8601</v>
      </c>
      <c r="B11494" s="5" t="s">
        <v>18928</v>
      </c>
    </row>
    <row r="11495" spans="1:2" x14ac:dyDescent="0.35">
      <c r="A11495" s="3" t="s">
        <v>8602</v>
      </c>
      <c r="B11495" s="5" t="s">
        <v>18925</v>
      </c>
    </row>
    <row r="11496" spans="1:2" x14ac:dyDescent="0.35">
      <c r="A11496" s="3" t="s">
        <v>6335</v>
      </c>
      <c r="B11496" s="5" t="s">
        <v>18929</v>
      </c>
    </row>
    <row r="11497" spans="1:2" ht="25.5" x14ac:dyDescent="0.35">
      <c r="A11497" s="3" t="s">
        <v>8603</v>
      </c>
      <c r="B11497" s="5" t="s">
        <v>18928</v>
      </c>
    </row>
    <row r="11498" spans="1:2" x14ac:dyDescent="0.35">
      <c r="A11498" s="3" t="s">
        <v>8604</v>
      </c>
      <c r="B11498" s="5" t="s">
        <v>18920</v>
      </c>
    </row>
    <row r="11499" spans="1:2" x14ac:dyDescent="0.35">
      <c r="A11499" s="3" t="s">
        <v>8605</v>
      </c>
      <c r="B11499" s="5" t="s">
        <v>18928</v>
      </c>
    </row>
    <row r="11500" spans="1:2" ht="51" x14ac:dyDescent="0.35">
      <c r="A11500" s="3" t="s">
        <v>8606</v>
      </c>
      <c r="B11500" s="5" t="s">
        <v>18926</v>
      </c>
    </row>
    <row r="11501" spans="1:2" x14ac:dyDescent="0.35">
      <c r="A11501" s="3" t="s">
        <v>8607</v>
      </c>
      <c r="B11501" s="5" t="s">
        <v>18925</v>
      </c>
    </row>
    <row r="11502" spans="1:2" x14ac:dyDescent="0.35">
      <c r="A11502" s="3" t="s">
        <v>8608</v>
      </c>
      <c r="B11502" s="5" t="s">
        <v>18928</v>
      </c>
    </row>
    <row r="11503" spans="1:2" x14ac:dyDescent="0.35">
      <c r="A11503" s="3" t="s">
        <v>14</v>
      </c>
      <c r="B11503" s="5" t="s">
        <v>18920</v>
      </c>
    </row>
    <row r="11504" spans="1:2" ht="25.5" x14ac:dyDescent="0.35">
      <c r="A11504" s="3" t="s">
        <v>8609</v>
      </c>
      <c r="B11504" s="5" t="s">
        <v>18928</v>
      </c>
    </row>
    <row r="11505" spans="1:2" x14ac:dyDescent="0.35">
      <c r="A11505" s="3" t="s">
        <v>8610</v>
      </c>
      <c r="B11505" s="5" t="s">
        <v>18929</v>
      </c>
    </row>
    <row r="11506" spans="1:2" x14ac:dyDescent="0.35">
      <c r="A11506" s="3" t="s">
        <v>8611</v>
      </c>
      <c r="B11506" s="5" t="s">
        <v>18923</v>
      </c>
    </row>
    <row r="11507" spans="1:2" ht="25.5" x14ac:dyDescent="0.35">
      <c r="A11507" s="3" t="s">
        <v>8612</v>
      </c>
      <c r="B11507" s="5" t="s">
        <v>18928</v>
      </c>
    </row>
    <row r="11508" spans="1:2" x14ac:dyDescent="0.35">
      <c r="A11508" s="3" t="s">
        <v>8613</v>
      </c>
      <c r="B11508" s="5" t="s">
        <v>18925</v>
      </c>
    </row>
    <row r="11509" spans="1:2" ht="25.5" x14ac:dyDescent="0.35">
      <c r="A11509" s="3" t="s">
        <v>8614</v>
      </c>
      <c r="B11509" s="5" t="s">
        <v>18928</v>
      </c>
    </row>
    <row r="11510" spans="1:2" x14ac:dyDescent="0.35">
      <c r="A11510" s="3" t="s">
        <v>8615</v>
      </c>
      <c r="B11510" s="5" t="s">
        <v>18929</v>
      </c>
    </row>
    <row r="11511" spans="1:2" x14ac:dyDescent="0.35">
      <c r="A11511" s="3" t="s">
        <v>8616</v>
      </c>
      <c r="B11511" s="5" t="s">
        <v>18923</v>
      </c>
    </row>
    <row r="11512" spans="1:2" ht="25.5" x14ac:dyDescent="0.35">
      <c r="A11512" s="3" t="s">
        <v>8617</v>
      </c>
      <c r="B11512" s="5" t="s">
        <v>18928</v>
      </c>
    </row>
    <row r="11513" spans="1:2" x14ac:dyDescent="0.35">
      <c r="A11513" s="3" t="s">
        <v>172</v>
      </c>
      <c r="B11513" s="5" t="s">
        <v>18920</v>
      </c>
    </row>
    <row r="11514" spans="1:2" x14ac:dyDescent="0.35">
      <c r="A11514" s="3" t="s">
        <v>8618</v>
      </c>
      <c r="B11514" s="5" t="s">
        <v>18923</v>
      </c>
    </row>
    <row r="11515" spans="1:2" x14ac:dyDescent="0.35">
      <c r="A11515" s="3" t="s">
        <v>8619</v>
      </c>
      <c r="B11515" s="5" t="s">
        <v>18923</v>
      </c>
    </row>
    <row r="11516" spans="1:2" x14ac:dyDescent="0.35">
      <c r="A11516" s="3" t="s">
        <v>8620</v>
      </c>
      <c r="B11516" s="5" t="s">
        <v>18925</v>
      </c>
    </row>
    <row r="11517" spans="1:2" ht="63.75" x14ac:dyDescent="0.35">
      <c r="A11517" s="3" t="s">
        <v>8621</v>
      </c>
      <c r="B11517" s="5" t="s">
        <v>18927</v>
      </c>
    </row>
    <row r="11518" spans="1:2" x14ac:dyDescent="0.35">
      <c r="A11518" s="3" t="s">
        <v>8622</v>
      </c>
      <c r="B11518" s="5" t="s">
        <v>18923</v>
      </c>
    </row>
    <row r="11519" spans="1:2" ht="38.25" x14ac:dyDescent="0.35">
      <c r="A11519" s="3" t="s">
        <v>8623</v>
      </c>
      <c r="B11519" s="5" t="s">
        <v>18928</v>
      </c>
    </row>
    <row r="11520" spans="1:2" x14ac:dyDescent="0.35">
      <c r="A11520" s="3" t="s">
        <v>28</v>
      </c>
      <c r="B11520" s="5" t="s">
        <v>18920</v>
      </c>
    </row>
    <row r="11521" spans="1:2" x14ac:dyDescent="0.35">
      <c r="A11521" s="3" t="s">
        <v>8624</v>
      </c>
      <c r="B11521" s="5" t="s">
        <v>18923</v>
      </c>
    </row>
    <row r="11522" spans="1:2" x14ac:dyDescent="0.35">
      <c r="A11522" s="3" t="s">
        <v>8625</v>
      </c>
      <c r="B11522" s="5" t="s">
        <v>18923</v>
      </c>
    </row>
    <row r="11523" spans="1:2" x14ac:dyDescent="0.35">
      <c r="A11523" s="3" t="s">
        <v>8626</v>
      </c>
      <c r="B11523" s="5" t="s">
        <v>18928</v>
      </c>
    </row>
    <row r="11524" spans="1:2" ht="25.5" x14ac:dyDescent="0.35">
      <c r="A11524" s="3" t="s">
        <v>8627</v>
      </c>
      <c r="B11524" s="5" t="s">
        <v>18928</v>
      </c>
    </row>
    <row r="11525" spans="1:2" x14ac:dyDescent="0.35">
      <c r="A11525" s="3" t="s">
        <v>8628</v>
      </c>
      <c r="B11525" s="5" t="s">
        <v>18928</v>
      </c>
    </row>
    <row r="11526" spans="1:2" ht="25.5" x14ac:dyDescent="0.35">
      <c r="A11526" s="3" t="s">
        <v>8629</v>
      </c>
      <c r="B11526" s="5" t="s">
        <v>18928</v>
      </c>
    </row>
    <row r="11527" spans="1:2" x14ac:dyDescent="0.35">
      <c r="A11527" s="3" t="s">
        <v>8630</v>
      </c>
      <c r="B11527" s="5" t="s">
        <v>18923</v>
      </c>
    </row>
    <row r="11528" spans="1:2" x14ac:dyDescent="0.35">
      <c r="A11528" s="3" t="s">
        <v>26</v>
      </c>
      <c r="B11528" s="5" t="s">
        <v>18920</v>
      </c>
    </row>
    <row r="11529" spans="1:2" x14ac:dyDescent="0.35">
      <c r="A11529" s="3" t="s">
        <v>8631</v>
      </c>
      <c r="B11529" s="5" t="s">
        <v>18929</v>
      </c>
    </row>
    <row r="11530" spans="1:2" x14ac:dyDescent="0.35">
      <c r="A11530" s="3" t="s">
        <v>8632</v>
      </c>
      <c r="B11530" s="5" t="s">
        <v>18928</v>
      </c>
    </row>
    <row r="11531" spans="1:2" x14ac:dyDescent="0.35">
      <c r="A11531" s="3" t="s">
        <v>8633</v>
      </c>
      <c r="B11531" s="5" t="s">
        <v>18923</v>
      </c>
    </row>
    <row r="11532" spans="1:2" x14ac:dyDescent="0.35">
      <c r="A11532" s="3" t="s">
        <v>339</v>
      </c>
      <c r="B11532" s="5" t="s">
        <v>18920</v>
      </c>
    </row>
    <row r="11533" spans="1:2" x14ac:dyDescent="0.35">
      <c r="A11533" s="3" t="s">
        <v>15</v>
      </c>
      <c r="B11533" s="5" t="s">
        <v>18920</v>
      </c>
    </row>
    <row r="11534" spans="1:2" x14ac:dyDescent="0.35">
      <c r="A11534" s="3" t="s">
        <v>8634</v>
      </c>
      <c r="B11534" s="5" t="s">
        <v>18923</v>
      </c>
    </row>
    <row r="11535" spans="1:2" x14ac:dyDescent="0.35">
      <c r="A11535" s="3" t="s">
        <v>8635</v>
      </c>
      <c r="B11535" s="5" t="s">
        <v>18923</v>
      </c>
    </row>
    <row r="11536" spans="1:2" x14ac:dyDescent="0.35">
      <c r="A11536" s="3" t="s">
        <v>8636</v>
      </c>
      <c r="B11536" s="5" t="s">
        <v>18929</v>
      </c>
    </row>
    <row r="11537" spans="1:2" x14ac:dyDescent="0.35">
      <c r="A11537" s="3" t="s">
        <v>35</v>
      </c>
      <c r="B11537" s="5" t="s">
        <v>18920</v>
      </c>
    </row>
    <row r="11538" spans="1:2" x14ac:dyDescent="0.35">
      <c r="A11538" s="3" t="s">
        <v>86</v>
      </c>
      <c r="B11538" s="5" t="s">
        <v>18929</v>
      </c>
    </row>
    <row r="11539" spans="1:2" x14ac:dyDescent="0.35">
      <c r="A11539" s="3" t="s">
        <v>8637</v>
      </c>
      <c r="B11539" s="5" t="s">
        <v>18929</v>
      </c>
    </row>
    <row r="11540" spans="1:2" x14ac:dyDescent="0.35">
      <c r="A11540" s="3" t="s">
        <v>8638</v>
      </c>
      <c r="B11540" s="5" t="s">
        <v>18923</v>
      </c>
    </row>
    <row r="11541" spans="1:2" x14ac:dyDescent="0.35">
      <c r="A11541" s="3" t="s">
        <v>8639</v>
      </c>
      <c r="B11541" s="5" t="s">
        <v>18925</v>
      </c>
    </row>
    <row r="11542" spans="1:2" x14ac:dyDescent="0.35">
      <c r="A11542" s="3" t="s">
        <v>37</v>
      </c>
      <c r="B11542" s="5" t="s">
        <v>18920</v>
      </c>
    </row>
    <row r="11543" spans="1:2" x14ac:dyDescent="0.35">
      <c r="A11543" s="3" t="s">
        <v>8640</v>
      </c>
      <c r="B11543" s="5" t="s">
        <v>18925</v>
      </c>
    </row>
    <row r="11544" spans="1:2" ht="38.25" x14ac:dyDescent="0.35">
      <c r="A11544" s="3" t="s">
        <v>8641</v>
      </c>
      <c r="B11544" s="5" t="s">
        <v>18926</v>
      </c>
    </row>
    <row r="11545" spans="1:2" x14ac:dyDescent="0.35">
      <c r="A11545" s="3" t="s">
        <v>8642</v>
      </c>
      <c r="B11545" s="5" t="s">
        <v>18923</v>
      </c>
    </row>
    <row r="11546" spans="1:2" ht="25.5" x14ac:dyDescent="0.35">
      <c r="A11546" s="3" t="s">
        <v>8643</v>
      </c>
      <c r="B11546" s="5" t="s">
        <v>18928</v>
      </c>
    </row>
    <row r="11547" spans="1:2" x14ac:dyDescent="0.35">
      <c r="A11547" s="3" t="s">
        <v>8644</v>
      </c>
      <c r="B11547" s="5" t="s">
        <v>18923</v>
      </c>
    </row>
    <row r="11548" spans="1:2" x14ac:dyDescent="0.35">
      <c r="A11548" s="3" t="s">
        <v>456</v>
      </c>
      <c r="B11548" s="5" t="s">
        <v>18923</v>
      </c>
    </row>
    <row r="11549" spans="1:2" x14ac:dyDescent="0.35">
      <c r="A11549" s="3" t="s">
        <v>18</v>
      </c>
      <c r="B11549" s="5" t="s">
        <v>18935</v>
      </c>
    </row>
    <row r="11550" spans="1:2" x14ac:dyDescent="0.35">
      <c r="A11550" s="3" t="s">
        <v>8645</v>
      </c>
      <c r="B11550" s="5" t="s">
        <v>18923</v>
      </c>
    </row>
    <row r="11551" spans="1:2" x14ac:dyDescent="0.35">
      <c r="A11551" s="3" t="s">
        <v>76</v>
      </c>
      <c r="B11551" s="5" t="s">
        <v>18920</v>
      </c>
    </row>
    <row r="11552" spans="1:2" x14ac:dyDescent="0.35">
      <c r="A11552" s="3" t="s">
        <v>8646</v>
      </c>
      <c r="B11552" s="5" t="s">
        <v>18920</v>
      </c>
    </row>
    <row r="11553" spans="1:2" x14ac:dyDescent="0.35">
      <c r="A11553" s="3" t="s">
        <v>8647</v>
      </c>
      <c r="B11553" s="5" t="s">
        <v>18929</v>
      </c>
    </row>
    <row r="11554" spans="1:2" x14ac:dyDescent="0.35">
      <c r="A11554" s="3" t="s">
        <v>28</v>
      </c>
      <c r="B11554" s="5" t="s">
        <v>18920</v>
      </c>
    </row>
    <row r="11555" spans="1:2" x14ac:dyDescent="0.35">
      <c r="A11555" s="3" t="s">
        <v>8648</v>
      </c>
      <c r="B11555" s="5" t="s">
        <v>18923</v>
      </c>
    </row>
    <row r="11556" spans="1:2" x14ac:dyDescent="0.35">
      <c r="A11556" s="3" t="s">
        <v>8649</v>
      </c>
      <c r="B11556" s="5" t="s">
        <v>18929</v>
      </c>
    </row>
    <row r="11557" spans="1:2" x14ac:dyDescent="0.35">
      <c r="A11557" s="3" t="s">
        <v>14</v>
      </c>
      <c r="B11557" s="5" t="s">
        <v>18920</v>
      </c>
    </row>
    <row r="11558" spans="1:2" x14ac:dyDescent="0.35">
      <c r="A11558" s="3" t="s">
        <v>212</v>
      </c>
      <c r="B11558" s="5" t="s">
        <v>18929</v>
      </c>
    </row>
    <row r="11559" spans="1:2" x14ac:dyDescent="0.35">
      <c r="A11559" s="3" t="s">
        <v>8650</v>
      </c>
      <c r="B11559" s="5" t="s">
        <v>18928</v>
      </c>
    </row>
    <row r="11560" spans="1:2" x14ac:dyDescent="0.35">
      <c r="A11560" s="3" t="s">
        <v>1620</v>
      </c>
      <c r="B11560" s="5" t="s">
        <v>18935</v>
      </c>
    </row>
    <row r="11561" spans="1:2" x14ac:dyDescent="0.35">
      <c r="A11561" s="3" t="s">
        <v>1</v>
      </c>
      <c r="B11561" s="5" t="s">
        <v>18929</v>
      </c>
    </row>
    <row r="11562" spans="1:2" x14ac:dyDescent="0.35">
      <c r="A11562" s="3" t="s">
        <v>8651</v>
      </c>
      <c r="B11562" s="5" t="s">
        <v>18929</v>
      </c>
    </row>
    <row r="11563" spans="1:2" x14ac:dyDescent="0.35">
      <c r="A11563" s="3" t="s">
        <v>8652</v>
      </c>
      <c r="B11563" s="5" t="s">
        <v>18929</v>
      </c>
    </row>
    <row r="11564" spans="1:2" x14ac:dyDescent="0.35">
      <c r="A11564" s="3" t="s">
        <v>8653</v>
      </c>
      <c r="B11564" s="5" t="s">
        <v>18923</v>
      </c>
    </row>
    <row r="11565" spans="1:2" x14ac:dyDescent="0.35">
      <c r="A11565" s="3" t="s">
        <v>8654</v>
      </c>
      <c r="B11565" s="5" t="s">
        <v>18923</v>
      </c>
    </row>
    <row r="11566" spans="1:2" x14ac:dyDescent="0.35">
      <c r="A11566" s="3" t="s">
        <v>8655</v>
      </c>
      <c r="B11566" s="5" t="s">
        <v>18920</v>
      </c>
    </row>
    <row r="11567" spans="1:2" x14ac:dyDescent="0.35">
      <c r="A11567" s="3" t="s">
        <v>8656</v>
      </c>
      <c r="B11567" s="5" t="s">
        <v>18925</v>
      </c>
    </row>
    <row r="11568" spans="1:2" x14ac:dyDescent="0.35">
      <c r="A11568" s="3" t="s">
        <v>8657</v>
      </c>
      <c r="B11568" s="5" t="s">
        <v>18923</v>
      </c>
    </row>
    <row r="11569" spans="1:2" x14ac:dyDescent="0.35">
      <c r="A11569" s="3" t="s">
        <v>8658</v>
      </c>
      <c r="B11569" s="5" t="s">
        <v>18923</v>
      </c>
    </row>
    <row r="11570" spans="1:2" x14ac:dyDescent="0.35">
      <c r="A11570" s="3" t="s">
        <v>8659</v>
      </c>
      <c r="B11570" s="5" t="s">
        <v>18929</v>
      </c>
    </row>
    <row r="11571" spans="1:2" x14ac:dyDescent="0.35">
      <c r="A11571" s="3" t="s">
        <v>8660</v>
      </c>
      <c r="B11571" s="5" t="s">
        <v>18929</v>
      </c>
    </row>
    <row r="11572" spans="1:2" x14ac:dyDescent="0.35">
      <c r="A11572" s="3" t="s">
        <v>6952</v>
      </c>
      <c r="B11572" s="5" t="s">
        <v>18928</v>
      </c>
    </row>
    <row r="11573" spans="1:2" ht="51" x14ac:dyDescent="0.35">
      <c r="A11573" s="3" t="s">
        <v>8661</v>
      </c>
      <c r="B11573" s="5" t="s">
        <v>18926</v>
      </c>
    </row>
    <row r="11574" spans="1:2" ht="25.5" x14ac:dyDescent="0.35">
      <c r="A11574" s="3" t="s">
        <v>8662</v>
      </c>
      <c r="B11574" s="5" t="s">
        <v>18928</v>
      </c>
    </row>
    <row r="11575" spans="1:2" x14ac:dyDescent="0.35">
      <c r="A11575" s="3" t="s">
        <v>14</v>
      </c>
      <c r="B11575" s="5" t="s">
        <v>18920</v>
      </c>
    </row>
    <row r="11576" spans="1:2" x14ac:dyDescent="0.35">
      <c r="A11576" s="3" t="s">
        <v>8663</v>
      </c>
      <c r="B11576" s="5" t="s">
        <v>18923</v>
      </c>
    </row>
    <row r="11577" spans="1:2" x14ac:dyDescent="0.35">
      <c r="A11577" s="3" t="s">
        <v>18</v>
      </c>
      <c r="B11577" s="5" t="s">
        <v>18935</v>
      </c>
    </row>
    <row r="11578" spans="1:2" x14ac:dyDescent="0.35">
      <c r="A11578" s="3" t="s">
        <v>8664</v>
      </c>
      <c r="B11578" s="5" t="s">
        <v>18928</v>
      </c>
    </row>
    <row r="11579" spans="1:2" x14ac:dyDescent="0.35">
      <c r="A11579" s="3" t="s">
        <v>54</v>
      </c>
      <c r="B11579" s="5" t="s">
        <v>18929</v>
      </c>
    </row>
    <row r="11580" spans="1:2" x14ac:dyDescent="0.35">
      <c r="A11580" s="3" t="s">
        <v>8665</v>
      </c>
      <c r="B11580" s="5" t="s">
        <v>18923</v>
      </c>
    </row>
    <row r="11581" spans="1:2" x14ac:dyDescent="0.35">
      <c r="A11581" s="3" t="s">
        <v>8666</v>
      </c>
      <c r="B11581" s="5" t="s">
        <v>18928</v>
      </c>
    </row>
    <row r="11582" spans="1:2" x14ac:dyDescent="0.35">
      <c r="A11582" s="3" t="s">
        <v>182</v>
      </c>
      <c r="B11582" s="5" t="s">
        <v>18929</v>
      </c>
    </row>
    <row r="11583" spans="1:2" x14ac:dyDescent="0.35">
      <c r="A11583" s="3" t="s">
        <v>69</v>
      </c>
      <c r="B11583" s="5" t="s">
        <v>18929</v>
      </c>
    </row>
    <row r="11584" spans="1:2" x14ac:dyDescent="0.35">
      <c r="A11584" s="3" t="s">
        <v>8667</v>
      </c>
      <c r="B11584" s="5" t="s">
        <v>18920</v>
      </c>
    </row>
    <row r="11585" spans="1:2" x14ac:dyDescent="0.35">
      <c r="A11585" s="3" t="s">
        <v>8668</v>
      </c>
      <c r="B11585" s="5" t="s">
        <v>18925</v>
      </c>
    </row>
    <row r="11586" spans="1:2" x14ac:dyDescent="0.35">
      <c r="A11586" s="3" t="s">
        <v>8669</v>
      </c>
      <c r="B11586" s="5" t="s">
        <v>18925</v>
      </c>
    </row>
    <row r="11587" spans="1:2" x14ac:dyDescent="0.35">
      <c r="A11587" s="3" t="s">
        <v>198</v>
      </c>
      <c r="B11587" s="5" t="s">
        <v>18923</v>
      </c>
    </row>
    <row r="11588" spans="1:2" ht="25.5" x14ac:dyDescent="0.35">
      <c r="A11588" s="3" t="s">
        <v>7037</v>
      </c>
      <c r="B11588" s="5" t="s">
        <v>18928</v>
      </c>
    </row>
    <row r="11589" spans="1:2" x14ac:dyDescent="0.35">
      <c r="A11589" s="3" t="s">
        <v>452</v>
      </c>
      <c r="B11589" s="5" t="s">
        <v>18935</v>
      </c>
    </row>
    <row r="11590" spans="1:2" x14ac:dyDescent="0.35">
      <c r="A11590" s="3" t="s">
        <v>8670</v>
      </c>
      <c r="B11590" s="5" t="s">
        <v>18928</v>
      </c>
    </row>
    <row r="11591" spans="1:2" x14ac:dyDescent="0.35">
      <c r="A11591" s="3" t="s">
        <v>8671</v>
      </c>
      <c r="B11591" s="5" t="s">
        <v>18928</v>
      </c>
    </row>
    <row r="11592" spans="1:2" x14ac:dyDescent="0.35">
      <c r="A11592" s="3" t="s">
        <v>8672</v>
      </c>
      <c r="B11592" s="5" t="s">
        <v>18928</v>
      </c>
    </row>
    <row r="11593" spans="1:2" ht="51" x14ac:dyDescent="0.35">
      <c r="A11593" s="3" t="s">
        <v>8673</v>
      </c>
      <c r="B11593" s="5" t="s">
        <v>18926</v>
      </c>
    </row>
    <row r="11594" spans="1:2" x14ac:dyDescent="0.35">
      <c r="A11594" s="3" t="s">
        <v>1</v>
      </c>
      <c r="B11594" s="5" t="s">
        <v>18929</v>
      </c>
    </row>
    <row r="11595" spans="1:2" ht="25.5" x14ac:dyDescent="0.35">
      <c r="A11595" s="3" t="s">
        <v>8674</v>
      </c>
      <c r="B11595" s="5" t="s">
        <v>18928</v>
      </c>
    </row>
    <row r="11596" spans="1:2" ht="25.5" x14ac:dyDescent="0.35">
      <c r="A11596" s="3" t="s">
        <v>8675</v>
      </c>
      <c r="B11596" s="5" t="s">
        <v>18928</v>
      </c>
    </row>
    <row r="11597" spans="1:2" ht="25.5" x14ac:dyDescent="0.35">
      <c r="A11597" s="3" t="s">
        <v>8676</v>
      </c>
      <c r="B11597" s="5" t="s">
        <v>18928</v>
      </c>
    </row>
    <row r="11598" spans="1:2" x14ac:dyDescent="0.35">
      <c r="A11598" s="3" t="s">
        <v>26</v>
      </c>
      <c r="B11598" s="5" t="s">
        <v>18920</v>
      </c>
    </row>
    <row r="11599" spans="1:2" x14ac:dyDescent="0.35">
      <c r="A11599" s="3" t="s">
        <v>5</v>
      </c>
      <c r="B11599" s="5" t="s">
        <v>18920</v>
      </c>
    </row>
    <row r="11600" spans="1:2" x14ac:dyDescent="0.35">
      <c r="A11600" s="3" t="s">
        <v>8677</v>
      </c>
      <c r="B11600" s="5" t="s">
        <v>18923</v>
      </c>
    </row>
    <row r="11601" spans="1:2" x14ac:dyDescent="0.35">
      <c r="A11601" s="3" t="s">
        <v>8678</v>
      </c>
      <c r="B11601" s="5" t="s">
        <v>18920</v>
      </c>
    </row>
    <row r="11602" spans="1:2" x14ac:dyDescent="0.35">
      <c r="A11602" s="3" t="s">
        <v>355</v>
      </c>
      <c r="B11602" s="5" t="s">
        <v>18929</v>
      </c>
    </row>
    <row r="11603" spans="1:2" x14ac:dyDescent="0.35">
      <c r="A11603" s="3" t="s">
        <v>8679</v>
      </c>
      <c r="B11603" s="5" t="s">
        <v>18929</v>
      </c>
    </row>
    <row r="11604" spans="1:2" x14ac:dyDescent="0.35">
      <c r="A11604" s="3" t="s">
        <v>8680</v>
      </c>
      <c r="B11604" s="5" t="s">
        <v>18925</v>
      </c>
    </row>
    <row r="11605" spans="1:2" x14ac:dyDescent="0.35">
      <c r="A11605" s="3" t="s">
        <v>328</v>
      </c>
      <c r="B11605" s="5" t="s">
        <v>18920</v>
      </c>
    </row>
    <row r="11606" spans="1:2" ht="38.25" x14ac:dyDescent="0.35">
      <c r="A11606" s="3" t="s">
        <v>8681</v>
      </c>
      <c r="B11606" s="5" t="s">
        <v>18928</v>
      </c>
    </row>
    <row r="11607" spans="1:2" x14ac:dyDescent="0.35">
      <c r="A11607" s="3" t="s">
        <v>8682</v>
      </c>
      <c r="B11607" s="5" t="s">
        <v>18929</v>
      </c>
    </row>
    <row r="11608" spans="1:2" x14ac:dyDescent="0.35">
      <c r="A11608" s="3" t="s">
        <v>111</v>
      </c>
      <c r="B11608" s="5" t="s">
        <v>18920</v>
      </c>
    </row>
    <row r="11609" spans="1:2" x14ac:dyDescent="0.35">
      <c r="A11609" s="3" t="s">
        <v>8683</v>
      </c>
      <c r="B11609" s="5" t="s">
        <v>18923</v>
      </c>
    </row>
    <row r="11610" spans="1:2" x14ac:dyDescent="0.35">
      <c r="A11610" s="3" t="s">
        <v>15</v>
      </c>
      <c r="B11610" s="5" t="s">
        <v>18920</v>
      </c>
    </row>
    <row r="11611" spans="1:2" x14ac:dyDescent="0.35">
      <c r="A11611" s="3" t="s">
        <v>8684</v>
      </c>
      <c r="B11611" s="5" t="s">
        <v>18925</v>
      </c>
    </row>
    <row r="11612" spans="1:2" ht="25.5" x14ac:dyDescent="0.35">
      <c r="A11612" s="3" t="s">
        <v>8685</v>
      </c>
      <c r="B11612" s="5" t="s">
        <v>18928</v>
      </c>
    </row>
    <row r="11613" spans="1:2" x14ac:dyDescent="0.35">
      <c r="A11613" s="3" t="s">
        <v>8686</v>
      </c>
      <c r="B11613" s="5" t="s">
        <v>18923</v>
      </c>
    </row>
    <row r="11614" spans="1:2" x14ac:dyDescent="0.35">
      <c r="A11614" s="3" t="s">
        <v>8687</v>
      </c>
      <c r="B11614" s="5" t="s">
        <v>18929</v>
      </c>
    </row>
    <row r="11615" spans="1:2" x14ac:dyDescent="0.35">
      <c r="A11615" s="3" t="s">
        <v>38</v>
      </c>
      <c r="B11615" s="5" t="s">
        <v>18920</v>
      </c>
    </row>
    <row r="11616" spans="1:2" x14ac:dyDescent="0.35">
      <c r="A11616" s="3" t="s">
        <v>8688</v>
      </c>
      <c r="B11616" s="5" t="s">
        <v>18928</v>
      </c>
    </row>
    <row r="11617" spans="1:2" x14ac:dyDescent="0.35">
      <c r="A11617" s="3" t="s">
        <v>1872</v>
      </c>
      <c r="B11617" s="5" t="s">
        <v>18920</v>
      </c>
    </row>
    <row r="11618" spans="1:2" x14ac:dyDescent="0.35">
      <c r="A11618" s="3" t="s">
        <v>8689</v>
      </c>
      <c r="B11618" s="5" t="s">
        <v>18928</v>
      </c>
    </row>
    <row r="11619" spans="1:2" x14ac:dyDescent="0.35">
      <c r="A11619" s="3" t="s">
        <v>8690</v>
      </c>
      <c r="B11619" s="5" t="s">
        <v>18923</v>
      </c>
    </row>
    <row r="11620" spans="1:2" x14ac:dyDescent="0.35">
      <c r="A11620" s="3" t="s">
        <v>37</v>
      </c>
      <c r="B11620" s="5" t="s">
        <v>18920</v>
      </c>
    </row>
    <row r="11621" spans="1:2" ht="63.75" x14ac:dyDescent="0.35">
      <c r="A11621" s="3" t="s">
        <v>8691</v>
      </c>
      <c r="B11621" s="5" t="s">
        <v>18926</v>
      </c>
    </row>
    <row r="11622" spans="1:2" x14ac:dyDescent="0.35">
      <c r="A11622" s="3" t="s">
        <v>15</v>
      </c>
      <c r="B11622" s="5" t="s">
        <v>18920</v>
      </c>
    </row>
    <row r="11623" spans="1:2" x14ac:dyDescent="0.35">
      <c r="A11623" s="3" t="s">
        <v>8692</v>
      </c>
      <c r="B11623" s="5" t="s">
        <v>18920</v>
      </c>
    </row>
    <row r="11624" spans="1:2" ht="76.5" x14ac:dyDescent="0.35">
      <c r="A11624" s="3" t="s">
        <v>8693</v>
      </c>
      <c r="B11624" s="5" t="s">
        <v>18927</v>
      </c>
    </row>
    <row r="11625" spans="1:2" x14ac:dyDescent="0.35">
      <c r="A11625" s="3" t="s">
        <v>43</v>
      </c>
      <c r="B11625" s="5" t="s">
        <v>18920</v>
      </c>
    </row>
    <row r="11626" spans="1:2" ht="38.25" x14ac:dyDescent="0.35">
      <c r="A11626" s="3" t="s">
        <v>8694</v>
      </c>
      <c r="B11626" s="5" t="s">
        <v>18928</v>
      </c>
    </row>
    <row r="11627" spans="1:2" x14ac:dyDescent="0.35">
      <c r="A11627" s="3" t="s">
        <v>8695</v>
      </c>
      <c r="B11627" s="5" t="s">
        <v>18928</v>
      </c>
    </row>
    <row r="11628" spans="1:2" x14ac:dyDescent="0.35">
      <c r="A11628" s="3" t="s">
        <v>4</v>
      </c>
      <c r="B11628" s="5" t="s">
        <v>18920</v>
      </c>
    </row>
    <row r="11629" spans="1:2" x14ac:dyDescent="0.35">
      <c r="A11629" s="3" t="s">
        <v>20</v>
      </c>
      <c r="B11629" s="5" t="s">
        <v>18920</v>
      </c>
    </row>
    <row r="11630" spans="1:2" x14ac:dyDescent="0.35">
      <c r="A11630" s="3" t="s">
        <v>11</v>
      </c>
      <c r="B11630" s="5" t="s">
        <v>18920</v>
      </c>
    </row>
    <row r="11631" spans="1:2" x14ac:dyDescent="0.35">
      <c r="A11631" s="3" t="s">
        <v>193</v>
      </c>
      <c r="B11631" s="5" t="s">
        <v>18920</v>
      </c>
    </row>
    <row r="11632" spans="1:2" x14ac:dyDescent="0.35">
      <c r="A11632" s="3" t="s">
        <v>8696</v>
      </c>
      <c r="B11632" s="5" t="s">
        <v>18923</v>
      </c>
    </row>
    <row r="11633" spans="1:2" x14ac:dyDescent="0.35">
      <c r="A11633" s="3" t="s">
        <v>8697</v>
      </c>
      <c r="B11633" s="5" t="s">
        <v>18923</v>
      </c>
    </row>
    <row r="11634" spans="1:2" x14ac:dyDescent="0.35">
      <c r="A11634" s="3" t="s">
        <v>8698</v>
      </c>
      <c r="B11634" s="5" t="s">
        <v>18923</v>
      </c>
    </row>
    <row r="11635" spans="1:2" ht="38.25" x14ac:dyDescent="0.35">
      <c r="A11635" s="3" t="s">
        <v>8699</v>
      </c>
      <c r="B11635" s="5" t="s">
        <v>18926</v>
      </c>
    </row>
    <row r="11636" spans="1:2" ht="38.25" x14ac:dyDescent="0.35">
      <c r="A11636" s="3" t="s">
        <v>8700</v>
      </c>
      <c r="B11636" s="5" t="s">
        <v>18926</v>
      </c>
    </row>
    <row r="11637" spans="1:2" x14ac:dyDescent="0.35">
      <c r="A11637" s="3" t="s">
        <v>8701</v>
      </c>
      <c r="B11637" s="5" t="s">
        <v>18923</v>
      </c>
    </row>
    <row r="11638" spans="1:2" x14ac:dyDescent="0.35">
      <c r="A11638" s="3" t="s">
        <v>135</v>
      </c>
      <c r="B11638" s="5" t="s">
        <v>18920</v>
      </c>
    </row>
    <row r="11639" spans="1:2" x14ac:dyDescent="0.35">
      <c r="A11639" s="3" t="s">
        <v>1</v>
      </c>
      <c r="B11639" s="5" t="s">
        <v>18929</v>
      </c>
    </row>
    <row r="11640" spans="1:2" x14ac:dyDescent="0.35">
      <c r="A11640" s="3" t="s">
        <v>5989</v>
      </c>
      <c r="B11640" s="5" t="s">
        <v>18929</v>
      </c>
    </row>
    <row r="11641" spans="1:2" x14ac:dyDescent="0.35">
      <c r="A11641" s="3" t="s">
        <v>8702</v>
      </c>
      <c r="B11641" s="5" t="s">
        <v>18923</v>
      </c>
    </row>
    <row r="11642" spans="1:2" x14ac:dyDescent="0.35">
      <c r="A11642" s="3" t="s">
        <v>8703</v>
      </c>
      <c r="B11642" s="5" t="s">
        <v>18925</v>
      </c>
    </row>
    <row r="11643" spans="1:2" x14ac:dyDescent="0.35">
      <c r="A11643" s="3" t="s">
        <v>17</v>
      </c>
      <c r="B11643" s="5" t="s">
        <v>18929</v>
      </c>
    </row>
    <row r="11644" spans="1:2" x14ac:dyDescent="0.35">
      <c r="A11644" s="3" t="s">
        <v>8704</v>
      </c>
      <c r="B11644" s="5" t="s">
        <v>18920</v>
      </c>
    </row>
    <row r="11645" spans="1:2" x14ac:dyDescent="0.35">
      <c r="A11645" s="3" t="s">
        <v>138</v>
      </c>
      <c r="B11645" s="5" t="s">
        <v>18929</v>
      </c>
    </row>
    <row r="11646" spans="1:2" x14ac:dyDescent="0.35">
      <c r="A11646" s="3" t="s">
        <v>146</v>
      </c>
      <c r="B11646" s="5" t="s">
        <v>18920</v>
      </c>
    </row>
    <row r="11647" spans="1:2" x14ac:dyDescent="0.35">
      <c r="A11647" s="3" t="s">
        <v>8705</v>
      </c>
      <c r="B11647" s="5" t="s">
        <v>18929</v>
      </c>
    </row>
    <row r="11648" spans="1:2" x14ac:dyDescent="0.35">
      <c r="A11648" s="3" t="s">
        <v>42</v>
      </c>
      <c r="B11648" s="5" t="s">
        <v>18920</v>
      </c>
    </row>
    <row r="11649" spans="1:2" x14ac:dyDescent="0.35">
      <c r="A11649" s="3" t="s">
        <v>8706</v>
      </c>
      <c r="B11649" s="5" t="s">
        <v>18929</v>
      </c>
    </row>
    <row r="11650" spans="1:2" x14ac:dyDescent="0.35">
      <c r="A11650" s="3" t="s">
        <v>69</v>
      </c>
      <c r="B11650" s="5" t="s">
        <v>18929</v>
      </c>
    </row>
    <row r="11651" spans="1:2" x14ac:dyDescent="0.35">
      <c r="A11651" s="3" t="s">
        <v>1</v>
      </c>
      <c r="B11651" s="5" t="s">
        <v>18929</v>
      </c>
    </row>
    <row r="11652" spans="1:2" x14ac:dyDescent="0.35">
      <c r="A11652" s="3" t="s">
        <v>18</v>
      </c>
      <c r="B11652" s="5" t="s">
        <v>18935</v>
      </c>
    </row>
    <row r="11653" spans="1:2" x14ac:dyDescent="0.35">
      <c r="A11653" s="3" t="s">
        <v>25</v>
      </c>
      <c r="B11653" s="5" t="s">
        <v>18920</v>
      </c>
    </row>
    <row r="11654" spans="1:2" x14ac:dyDescent="0.35">
      <c r="A11654" s="3" t="s">
        <v>15</v>
      </c>
      <c r="B11654" s="5" t="s">
        <v>18920</v>
      </c>
    </row>
    <row r="11655" spans="1:2" x14ac:dyDescent="0.35">
      <c r="A11655" s="3" t="s">
        <v>44</v>
      </c>
      <c r="B11655" s="5" t="s">
        <v>18920</v>
      </c>
    </row>
    <row r="11656" spans="1:2" x14ac:dyDescent="0.35">
      <c r="A11656" s="3" t="s">
        <v>8707</v>
      </c>
      <c r="B11656" s="5" t="s">
        <v>18929</v>
      </c>
    </row>
    <row r="11657" spans="1:2" x14ac:dyDescent="0.35">
      <c r="A11657" s="3" t="s">
        <v>8708</v>
      </c>
      <c r="B11657" s="5" t="s">
        <v>18925</v>
      </c>
    </row>
    <row r="11658" spans="1:2" x14ac:dyDescent="0.35">
      <c r="A11658" s="3" t="s">
        <v>234</v>
      </c>
      <c r="B11658" s="5" t="s">
        <v>18920</v>
      </c>
    </row>
    <row r="11659" spans="1:2" x14ac:dyDescent="0.35">
      <c r="A11659" s="3" t="s">
        <v>28</v>
      </c>
      <c r="B11659" s="5" t="s">
        <v>18920</v>
      </c>
    </row>
    <row r="11660" spans="1:2" x14ac:dyDescent="0.35">
      <c r="A11660" s="3" t="s">
        <v>31</v>
      </c>
      <c r="B11660" s="5" t="s">
        <v>18920</v>
      </c>
    </row>
    <row r="11661" spans="1:2" x14ac:dyDescent="0.35">
      <c r="A11661" s="3" t="s">
        <v>8709</v>
      </c>
      <c r="B11661" s="5" t="s">
        <v>18928</v>
      </c>
    </row>
    <row r="11662" spans="1:2" x14ac:dyDescent="0.35">
      <c r="A11662" s="3" t="s">
        <v>8710</v>
      </c>
      <c r="B11662" s="5" t="s">
        <v>18928</v>
      </c>
    </row>
    <row r="11663" spans="1:2" x14ac:dyDescent="0.35">
      <c r="A11663" s="3" t="s">
        <v>8711</v>
      </c>
      <c r="B11663" s="5" t="s">
        <v>18925</v>
      </c>
    </row>
    <row r="11664" spans="1:2" x14ac:dyDescent="0.35">
      <c r="A11664" s="3" t="s">
        <v>3</v>
      </c>
      <c r="B11664" s="5" t="s">
        <v>18920</v>
      </c>
    </row>
    <row r="11665" spans="1:2" x14ac:dyDescent="0.35">
      <c r="A11665" s="3" t="s">
        <v>8712</v>
      </c>
      <c r="B11665" s="5" t="s">
        <v>18925</v>
      </c>
    </row>
    <row r="11666" spans="1:2" x14ac:dyDescent="0.35">
      <c r="A11666" s="3" t="s">
        <v>758</v>
      </c>
      <c r="B11666" s="5" t="s">
        <v>18929</v>
      </c>
    </row>
    <row r="11667" spans="1:2" x14ac:dyDescent="0.35">
      <c r="A11667" s="3" t="s">
        <v>315</v>
      </c>
      <c r="B11667" s="5" t="s">
        <v>18920</v>
      </c>
    </row>
    <row r="11668" spans="1:2" x14ac:dyDescent="0.35">
      <c r="A11668" s="3" t="s">
        <v>8713</v>
      </c>
      <c r="B11668" s="5" t="s">
        <v>18923</v>
      </c>
    </row>
    <row r="11669" spans="1:2" ht="25.5" x14ac:dyDescent="0.35">
      <c r="A11669" s="3" t="s">
        <v>8714</v>
      </c>
      <c r="B11669" s="5" t="s">
        <v>18928</v>
      </c>
    </row>
    <row r="11670" spans="1:2" x14ac:dyDescent="0.35">
      <c r="A11670" s="3" t="s">
        <v>28</v>
      </c>
      <c r="B11670" s="5" t="s">
        <v>18920</v>
      </c>
    </row>
    <row r="11671" spans="1:2" x14ac:dyDescent="0.35">
      <c r="A11671" s="3" t="s">
        <v>8715</v>
      </c>
      <c r="B11671" s="5" t="s">
        <v>18920</v>
      </c>
    </row>
    <row r="11672" spans="1:2" x14ac:dyDescent="0.35">
      <c r="A11672" s="3" t="s">
        <v>150</v>
      </c>
      <c r="B11672" s="5" t="s">
        <v>18929</v>
      </c>
    </row>
    <row r="11673" spans="1:2" x14ac:dyDescent="0.35">
      <c r="A11673" s="3" t="s">
        <v>8716</v>
      </c>
      <c r="B11673" s="5" t="s">
        <v>18920</v>
      </c>
    </row>
    <row r="11674" spans="1:2" x14ac:dyDescent="0.35">
      <c r="A11674" s="3" t="s">
        <v>171</v>
      </c>
      <c r="B11674" s="5" t="s">
        <v>18929</v>
      </c>
    </row>
    <row r="11675" spans="1:2" x14ac:dyDescent="0.35">
      <c r="A11675" s="3" t="s">
        <v>15</v>
      </c>
      <c r="B11675" s="5" t="s">
        <v>18920</v>
      </c>
    </row>
    <row r="11676" spans="1:2" x14ac:dyDescent="0.35">
      <c r="A11676" s="3" t="s">
        <v>8717</v>
      </c>
      <c r="B11676" s="5" t="s">
        <v>18925</v>
      </c>
    </row>
    <row r="11677" spans="1:2" x14ac:dyDescent="0.35">
      <c r="A11677" s="3" t="s">
        <v>15</v>
      </c>
      <c r="B11677" s="5" t="s">
        <v>18920</v>
      </c>
    </row>
    <row r="11678" spans="1:2" x14ac:dyDescent="0.35">
      <c r="A11678" s="3" t="s">
        <v>8718</v>
      </c>
      <c r="B11678" s="5" t="s">
        <v>18923</v>
      </c>
    </row>
    <row r="11679" spans="1:2" x14ac:dyDescent="0.35">
      <c r="A11679" s="3" t="s">
        <v>8719</v>
      </c>
      <c r="B11679" s="5" t="s">
        <v>18928</v>
      </c>
    </row>
    <row r="11680" spans="1:2" x14ac:dyDescent="0.35">
      <c r="A11680" s="3" t="s">
        <v>8720</v>
      </c>
      <c r="B11680" s="5" t="s">
        <v>18923</v>
      </c>
    </row>
    <row r="11681" spans="1:2" x14ac:dyDescent="0.35">
      <c r="A11681" s="3" t="s">
        <v>2422</v>
      </c>
      <c r="B11681" s="5" t="s">
        <v>18935</v>
      </c>
    </row>
    <row r="11682" spans="1:2" x14ac:dyDescent="0.35">
      <c r="A11682" s="3" t="s">
        <v>8721</v>
      </c>
      <c r="B11682" s="5" t="s">
        <v>18928</v>
      </c>
    </row>
    <row r="11683" spans="1:2" ht="25.5" x14ac:dyDescent="0.35">
      <c r="A11683" s="3" t="s">
        <v>8722</v>
      </c>
      <c r="B11683" s="5" t="s">
        <v>18928</v>
      </c>
    </row>
    <row r="11684" spans="1:2" x14ac:dyDescent="0.35">
      <c r="A11684" s="3" t="s">
        <v>15</v>
      </c>
      <c r="B11684" s="5" t="s">
        <v>18920</v>
      </c>
    </row>
    <row r="11685" spans="1:2" x14ac:dyDescent="0.35">
      <c r="A11685" s="3" t="s">
        <v>8723</v>
      </c>
      <c r="B11685" s="5" t="s">
        <v>18923</v>
      </c>
    </row>
    <row r="11686" spans="1:2" x14ac:dyDescent="0.35">
      <c r="A11686" s="3" t="s">
        <v>8724</v>
      </c>
      <c r="B11686" s="5" t="s">
        <v>18929</v>
      </c>
    </row>
    <row r="11687" spans="1:2" x14ac:dyDescent="0.35">
      <c r="A11687" s="3" t="s">
        <v>38</v>
      </c>
      <c r="B11687" s="5" t="s">
        <v>18920</v>
      </c>
    </row>
    <row r="11688" spans="1:2" x14ac:dyDescent="0.35">
      <c r="A11688" s="3" t="s">
        <v>21</v>
      </c>
      <c r="B11688" s="5" t="s">
        <v>18920</v>
      </c>
    </row>
    <row r="11689" spans="1:2" x14ac:dyDescent="0.35">
      <c r="A11689" s="3" t="s">
        <v>193</v>
      </c>
      <c r="B11689" s="5" t="s">
        <v>18920</v>
      </c>
    </row>
    <row r="11690" spans="1:2" x14ac:dyDescent="0.35">
      <c r="A11690" s="3" t="s">
        <v>186</v>
      </c>
      <c r="B11690" s="5" t="s">
        <v>18929</v>
      </c>
    </row>
    <row r="11691" spans="1:2" x14ac:dyDescent="0.35">
      <c r="A11691" s="3" t="s">
        <v>8725</v>
      </c>
      <c r="B11691" s="5" t="s">
        <v>18928</v>
      </c>
    </row>
    <row r="11692" spans="1:2" x14ac:dyDescent="0.35">
      <c r="A11692" s="3" t="s">
        <v>8726</v>
      </c>
      <c r="B11692" s="5" t="s">
        <v>18923</v>
      </c>
    </row>
    <row r="11693" spans="1:2" ht="25.5" x14ac:dyDescent="0.35">
      <c r="A11693" s="3" t="s">
        <v>8727</v>
      </c>
      <c r="B11693" s="5" t="s">
        <v>18928</v>
      </c>
    </row>
    <row r="11694" spans="1:2" x14ac:dyDescent="0.35">
      <c r="A11694" s="3" t="s">
        <v>8728</v>
      </c>
      <c r="B11694" s="5" t="s">
        <v>18928</v>
      </c>
    </row>
    <row r="11695" spans="1:2" ht="25.5" x14ac:dyDescent="0.35">
      <c r="A11695" s="3" t="s">
        <v>8729</v>
      </c>
      <c r="B11695" s="5" t="s">
        <v>18928</v>
      </c>
    </row>
    <row r="11696" spans="1:2" x14ac:dyDescent="0.35">
      <c r="A11696" s="3" t="s">
        <v>8730</v>
      </c>
      <c r="B11696" s="5" t="s">
        <v>18929</v>
      </c>
    </row>
    <row r="11697" spans="1:2" x14ac:dyDescent="0.35">
      <c r="A11697" s="3" t="s">
        <v>8731</v>
      </c>
      <c r="B11697" s="5" t="s">
        <v>18925</v>
      </c>
    </row>
    <row r="11698" spans="1:2" x14ac:dyDescent="0.35">
      <c r="A11698" s="3" t="s">
        <v>8732</v>
      </c>
      <c r="B11698" s="5" t="s">
        <v>18928</v>
      </c>
    </row>
    <row r="11699" spans="1:2" x14ac:dyDescent="0.35">
      <c r="A11699" s="3" t="s">
        <v>15</v>
      </c>
      <c r="B11699" s="5" t="s">
        <v>18920</v>
      </c>
    </row>
    <row r="11700" spans="1:2" ht="25.5" x14ac:dyDescent="0.35">
      <c r="A11700" s="3" t="s">
        <v>8733</v>
      </c>
      <c r="B11700" s="5" t="s">
        <v>18928</v>
      </c>
    </row>
    <row r="11701" spans="1:2" x14ac:dyDescent="0.35">
      <c r="A11701" s="3" t="s">
        <v>8734</v>
      </c>
      <c r="B11701" s="5" t="s">
        <v>18925</v>
      </c>
    </row>
    <row r="11702" spans="1:2" x14ac:dyDescent="0.35">
      <c r="A11702" s="3" t="s">
        <v>45</v>
      </c>
      <c r="B11702" s="5" t="s">
        <v>18920</v>
      </c>
    </row>
    <row r="11703" spans="1:2" ht="25.5" x14ac:dyDescent="0.35">
      <c r="A11703" s="3" t="s">
        <v>8735</v>
      </c>
      <c r="B11703" s="5" t="s">
        <v>18928</v>
      </c>
    </row>
    <row r="11704" spans="1:2" x14ac:dyDescent="0.35">
      <c r="A11704" s="3" t="s">
        <v>1</v>
      </c>
      <c r="B11704" s="5" t="s">
        <v>18929</v>
      </c>
    </row>
    <row r="11705" spans="1:2" x14ac:dyDescent="0.35">
      <c r="A11705" s="3" t="s">
        <v>8736</v>
      </c>
      <c r="B11705" s="5" t="s">
        <v>18929</v>
      </c>
    </row>
    <row r="11706" spans="1:2" x14ac:dyDescent="0.35">
      <c r="A11706" s="3" t="s">
        <v>8737</v>
      </c>
      <c r="B11706" s="5" t="s">
        <v>18928</v>
      </c>
    </row>
    <row r="11707" spans="1:2" x14ac:dyDescent="0.35">
      <c r="A11707" s="3" t="s">
        <v>399</v>
      </c>
      <c r="B11707" s="5" t="s">
        <v>18929</v>
      </c>
    </row>
    <row r="11708" spans="1:2" x14ac:dyDescent="0.35">
      <c r="A11708" s="3" t="s">
        <v>1338</v>
      </c>
      <c r="B11708" s="5" t="s">
        <v>18929</v>
      </c>
    </row>
    <row r="11709" spans="1:2" ht="38.25" x14ac:dyDescent="0.35">
      <c r="A11709" s="3" t="s">
        <v>8738</v>
      </c>
      <c r="B11709" s="5" t="s">
        <v>18926</v>
      </c>
    </row>
    <row r="11710" spans="1:2" x14ac:dyDescent="0.35">
      <c r="A11710" s="3" t="s">
        <v>8739</v>
      </c>
      <c r="B11710" s="5" t="s">
        <v>18929</v>
      </c>
    </row>
    <row r="11711" spans="1:2" x14ac:dyDescent="0.35">
      <c r="A11711" s="3" t="s">
        <v>1068</v>
      </c>
      <c r="B11711" s="5" t="s">
        <v>18929</v>
      </c>
    </row>
    <row r="11712" spans="1:2" ht="76.5" x14ac:dyDescent="0.35">
      <c r="A11712" s="3" t="s">
        <v>8740</v>
      </c>
      <c r="B11712" s="5" t="s">
        <v>18927</v>
      </c>
    </row>
    <row r="11713" spans="1:2" x14ac:dyDescent="0.35">
      <c r="A11713" s="3" t="s">
        <v>8741</v>
      </c>
      <c r="B11713" s="5" t="s">
        <v>18923</v>
      </c>
    </row>
    <row r="11714" spans="1:2" x14ac:dyDescent="0.35">
      <c r="A11714" s="3" t="s">
        <v>4</v>
      </c>
      <c r="B11714" s="5" t="s">
        <v>18920</v>
      </c>
    </row>
    <row r="11715" spans="1:2" x14ac:dyDescent="0.35">
      <c r="A11715" s="3" t="s">
        <v>8742</v>
      </c>
      <c r="B11715" s="5" t="s">
        <v>18928</v>
      </c>
    </row>
    <row r="11716" spans="1:2" ht="25.5" x14ac:dyDescent="0.35">
      <c r="A11716" s="3" t="s">
        <v>8743</v>
      </c>
      <c r="B11716" s="5" t="s">
        <v>18928</v>
      </c>
    </row>
    <row r="11717" spans="1:2" x14ac:dyDescent="0.35">
      <c r="A11717" s="3" t="s">
        <v>14</v>
      </c>
      <c r="B11717" s="5" t="s">
        <v>18920</v>
      </c>
    </row>
    <row r="11718" spans="1:2" x14ac:dyDescent="0.35">
      <c r="A11718" s="3" t="s">
        <v>14</v>
      </c>
      <c r="B11718" s="5" t="s">
        <v>18920</v>
      </c>
    </row>
    <row r="11719" spans="1:2" x14ac:dyDescent="0.35">
      <c r="A11719" s="3" t="s">
        <v>8744</v>
      </c>
      <c r="B11719" s="5" t="s">
        <v>18923</v>
      </c>
    </row>
    <row r="11720" spans="1:2" x14ac:dyDescent="0.35">
      <c r="A11720" s="3" t="s">
        <v>8745</v>
      </c>
      <c r="B11720" s="5" t="s">
        <v>18923</v>
      </c>
    </row>
    <row r="11721" spans="1:2" x14ac:dyDescent="0.35">
      <c r="A11721" s="3" t="s">
        <v>8746</v>
      </c>
      <c r="B11721" s="5" t="s">
        <v>18929</v>
      </c>
    </row>
    <row r="11722" spans="1:2" x14ac:dyDescent="0.35">
      <c r="A11722" s="3" t="s">
        <v>8747</v>
      </c>
      <c r="B11722" s="5" t="s">
        <v>18923</v>
      </c>
    </row>
    <row r="11723" spans="1:2" x14ac:dyDescent="0.35">
      <c r="A11723" s="3" t="s">
        <v>8748</v>
      </c>
      <c r="B11723" s="5" t="s">
        <v>18925</v>
      </c>
    </row>
    <row r="11724" spans="1:2" x14ac:dyDescent="0.35">
      <c r="A11724" s="3" t="s">
        <v>8749</v>
      </c>
      <c r="B11724" s="5" t="s">
        <v>18925</v>
      </c>
    </row>
    <row r="11725" spans="1:2" x14ac:dyDescent="0.35">
      <c r="A11725" s="3" t="s">
        <v>8750</v>
      </c>
      <c r="B11725" s="5" t="s">
        <v>18925</v>
      </c>
    </row>
    <row r="11726" spans="1:2" x14ac:dyDescent="0.35">
      <c r="A11726" s="3" t="s">
        <v>8751</v>
      </c>
      <c r="B11726" s="5" t="s">
        <v>18928</v>
      </c>
    </row>
    <row r="11727" spans="1:2" x14ac:dyDescent="0.35">
      <c r="A11727" s="3" t="s">
        <v>8752</v>
      </c>
      <c r="B11727" s="5" t="s">
        <v>18928</v>
      </c>
    </row>
    <row r="11728" spans="1:2" x14ac:dyDescent="0.35">
      <c r="A11728" s="3" t="s">
        <v>42</v>
      </c>
      <c r="B11728" s="5" t="s">
        <v>18920</v>
      </c>
    </row>
    <row r="11729" spans="1:2" x14ac:dyDescent="0.35">
      <c r="A11729" s="3" t="s">
        <v>8753</v>
      </c>
      <c r="B11729" s="5" t="s">
        <v>18923</v>
      </c>
    </row>
    <row r="11730" spans="1:2" ht="25.5" x14ac:dyDescent="0.35">
      <c r="A11730" s="3" t="s">
        <v>8754</v>
      </c>
      <c r="B11730" s="5" t="s">
        <v>18928</v>
      </c>
    </row>
    <row r="11731" spans="1:2" x14ac:dyDescent="0.35">
      <c r="A11731" s="3" t="s">
        <v>8755</v>
      </c>
      <c r="B11731" s="5" t="s">
        <v>18925</v>
      </c>
    </row>
    <row r="11732" spans="1:2" x14ac:dyDescent="0.35">
      <c r="A11732" s="3" t="s">
        <v>8756</v>
      </c>
      <c r="B11732" s="5" t="s">
        <v>18923</v>
      </c>
    </row>
    <row r="11733" spans="1:2" x14ac:dyDescent="0.35">
      <c r="A11733" s="3" t="s">
        <v>990</v>
      </c>
      <c r="B11733" s="5" t="s">
        <v>18929</v>
      </c>
    </row>
    <row r="11734" spans="1:2" x14ac:dyDescent="0.35">
      <c r="A11734" s="3" t="s">
        <v>8757</v>
      </c>
      <c r="B11734" s="5" t="s">
        <v>18925</v>
      </c>
    </row>
    <row r="11735" spans="1:2" x14ac:dyDescent="0.35">
      <c r="A11735" s="3" t="s">
        <v>8758</v>
      </c>
      <c r="B11735" s="5" t="s">
        <v>18928</v>
      </c>
    </row>
    <row r="11736" spans="1:2" x14ac:dyDescent="0.35">
      <c r="A11736" s="3" t="s">
        <v>11</v>
      </c>
      <c r="B11736" s="5" t="s">
        <v>18920</v>
      </c>
    </row>
    <row r="11737" spans="1:2" x14ac:dyDescent="0.35">
      <c r="A11737" s="3" t="s">
        <v>8759</v>
      </c>
      <c r="B11737" s="5" t="s">
        <v>18923</v>
      </c>
    </row>
    <row r="11738" spans="1:2" x14ac:dyDescent="0.35">
      <c r="A11738" s="3" t="s">
        <v>8760</v>
      </c>
      <c r="B11738" s="5" t="s">
        <v>18929</v>
      </c>
    </row>
    <row r="11739" spans="1:2" x14ac:dyDescent="0.35">
      <c r="A11739" s="3" t="s">
        <v>8761</v>
      </c>
      <c r="B11739" s="5" t="s">
        <v>18923</v>
      </c>
    </row>
    <row r="11740" spans="1:2" x14ac:dyDescent="0.35">
      <c r="A11740" s="3" t="s">
        <v>5</v>
      </c>
      <c r="B11740" s="5" t="s">
        <v>18920</v>
      </c>
    </row>
    <row r="11741" spans="1:2" x14ac:dyDescent="0.35">
      <c r="A11741" s="3" t="s">
        <v>135</v>
      </c>
      <c r="B11741" s="5" t="s">
        <v>18920</v>
      </c>
    </row>
    <row r="11742" spans="1:2" ht="38.25" x14ac:dyDescent="0.35">
      <c r="A11742" s="3" t="s">
        <v>8762</v>
      </c>
      <c r="B11742" s="5" t="s">
        <v>18926</v>
      </c>
    </row>
    <row r="11743" spans="1:2" x14ac:dyDescent="0.35">
      <c r="A11743" s="3" t="s">
        <v>8763</v>
      </c>
      <c r="B11743" s="5" t="s">
        <v>18920</v>
      </c>
    </row>
    <row r="11744" spans="1:2" x14ac:dyDescent="0.35">
      <c r="A11744" s="3" t="s">
        <v>599</v>
      </c>
      <c r="B11744" s="5" t="s">
        <v>18920</v>
      </c>
    </row>
    <row r="11745" spans="1:2" x14ac:dyDescent="0.35">
      <c r="A11745" s="3" t="s">
        <v>8764</v>
      </c>
      <c r="B11745" s="5" t="s">
        <v>18929</v>
      </c>
    </row>
    <row r="11746" spans="1:2" x14ac:dyDescent="0.35">
      <c r="A11746" s="3" t="s">
        <v>8765</v>
      </c>
      <c r="B11746" s="5" t="s">
        <v>18928</v>
      </c>
    </row>
    <row r="11747" spans="1:2" x14ac:dyDescent="0.35">
      <c r="A11747" s="3" t="s">
        <v>8766</v>
      </c>
      <c r="B11747" s="5" t="s">
        <v>18928</v>
      </c>
    </row>
    <row r="11748" spans="1:2" x14ac:dyDescent="0.35">
      <c r="A11748" s="3" t="s">
        <v>8767</v>
      </c>
      <c r="B11748" s="5" t="s">
        <v>18925</v>
      </c>
    </row>
    <row r="11749" spans="1:2" x14ac:dyDescent="0.35">
      <c r="A11749" s="3" t="s">
        <v>81</v>
      </c>
      <c r="B11749" s="5" t="s">
        <v>18920</v>
      </c>
    </row>
    <row r="11750" spans="1:2" ht="25.5" x14ac:dyDescent="0.35">
      <c r="A11750" s="3" t="s">
        <v>8768</v>
      </c>
      <c r="B11750" s="5" t="s">
        <v>18928</v>
      </c>
    </row>
    <row r="11751" spans="1:2" x14ac:dyDescent="0.35">
      <c r="A11751" s="3" t="s">
        <v>1368</v>
      </c>
      <c r="B11751" s="5" t="s">
        <v>18929</v>
      </c>
    </row>
    <row r="11752" spans="1:2" x14ac:dyDescent="0.35">
      <c r="A11752" s="3" t="s">
        <v>2255</v>
      </c>
      <c r="B11752" s="5" t="s">
        <v>18929</v>
      </c>
    </row>
    <row r="11753" spans="1:2" x14ac:dyDescent="0.35">
      <c r="A11753" s="3" t="s">
        <v>8769</v>
      </c>
      <c r="B11753" s="5" t="s">
        <v>18923</v>
      </c>
    </row>
    <row r="11754" spans="1:2" x14ac:dyDescent="0.35">
      <c r="A11754" s="3" t="s">
        <v>8770</v>
      </c>
      <c r="B11754" s="5" t="s">
        <v>18928</v>
      </c>
    </row>
    <row r="11755" spans="1:2" x14ac:dyDescent="0.35">
      <c r="A11755" s="3" t="s">
        <v>8771</v>
      </c>
      <c r="B11755" s="5" t="s">
        <v>18928</v>
      </c>
    </row>
    <row r="11756" spans="1:2" x14ac:dyDescent="0.35">
      <c r="A11756" s="3" t="s">
        <v>8772</v>
      </c>
      <c r="B11756" s="5" t="s">
        <v>18925</v>
      </c>
    </row>
    <row r="11757" spans="1:2" ht="25.5" x14ac:dyDescent="0.35">
      <c r="A11757" s="3" t="s">
        <v>8773</v>
      </c>
      <c r="B11757" s="5" t="s">
        <v>18928</v>
      </c>
    </row>
    <row r="11758" spans="1:2" x14ac:dyDescent="0.35">
      <c r="A11758" s="3" t="s">
        <v>8774</v>
      </c>
      <c r="B11758" s="5" t="s">
        <v>18928</v>
      </c>
    </row>
    <row r="11759" spans="1:2" x14ac:dyDescent="0.35">
      <c r="A11759" s="3" t="s">
        <v>69</v>
      </c>
      <c r="B11759" s="5" t="s">
        <v>18929</v>
      </c>
    </row>
    <row r="11760" spans="1:2" x14ac:dyDescent="0.35">
      <c r="A11760" s="3" t="s">
        <v>431</v>
      </c>
      <c r="B11760" s="5" t="s">
        <v>18929</v>
      </c>
    </row>
    <row r="11761" spans="1:2" x14ac:dyDescent="0.35">
      <c r="A11761" s="3" t="s">
        <v>8775</v>
      </c>
      <c r="B11761" s="5" t="s">
        <v>18929</v>
      </c>
    </row>
    <row r="11762" spans="1:2" x14ac:dyDescent="0.35">
      <c r="A11762" s="3" t="s">
        <v>86</v>
      </c>
      <c r="B11762" s="5" t="s">
        <v>18929</v>
      </c>
    </row>
    <row r="11763" spans="1:2" x14ac:dyDescent="0.35">
      <c r="A11763" s="3" t="s">
        <v>455</v>
      </c>
      <c r="B11763" s="5" t="s">
        <v>18929</v>
      </c>
    </row>
    <row r="11764" spans="1:2" ht="51" x14ac:dyDescent="0.35">
      <c r="A11764" s="3" t="s">
        <v>8776</v>
      </c>
      <c r="B11764" s="5" t="s">
        <v>18926</v>
      </c>
    </row>
    <row r="11765" spans="1:2" x14ac:dyDescent="0.35">
      <c r="A11765" s="3" t="s">
        <v>2605</v>
      </c>
      <c r="B11765" s="5" t="s">
        <v>18929</v>
      </c>
    </row>
    <row r="11766" spans="1:2" x14ac:dyDescent="0.35">
      <c r="A11766" s="3" t="s">
        <v>831</v>
      </c>
      <c r="B11766" s="5" t="s">
        <v>18929</v>
      </c>
    </row>
    <row r="11767" spans="1:2" x14ac:dyDescent="0.35">
      <c r="A11767" s="3" t="s">
        <v>8777</v>
      </c>
      <c r="B11767" s="5" t="s">
        <v>18925</v>
      </c>
    </row>
    <row r="11768" spans="1:2" x14ac:dyDescent="0.35">
      <c r="A11768" s="3" t="s">
        <v>8778</v>
      </c>
      <c r="B11768" s="5" t="s">
        <v>18923</v>
      </c>
    </row>
    <row r="11769" spans="1:2" x14ac:dyDescent="0.35">
      <c r="A11769" s="3" t="s">
        <v>69</v>
      </c>
      <c r="B11769" s="5" t="s">
        <v>18929</v>
      </c>
    </row>
    <row r="11770" spans="1:2" x14ac:dyDescent="0.35">
      <c r="A11770" s="3" t="s">
        <v>8779</v>
      </c>
      <c r="B11770" s="5" t="s">
        <v>18928</v>
      </c>
    </row>
    <row r="11771" spans="1:2" x14ac:dyDescent="0.35">
      <c r="A11771" s="3" t="s">
        <v>8780</v>
      </c>
      <c r="B11771" s="5" t="s">
        <v>18925</v>
      </c>
    </row>
    <row r="11772" spans="1:2" x14ac:dyDescent="0.35">
      <c r="A11772" s="3" t="s">
        <v>8781</v>
      </c>
      <c r="B11772" s="5" t="s">
        <v>18928</v>
      </c>
    </row>
    <row r="11773" spans="1:2" x14ac:dyDescent="0.35">
      <c r="A11773" s="3" t="s">
        <v>8782</v>
      </c>
      <c r="B11773" s="5" t="s">
        <v>18928</v>
      </c>
    </row>
    <row r="11774" spans="1:2" x14ac:dyDescent="0.35">
      <c r="A11774" s="3" t="s">
        <v>7</v>
      </c>
      <c r="B11774" s="5" t="s">
        <v>18920</v>
      </c>
    </row>
    <row r="11775" spans="1:2" ht="25.5" x14ac:dyDescent="0.35">
      <c r="A11775" s="3" t="s">
        <v>8783</v>
      </c>
      <c r="B11775" s="5" t="s">
        <v>18928</v>
      </c>
    </row>
    <row r="11776" spans="1:2" ht="25.5" x14ac:dyDescent="0.35">
      <c r="A11776" s="3" t="s">
        <v>8784</v>
      </c>
      <c r="B11776" s="5" t="s">
        <v>18928</v>
      </c>
    </row>
    <row r="11777" spans="1:2" x14ac:dyDescent="0.35">
      <c r="A11777" s="3" t="s">
        <v>8785</v>
      </c>
      <c r="B11777" s="5" t="s">
        <v>18928</v>
      </c>
    </row>
    <row r="11778" spans="1:2" x14ac:dyDescent="0.35">
      <c r="A11778" s="3" t="s">
        <v>1357</v>
      </c>
      <c r="B11778" s="5" t="s">
        <v>18920</v>
      </c>
    </row>
    <row r="11779" spans="1:2" x14ac:dyDescent="0.35">
      <c r="A11779" s="3" t="s">
        <v>1068</v>
      </c>
      <c r="B11779" s="5" t="s">
        <v>18929</v>
      </c>
    </row>
    <row r="11780" spans="1:2" x14ac:dyDescent="0.35">
      <c r="A11780" s="3" t="s">
        <v>69</v>
      </c>
      <c r="B11780" s="5" t="s">
        <v>18929</v>
      </c>
    </row>
    <row r="11781" spans="1:2" ht="63.75" x14ac:dyDescent="0.35">
      <c r="A11781" s="3" t="s">
        <v>8786</v>
      </c>
      <c r="B11781" s="5" t="s">
        <v>18926</v>
      </c>
    </row>
    <row r="11782" spans="1:2" x14ac:dyDescent="0.35">
      <c r="A11782" s="3" t="s">
        <v>8787</v>
      </c>
      <c r="B11782" s="5" t="s">
        <v>18923</v>
      </c>
    </row>
    <row r="11783" spans="1:2" ht="25.5" x14ac:dyDescent="0.35">
      <c r="A11783" s="3" t="s">
        <v>8788</v>
      </c>
      <c r="B11783" s="5" t="s">
        <v>18928</v>
      </c>
    </row>
    <row r="11784" spans="1:2" x14ac:dyDescent="0.35">
      <c r="A11784" s="3" t="s">
        <v>8789</v>
      </c>
      <c r="B11784" s="5" t="s">
        <v>18923</v>
      </c>
    </row>
    <row r="11785" spans="1:2" x14ac:dyDescent="0.35">
      <c r="A11785" s="3" t="s">
        <v>8790</v>
      </c>
      <c r="B11785" s="5" t="s">
        <v>18928</v>
      </c>
    </row>
    <row r="11786" spans="1:2" x14ac:dyDescent="0.35">
      <c r="A11786" s="3" t="s">
        <v>14</v>
      </c>
      <c r="B11786" s="5" t="s">
        <v>18920</v>
      </c>
    </row>
    <row r="11787" spans="1:2" x14ac:dyDescent="0.35">
      <c r="A11787" s="3" t="s">
        <v>1544</v>
      </c>
      <c r="B11787" s="5" t="s">
        <v>18923</v>
      </c>
    </row>
    <row r="11788" spans="1:2" x14ac:dyDescent="0.35">
      <c r="A11788" s="3" t="s">
        <v>8791</v>
      </c>
      <c r="B11788" s="5" t="s">
        <v>18925</v>
      </c>
    </row>
    <row r="11789" spans="1:2" x14ac:dyDescent="0.35">
      <c r="A11789" s="3" t="s">
        <v>8792</v>
      </c>
      <c r="B11789" s="5" t="s">
        <v>18923</v>
      </c>
    </row>
    <row r="11790" spans="1:2" x14ac:dyDescent="0.35">
      <c r="A11790" s="3" t="s">
        <v>8793</v>
      </c>
      <c r="B11790" s="5" t="s">
        <v>18923</v>
      </c>
    </row>
    <row r="11791" spans="1:2" x14ac:dyDescent="0.35">
      <c r="A11791" s="3" t="s">
        <v>8794</v>
      </c>
      <c r="B11791" s="5" t="s">
        <v>18929</v>
      </c>
    </row>
    <row r="11792" spans="1:2" ht="38.25" x14ac:dyDescent="0.35">
      <c r="A11792" s="3" t="s">
        <v>8795</v>
      </c>
      <c r="B11792" s="5" t="s">
        <v>18928</v>
      </c>
    </row>
    <row r="11793" spans="1:2" x14ac:dyDescent="0.35">
      <c r="A11793" s="3" t="s">
        <v>15</v>
      </c>
      <c r="B11793" s="5" t="s">
        <v>18920</v>
      </c>
    </row>
    <row r="11794" spans="1:2" ht="38.25" x14ac:dyDescent="0.35">
      <c r="A11794" s="3" t="s">
        <v>8796</v>
      </c>
      <c r="B11794" s="5" t="s">
        <v>18926</v>
      </c>
    </row>
    <row r="11795" spans="1:2" x14ac:dyDescent="0.35">
      <c r="A11795" s="3" t="s">
        <v>35</v>
      </c>
      <c r="B11795" s="5" t="s">
        <v>18920</v>
      </c>
    </row>
    <row r="11796" spans="1:2" x14ac:dyDescent="0.35">
      <c r="A11796" s="3" t="s">
        <v>8797</v>
      </c>
      <c r="B11796" s="5" t="s">
        <v>18929</v>
      </c>
    </row>
    <row r="11797" spans="1:2" x14ac:dyDescent="0.35">
      <c r="A11797" s="3" t="s">
        <v>35</v>
      </c>
      <c r="B11797" s="5" t="s">
        <v>18920</v>
      </c>
    </row>
    <row r="11798" spans="1:2" x14ac:dyDescent="0.35">
      <c r="A11798" s="3" t="s">
        <v>15</v>
      </c>
      <c r="B11798" s="5" t="s">
        <v>18920</v>
      </c>
    </row>
    <row r="11799" spans="1:2" x14ac:dyDescent="0.35">
      <c r="A11799" s="3" t="s">
        <v>141</v>
      </c>
      <c r="B11799" s="5" t="s">
        <v>18920</v>
      </c>
    </row>
    <row r="11800" spans="1:2" x14ac:dyDescent="0.35">
      <c r="A11800" s="3" t="s">
        <v>8798</v>
      </c>
      <c r="B11800" s="5" t="s">
        <v>18928</v>
      </c>
    </row>
    <row r="11801" spans="1:2" x14ac:dyDescent="0.35">
      <c r="A11801" s="3" t="s">
        <v>8799</v>
      </c>
      <c r="B11801" s="5" t="s">
        <v>18923</v>
      </c>
    </row>
    <row r="11802" spans="1:2" ht="38.25" x14ac:dyDescent="0.35">
      <c r="A11802" s="3" t="s">
        <v>8800</v>
      </c>
      <c r="B11802" s="5" t="s">
        <v>18926</v>
      </c>
    </row>
    <row r="11803" spans="1:2" x14ac:dyDescent="0.35">
      <c r="A11803" s="3" t="s">
        <v>8801</v>
      </c>
      <c r="B11803" s="5" t="s">
        <v>18925</v>
      </c>
    </row>
    <row r="11804" spans="1:2" x14ac:dyDescent="0.35">
      <c r="A11804" s="3" t="s">
        <v>8802</v>
      </c>
      <c r="B11804" s="5" t="s">
        <v>18928</v>
      </c>
    </row>
    <row r="11805" spans="1:2" x14ac:dyDescent="0.35">
      <c r="A11805" s="3" t="s">
        <v>8803</v>
      </c>
      <c r="B11805" s="5" t="s">
        <v>18925</v>
      </c>
    </row>
    <row r="11806" spans="1:2" x14ac:dyDescent="0.35">
      <c r="A11806" s="3" t="s">
        <v>315</v>
      </c>
      <c r="B11806" s="5" t="s">
        <v>18920</v>
      </c>
    </row>
    <row r="11807" spans="1:2" x14ac:dyDescent="0.35">
      <c r="A11807" s="3" t="s">
        <v>8804</v>
      </c>
      <c r="B11807" s="5" t="s">
        <v>18929</v>
      </c>
    </row>
    <row r="11808" spans="1:2" x14ac:dyDescent="0.35">
      <c r="A11808" s="3" t="s">
        <v>8805</v>
      </c>
      <c r="B11808" s="5" t="s">
        <v>18925</v>
      </c>
    </row>
    <row r="11809" spans="1:2" x14ac:dyDescent="0.35">
      <c r="A11809" s="3" t="s">
        <v>14</v>
      </c>
      <c r="B11809" s="5" t="s">
        <v>18920</v>
      </c>
    </row>
    <row r="11810" spans="1:2" x14ac:dyDescent="0.35">
      <c r="A11810" s="3" t="s">
        <v>8806</v>
      </c>
      <c r="B11810" s="5" t="s">
        <v>18920</v>
      </c>
    </row>
    <row r="11811" spans="1:2" x14ac:dyDescent="0.35">
      <c r="A11811" s="3" t="s">
        <v>8807</v>
      </c>
      <c r="B11811" s="5" t="s">
        <v>18925</v>
      </c>
    </row>
    <row r="11812" spans="1:2" x14ac:dyDescent="0.35">
      <c r="A11812" s="3" t="s">
        <v>8808</v>
      </c>
      <c r="B11812" s="5" t="s">
        <v>18925</v>
      </c>
    </row>
    <row r="11813" spans="1:2" x14ac:dyDescent="0.35">
      <c r="A11813" s="3" t="s">
        <v>8809</v>
      </c>
      <c r="B11813" s="5" t="s">
        <v>18925</v>
      </c>
    </row>
    <row r="11814" spans="1:2" ht="25.5" x14ac:dyDescent="0.35">
      <c r="A11814" s="3" t="s">
        <v>8810</v>
      </c>
      <c r="B11814" s="5" t="s">
        <v>18928</v>
      </c>
    </row>
    <row r="11815" spans="1:2" ht="25.5" x14ac:dyDescent="0.35">
      <c r="A11815" s="3" t="s">
        <v>8811</v>
      </c>
      <c r="B11815" s="5" t="s">
        <v>18928</v>
      </c>
    </row>
    <row r="11816" spans="1:2" x14ac:dyDescent="0.35">
      <c r="A11816" s="3" t="s">
        <v>890</v>
      </c>
      <c r="B11816" s="5" t="s">
        <v>18929</v>
      </c>
    </row>
    <row r="11817" spans="1:2" ht="63.75" x14ac:dyDescent="0.35">
      <c r="A11817" s="3" t="s">
        <v>8812</v>
      </c>
      <c r="B11817" s="5" t="s">
        <v>18926</v>
      </c>
    </row>
    <row r="11818" spans="1:2" x14ac:dyDescent="0.35">
      <c r="A11818" s="3" t="s">
        <v>8813</v>
      </c>
      <c r="B11818" s="5" t="s">
        <v>18929</v>
      </c>
    </row>
    <row r="11819" spans="1:2" x14ac:dyDescent="0.35">
      <c r="A11819" s="3" t="s">
        <v>8814</v>
      </c>
      <c r="B11819" s="5" t="s">
        <v>18928</v>
      </c>
    </row>
    <row r="11820" spans="1:2" x14ac:dyDescent="0.35">
      <c r="A11820" s="3" t="s">
        <v>31</v>
      </c>
      <c r="B11820" s="5" t="s">
        <v>18920</v>
      </c>
    </row>
    <row r="11821" spans="1:2" x14ac:dyDescent="0.35">
      <c r="A11821" s="3" t="s">
        <v>223</v>
      </c>
      <c r="B11821" s="5" t="s">
        <v>18920</v>
      </c>
    </row>
    <row r="11822" spans="1:2" ht="25.5" x14ac:dyDescent="0.35">
      <c r="A11822" s="3" t="s">
        <v>8815</v>
      </c>
      <c r="B11822" s="5" t="s">
        <v>18928</v>
      </c>
    </row>
    <row r="11823" spans="1:2" ht="25.5" x14ac:dyDescent="0.35">
      <c r="A11823" s="3" t="s">
        <v>8816</v>
      </c>
      <c r="B11823" s="5" t="s">
        <v>18928</v>
      </c>
    </row>
    <row r="11824" spans="1:2" x14ac:dyDescent="0.35">
      <c r="A11824" s="3" t="s">
        <v>369</v>
      </c>
      <c r="B11824" s="5" t="s">
        <v>18920</v>
      </c>
    </row>
    <row r="11825" spans="1:2" x14ac:dyDescent="0.35">
      <c r="A11825" s="3" t="s">
        <v>1</v>
      </c>
      <c r="B11825" s="5" t="s">
        <v>18929</v>
      </c>
    </row>
    <row r="11826" spans="1:2" x14ac:dyDescent="0.35">
      <c r="A11826" s="3" t="s">
        <v>3420</v>
      </c>
      <c r="B11826" s="5" t="s">
        <v>18920</v>
      </c>
    </row>
    <row r="11827" spans="1:2" ht="38.25" x14ac:dyDescent="0.35">
      <c r="A11827" s="3" t="s">
        <v>8817</v>
      </c>
      <c r="B11827" s="5" t="s">
        <v>18928</v>
      </c>
    </row>
    <row r="11828" spans="1:2" x14ac:dyDescent="0.35">
      <c r="A11828" s="3" t="s">
        <v>8818</v>
      </c>
      <c r="B11828" s="5" t="s">
        <v>18923</v>
      </c>
    </row>
    <row r="11829" spans="1:2" x14ac:dyDescent="0.35">
      <c r="A11829" s="3" t="s">
        <v>150</v>
      </c>
      <c r="B11829" s="5" t="s">
        <v>18929</v>
      </c>
    </row>
    <row r="11830" spans="1:2" x14ac:dyDescent="0.35">
      <c r="A11830" s="3" t="s">
        <v>8819</v>
      </c>
      <c r="B11830" s="5" t="s">
        <v>18925</v>
      </c>
    </row>
    <row r="11831" spans="1:2" x14ac:dyDescent="0.35">
      <c r="A11831" s="3" t="s">
        <v>8820</v>
      </c>
      <c r="B11831" s="5" t="s">
        <v>18923</v>
      </c>
    </row>
    <row r="11832" spans="1:2" x14ac:dyDescent="0.35">
      <c r="A11832" s="3" t="s">
        <v>8821</v>
      </c>
      <c r="B11832" s="5" t="s">
        <v>18925</v>
      </c>
    </row>
    <row r="11833" spans="1:2" x14ac:dyDescent="0.35">
      <c r="A11833" s="3" t="s">
        <v>20</v>
      </c>
      <c r="B11833" s="5" t="s">
        <v>18920</v>
      </c>
    </row>
    <row r="11834" spans="1:2" x14ac:dyDescent="0.35">
      <c r="A11834" s="3" t="s">
        <v>84</v>
      </c>
      <c r="B11834" s="5" t="s">
        <v>18920</v>
      </c>
    </row>
    <row r="11835" spans="1:2" x14ac:dyDescent="0.35">
      <c r="A11835" s="3" t="s">
        <v>8822</v>
      </c>
      <c r="B11835" s="5" t="s">
        <v>18925</v>
      </c>
    </row>
    <row r="11836" spans="1:2" x14ac:dyDescent="0.35">
      <c r="A11836" s="3" t="s">
        <v>15</v>
      </c>
      <c r="B11836" s="5" t="s">
        <v>18920</v>
      </c>
    </row>
    <row r="11837" spans="1:2" x14ac:dyDescent="0.35">
      <c r="A11837" s="3" t="s">
        <v>45</v>
      </c>
      <c r="B11837" s="5" t="s">
        <v>18920</v>
      </c>
    </row>
    <row r="11838" spans="1:2" ht="51" x14ac:dyDescent="0.35">
      <c r="A11838" s="3" t="s">
        <v>8823</v>
      </c>
      <c r="B11838" s="5" t="s">
        <v>18926</v>
      </c>
    </row>
    <row r="11839" spans="1:2" ht="25.5" x14ac:dyDescent="0.35">
      <c r="A11839" s="3" t="s">
        <v>8824</v>
      </c>
      <c r="B11839" s="5" t="s">
        <v>18928</v>
      </c>
    </row>
    <row r="11840" spans="1:2" x14ac:dyDescent="0.35">
      <c r="A11840" s="3" t="s">
        <v>705</v>
      </c>
      <c r="B11840" s="5" t="s">
        <v>18929</v>
      </c>
    </row>
    <row r="11841" spans="1:2" x14ac:dyDescent="0.35">
      <c r="A11841" s="3" t="s">
        <v>8825</v>
      </c>
      <c r="B11841" s="5" t="s">
        <v>18929</v>
      </c>
    </row>
    <row r="11842" spans="1:2" x14ac:dyDescent="0.35">
      <c r="A11842" s="3" t="s">
        <v>8826</v>
      </c>
      <c r="B11842" s="5" t="s">
        <v>18929</v>
      </c>
    </row>
    <row r="11843" spans="1:2" x14ac:dyDescent="0.35">
      <c r="A11843" s="3" t="s">
        <v>8827</v>
      </c>
      <c r="B11843" s="5" t="s">
        <v>18929</v>
      </c>
    </row>
    <row r="11844" spans="1:2" x14ac:dyDescent="0.35">
      <c r="A11844" s="3" t="s">
        <v>20</v>
      </c>
      <c r="B11844" s="5" t="s">
        <v>18920</v>
      </c>
    </row>
    <row r="11845" spans="1:2" x14ac:dyDescent="0.35">
      <c r="A11845" s="3" t="s">
        <v>1269</v>
      </c>
      <c r="B11845" s="5" t="s">
        <v>18929</v>
      </c>
    </row>
    <row r="11846" spans="1:2" x14ac:dyDescent="0.35">
      <c r="A11846" s="3" t="s">
        <v>8828</v>
      </c>
      <c r="B11846" s="5" t="s">
        <v>18923</v>
      </c>
    </row>
    <row r="11847" spans="1:2" x14ac:dyDescent="0.35">
      <c r="A11847" s="3" t="s">
        <v>26</v>
      </c>
      <c r="B11847" s="5" t="s">
        <v>18920</v>
      </c>
    </row>
    <row r="11848" spans="1:2" x14ac:dyDescent="0.35">
      <c r="A11848" s="3" t="s">
        <v>3057</v>
      </c>
      <c r="B11848" s="5" t="s">
        <v>18929</v>
      </c>
    </row>
    <row r="11849" spans="1:2" x14ac:dyDescent="0.35">
      <c r="A11849" s="3" t="s">
        <v>8829</v>
      </c>
      <c r="B11849" s="5" t="s">
        <v>18923</v>
      </c>
    </row>
    <row r="11850" spans="1:2" x14ac:dyDescent="0.35">
      <c r="A11850" s="3" t="s">
        <v>28</v>
      </c>
      <c r="B11850" s="5" t="s">
        <v>18920</v>
      </c>
    </row>
    <row r="11851" spans="1:2" x14ac:dyDescent="0.35">
      <c r="A11851" s="3" t="s">
        <v>8830</v>
      </c>
      <c r="B11851" s="5" t="s">
        <v>18923</v>
      </c>
    </row>
    <row r="11852" spans="1:2" x14ac:dyDescent="0.35">
      <c r="A11852" s="3" t="s">
        <v>8831</v>
      </c>
      <c r="B11852" s="5" t="s">
        <v>18929</v>
      </c>
    </row>
    <row r="11853" spans="1:2" x14ac:dyDescent="0.35">
      <c r="A11853" s="3" t="s">
        <v>8832</v>
      </c>
      <c r="B11853" s="5" t="s">
        <v>18923</v>
      </c>
    </row>
    <row r="11854" spans="1:2" x14ac:dyDescent="0.35">
      <c r="A11854" s="3" t="s">
        <v>1</v>
      </c>
      <c r="B11854" s="5" t="s">
        <v>18929</v>
      </c>
    </row>
    <row r="11855" spans="1:2" ht="25.5" x14ac:dyDescent="0.35">
      <c r="A11855" s="3" t="s">
        <v>8833</v>
      </c>
      <c r="B11855" s="5" t="s">
        <v>18928</v>
      </c>
    </row>
    <row r="11856" spans="1:2" x14ac:dyDescent="0.35">
      <c r="A11856" s="3" t="s">
        <v>8834</v>
      </c>
      <c r="B11856" s="5" t="s">
        <v>18929</v>
      </c>
    </row>
    <row r="11857" spans="1:2" x14ac:dyDescent="0.35">
      <c r="A11857" s="3" t="s">
        <v>8835</v>
      </c>
      <c r="B11857" s="5" t="s">
        <v>18928</v>
      </c>
    </row>
    <row r="11858" spans="1:2" ht="25.5" x14ac:dyDescent="0.35">
      <c r="A11858" s="3" t="s">
        <v>8836</v>
      </c>
      <c r="B11858" s="5" t="s">
        <v>18928</v>
      </c>
    </row>
    <row r="11859" spans="1:2" x14ac:dyDescent="0.35">
      <c r="A11859" s="3" t="s">
        <v>3</v>
      </c>
      <c r="B11859" s="5" t="s">
        <v>18920</v>
      </c>
    </row>
    <row r="11860" spans="1:2" ht="51" x14ac:dyDescent="0.35">
      <c r="A11860" s="3" t="s">
        <v>8837</v>
      </c>
      <c r="B11860" s="5" t="s">
        <v>18926</v>
      </c>
    </row>
    <row r="11861" spans="1:2" x14ac:dyDescent="0.35">
      <c r="A11861" s="3" t="s">
        <v>1</v>
      </c>
      <c r="B11861" s="5" t="s">
        <v>18929</v>
      </c>
    </row>
    <row r="11862" spans="1:2" ht="25.5" x14ac:dyDescent="0.35">
      <c r="A11862" s="3" t="s">
        <v>8838</v>
      </c>
      <c r="B11862" s="5" t="s">
        <v>18928</v>
      </c>
    </row>
    <row r="11863" spans="1:2" x14ac:dyDescent="0.35">
      <c r="A11863" s="3" t="s">
        <v>8839</v>
      </c>
      <c r="B11863" s="5" t="s">
        <v>18925</v>
      </c>
    </row>
    <row r="11864" spans="1:2" x14ac:dyDescent="0.35">
      <c r="A11864" s="3" t="s">
        <v>8840</v>
      </c>
      <c r="B11864" s="5" t="s">
        <v>18923</v>
      </c>
    </row>
    <row r="11865" spans="1:2" ht="25.5" x14ac:dyDescent="0.35">
      <c r="A11865" s="3" t="s">
        <v>8841</v>
      </c>
      <c r="B11865" s="5" t="s">
        <v>18928</v>
      </c>
    </row>
    <row r="11866" spans="1:2" x14ac:dyDescent="0.35">
      <c r="A11866" s="3" t="s">
        <v>8842</v>
      </c>
      <c r="B11866" s="5" t="s">
        <v>18928</v>
      </c>
    </row>
    <row r="11867" spans="1:2" x14ac:dyDescent="0.35">
      <c r="A11867" s="3" t="s">
        <v>8843</v>
      </c>
      <c r="B11867" s="5" t="s">
        <v>18923</v>
      </c>
    </row>
    <row r="11868" spans="1:2" x14ac:dyDescent="0.35">
      <c r="A11868" s="3" t="s">
        <v>26</v>
      </c>
      <c r="B11868" s="5" t="s">
        <v>18920</v>
      </c>
    </row>
    <row r="11869" spans="1:2" x14ac:dyDescent="0.35">
      <c r="A11869" s="3" t="s">
        <v>15</v>
      </c>
      <c r="B11869" s="5" t="s">
        <v>18920</v>
      </c>
    </row>
    <row r="11870" spans="1:2" x14ac:dyDescent="0.35">
      <c r="A11870" s="3" t="s">
        <v>144</v>
      </c>
      <c r="B11870" s="5" t="s">
        <v>18920</v>
      </c>
    </row>
    <row r="11871" spans="1:2" ht="38.25" x14ac:dyDescent="0.35">
      <c r="A11871" s="3" t="s">
        <v>8844</v>
      </c>
      <c r="B11871" s="5" t="s">
        <v>18926</v>
      </c>
    </row>
    <row r="11872" spans="1:2" x14ac:dyDescent="0.35">
      <c r="A11872" s="3" t="s">
        <v>596</v>
      </c>
      <c r="B11872" s="5" t="s">
        <v>18920</v>
      </c>
    </row>
    <row r="11873" spans="1:2" x14ac:dyDescent="0.35">
      <c r="A11873" s="3" t="s">
        <v>1</v>
      </c>
      <c r="B11873" s="5" t="s">
        <v>18929</v>
      </c>
    </row>
    <row r="11874" spans="1:2" x14ac:dyDescent="0.35">
      <c r="A11874" s="3" t="s">
        <v>8845</v>
      </c>
      <c r="B11874" s="5" t="s">
        <v>18938</v>
      </c>
    </row>
    <row r="11875" spans="1:2" ht="38.25" x14ac:dyDescent="0.35">
      <c r="A11875" s="3" t="s">
        <v>8846</v>
      </c>
      <c r="B11875" s="5" t="s">
        <v>18926</v>
      </c>
    </row>
    <row r="11876" spans="1:2" x14ac:dyDescent="0.35">
      <c r="A11876" s="3" t="s">
        <v>8847</v>
      </c>
      <c r="B11876" s="5" t="s">
        <v>18925</v>
      </c>
    </row>
    <row r="11877" spans="1:2" x14ac:dyDescent="0.35">
      <c r="A11877" s="3" t="s">
        <v>44</v>
      </c>
      <c r="B11877" s="5" t="s">
        <v>18920</v>
      </c>
    </row>
    <row r="11878" spans="1:2" x14ac:dyDescent="0.35">
      <c r="A11878" s="3" t="s">
        <v>17</v>
      </c>
      <c r="B11878" s="5" t="s">
        <v>18929</v>
      </c>
    </row>
    <row r="11879" spans="1:2" x14ac:dyDescent="0.35">
      <c r="A11879" s="3" t="s">
        <v>8848</v>
      </c>
      <c r="B11879" s="5" t="s">
        <v>18928</v>
      </c>
    </row>
    <row r="11880" spans="1:2" x14ac:dyDescent="0.35">
      <c r="A11880" s="3" t="s">
        <v>1</v>
      </c>
      <c r="B11880" s="5" t="s">
        <v>18929</v>
      </c>
    </row>
    <row r="11881" spans="1:2" x14ac:dyDescent="0.35">
      <c r="A11881" s="3" t="s">
        <v>8849</v>
      </c>
      <c r="B11881" s="5" t="s">
        <v>18928</v>
      </c>
    </row>
    <row r="11882" spans="1:2" ht="25.5" x14ac:dyDescent="0.35">
      <c r="A11882" s="3" t="s">
        <v>8850</v>
      </c>
      <c r="B11882" s="5" t="s">
        <v>18928</v>
      </c>
    </row>
    <row r="11883" spans="1:2" ht="25.5" x14ac:dyDescent="0.35">
      <c r="A11883" s="3" t="s">
        <v>8851</v>
      </c>
      <c r="B11883" s="5" t="s">
        <v>18928</v>
      </c>
    </row>
    <row r="11884" spans="1:2" x14ac:dyDescent="0.35">
      <c r="A11884" s="3" t="s">
        <v>8852</v>
      </c>
      <c r="B11884" s="5" t="s">
        <v>18928</v>
      </c>
    </row>
    <row r="11885" spans="1:2" ht="25.5" x14ac:dyDescent="0.35">
      <c r="A11885" s="3" t="s">
        <v>8853</v>
      </c>
      <c r="B11885" s="5" t="s">
        <v>18928</v>
      </c>
    </row>
    <row r="11886" spans="1:2" x14ac:dyDescent="0.35">
      <c r="A11886" s="3" t="s">
        <v>1588</v>
      </c>
      <c r="B11886" s="5" t="s">
        <v>18929</v>
      </c>
    </row>
    <row r="11887" spans="1:2" x14ac:dyDescent="0.35">
      <c r="A11887" s="3" t="s">
        <v>345</v>
      </c>
      <c r="B11887" s="5" t="s">
        <v>18929</v>
      </c>
    </row>
    <row r="11888" spans="1:2" ht="38.25" x14ac:dyDescent="0.35">
      <c r="A11888" s="3" t="s">
        <v>8854</v>
      </c>
      <c r="B11888" s="5" t="s">
        <v>18926</v>
      </c>
    </row>
    <row r="11889" spans="1:2" x14ac:dyDescent="0.35">
      <c r="A11889" s="3" t="s">
        <v>1118</v>
      </c>
      <c r="B11889" s="5" t="s">
        <v>18923</v>
      </c>
    </row>
    <row r="11890" spans="1:2" x14ac:dyDescent="0.35">
      <c r="A11890" s="3" t="s">
        <v>485</v>
      </c>
      <c r="B11890" s="5" t="s">
        <v>18929</v>
      </c>
    </row>
    <row r="11891" spans="1:2" x14ac:dyDescent="0.35">
      <c r="A11891" s="3" t="s">
        <v>8855</v>
      </c>
      <c r="B11891" s="5" t="s">
        <v>18928</v>
      </c>
    </row>
    <row r="11892" spans="1:2" x14ac:dyDescent="0.35">
      <c r="A11892" s="3" t="s">
        <v>8856</v>
      </c>
      <c r="B11892" s="5" t="s">
        <v>18925</v>
      </c>
    </row>
    <row r="11893" spans="1:2" ht="25.5" x14ac:dyDescent="0.35">
      <c r="A11893" s="3" t="s">
        <v>8857</v>
      </c>
      <c r="B11893" s="5" t="s">
        <v>18928</v>
      </c>
    </row>
    <row r="11894" spans="1:2" x14ac:dyDescent="0.35">
      <c r="A11894" s="3" t="s">
        <v>8858</v>
      </c>
      <c r="B11894" s="5" t="s">
        <v>18925</v>
      </c>
    </row>
    <row r="11895" spans="1:2" x14ac:dyDescent="0.35">
      <c r="A11895" s="3" t="s">
        <v>26</v>
      </c>
      <c r="B11895" s="5" t="s">
        <v>18920</v>
      </c>
    </row>
    <row r="11896" spans="1:2" x14ac:dyDescent="0.35">
      <c r="A11896" s="3" t="s">
        <v>8859</v>
      </c>
      <c r="B11896" s="5" t="s">
        <v>18920</v>
      </c>
    </row>
    <row r="11897" spans="1:2" x14ac:dyDescent="0.35">
      <c r="A11897" s="3" t="s">
        <v>8860</v>
      </c>
      <c r="B11897" s="5" t="s">
        <v>18923</v>
      </c>
    </row>
    <row r="11898" spans="1:2" x14ac:dyDescent="0.35">
      <c r="A11898" s="3" t="s">
        <v>315</v>
      </c>
      <c r="B11898" s="5" t="s">
        <v>18920</v>
      </c>
    </row>
    <row r="11899" spans="1:2" x14ac:dyDescent="0.35">
      <c r="A11899" s="3" t="s">
        <v>99</v>
      </c>
      <c r="B11899" s="5" t="s">
        <v>18929</v>
      </c>
    </row>
    <row r="11900" spans="1:2" x14ac:dyDescent="0.35">
      <c r="A11900" s="3" t="s">
        <v>8861</v>
      </c>
      <c r="B11900" s="5" t="s">
        <v>18925</v>
      </c>
    </row>
    <row r="11901" spans="1:2" x14ac:dyDescent="0.35">
      <c r="A11901" s="3" t="s">
        <v>20</v>
      </c>
      <c r="B11901" s="5" t="s">
        <v>18920</v>
      </c>
    </row>
    <row r="11902" spans="1:2" x14ac:dyDescent="0.35">
      <c r="A11902" s="3" t="s">
        <v>14</v>
      </c>
      <c r="B11902" s="5" t="s">
        <v>18920</v>
      </c>
    </row>
    <row r="11903" spans="1:2" x14ac:dyDescent="0.35">
      <c r="A11903" s="3" t="s">
        <v>8862</v>
      </c>
      <c r="B11903" s="5" t="s">
        <v>18923</v>
      </c>
    </row>
    <row r="11904" spans="1:2" x14ac:dyDescent="0.35">
      <c r="A11904" s="3" t="s">
        <v>8863</v>
      </c>
      <c r="B11904" s="5" t="s">
        <v>18920</v>
      </c>
    </row>
    <row r="11905" spans="1:2" x14ac:dyDescent="0.35">
      <c r="A11905" s="3" t="s">
        <v>8864</v>
      </c>
      <c r="B11905" s="5" t="s">
        <v>18923</v>
      </c>
    </row>
    <row r="11906" spans="1:2" ht="25.5" x14ac:dyDescent="0.35">
      <c r="A11906" s="3" t="s">
        <v>8865</v>
      </c>
      <c r="B11906" s="5" t="s">
        <v>18928</v>
      </c>
    </row>
    <row r="11907" spans="1:2" x14ac:dyDescent="0.35">
      <c r="A11907" s="3" t="s">
        <v>8866</v>
      </c>
      <c r="B11907" s="5" t="s">
        <v>18923</v>
      </c>
    </row>
    <row r="11908" spans="1:2" x14ac:dyDescent="0.35">
      <c r="A11908" s="3" t="s">
        <v>8867</v>
      </c>
      <c r="B11908" s="5" t="s">
        <v>18929</v>
      </c>
    </row>
    <row r="11909" spans="1:2" ht="25.5" x14ac:dyDescent="0.35">
      <c r="A11909" s="3" t="s">
        <v>8868</v>
      </c>
      <c r="B11909" s="5" t="s">
        <v>18928</v>
      </c>
    </row>
    <row r="11910" spans="1:2" x14ac:dyDescent="0.35">
      <c r="A11910" s="3" t="s">
        <v>678</v>
      </c>
      <c r="B11910" s="5" t="s">
        <v>18929</v>
      </c>
    </row>
    <row r="11911" spans="1:2" x14ac:dyDescent="0.35">
      <c r="A11911" s="3" t="s">
        <v>14</v>
      </c>
      <c r="B11911" s="5" t="s">
        <v>18920</v>
      </c>
    </row>
    <row r="11912" spans="1:2" x14ac:dyDescent="0.35">
      <c r="A11912" s="3" t="s">
        <v>28</v>
      </c>
      <c r="B11912" s="5" t="s">
        <v>18920</v>
      </c>
    </row>
    <row r="11913" spans="1:2" x14ac:dyDescent="0.35">
      <c r="A11913" s="3" t="s">
        <v>1419</v>
      </c>
      <c r="B11913" s="5" t="s">
        <v>18929</v>
      </c>
    </row>
    <row r="11914" spans="1:2" ht="25.5" x14ac:dyDescent="0.35">
      <c r="A11914" s="3" t="s">
        <v>8869</v>
      </c>
      <c r="B11914" s="5" t="s">
        <v>18928</v>
      </c>
    </row>
    <row r="11915" spans="1:2" x14ac:dyDescent="0.35">
      <c r="A11915" s="3" t="s">
        <v>5</v>
      </c>
      <c r="B11915" s="5" t="s">
        <v>18920</v>
      </c>
    </row>
    <row r="11916" spans="1:2" x14ac:dyDescent="0.35">
      <c r="A11916" s="3" t="s">
        <v>20</v>
      </c>
      <c r="B11916" s="5" t="s">
        <v>18920</v>
      </c>
    </row>
    <row r="11917" spans="1:2" x14ac:dyDescent="0.35">
      <c r="A11917" s="3" t="s">
        <v>8870</v>
      </c>
      <c r="B11917" s="5" t="s">
        <v>18929</v>
      </c>
    </row>
    <row r="11918" spans="1:2" x14ac:dyDescent="0.35">
      <c r="A11918" s="3" t="s">
        <v>7</v>
      </c>
      <c r="B11918" s="5" t="s">
        <v>18920</v>
      </c>
    </row>
    <row r="11919" spans="1:2" x14ac:dyDescent="0.35">
      <c r="A11919" s="3" t="s">
        <v>616</v>
      </c>
      <c r="B11919" s="5" t="s">
        <v>18929</v>
      </c>
    </row>
    <row r="11920" spans="1:2" x14ac:dyDescent="0.35">
      <c r="A11920" s="3" t="s">
        <v>26</v>
      </c>
      <c r="B11920" s="5" t="s">
        <v>18920</v>
      </c>
    </row>
    <row r="11921" spans="1:2" x14ac:dyDescent="0.35">
      <c r="A11921" s="3" t="s">
        <v>8871</v>
      </c>
      <c r="B11921" s="5" t="s">
        <v>18923</v>
      </c>
    </row>
    <row r="11922" spans="1:2" x14ac:dyDescent="0.35">
      <c r="A11922" s="3" t="s">
        <v>8872</v>
      </c>
      <c r="B11922" s="5" t="s">
        <v>18923</v>
      </c>
    </row>
    <row r="11923" spans="1:2" x14ac:dyDescent="0.35">
      <c r="A11923" s="3" t="s">
        <v>8873</v>
      </c>
      <c r="B11923" s="5" t="s">
        <v>18929</v>
      </c>
    </row>
    <row r="11924" spans="1:2" ht="25.5" x14ac:dyDescent="0.35">
      <c r="A11924" s="3" t="s">
        <v>8874</v>
      </c>
      <c r="B11924" s="5" t="s">
        <v>18928</v>
      </c>
    </row>
    <row r="11925" spans="1:2" x14ac:dyDescent="0.35">
      <c r="A11925" s="3" t="s">
        <v>8875</v>
      </c>
      <c r="B11925" s="5" t="s">
        <v>18925</v>
      </c>
    </row>
    <row r="11926" spans="1:2" x14ac:dyDescent="0.35">
      <c r="A11926" s="3" t="s">
        <v>282</v>
      </c>
      <c r="B11926" s="5" t="s">
        <v>18920</v>
      </c>
    </row>
    <row r="11927" spans="1:2" x14ac:dyDescent="0.35">
      <c r="A11927" s="3" t="s">
        <v>1652</v>
      </c>
      <c r="B11927" s="5" t="s">
        <v>18929</v>
      </c>
    </row>
    <row r="11928" spans="1:2" x14ac:dyDescent="0.35">
      <c r="A11928" s="3" t="s">
        <v>259</v>
      </c>
      <c r="B11928" s="5" t="s">
        <v>18920</v>
      </c>
    </row>
    <row r="11929" spans="1:2" x14ac:dyDescent="0.35">
      <c r="A11929" s="3" t="s">
        <v>8876</v>
      </c>
      <c r="B11929" s="5" t="s">
        <v>18923</v>
      </c>
    </row>
    <row r="11930" spans="1:2" x14ac:dyDescent="0.35">
      <c r="A11930" s="3" t="s">
        <v>8877</v>
      </c>
      <c r="B11930" s="5" t="s">
        <v>18923</v>
      </c>
    </row>
    <row r="11931" spans="1:2" x14ac:dyDescent="0.35">
      <c r="A11931" s="3" t="s">
        <v>1</v>
      </c>
      <c r="B11931" s="5" t="s">
        <v>18929</v>
      </c>
    </row>
    <row r="11932" spans="1:2" x14ac:dyDescent="0.35">
      <c r="A11932" s="3" t="s">
        <v>8878</v>
      </c>
      <c r="B11932" s="5" t="s">
        <v>18929</v>
      </c>
    </row>
    <row r="11933" spans="1:2" ht="63.75" x14ac:dyDescent="0.35">
      <c r="A11933" s="3" t="s">
        <v>8879</v>
      </c>
      <c r="B11933" s="5" t="s">
        <v>18926</v>
      </c>
    </row>
    <row r="11934" spans="1:2" x14ac:dyDescent="0.35">
      <c r="A11934" s="3" t="s">
        <v>8880</v>
      </c>
      <c r="B11934" s="5" t="s">
        <v>18923</v>
      </c>
    </row>
    <row r="11935" spans="1:2" x14ac:dyDescent="0.35">
      <c r="A11935" s="3" t="s">
        <v>8881</v>
      </c>
      <c r="B11935" s="5" t="s">
        <v>18928</v>
      </c>
    </row>
    <row r="11936" spans="1:2" x14ac:dyDescent="0.35">
      <c r="A11936" s="3" t="s">
        <v>8882</v>
      </c>
      <c r="B11936" s="5" t="s">
        <v>19024</v>
      </c>
    </row>
    <row r="11937" spans="1:2" x14ac:dyDescent="0.35">
      <c r="A11937" s="3" t="s">
        <v>512</v>
      </c>
      <c r="B11937" s="5" t="s">
        <v>18920</v>
      </c>
    </row>
    <row r="11938" spans="1:2" x14ac:dyDescent="0.35">
      <c r="A11938" s="3" t="s">
        <v>1049</v>
      </c>
      <c r="B11938" s="5" t="s">
        <v>18929</v>
      </c>
    </row>
    <row r="11939" spans="1:2" x14ac:dyDescent="0.35">
      <c r="A11939" s="3" t="s">
        <v>17</v>
      </c>
      <c r="B11939" s="5" t="s">
        <v>18929</v>
      </c>
    </row>
    <row r="11940" spans="1:2" ht="25.5" x14ac:dyDescent="0.35">
      <c r="A11940" s="3" t="s">
        <v>8883</v>
      </c>
      <c r="B11940" s="5" t="s">
        <v>18928</v>
      </c>
    </row>
    <row r="11941" spans="1:2" x14ac:dyDescent="0.35">
      <c r="A11941" s="3" t="s">
        <v>1</v>
      </c>
      <c r="B11941" s="5" t="s">
        <v>18929</v>
      </c>
    </row>
    <row r="11942" spans="1:2" x14ac:dyDescent="0.35">
      <c r="A11942" s="3" t="s">
        <v>87</v>
      </c>
      <c r="B11942" s="5" t="s">
        <v>18929</v>
      </c>
    </row>
    <row r="11943" spans="1:2" x14ac:dyDescent="0.35">
      <c r="A11943" s="3" t="s">
        <v>8884</v>
      </c>
      <c r="B11943" s="5" t="s">
        <v>18928</v>
      </c>
    </row>
    <row r="11944" spans="1:2" x14ac:dyDescent="0.35">
      <c r="A11944" s="3" t="s">
        <v>8885</v>
      </c>
      <c r="B11944" s="5" t="s">
        <v>18920</v>
      </c>
    </row>
    <row r="11945" spans="1:2" x14ac:dyDescent="0.35">
      <c r="A11945" s="3" t="s">
        <v>8886</v>
      </c>
      <c r="B11945" s="5" t="s">
        <v>18925</v>
      </c>
    </row>
    <row r="11946" spans="1:2" x14ac:dyDescent="0.35">
      <c r="A11946" s="3" t="s">
        <v>8887</v>
      </c>
      <c r="B11946" s="5" t="s">
        <v>18928</v>
      </c>
    </row>
    <row r="11947" spans="1:2" x14ac:dyDescent="0.35">
      <c r="A11947" s="3" t="s">
        <v>1</v>
      </c>
      <c r="B11947" s="5" t="s">
        <v>18929</v>
      </c>
    </row>
    <row r="11948" spans="1:2" x14ac:dyDescent="0.35">
      <c r="A11948" s="3" t="s">
        <v>8888</v>
      </c>
      <c r="B11948" s="5" t="s">
        <v>18929</v>
      </c>
    </row>
    <row r="11949" spans="1:2" x14ac:dyDescent="0.35">
      <c r="A11949" s="3" t="s">
        <v>18</v>
      </c>
      <c r="B11949" s="5" t="s">
        <v>18935</v>
      </c>
    </row>
    <row r="11950" spans="1:2" x14ac:dyDescent="0.35">
      <c r="A11950" s="3" t="s">
        <v>1879</v>
      </c>
      <c r="B11950" s="5" t="s">
        <v>18929</v>
      </c>
    </row>
    <row r="11951" spans="1:2" x14ac:dyDescent="0.35">
      <c r="A11951" s="3" t="s">
        <v>20</v>
      </c>
      <c r="B11951" s="5" t="s">
        <v>18920</v>
      </c>
    </row>
    <row r="11952" spans="1:2" x14ac:dyDescent="0.35">
      <c r="A11952" s="3" t="s">
        <v>14</v>
      </c>
      <c r="B11952" s="5" t="s">
        <v>18920</v>
      </c>
    </row>
    <row r="11953" spans="1:2" x14ac:dyDescent="0.35">
      <c r="A11953" s="3" t="s">
        <v>8889</v>
      </c>
      <c r="B11953" s="5" t="s">
        <v>18929</v>
      </c>
    </row>
    <row r="11954" spans="1:2" x14ac:dyDescent="0.35">
      <c r="A11954" s="3" t="s">
        <v>8890</v>
      </c>
      <c r="B11954" s="5" t="s">
        <v>18929</v>
      </c>
    </row>
    <row r="11955" spans="1:2" x14ac:dyDescent="0.35">
      <c r="A11955" s="3" t="s">
        <v>8891</v>
      </c>
      <c r="B11955" s="5" t="s">
        <v>18923</v>
      </c>
    </row>
    <row r="11956" spans="1:2" x14ac:dyDescent="0.35">
      <c r="A11956" s="3" t="s">
        <v>8892</v>
      </c>
      <c r="B11956" s="5" t="s">
        <v>18923</v>
      </c>
    </row>
    <row r="11957" spans="1:2" x14ac:dyDescent="0.35">
      <c r="A11957" s="3" t="s">
        <v>15</v>
      </c>
      <c r="B11957" s="5" t="s">
        <v>18920</v>
      </c>
    </row>
    <row r="11958" spans="1:2" x14ac:dyDescent="0.35">
      <c r="A11958" s="3" t="s">
        <v>8893</v>
      </c>
      <c r="B11958" s="5" t="s">
        <v>18928</v>
      </c>
    </row>
    <row r="11959" spans="1:2" x14ac:dyDescent="0.35">
      <c r="A11959" s="3" t="s">
        <v>1110</v>
      </c>
      <c r="B11959" s="5" t="s">
        <v>18929</v>
      </c>
    </row>
    <row r="11960" spans="1:2" x14ac:dyDescent="0.35">
      <c r="A11960" s="3" t="s">
        <v>317</v>
      </c>
      <c r="B11960" s="5" t="s">
        <v>18920</v>
      </c>
    </row>
    <row r="11961" spans="1:2" ht="25.5" x14ac:dyDescent="0.35">
      <c r="A11961" s="3" t="s">
        <v>8894</v>
      </c>
      <c r="B11961" s="5" t="s">
        <v>18928</v>
      </c>
    </row>
    <row r="11962" spans="1:2" x14ac:dyDescent="0.35">
      <c r="A11962" s="3" t="s">
        <v>8895</v>
      </c>
      <c r="B11962" s="5" t="s">
        <v>18920</v>
      </c>
    </row>
    <row r="11963" spans="1:2" x14ac:dyDescent="0.35">
      <c r="A11963" s="3" t="s">
        <v>8896</v>
      </c>
      <c r="B11963" s="5" t="s">
        <v>18929</v>
      </c>
    </row>
    <row r="11964" spans="1:2" x14ac:dyDescent="0.35">
      <c r="A11964" s="3" t="s">
        <v>581</v>
      </c>
      <c r="B11964" s="5" t="s">
        <v>18920</v>
      </c>
    </row>
    <row r="11965" spans="1:2" ht="25.5" x14ac:dyDescent="0.35">
      <c r="A11965" s="3" t="s">
        <v>8897</v>
      </c>
      <c r="B11965" s="5" t="s">
        <v>18928</v>
      </c>
    </row>
    <row r="11966" spans="1:2" x14ac:dyDescent="0.35">
      <c r="A11966" s="3" t="s">
        <v>8898</v>
      </c>
      <c r="B11966" s="5" t="s">
        <v>18929</v>
      </c>
    </row>
    <row r="11967" spans="1:2" x14ac:dyDescent="0.35">
      <c r="A11967" s="3" t="s">
        <v>8899</v>
      </c>
      <c r="B11967" s="5" t="s">
        <v>18928</v>
      </c>
    </row>
    <row r="11968" spans="1:2" x14ac:dyDescent="0.35">
      <c r="A11968" s="3" t="s">
        <v>8900</v>
      </c>
      <c r="B11968" s="5" t="s">
        <v>18923</v>
      </c>
    </row>
    <row r="11969" spans="1:2" x14ac:dyDescent="0.35">
      <c r="A11969" s="3" t="s">
        <v>3</v>
      </c>
      <c r="B11969" s="5" t="s">
        <v>18920</v>
      </c>
    </row>
    <row r="11970" spans="1:2" x14ac:dyDescent="0.35">
      <c r="A11970" s="3" t="s">
        <v>8901</v>
      </c>
      <c r="B11970" s="5" t="s">
        <v>18929</v>
      </c>
    </row>
    <row r="11971" spans="1:2" x14ac:dyDescent="0.35">
      <c r="A11971" s="3" t="s">
        <v>87</v>
      </c>
      <c r="B11971" s="5" t="s">
        <v>18929</v>
      </c>
    </row>
    <row r="11972" spans="1:2" x14ac:dyDescent="0.35">
      <c r="A11972" s="3" t="s">
        <v>8902</v>
      </c>
      <c r="B11972" s="5" t="s">
        <v>18925</v>
      </c>
    </row>
    <row r="11973" spans="1:2" x14ac:dyDescent="0.35">
      <c r="A11973" s="3" t="s">
        <v>8903</v>
      </c>
      <c r="B11973" s="5" t="s">
        <v>18928</v>
      </c>
    </row>
    <row r="11974" spans="1:2" x14ac:dyDescent="0.35">
      <c r="A11974" s="3" t="s">
        <v>8904</v>
      </c>
      <c r="B11974" s="5" t="s">
        <v>18923</v>
      </c>
    </row>
    <row r="11975" spans="1:2" x14ac:dyDescent="0.35">
      <c r="A11975" s="3" t="s">
        <v>69</v>
      </c>
      <c r="B11975" s="5" t="s">
        <v>18929</v>
      </c>
    </row>
    <row r="11976" spans="1:2" x14ac:dyDescent="0.35">
      <c r="A11976" s="3" t="s">
        <v>990</v>
      </c>
      <c r="B11976" s="5" t="s">
        <v>18929</v>
      </c>
    </row>
    <row r="11977" spans="1:2" x14ac:dyDescent="0.35">
      <c r="A11977" s="3" t="s">
        <v>5</v>
      </c>
      <c r="B11977" s="5" t="s">
        <v>18920</v>
      </c>
    </row>
    <row r="11978" spans="1:2" ht="38.25" x14ac:dyDescent="0.35">
      <c r="A11978" s="3" t="s">
        <v>8905</v>
      </c>
      <c r="B11978" s="5" t="s">
        <v>18926</v>
      </c>
    </row>
    <row r="11979" spans="1:2" ht="25.5" x14ac:dyDescent="0.35">
      <c r="A11979" s="3" t="s">
        <v>8906</v>
      </c>
      <c r="B11979" s="5" t="s">
        <v>18928</v>
      </c>
    </row>
    <row r="11980" spans="1:2" x14ac:dyDescent="0.35">
      <c r="A11980" s="3" t="s">
        <v>803</v>
      </c>
      <c r="B11980" s="5" t="s">
        <v>18929</v>
      </c>
    </row>
    <row r="11981" spans="1:2" ht="38.25" x14ac:dyDescent="0.35">
      <c r="A11981" s="3" t="s">
        <v>8907</v>
      </c>
      <c r="B11981" s="5" t="s">
        <v>18926</v>
      </c>
    </row>
    <row r="11982" spans="1:2" x14ac:dyDescent="0.35">
      <c r="A11982" s="3" t="s">
        <v>8908</v>
      </c>
      <c r="B11982" s="5" t="s">
        <v>18923</v>
      </c>
    </row>
    <row r="11983" spans="1:2" x14ac:dyDescent="0.35">
      <c r="A11983" s="3" t="s">
        <v>13</v>
      </c>
      <c r="B11983" s="5" t="s">
        <v>18920</v>
      </c>
    </row>
    <row r="11984" spans="1:2" x14ac:dyDescent="0.35">
      <c r="A11984" s="3" t="s">
        <v>601</v>
      </c>
      <c r="B11984" s="5" t="s">
        <v>18929</v>
      </c>
    </row>
    <row r="11985" spans="1:2" x14ac:dyDescent="0.35">
      <c r="A11985" s="3" t="s">
        <v>69</v>
      </c>
      <c r="B11985" s="5" t="s">
        <v>18929</v>
      </c>
    </row>
    <row r="11986" spans="1:2" ht="25.5" x14ac:dyDescent="0.35">
      <c r="A11986" s="3" t="s">
        <v>8909</v>
      </c>
      <c r="B11986" s="5" t="s">
        <v>18928</v>
      </c>
    </row>
    <row r="11987" spans="1:2" ht="25.5" x14ac:dyDescent="0.35">
      <c r="A11987" s="3" t="s">
        <v>8910</v>
      </c>
      <c r="B11987" s="5" t="s">
        <v>18928</v>
      </c>
    </row>
    <row r="11988" spans="1:2" x14ac:dyDescent="0.35">
      <c r="A11988" s="3" t="s">
        <v>8911</v>
      </c>
      <c r="B11988" s="5" t="s">
        <v>18929</v>
      </c>
    </row>
    <row r="11989" spans="1:2" x14ac:dyDescent="0.35">
      <c r="A11989" s="3" t="s">
        <v>534</v>
      </c>
      <c r="B11989" s="5" t="s">
        <v>18929</v>
      </c>
    </row>
    <row r="11990" spans="1:2" x14ac:dyDescent="0.35">
      <c r="A11990" s="3" t="s">
        <v>1413</v>
      </c>
      <c r="B11990" s="5" t="s">
        <v>18929</v>
      </c>
    </row>
    <row r="11991" spans="1:2" x14ac:dyDescent="0.35">
      <c r="A11991" s="3" t="s">
        <v>28</v>
      </c>
      <c r="B11991" s="5" t="s">
        <v>18920</v>
      </c>
    </row>
    <row r="11992" spans="1:2" x14ac:dyDescent="0.35">
      <c r="A11992" s="3" t="s">
        <v>152</v>
      </c>
      <c r="B11992" s="5" t="s">
        <v>18929</v>
      </c>
    </row>
    <row r="11993" spans="1:2" x14ac:dyDescent="0.35">
      <c r="A11993" s="3" t="s">
        <v>8912</v>
      </c>
      <c r="B11993" s="5" t="s">
        <v>18925</v>
      </c>
    </row>
    <row r="11994" spans="1:2" x14ac:dyDescent="0.35">
      <c r="A11994" s="3" t="s">
        <v>26</v>
      </c>
      <c r="B11994" s="5" t="s">
        <v>18920</v>
      </c>
    </row>
    <row r="11995" spans="1:2" x14ac:dyDescent="0.35">
      <c r="A11995" s="3" t="s">
        <v>8913</v>
      </c>
      <c r="B11995" s="5" t="s">
        <v>18929</v>
      </c>
    </row>
    <row r="11996" spans="1:2" ht="25.5" x14ac:dyDescent="0.35">
      <c r="A11996" s="3" t="s">
        <v>8914</v>
      </c>
      <c r="B11996" s="5" t="s">
        <v>18928</v>
      </c>
    </row>
    <row r="11997" spans="1:2" x14ac:dyDescent="0.35">
      <c r="A11997" s="3" t="s">
        <v>8915</v>
      </c>
      <c r="B11997" s="5" t="s">
        <v>18925</v>
      </c>
    </row>
    <row r="11998" spans="1:2" ht="102" x14ac:dyDescent="0.35">
      <c r="A11998" s="3" t="s">
        <v>8916</v>
      </c>
      <c r="B11998" s="5" t="s">
        <v>18927</v>
      </c>
    </row>
    <row r="11999" spans="1:2" x14ac:dyDescent="0.35">
      <c r="A11999" s="3" t="s">
        <v>8917</v>
      </c>
      <c r="B11999" s="5" t="s">
        <v>18928</v>
      </c>
    </row>
    <row r="12000" spans="1:2" ht="25.5" x14ac:dyDescent="0.35">
      <c r="A12000" s="3" t="s">
        <v>8918</v>
      </c>
      <c r="B12000" s="5" t="s">
        <v>18928</v>
      </c>
    </row>
    <row r="12001" spans="1:2" x14ac:dyDescent="0.35">
      <c r="A12001" s="3" t="s">
        <v>8919</v>
      </c>
      <c r="B12001" s="5" t="s">
        <v>18923</v>
      </c>
    </row>
    <row r="12002" spans="1:2" x14ac:dyDescent="0.35">
      <c r="A12002" s="3" t="s">
        <v>8920</v>
      </c>
      <c r="B12002" s="5" t="s">
        <v>18929</v>
      </c>
    </row>
    <row r="12003" spans="1:2" x14ac:dyDescent="0.35">
      <c r="A12003" s="3" t="s">
        <v>42</v>
      </c>
      <c r="B12003" s="5" t="s">
        <v>18920</v>
      </c>
    </row>
    <row r="12004" spans="1:2" x14ac:dyDescent="0.35">
      <c r="A12004" s="3" t="s">
        <v>11</v>
      </c>
      <c r="B12004" s="5" t="s">
        <v>18920</v>
      </c>
    </row>
    <row r="12005" spans="1:2" x14ac:dyDescent="0.35">
      <c r="A12005" s="3" t="s">
        <v>366</v>
      </c>
      <c r="B12005" s="5" t="s">
        <v>19024</v>
      </c>
    </row>
    <row r="12006" spans="1:2" x14ac:dyDescent="0.35">
      <c r="A12006" s="3" t="s">
        <v>8921</v>
      </c>
      <c r="B12006" s="5" t="s">
        <v>18923</v>
      </c>
    </row>
    <row r="12007" spans="1:2" x14ac:dyDescent="0.35">
      <c r="A12007" s="3" t="s">
        <v>8922</v>
      </c>
      <c r="B12007" s="5" t="s">
        <v>18923</v>
      </c>
    </row>
    <row r="12008" spans="1:2" x14ac:dyDescent="0.35">
      <c r="A12008" s="3" t="s">
        <v>14</v>
      </c>
      <c r="B12008" s="5" t="s">
        <v>18920</v>
      </c>
    </row>
    <row r="12009" spans="1:2" x14ac:dyDescent="0.35">
      <c r="A12009" s="3" t="s">
        <v>11</v>
      </c>
      <c r="B12009" s="5" t="s">
        <v>18920</v>
      </c>
    </row>
    <row r="12010" spans="1:2" x14ac:dyDescent="0.35">
      <c r="A12010" s="3" t="s">
        <v>20</v>
      </c>
      <c r="B12010" s="5" t="s">
        <v>18920</v>
      </c>
    </row>
    <row r="12011" spans="1:2" x14ac:dyDescent="0.35">
      <c r="A12011" s="3" t="s">
        <v>8923</v>
      </c>
      <c r="B12011" s="5" t="s">
        <v>18929</v>
      </c>
    </row>
    <row r="12012" spans="1:2" x14ac:dyDescent="0.35">
      <c r="A12012" s="3" t="s">
        <v>8924</v>
      </c>
      <c r="B12012" s="5" t="s">
        <v>18925</v>
      </c>
    </row>
    <row r="12013" spans="1:2" x14ac:dyDescent="0.35">
      <c r="A12013" s="3" t="s">
        <v>3</v>
      </c>
      <c r="B12013" s="5" t="s">
        <v>18920</v>
      </c>
    </row>
    <row r="12014" spans="1:2" ht="25.5" x14ac:dyDescent="0.35">
      <c r="A12014" s="3" t="s">
        <v>8925</v>
      </c>
      <c r="B12014" s="5" t="s">
        <v>18928</v>
      </c>
    </row>
    <row r="12015" spans="1:2" x14ac:dyDescent="0.35">
      <c r="A12015" s="3" t="s">
        <v>14</v>
      </c>
      <c r="B12015" s="5" t="s">
        <v>18920</v>
      </c>
    </row>
    <row r="12016" spans="1:2" x14ac:dyDescent="0.35">
      <c r="A12016" s="3" t="s">
        <v>2386</v>
      </c>
      <c r="B12016" s="5" t="s">
        <v>18929</v>
      </c>
    </row>
    <row r="12017" spans="1:2" x14ac:dyDescent="0.35">
      <c r="A12017" s="3" t="s">
        <v>8926</v>
      </c>
      <c r="B12017" s="5" t="s">
        <v>18928</v>
      </c>
    </row>
    <row r="12018" spans="1:2" x14ac:dyDescent="0.35">
      <c r="A12018" s="3" t="s">
        <v>8927</v>
      </c>
      <c r="B12018" s="5" t="s">
        <v>18923</v>
      </c>
    </row>
    <row r="12019" spans="1:2" x14ac:dyDescent="0.35">
      <c r="A12019" s="3" t="s">
        <v>26</v>
      </c>
      <c r="B12019" s="5" t="s">
        <v>18920</v>
      </c>
    </row>
    <row r="12020" spans="1:2" x14ac:dyDescent="0.35">
      <c r="A12020" s="3" t="s">
        <v>8928</v>
      </c>
      <c r="B12020" s="5" t="s">
        <v>18928</v>
      </c>
    </row>
    <row r="12021" spans="1:2" x14ac:dyDescent="0.35">
      <c r="A12021" s="3" t="s">
        <v>442</v>
      </c>
      <c r="B12021" s="5" t="s">
        <v>18929</v>
      </c>
    </row>
    <row r="12022" spans="1:2" ht="25.5" x14ac:dyDescent="0.35">
      <c r="A12022" s="3" t="s">
        <v>8929</v>
      </c>
      <c r="B12022" s="5" t="s">
        <v>18928</v>
      </c>
    </row>
    <row r="12023" spans="1:2" ht="25.5" x14ac:dyDescent="0.35">
      <c r="A12023" s="3" t="s">
        <v>8930</v>
      </c>
      <c r="B12023" s="5" t="s">
        <v>18928</v>
      </c>
    </row>
    <row r="12024" spans="1:2" x14ac:dyDescent="0.35">
      <c r="A12024" s="3" t="s">
        <v>14</v>
      </c>
      <c r="B12024" s="5" t="s">
        <v>18920</v>
      </c>
    </row>
    <row r="12025" spans="1:2" x14ac:dyDescent="0.35">
      <c r="A12025" s="3" t="s">
        <v>245</v>
      </c>
      <c r="B12025" s="5" t="s">
        <v>18929</v>
      </c>
    </row>
    <row r="12026" spans="1:2" x14ac:dyDescent="0.35">
      <c r="A12026" s="3" t="s">
        <v>8931</v>
      </c>
      <c r="B12026" s="5" t="s">
        <v>18920</v>
      </c>
    </row>
    <row r="12027" spans="1:2" x14ac:dyDescent="0.35">
      <c r="A12027" s="3" t="s">
        <v>8932</v>
      </c>
      <c r="B12027" s="5" t="s">
        <v>18923</v>
      </c>
    </row>
    <row r="12028" spans="1:2" x14ac:dyDescent="0.35">
      <c r="A12028" s="3" t="s">
        <v>141</v>
      </c>
      <c r="B12028" s="5" t="s">
        <v>18920</v>
      </c>
    </row>
    <row r="12029" spans="1:2" x14ac:dyDescent="0.35">
      <c r="A12029" s="3" t="s">
        <v>69</v>
      </c>
      <c r="B12029" s="5" t="s">
        <v>18929</v>
      </c>
    </row>
    <row r="12030" spans="1:2" x14ac:dyDescent="0.35">
      <c r="A12030" s="3" t="s">
        <v>8933</v>
      </c>
      <c r="B12030" s="5" t="s">
        <v>18923</v>
      </c>
    </row>
    <row r="12031" spans="1:2" x14ac:dyDescent="0.35">
      <c r="A12031" s="3" t="s">
        <v>8934</v>
      </c>
      <c r="B12031" s="5" t="s">
        <v>18928</v>
      </c>
    </row>
    <row r="12032" spans="1:2" ht="25.5" x14ac:dyDescent="0.35">
      <c r="A12032" s="3" t="s">
        <v>8935</v>
      </c>
      <c r="B12032" s="5" t="s">
        <v>18928</v>
      </c>
    </row>
    <row r="12033" spans="1:2" x14ac:dyDescent="0.35">
      <c r="A12033" s="3" t="s">
        <v>8936</v>
      </c>
      <c r="B12033" s="5" t="s">
        <v>18928</v>
      </c>
    </row>
    <row r="12034" spans="1:2" x14ac:dyDescent="0.35">
      <c r="A12034" s="3" t="s">
        <v>8937</v>
      </c>
      <c r="B12034" s="5" t="s">
        <v>18923</v>
      </c>
    </row>
    <row r="12035" spans="1:2" x14ac:dyDescent="0.35">
      <c r="A12035" s="3" t="s">
        <v>8938</v>
      </c>
      <c r="B12035" s="5" t="s">
        <v>18925</v>
      </c>
    </row>
    <row r="12036" spans="1:2" x14ac:dyDescent="0.35">
      <c r="A12036" s="3" t="s">
        <v>8939</v>
      </c>
      <c r="B12036" s="5" t="s">
        <v>18923</v>
      </c>
    </row>
    <row r="12037" spans="1:2" x14ac:dyDescent="0.35">
      <c r="A12037" s="3" t="s">
        <v>8940</v>
      </c>
      <c r="B12037" s="5" t="s">
        <v>18923</v>
      </c>
    </row>
    <row r="12038" spans="1:2" x14ac:dyDescent="0.35">
      <c r="A12038" s="3" t="s">
        <v>8941</v>
      </c>
      <c r="B12038" s="5" t="s">
        <v>18925</v>
      </c>
    </row>
    <row r="12039" spans="1:2" x14ac:dyDescent="0.35">
      <c r="A12039" s="3" t="s">
        <v>212</v>
      </c>
      <c r="B12039" s="5" t="s">
        <v>18929</v>
      </c>
    </row>
    <row r="12040" spans="1:2" x14ac:dyDescent="0.35">
      <c r="A12040" s="3" t="s">
        <v>1020</v>
      </c>
      <c r="B12040" s="5" t="s">
        <v>18929</v>
      </c>
    </row>
    <row r="12041" spans="1:2" x14ac:dyDescent="0.35">
      <c r="A12041" s="3" t="s">
        <v>492</v>
      </c>
      <c r="B12041" s="5" t="s">
        <v>18920</v>
      </c>
    </row>
    <row r="12042" spans="1:2" ht="25.5" x14ac:dyDescent="0.35">
      <c r="A12042" s="3" t="s">
        <v>8942</v>
      </c>
      <c r="B12042" s="5" t="s">
        <v>18928</v>
      </c>
    </row>
    <row r="12043" spans="1:2" x14ac:dyDescent="0.35">
      <c r="A12043" s="3" t="s">
        <v>8943</v>
      </c>
      <c r="B12043" s="5" t="s">
        <v>18923</v>
      </c>
    </row>
    <row r="12044" spans="1:2" x14ac:dyDescent="0.35">
      <c r="A12044" s="3" t="s">
        <v>14</v>
      </c>
      <c r="B12044" s="5" t="s">
        <v>18920</v>
      </c>
    </row>
    <row r="12045" spans="1:2" x14ac:dyDescent="0.35">
      <c r="A12045" s="3" t="s">
        <v>8944</v>
      </c>
      <c r="B12045" s="5" t="s">
        <v>18920</v>
      </c>
    </row>
    <row r="12046" spans="1:2" x14ac:dyDescent="0.35">
      <c r="A12046" s="3" t="s">
        <v>14</v>
      </c>
      <c r="B12046" s="5" t="s">
        <v>18920</v>
      </c>
    </row>
    <row r="12047" spans="1:2" x14ac:dyDescent="0.35">
      <c r="A12047" s="3" t="s">
        <v>8945</v>
      </c>
      <c r="B12047" s="5" t="s">
        <v>18920</v>
      </c>
    </row>
    <row r="12048" spans="1:2" x14ac:dyDescent="0.35">
      <c r="A12048" s="3" t="s">
        <v>7</v>
      </c>
      <c r="B12048" s="5" t="s">
        <v>18920</v>
      </c>
    </row>
    <row r="12049" spans="1:2" x14ac:dyDescent="0.35">
      <c r="A12049" s="3" t="s">
        <v>14</v>
      </c>
      <c r="B12049" s="5" t="s">
        <v>18920</v>
      </c>
    </row>
    <row r="12050" spans="1:2" x14ac:dyDescent="0.35">
      <c r="A12050" s="3" t="s">
        <v>8946</v>
      </c>
      <c r="B12050" s="5" t="s">
        <v>18929</v>
      </c>
    </row>
    <row r="12051" spans="1:2" x14ac:dyDescent="0.35">
      <c r="A12051" s="3" t="s">
        <v>133</v>
      </c>
      <c r="B12051" s="5" t="s">
        <v>18920</v>
      </c>
    </row>
    <row r="12052" spans="1:2" x14ac:dyDescent="0.35">
      <c r="A12052" s="3" t="s">
        <v>1</v>
      </c>
      <c r="B12052" s="5" t="s">
        <v>18929</v>
      </c>
    </row>
    <row r="12053" spans="1:2" x14ac:dyDescent="0.35">
      <c r="A12053" s="3" t="s">
        <v>8947</v>
      </c>
      <c r="B12053" s="5" t="s">
        <v>18928</v>
      </c>
    </row>
    <row r="12054" spans="1:2" x14ac:dyDescent="0.35">
      <c r="A12054" s="3" t="s">
        <v>20</v>
      </c>
      <c r="B12054" s="5" t="s">
        <v>18920</v>
      </c>
    </row>
    <row r="12055" spans="1:2" x14ac:dyDescent="0.35">
      <c r="A12055" s="3" t="s">
        <v>8948</v>
      </c>
      <c r="B12055" s="5" t="s">
        <v>18928</v>
      </c>
    </row>
    <row r="12056" spans="1:2" x14ac:dyDescent="0.35">
      <c r="A12056" s="3" t="s">
        <v>8949</v>
      </c>
      <c r="B12056" s="5" t="s">
        <v>18923</v>
      </c>
    </row>
    <row r="12057" spans="1:2" x14ac:dyDescent="0.35">
      <c r="A12057" s="3" t="s">
        <v>259</v>
      </c>
      <c r="B12057" s="5" t="s">
        <v>18920</v>
      </c>
    </row>
    <row r="12058" spans="1:2" x14ac:dyDescent="0.35">
      <c r="A12058" s="3" t="s">
        <v>8950</v>
      </c>
      <c r="B12058" s="5" t="s">
        <v>18929</v>
      </c>
    </row>
    <row r="12059" spans="1:2" x14ac:dyDescent="0.35">
      <c r="A12059" s="3" t="s">
        <v>315</v>
      </c>
      <c r="B12059" s="5" t="s">
        <v>18920</v>
      </c>
    </row>
    <row r="12060" spans="1:2" x14ac:dyDescent="0.35">
      <c r="A12060" s="3" t="s">
        <v>14</v>
      </c>
      <c r="B12060" s="5" t="s">
        <v>18920</v>
      </c>
    </row>
    <row r="12061" spans="1:2" x14ac:dyDescent="0.35">
      <c r="A12061" s="3" t="s">
        <v>8951</v>
      </c>
      <c r="B12061" s="5" t="s">
        <v>18928</v>
      </c>
    </row>
    <row r="12062" spans="1:2" x14ac:dyDescent="0.35">
      <c r="A12062" s="3" t="s">
        <v>8952</v>
      </c>
      <c r="B12062" s="5" t="s">
        <v>18923</v>
      </c>
    </row>
    <row r="12063" spans="1:2" x14ac:dyDescent="0.35">
      <c r="A12063" s="3" t="s">
        <v>15</v>
      </c>
      <c r="B12063" s="5" t="s">
        <v>18920</v>
      </c>
    </row>
    <row r="12064" spans="1:2" x14ac:dyDescent="0.35">
      <c r="A12064" s="3" t="s">
        <v>15</v>
      </c>
      <c r="B12064" s="5" t="s">
        <v>18920</v>
      </c>
    </row>
    <row r="12065" spans="1:2" x14ac:dyDescent="0.35">
      <c r="A12065" s="3" t="s">
        <v>1</v>
      </c>
      <c r="B12065" s="5" t="s">
        <v>18929</v>
      </c>
    </row>
    <row r="12066" spans="1:2" x14ac:dyDescent="0.35">
      <c r="A12066" s="3" t="s">
        <v>26</v>
      </c>
      <c r="B12066" s="5" t="s">
        <v>18920</v>
      </c>
    </row>
    <row r="12067" spans="1:2" x14ac:dyDescent="0.35">
      <c r="A12067" s="3" t="s">
        <v>8953</v>
      </c>
      <c r="B12067" s="5" t="s">
        <v>18925</v>
      </c>
    </row>
    <row r="12068" spans="1:2" ht="25.5" x14ac:dyDescent="0.35">
      <c r="A12068" s="3" t="s">
        <v>8954</v>
      </c>
      <c r="B12068" s="5" t="s">
        <v>18928</v>
      </c>
    </row>
    <row r="12069" spans="1:2" x14ac:dyDescent="0.35">
      <c r="A12069" s="3" t="s">
        <v>8955</v>
      </c>
      <c r="B12069" s="5" t="s">
        <v>18928</v>
      </c>
    </row>
    <row r="12070" spans="1:2" x14ac:dyDescent="0.35">
      <c r="A12070" s="3" t="s">
        <v>2751</v>
      </c>
      <c r="B12070" s="5" t="s">
        <v>18935</v>
      </c>
    </row>
    <row r="12071" spans="1:2" x14ac:dyDescent="0.35">
      <c r="A12071" s="3" t="s">
        <v>1</v>
      </c>
      <c r="B12071" s="5" t="s">
        <v>18929</v>
      </c>
    </row>
    <row r="12072" spans="1:2" x14ac:dyDescent="0.35">
      <c r="A12072" s="3" t="s">
        <v>8956</v>
      </c>
      <c r="B12072" s="5" t="s">
        <v>18920</v>
      </c>
    </row>
    <row r="12073" spans="1:2" x14ac:dyDescent="0.35">
      <c r="A12073" s="3" t="s">
        <v>8957</v>
      </c>
      <c r="B12073" s="5" t="s">
        <v>18923</v>
      </c>
    </row>
    <row r="12074" spans="1:2" x14ac:dyDescent="0.35">
      <c r="A12074" s="3" t="s">
        <v>8958</v>
      </c>
      <c r="B12074" s="5" t="s">
        <v>18923</v>
      </c>
    </row>
    <row r="12075" spans="1:2" x14ac:dyDescent="0.35">
      <c r="A12075" s="3" t="s">
        <v>8959</v>
      </c>
      <c r="B12075" s="5" t="s">
        <v>18923</v>
      </c>
    </row>
    <row r="12076" spans="1:2" x14ac:dyDescent="0.35">
      <c r="A12076" s="3" t="s">
        <v>8960</v>
      </c>
      <c r="B12076" s="5" t="s">
        <v>18923</v>
      </c>
    </row>
    <row r="12077" spans="1:2" ht="76.5" x14ac:dyDescent="0.35">
      <c r="A12077" s="3" t="s">
        <v>8961</v>
      </c>
      <c r="B12077" s="5" t="s">
        <v>18927</v>
      </c>
    </row>
    <row r="12078" spans="1:2" x14ac:dyDescent="0.35">
      <c r="A12078" s="3" t="s">
        <v>8962</v>
      </c>
      <c r="B12078" s="5" t="s">
        <v>18925</v>
      </c>
    </row>
    <row r="12079" spans="1:2" x14ac:dyDescent="0.35">
      <c r="A12079" s="3" t="s">
        <v>43</v>
      </c>
      <c r="B12079" s="5" t="s">
        <v>18920</v>
      </c>
    </row>
    <row r="12080" spans="1:2" ht="25.5" x14ac:dyDescent="0.35">
      <c r="A12080" s="3" t="s">
        <v>8963</v>
      </c>
      <c r="B12080" s="5" t="s">
        <v>18928</v>
      </c>
    </row>
    <row r="12081" spans="1:2" x14ac:dyDescent="0.35">
      <c r="A12081" s="3" t="s">
        <v>8964</v>
      </c>
      <c r="B12081" s="5" t="s">
        <v>18923</v>
      </c>
    </row>
    <row r="12082" spans="1:2" x14ac:dyDescent="0.35">
      <c r="A12082" s="3" t="s">
        <v>8965</v>
      </c>
      <c r="B12082" s="5" t="s">
        <v>18923</v>
      </c>
    </row>
    <row r="12083" spans="1:2" x14ac:dyDescent="0.35">
      <c r="A12083" s="3" t="s">
        <v>8966</v>
      </c>
      <c r="B12083" s="5" t="s">
        <v>18928</v>
      </c>
    </row>
    <row r="12084" spans="1:2" x14ac:dyDescent="0.35">
      <c r="A12084" s="3" t="s">
        <v>8967</v>
      </c>
      <c r="B12084" s="5" t="s">
        <v>18920</v>
      </c>
    </row>
    <row r="12085" spans="1:2" x14ac:dyDescent="0.35">
      <c r="A12085" s="3" t="s">
        <v>8968</v>
      </c>
      <c r="B12085" s="5" t="s">
        <v>18929</v>
      </c>
    </row>
    <row r="12086" spans="1:2" x14ac:dyDescent="0.35">
      <c r="A12086" s="3" t="s">
        <v>15</v>
      </c>
      <c r="B12086" s="5" t="s">
        <v>18920</v>
      </c>
    </row>
    <row r="12087" spans="1:2" x14ac:dyDescent="0.35">
      <c r="A12087" s="3" t="s">
        <v>69</v>
      </c>
      <c r="B12087" s="5" t="s">
        <v>18929</v>
      </c>
    </row>
    <row r="12088" spans="1:2" x14ac:dyDescent="0.35">
      <c r="A12088" s="3" t="s">
        <v>8969</v>
      </c>
      <c r="B12088" s="5" t="s">
        <v>18928</v>
      </c>
    </row>
    <row r="12089" spans="1:2" x14ac:dyDescent="0.35">
      <c r="A12089" s="3" t="s">
        <v>8970</v>
      </c>
      <c r="B12089" s="5" t="s">
        <v>18925</v>
      </c>
    </row>
    <row r="12090" spans="1:2" x14ac:dyDescent="0.35">
      <c r="A12090" s="3" t="s">
        <v>8971</v>
      </c>
      <c r="B12090" s="5" t="s">
        <v>18928</v>
      </c>
    </row>
    <row r="12091" spans="1:2" x14ac:dyDescent="0.35">
      <c r="A12091" s="3" t="s">
        <v>8972</v>
      </c>
      <c r="B12091" s="5" t="s">
        <v>18928</v>
      </c>
    </row>
    <row r="12092" spans="1:2" x14ac:dyDescent="0.35">
      <c r="A12092" s="3" t="s">
        <v>31</v>
      </c>
      <c r="B12092" s="5" t="s">
        <v>18920</v>
      </c>
    </row>
    <row r="12093" spans="1:2" ht="25.5" x14ac:dyDescent="0.35">
      <c r="A12093" s="3" t="s">
        <v>8973</v>
      </c>
      <c r="B12093" s="5" t="s">
        <v>18928</v>
      </c>
    </row>
    <row r="12094" spans="1:2" ht="25.5" x14ac:dyDescent="0.35">
      <c r="A12094" s="3" t="s">
        <v>8974</v>
      </c>
      <c r="B12094" s="5" t="s">
        <v>18928</v>
      </c>
    </row>
    <row r="12095" spans="1:2" x14ac:dyDescent="0.35">
      <c r="A12095" s="3" t="s">
        <v>8975</v>
      </c>
      <c r="B12095" s="5" t="s">
        <v>18925</v>
      </c>
    </row>
    <row r="12096" spans="1:2" ht="38.25" x14ac:dyDescent="0.35">
      <c r="A12096" s="3" t="s">
        <v>8976</v>
      </c>
      <c r="B12096" s="5" t="s">
        <v>18928</v>
      </c>
    </row>
    <row r="12097" spans="1:2" x14ac:dyDescent="0.35">
      <c r="A12097" s="3" t="s">
        <v>8977</v>
      </c>
      <c r="B12097" s="5" t="s">
        <v>18928</v>
      </c>
    </row>
    <row r="12098" spans="1:2" ht="38.25" x14ac:dyDescent="0.35">
      <c r="A12098" s="3" t="s">
        <v>8978</v>
      </c>
      <c r="B12098" s="5" t="s">
        <v>18926</v>
      </c>
    </row>
    <row r="12099" spans="1:2" x14ac:dyDescent="0.35">
      <c r="A12099" s="3" t="s">
        <v>1767</v>
      </c>
      <c r="B12099" s="5" t="s">
        <v>18929</v>
      </c>
    </row>
    <row r="12100" spans="1:2" x14ac:dyDescent="0.35">
      <c r="A12100" s="3" t="s">
        <v>8979</v>
      </c>
      <c r="B12100" s="5" t="s">
        <v>18923</v>
      </c>
    </row>
    <row r="12101" spans="1:2" x14ac:dyDescent="0.35">
      <c r="A12101" s="3" t="s">
        <v>8980</v>
      </c>
      <c r="B12101" s="5" t="s">
        <v>18923</v>
      </c>
    </row>
    <row r="12102" spans="1:2" x14ac:dyDescent="0.35">
      <c r="A12102" s="3" t="s">
        <v>8981</v>
      </c>
      <c r="B12102" s="5" t="s">
        <v>18923</v>
      </c>
    </row>
    <row r="12103" spans="1:2" x14ac:dyDescent="0.35">
      <c r="A12103" s="3" t="s">
        <v>8982</v>
      </c>
      <c r="B12103" s="5" t="s">
        <v>18929</v>
      </c>
    </row>
    <row r="12104" spans="1:2" x14ac:dyDescent="0.35">
      <c r="A12104" s="3" t="s">
        <v>369</v>
      </c>
      <c r="B12104" s="5" t="s">
        <v>18920</v>
      </c>
    </row>
    <row r="12105" spans="1:2" ht="38.25" x14ac:dyDescent="0.35">
      <c r="A12105" s="3" t="s">
        <v>8983</v>
      </c>
      <c r="B12105" s="5" t="s">
        <v>18928</v>
      </c>
    </row>
    <row r="12106" spans="1:2" x14ac:dyDescent="0.35">
      <c r="A12106" s="3" t="s">
        <v>8984</v>
      </c>
      <c r="B12106" s="5" t="s">
        <v>18920</v>
      </c>
    </row>
    <row r="12107" spans="1:2" x14ac:dyDescent="0.35">
      <c r="A12107" s="3" t="s">
        <v>14</v>
      </c>
      <c r="B12107" s="5" t="s">
        <v>18920</v>
      </c>
    </row>
    <row r="12108" spans="1:2" ht="25.5" x14ac:dyDescent="0.35">
      <c r="A12108" s="3" t="s">
        <v>8985</v>
      </c>
      <c r="B12108" s="5" t="s">
        <v>18928</v>
      </c>
    </row>
    <row r="12109" spans="1:2" x14ac:dyDescent="0.35">
      <c r="A12109" s="3" t="s">
        <v>67</v>
      </c>
      <c r="B12109" s="5" t="s">
        <v>18920</v>
      </c>
    </row>
    <row r="12110" spans="1:2" x14ac:dyDescent="0.35">
      <c r="A12110" s="3" t="s">
        <v>8986</v>
      </c>
      <c r="B12110" s="5" t="s">
        <v>18923</v>
      </c>
    </row>
    <row r="12111" spans="1:2" ht="25.5" x14ac:dyDescent="0.35">
      <c r="A12111" s="3" t="s">
        <v>8987</v>
      </c>
      <c r="B12111" s="5" t="s">
        <v>18928</v>
      </c>
    </row>
    <row r="12112" spans="1:2" x14ac:dyDescent="0.35">
      <c r="A12112" s="3" t="s">
        <v>8988</v>
      </c>
      <c r="B12112" s="5" t="s">
        <v>18925</v>
      </c>
    </row>
    <row r="12113" spans="1:2" x14ac:dyDescent="0.35">
      <c r="A12113" s="3" t="s">
        <v>5</v>
      </c>
      <c r="B12113" s="5" t="s">
        <v>18920</v>
      </c>
    </row>
    <row r="12114" spans="1:2" x14ac:dyDescent="0.35">
      <c r="A12114" s="3" t="s">
        <v>11</v>
      </c>
      <c r="B12114" s="5" t="s">
        <v>18920</v>
      </c>
    </row>
    <row r="12115" spans="1:2" x14ac:dyDescent="0.35">
      <c r="A12115" s="3" t="s">
        <v>8989</v>
      </c>
      <c r="B12115" s="5" t="s">
        <v>18928</v>
      </c>
    </row>
    <row r="12116" spans="1:2" ht="51" x14ac:dyDescent="0.35">
      <c r="A12116" s="3" t="s">
        <v>8990</v>
      </c>
      <c r="B12116" s="5" t="s">
        <v>18927</v>
      </c>
    </row>
    <row r="12117" spans="1:2" x14ac:dyDescent="0.35">
      <c r="A12117" s="3" t="s">
        <v>43</v>
      </c>
      <c r="B12117" s="5" t="s">
        <v>18920</v>
      </c>
    </row>
    <row r="12118" spans="1:2" x14ac:dyDescent="0.35">
      <c r="A12118" s="3" t="s">
        <v>4279</v>
      </c>
      <c r="B12118" s="5" t="s">
        <v>18929</v>
      </c>
    </row>
    <row r="12119" spans="1:2" x14ac:dyDescent="0.35">
      <c r="A12119" s="3" t="s">
        <v>8991</v>
      </c>
      <c r="B12119" s="5" t="s">
        <v>18923</v>
      </c>
    </row>
    <row r="12120" spans="1:2" x14ac:dyDescent="0.35">
      <c r="A12120" s="3" t="s">
        <v>8992</v>
      </c>
      <c r="B12120" s="5" t="s">
        <v>18928</v>
      </c>
    </row>
    <row r="12121" spans="1:2" x14ac:dyDescent="0.35">
      <c r="A12121" s="3" t="s">
        <v>8993</v>
      </c>
      <c r="B12121" s="5" t="s">
        <v>18923</v>
      </c>
    </row>
    <row r="12122" spans="1:2" x14ac:dyDescent="0.35">
      <c r="A12122" s="3" t="s">
        <v>2243</v>
      </c>
      <c r="B12122" s="5" t="s">
        <v>18929</v>
      </c>
    </row>
    <row r="12123" spans="1:2" x14ac:dyDescent="0.35">
      <c r="A12123" s="3" t="s">
        <v>8994</v>
      </c>
      <c r="B12123" s="5" t="s">
        <v>18925</v>
      </c>
    </row>
    <row r="12124" spans="1:2" x14ac:dyDescent="0.35">
      <c r="A12124" s="3" t="s">
        <v>8995</v>
      </c>
      <c r="B12124" s="5" t="s">
        <v>18928</v>
      </c>
    </row>
    <row r="12125" spans="1:2" x14ac:dyDescent="0.35">
      <c r="A12125" s="3" t="s">
        <v>8996</v>
      </c>
      <c r="B12125" s="5" t="s">
        <v>18925</v>
      </c>
    </row>
    <row r="12126" spans="1:2" x14ac:dyDescent="0.35">
      <c r="A12126" s="3" t="s">
        <v>8997</v>
      </c>
      <c r="B12126" s="5" t="s">
        <v>18929</v>
      </c>
    </row>
    <row r="12127" spans="1:2" x14ac:dyDescent="0.35">
      <c r="A12127" s="3" t="s">
        <v>15</v>
      </c>
      <c r="B12127" s="5" t="s">
        <v>18920</v>
      </c>
    </row>
    <row r="12128" spans="1:2" x14ac:dyDescent="0.35">
      <c r="A12128" s="3" t="s">
        <v>14</v>
      </c>
      <c r="B12128" s="5" t="s">
        <v>18920</v>
      </c>
    </row>
    <row r="12129" spans="1:2" x14ac:dyDescent="0.35">
      <c r="A12129" s="3" t="s">
        <v>8998</v>
      </c>
      <c r="B12129" s="5" t="s">
        <v>18928</v>
      </c>
    </row>
    <row r="12130" spans="1:2" ht="51" x14ac:dyDescent="0.35">
      <c r="A12130" s="3" t="s">
        <v>8990</v>
      </c>
      <c r="B12130" s="5" t="s">
        <v>18927</v>
      </c>
    </row>
    <row r="12131" spans="1:2" x14ac:dyDescent="0.35">
      <c r="A12131" s="3" t="s">
        <v>35</v>
      </c>
      <c r="B12131" s="5" t="s">
        <v>18920</v>
      </c>
    </row>
    <row r="12132" spans="1:2" x14ac:dyDescent="0.35">
      <c r="A12132" s="3" t="s">
        <v>315</v>
      </c>
      <c r="B12132" s="5" t="s">
        <v>18920</v>
      </c>
    </row>
    <row r="12133" spans="1:2" x14ac:dyDescent="0.35">
      <c r="A12133" s="3" t="s">
        <v>37</v>
      </c>
      <c r="B12133" s="5" t="s">
        <v>18920</v>
      </c>
    </row>
    <row r="12134" spans="1:2" x14ac:dyDescent="0.35">
      <c r="A12134" s="3" t="s">
        <v>8999</v>
      </c>
      <c r="B12134" s="5" t="s">
        <v>18925</v>
      </c>
    </row>
    <row r="12135" spans="1:2" x14ac:dyDescent="0.35">
      <c r="A12135" s="3" t="s">
        <v>205</v>
      </c>
      <c r="B12135" s="5" t="s">
        <v>18929</v>
      </c>
    </row>
    <row r="12136" spans="1:2" ht="25.5" x14ac:dyDescent="0.35">
      <c r="A12136" s="3" t="s">
        <v>9000</v>
      </c>
      <c r="B12136" s="5" t="s">
        <v>18928</v>
      </c>
    </row>
    <row r="12137" spans="1:2" x14ac:dyDescent="0.35">
      <c r="A12137" s="3" t="s">
        <v>9001</v>
      </c>
      <c r="B12137" s="5" t="s">
        <v>18929</v>
      </c>
    </row>
    <row r="12138" spans="1:2" x14ac:dyDescent="0.35">
      <c r="A12138" s="3" t="s">
        <v>9002</v>
      </c>
      <c r="B12138" s="5" t="s">
        <v>18928</v>
      </c>
    </row>
    <row r="12139" spans="1:2" x14ac:dyDescent="0.35">
      <c r="A12139" s="3" t="s">
        <v>20</v>
      </c>
      <c r="B12139" s="5" t="s">
        <v>18920</v>
      </c>
    </row>
    <row r="12140" spans="1:2" x14ac:dyDescent="0.35">
      <c r="A12140" s="3" t="s">
        <v>359</v>
      </c>
      <c r="B12140" s="5" t="s">
        <v>18920</v>
      </c>
    </row>
    <row r="12141" spans="1:2" x14ac:dyDescent="0.35">
      <c r="A12141" s="3" t="s">
        <v>9003</v>
      </c>
      <c r="B12141" s="5" t="s">
        <v>18928</v>
      </c>
    </row>
    <row r="12142" spans="1:2" x14ac:dyDescent="0.35">
      <c r="A12142" s="3" t="s">
        <v>138</v>
      </c>
      <c r="B12142" s="5" t="s">
        <v>18929</v>
      </c>
    </row>
    <row r="12143" spans="1:2" x14ac:dyDescent="0.35">
      <c r="A12143" s="3" t="s">
        <v>42</v>
      </c>
      <c r="B12143" s="5" t="s">
        <v>18920</v>
      </c>
    </row>
    <row r="12144" spans="1:2" x14ac:dyDescent="0.35">
      <c r="A12144" s="3" t="s">
        <v>9004</v>
      </c>
      <c r="B12144" s="5" t="s">
        <v>18920</v>
      </c>
    </row>
    <row r="12145" spans="1:2" x14ac:dyDescent="0.35">
      <c r="A12145" s="3" t="s">
        <v>9005</v>
      </c>
      <c r="B12145" s="5" t="s">
        <v>18928</v>
      </c>
    </row>
    <row r="12146" spans="1:2" x14ac:dyDescent="0.35">
      <c r="A12146" s="3" t="s">
        <v>28</v>
      </c>
      <c r="B12146" s="5" t="s">
        <v>18920</v>
      </c>
    </row>
    <row r="12147" spans="1:2" x14ac:dyDescent="0.35">
      <c r="A12147" s="3" t="s">
        <v>14</v>
      </c>
      <c r="B12147" s="5" t="s">
        <v>18920</v>
      </c>
    </row>
    <row r="12148" spans="1:2" x14ac:dyDescent="0.35">
      <c r="A12148" s="3" t="s">
        <v>14</v>
      </c>
      <c r="B12148" s="5" t="s">
        <v>18920</v>
      </c>
    </row>
    <row r="12149" spans="1:2" x14ac:dyDescent="0.35">
      <c r="A12149" s="3" t="s">
        <v>20</v>
      </c>
      <c r="B12149" s="5" t="s">
        <v>18920</v>
      </c>
    </row>
    <row r="12150" spans="1:2" x14ac:dyDescent="0.35">
      <c r="A12150" s="3" t="s">
        <v>1</v>
      </c>
      <c r="B12150" s="5" t="s">
        <v>18929</v>
      </c>
    </row>
    <row r="12151" spans="1:2" x14ac:dyDescent="0.35">
      <c r="A12151" s="3" t="s">
        <v>20</v>
      </c>
      <c r="B12151" s="5" t="s">
        <v>18920</v>
      </c>
    </row>
    <row r="12152" spans="1:2" ht="25.5" x14ac:dyDescent="0.35">
      <c r="A12152" s="3" t="s">
        <v>9006</v>
      </c>
      <c r="B12152" s="5" t="s">
        <v>18928</v>
      </c>
    </row>
    <row r="12153" spans="1:2" x14ac:dyDescent="0.35">
      <c r="A12153" s="3" t="s">
        <v>25</v>
      </c>
      <c r="B12153" s="5" t="s">
        <v>18920</v>
      </c>
    </row>
    <row r="12154" spans="1:2" x14ac:dyDescent="0.35">
      <c r="A12154" s="3" t="s">
        <v>9007</v>
      </c>
      <c r="B12154" s="5" t="s">
        <v>18928</v>
      </c>
    </row>
    <row r="12155" spans="1:2" x14ac:dyDescent="0.35">
      <c r="A12155" s="3" t="s">
        <v>9008</v>
      </c>
      <c r="B12155" s="5" t="s">
        <v>18923</v>
      </c>
    </row>
    <row r="12156" spans="1:2" x14ac:dyDescent="0.35">
      <c r="A12156" s="3" t="s">
        <v>9009</v>
      </c>
      <c r="B12156" s="5" t="s">
        <v>18925</v>
      </c>
    </row>
    <row r="12157" spans="1:2" x14ac:dyDescent="0.35">
      <c r="A12157" s="3" t="s">
        <v>9010</v>
      </c>
      <c r="B12157" s="5" t="s">
        <v>18923</v>
      </c>
    </row>
    <row r="12158" spans="1:2" x14ac:dyDescent="0.35">
      <c r="A12158" s="3" t="s">
        <v>186</v>
      </c>
      <c r="B12158" s="5" t="s">
        <v>18929</v>
      </c>
    </row>
    <row r="12159" spans="1:2" x14ac:dyDescent="0.35">
      <c r="A12159" s="3" t="s">
        <v>836</v>
      </c>
      <c r="B12159" s="5" t="s">
        <v>18923</v>
      </c>
    </row>
    <row r="12160" spans="1:2" x14ac:dyDescent="0.35">
      <c r="A12160" s="3" t="s">
        <v>152</v>
      </c>
      <c r="B12160" s="5" t="s">
        <v>18929</v>
      </c>
    </row>
    <row r="12161" spans="1:2" x14ac:dyDescent="0.35">
      <c r="A12161" s="3" t="s">
        <v>9011</v>
      </c>
      <c r="B12161" s="5" t="s">
        <v>18925</v>
      </c>
    </row>
    <row r="12162" spans="1:2" x14ac:dyDescent="0.35">
      <c r="A12162" s="3" t="s">
        <v>791</v>
      </c>
      <c r="B12162" s="5" t="s">
        <v>18929</v>
      </c>
    </row>
    <row r="12163" spans="1:2" x14ac:dyDescent="0.35">
      <c r="A12163" s="3" t="s">
        <v>9012</v>
      </c>
      <c r="B12163" s="5" t="s">
        <v>18923</v>
      </c>
    </row>
    <row r="12164" spans="1:2" x14ac:dyDescent="0.35">
      <c r="A12164" s="3" t="s">
        <v>15</v>
      </c>
      <c r="B12164" s="5" t="s">
        <v>18920</v>
      </c>
    </row>
    <row r="12165" spans="1:2" x14ac:dyDescent="0.35">
      <c r="A12165" s="3" t="s">
        <v>186</v>
      </c>
      <c r="B12165" s="5" t="s">
        <v>18929</v>
      </c>
    </row>
    <row r="12166" spans="1:2" x14ac:dyDescent="0.35">
      <c r="A12166" s="3" t="s">
        <v>11</v>
      </c>
      <c r="B12166" s="5" t="s">
        <v>18920</v>
      </c>
    </row>
    <row r="12167" spans="1:2" x14ac:dyDescent="0.35">
      <c r="A12167" s="3" t="s">
        <v>355</v>
      </c>
      <c r="B12167" s="5" t="s">
        <v>18929</v>
      </c>
    </row>
    <row r="12168" spans="1:2" x14ac:dyDescent="0.35">
      <c r="A12168" s="3" t="s">
        <v>14</v>
      </c>
      <c r="B12168" s="5" t="s">
        <v>18920</v>
      </c>
    </row>
    <row r="12169" spans="1:2" x14ac:dyDescent="0.35">
      <c r="A12169" s="3" t="s">
        <v>9013</v>
      </c>
      <c r="B12169" s="5" t="s">
        <v>18925</v>
      </c>
    </row>
    <row r="12170" spans="1:2" x14ac:dyDescent="0.35">
      <c r="A12170" s="3" t="s">
        <v>17</v>
      </c>
      <c r="B12170" s="5" t="s">
        <v>18929</v>
      </c>
    </row>
    <row r="12171" spans="1:2" x14ac:dyDescent="0.35">
      <c r="A12171" s="3" t="s">
        <v>9014</v>
      </c>
      <c r="B12171" s="5" t="s">
        <v>19024</v>
      </c>
    </row>
    <row r="12172" spans="1:2" x14ac:dyDescent="0.35">
      <c r="A12172" s="3" t="s">
        <v>9015</v>
      </c>
      <c r="B12172" s="5" t="s">
        <v>18928</v>
      </c>
    </row>
    <row r="12173" spans="1:2" x14ac:dyDescent="0.35">
      <c r="A12173" s="3" t="s">
        <v>9016</v>
      </c>
      <c r="B12173" s="5" t="s">
        <v>18923</v>
      </c>
    </row>
    <row r="12174" spans="1:2" x14ac:dyDescent="0.35">
      <c r="A12174" s="3" t="s">
        <v>69</v>
      </c>
      <c r="B12174" s="5" t="s">
        <v>18929</v>
      </c>
    </row>
    <row r="12175" spans="1:2" ht="38.25" x14ac:dyDescent="0.35">
      <c r="A12175" s="3" t="s">
        <v>9017</v>
      </c>
      <c r="B12175" s="5" t="s">
        <v>18926</v>
      </c>
    </row>
    <row r="12176" spans="1:2" x14ac:dyDescent="0.35">
      <c r="A12176" s="3" t="s">
        <v>9018</v>
      </c>
      <c r="B12176" s="5" t="s">
        <v>18929</v>
      </c>
    </row>
    <row r="12177" spans="1:2" x14ac:dyDescent="0.35">
      <c r="A12177" s="3" t="s">
        <v>1</v>
      </c>
      <c r="B12177" s="5" t="s">
        <v>18929</v>
      </c>
    </row>
    <row r="12178" spans="1:2" x14ac:dyDescent="0.35">
      <c r="A12178" s="3" t="s">
        <v>9019</v>
      </c>
      <c r="B12178" s="5" t="s">
        <v>18929</v>
      </c>
    </row>
    <row r="12179" spans="1:2" x14ac:dyDescent="0.35">
      <c r="A12179" s="3" t="s">
        <v>9020</v>
      </c>
      <c r="B12179" s="5" t="s">
        <v>18923</v>
      </c>
    </row>
    <row r="12180" spans="1:2" ht="25.5" x14ac:dyDescent="0.35">
      <c r="A12180" s="3" t="s">
        <v>9021</v>
      </c>
      <c r="B12180" s="5" t="s">
        <v>18928</v>
      </c>
    </row>
    <row r="12181" spans="1:2" x14ac:dyDescent="0.35">
      <c r="A12181" s="3" t="s">
        <v>9022</v>
      </c>
      <c r="B12181" s="5" t="s">
        <v>18925</v>
      </c>
    </row>
    <row r="12182" spans="1:2" ht="25.5" x14ac:dyDescent="0.35">
      <c r="A12182" s="3" t="s">
        <v>9023</v>
      </c>
      <c r="B12182" s="5" t="s">
        <v>18928</v>
      </c>
    </row>
    <row r="12183" spans="1:2" x14ac:dyDescent="0.35">
      <c r="A12183" s="3" t="s">
        <v>9024</v>
      </c>
      <c r="B12183" s="5" t="s">
        <v>18923</v>
      </c>
    </row>
    <row r="12184" spans="1:2" x14ac:dyDescent="0.35">
      <c r="A12184" s="3" t="s">
        <v>580</v>
      </c>
      <c r="B12184" s="5" t="s">
        <v>18929</v>
      </c>
    </row>
    <row r="12185" spans="1:2" x14ac:dyDescent="0.35">
      <c r="A12185" s="3" t="s">
        <v>22</v>
      </c>
      <c r="B12185" s="5" t="s">
        <v>18929</v>
      </c>
    </row>
    <row r="12186" spans="1:2" x14ac:dyDescent="0.35">
      <c r="A12186" s="3" t="s">
        <v>172</v>
      </c>
      <c r="B12186" s="5" t="s">
        <v>18920</v>
      </c>
    </row>
    <row r="12187" spans="1:2" x14ac:dyDescent="0.35">
      <c r="A12187" s="3" t="s">
        <v>96</v>
      </c>
      <c r="B12187" s="5" t="s">
        <v>18920</v>
      </c>
    </row>
    <row r="12188" spans="1:2" x14ac:dyDescent="0.35">
      <c r="A12188" s="3" t="s">
        <v>15</v>
      </c>
      <c r="B12188" s="5" t="s">
        <v>18920</v>
      </c>
    </row>
    <row r="12189" spans="1:2" x14ac:dyDescent="0.35">
      <c r="A12189" s="3" t="s">
        <v>9025</v>
      </c>
      <c r="B12189" s="5" t="s">
        <v>18920</v>
      </c>
    </row>
    <row r="12190" spans="1:2" x14ac:dyDescent="0.35">
      <c r="A12190" s="3" t="s">
        <v>9026</v>
      </c>
      <c r="B12190" s="5" t="s">
        <v>18928</v>
      </c>
    </row>
    <row r="12191" spans="1:2" x14ac:dyDescent="0.35">
      <c r="A12191" s="3" t="s">
        <v>9027</v>
      </c>
      <c r="B12191" s="5" t="s">
        <v>18929</v>
      </c>
    </row>
    <row r="12192" spans="1:2" x14ac:dyDescent="0.35">
      <c r="A12192" s="3" t="s">
        <v>43</v>
      </c>
      <c r="B12192" s="5" t="s">
        <v>18920</v>
      </c>
    </row>
    <row r="12193" spans="1:2" x14ac:dyDescent="0.35">
      <c r="A12193" s="3" t="s">
        <v>9028</v>
      </c>
      <c r="B12193" s="5" t="s">
        <v>18923</v>
      </c>
    </row>
    <row r="12194" spans="1:2" x14ac:dyDescent="0.35">
      <c r="A12194" s="3" t="s">
        <v>1457</v>
      </c>
      <c r="B12194" s="5" t="s">
        <v>18929</v>
      </c>
    </row>
    <row r="12195" spans="1:2" x14ac:dyDescent="0.35">
      <c r="A12195" s="3" t="s">
        <v>111</v>
      </c>
      <c r="B12195" s="5" t="s">
        <v>18920</v>
      </c>
    </row>
    <row r="12196" spans="1:2" x14ac:dyDescent="0.35">
      <c r="A12196" s="3" t="s">
        <v>4972</v>
      </c>
      <c r="B12196" s="5" t="s">
        <v>18929</v>
      </c>
    </row>
    <row r="12197" spans="1:2" x14ac:dyDescent="0.35">
      <c r="A12197" s="3" t="s">
        <v>9029</v>
      </c>
      <c r="B12197" s="5" t="s">
        <v>18923</v>
      </c>
    </row>
    <row r="12198" spans="1:2" x14ac:dyDescent="0.35">
      <c r="A12198" s="3" t="s">
        <v>9030</v>
      </c>
      <c r="B12198" s="5" t="s">
        <v>18929</v>
      </c>
    </row>
    <row r="12199" spans="1:2" x14ac:dyDescent="0.35">
      <c r="A12199" s="3" t="s">
        <v>9031</v>
      </c>
      <c r="B12199" s="5" t="s">
        <v>18929</v>
      </c>
    </row>
    <row r="12200" spans="1:2" ht="25.5" x14ac:dyDescent="0.35">
      <c r="A12200" s="3" t="s">
        <v>9032</v>
      </c>
      <c r="B12200" s="5" t="s">
        <v>18928</v>
      </c>
    </row>
    <row r="12201" spans="1:2" x14ac:dyDescent="0.35">
      <c r="A12201" s="3" t="s">
        <v>5</v>
      </c>
      <c r="B12201" s="5" t="s">
        <v>18920</v>
      </c>
    </row>
    <row r="12202" spans="1:2" x14ac:dyDescent="0.35">
      <c r="A12202" s="3" t="s">
        <v>9033</v>
      </c>
      <c r="B12202" s="5" t="s">
        <v>18928</v>
      </c>
    </row>
    <row r="12203" spans="1:2" x14ac:dyDescent="0.35">
      <c r="A12203" s="3" t="s">
        <v>40</v>
      </c>
      <c r="B12203" s="5" t="s">
        <v>18929</v>
      </c>
    </row>
    <row r="12204" spans="1:2" x14ac:dyDescent="0.35">
      <c r="A12204" s="3" t="s">
        <v>9034</v>
      </c>
      <c r="B12204" s="5" t="s">
        <v>18923</v>
      </c>
    </row>
    <row r="12205" spans="1:2" x14ac:dyDescent="0.35">
      <c r="A12205" s="3" t="s">
        <v>9035</v>
      </c>
      <c r="B12205" s="5" t="s">
        <v>18928</v>
      </c>
    </row>
    <row r="12206" spans="1:2" x14ac:dyDescent="0.35">
      <c r="A12206" s="3" t="s">
        <v>1</v>
      </c>
      <c r="B12206" s="5" t="s">
        <v>18929</v>
      </c>
    </row>
    <row r="12207" spans="1:2" x14ac:dyDescent="0.35">
      <c r="A12207" s="3" t="s">
        <v>9036</v>
      </c>
      <c r="B12207" s="5" t="s">
        <v>18929</v>
      </c>
    </row>
    <row r="12208" spans="1:2" x14ac:dyDescent="0.35">
      <c r="A12208" s="3" t="s">
        <v>9037</v>
      </c>
      <c r="B12208" s="5" t="s">
        <v>18923</v>
      </c>
    </row>
    <row r="12209" spans="1:2" x14ac:dyDescent="0.35">
      <c r="A12209" s="3" t="s">
        <v>26</v>
      </c>
      <c r="B12209" s="5" t="s">
        <v>18920</v>
      </c>
    </row>
    <row r="12210" spans="1:2" ht="25.5" x14ac:dyDescent="0.35">
      <c r="A12210" s="3" t="s">
        <v>9038</v>
      </c>
      <c r="B12210" s="5" t="s">
        <v>18928</v>
      </c>
    </row>
    <row r="12211" spans="1:2" x14ac:dyDescent="0.35">
      <c r="A12211" s="3" t="s">
        <v>406</v>
      </c>
      <c r="B12211" s="5" t="s">
        <v>18920</v>
      </c>
    </row>
    <row r="12212" spans="1:2" x14ac:dyDescent="0.35">
      <c r="A12212" s="3" t="s">
        <v>43</v>
      </c>
      <c r="B12212" s="5" t="s">
        <v>18920</v>
      </c>
    </row>
    <row r="12213" spans="1:2" ht="38.25" x14ac:dyDescent="0.35">
      <c r="A12213" s="3" t="s">
        <v>9039</v>
      </c>
      <c r="B12213" s="5" t="s">
        <v>18926</v>
      </c>
    </row>
    <row r="12214" spans="1:2" x14ac:dyDescent="0.35">
      <c r="A12214" s="3" t="s">
        <v>317</v>
      </c>
      <c r="B12214" s="5" t="s">
        <v>18920</v>
      </c>
    </row>
    <row r="12215" spans="1:2" x14ac:dyDescent="0.35">
      <c r="A12215" s="3" t="s">
        <v>9040</v>
      </c>
      <c r="B12215" s="5" t="s">
        <v>18925</v>
      </c>
    </row>
    <row r="12216" spans="1:2" x14ac:dyDescent="0.35">
      <c r="A12216" s="3" t="s">
        <v>1</v>
      </c>
      <c r="B12216" s="5" t="s">
        <v>18929</v>
      </c>
    </row>
    <row r="12217" spans="1:2" x14ac:dyDescent="0.35">
      <c r="A12217" s="3" t="s">
        <v>9041</v>
      </c>
      <c r="B12217" s="5" t="s">
        <v>18923</v>
      </c>
    </row>
    <row r="12218" spans="1:2" x14ac:dyDescent="0.35">
      <c r="A12218" s="3" t="s">
        <v>9042</v>
      </c>
      <c r="B12218" s="5" t="s">
        <v>18925</v>
      </c>
    </row>
    <row r="12219" spans="1:2" ht="25.5" x14ac:dyDescent="0.35">
      <c r="A12219" s="3" t="s">
        <v>9043</v>
      </c>
      <c r="B12219" s="5" t="s">
        <v>18928</v>
      </c>
    </row>
    <row r="12220" spans="1:2" x14ac:dyDescent="0.35">
      <c r="A12220" s="3" t="s">
        <v>76</v>
      </c>
      <c r="B12220" s="5" t="s">
        <v>18920</v>
      </c>
    </row>
    <row r="12221" spans="1:2" x14ac:dyDescent="0.35">
      <c r="A12221" s="3" t="s">
        <v>9044</v>
      </c>
      <c r="B12221" s="5" t="s">
        <v>18928</v>
      </c>
    </row>
    <row r="12222" spans="1:2" x14ac:dyDescent="0.35">
      <c r="A12222" s="3" t="s">
        <v>14</v>
      </c>
      <c r="B12222" s="5" t="s">
        <v>18920</v>
      </c>
    </row>
    <row r="12223" spans="1:2" x14ac:dyDescent="0.35">
      <c r="A12223" s="3" t="s">
        <v>9045</v>
      </c>
      <c r="B12223" s="5" t="s">
        <v>18928</v>
      </c>
    </row>
    <row r="12224" spans="1:2" x14ac:dyDescent="0.35">
      <c r="A12224" s="3" t="s">
        <v>15</v>
      </c>
      <c r="B12224" s="5" t="s">
        <v>18920</v>
      </c>
    </row>
    <row r="12225" spans="1:2" x14ac:dyDescent="0.35">
      <c r="A12225" s="3" t="s">
        <v>28</v>
      </c>
      <c r="B12225" s="5" t="s">
        <v>18920</v>
      </c>
    </row>
    <row r="12226" spans="1:2" x14ac:dyDescent="0.35">
      <c r="A12226" s="3" t="s">
        <v>9046</v>
      </c>
      <c r="B12226" s="5" t="s">
        <v>18925</v>
      </c>
    </row>
    <row r="12227" spans="1:2" x14ac:dyDescent="0.35">
      <c r="A12227" s="3" t="s">
        <v>17</v>
      </c>
      <c r="B12227" s="5" t="s">
        <v>18929</v>
      </c>
    </row>
    <row r="12228" spans="1:2" x14ac:dyDescent="0.35">
      <c r="A12228" s="3" t="s">
        <v>9047</v>
      </c>
      <c r="B12228" s="5" t="s">
        <v>18929</v>
      </c>
    </row>
    <row r="12229" spans="1:2" ht="51" x14ac:dyDescent="0.35">
      <c r="A12229" s="3" t="s">
        <v>9048</v>
      </c>
      <c r="B12229" s="5" t="s">
        <v>18926</v>
      </c>
    </row>
    <row r="12230" spans="1:2" x14ac:dyDescent="0.35">
      <c r="A12230" s="3" t="s">
        <v>2255</v>
      </c>
      <c r="B12230" s="5" t="s">
        <v>18929</v>
      </c>
    </row>
    <row r="12231" spans="1:2" x14ac:dyDescent="0.35">
      <c r="A12231" s="3" t="s">
        <v>11</v>
      </c>
      <c r="B12231" s="5" t="s">
        <v>18920</v>
      </c>
    </row>
    <row r="12232" spans="1:2" x14ac:dyDescent="0.35">
      <c r="A12232" s="3" t="s">
        <v>9049</v>
      </c>
      <c r="B12232" s="5" t="s">
        <v>18925</v>
      </c>
    </row>
    <row r="12233" spans="1:2" x14ac:dyDescent="0.35">
      <c r="A12233" s="3" t="s">
        <v>14</v>
      </c>
      <c r="B12233" s="5" t="s">
        <v>18920</v>
      </c>
    </row>
    <row r="12234" spans="1:2" ht="25.5" x14ac:dyDescent="0.35">
      <c r="A12234" s="3" t="s">
        <v>9050</v>
      </c>
      <c r="B12234" s="5" t="s">
        <v>18928</v>
      </c>
    </row>
    <row r="12235" spans="1:2" ht="25.5" x14ac:dyDescent="0.35">
      <c r="A12235" s="3" t="s">
        <v>9051</v>
      </c>
      <c r="B12235" s="5" t="s">
        <v>18928</v>
      </c>
    </row>
    <row r="12236" spans="1:2" x14ac:dyDescent="0.35">
      <c r="A12236" s="3" t="s">
        <v>43</v>
      </c>
      <c r="B12236" s="5" t="s">
        <v>18920</v>
      </c>
    </row>
    <row r="12237" spans="1:2" x14ac:dyDescent="0.35">
      <c r="A12237" s="3" t="s">
        <v>9052</v>
      </c>
      <c r="B12237" s="5" t="s">
        <v>18923</v>
      </c>
    </row>
    <row r="12238" spans="1:2" x14ac:dyDescent="0.35">
      <c r="A12238" s="3" t="s">
        <v>144</v>
      </c>
      <c r="B12238" s="5" t="s">
        <v>18920</v>
      </c>
    </row>
    <row r="12239" spans="1:2" x14ac:dyDescent="0.35">
      <c r="A12239" s="3" t="s">
        <v>790</v>
      </c>
      <c r="B12239" s="5" t="s">
        <v>18929</v>
      </c>
    </row>
    <row r="12240" spans="1:2" x14ac:dyDescent="0.35">
      <c r="A12240" s="3" t="s">
        <v>9053</v>
      </c>
      <c r="B12240" s="5" t="s">
        <v>18925</v>
      </c>
    </row>
    <row r="12241" spans="1:2" x14ac:dyDescent="0.35">
      <c r="A12241" s="3" t="s">
        <v>9054</v>
      </c>
      <c r="B12241" s="5" t="s">
        <v>18923</v>
      </c>
    </row>
    <row r="12242" spans="1:2" x14ac:dyDescent="0.35">
      <c r="A12242" s="3" t="s">
        <v>3057</v>
      </c>
      <c r="B12242" s="5" t="s">
        <v>18929</v>
      </c>
    </row>
    <row r="12243" spans="1:2" ht="25.5" x14ac:dyDescent="0.35">
      <c r="A12243" s="3" t="s">
        <v>9055</v>
      </c>
      <c r="B12243" s="5" t="s">
        <v>18928</v>
      </c>
    </row>
    <row r="12244" spans="1:2" ht="25.5" x14ac:dyDescent="0.35">
      <c r="A12244" s="3" t="s">
        <v>9056</v>
      </c>
      <c r="B12244" s="5" t="s">
        <v>18928</v>
      </c>
    </row>
    <row r="12245" spans="1:2" x14ac:dyDescent="0.35">
      <c r="A12245" s="3" t="s">
        <v>9057</v>
      </c>
      <c r="B12245" s="5" t="s">
        <v>18923</v>
      </c>
    </row>
    <row r="12246" spans="1:2" x14ac:dyDescent="0.35">
      <c r="A12246" s="3" t="s">
        <v>9058</v>
      </c>
      <c r="B12246" s="5" t="s">
        <v>18923</v>
      </c>
    </row>
    <row r="12247" spans="1:2" x14ac:dyDescent="0.35">
      <c r="A12247" s="3" t="s">
        <v>9059</v>
      </c>
      <c r="B12247" s="5" t="s">
        <v>18923</v>
      </c>
    </row>
    <row r="12248" spans="1:2" ht="25.5" x14ac:dyDescent="0.35">
      <c r="A12248" s="3" t="s">
        <v>9060</v>
      </c>
      <c r="B12248" s="5" t="s">
        <v>18928</v>
      </c>
    </row>
    <row r="12249" spans="1:2" ht="25.5" x14ac:dyDescent="0.35">
      <c r="A12249" s="3" t="s">
        <v>9061</v>
      </c>
      <c r="B12249" s="5" t="s">
        <v>18928</v>
      </c>
    </row>
    <row r="12250" spans="1:2" x14ac:dyDescent="0.35">
      <c r="A12250" s="3" t="s">
        <v>9</v>
      </c>
      <c r="B12250" s="5" t="s">
        <v>18920</v>
      </c>
    </row>
    <row r="12251" spans="1:2" ht="25.5" x14ac:dyDescent="0.35">
      <c r="A12251" s="3" t="s">
        <v>9062</v>
      </c>
      <c r="B12251" s="5" t="s">
        <v>18928</v>
      </c>
    </row>
    <row r="12252" spans="1:2" x14ac:dyDescent="0.35">
      <c r="A12252" s="3" t="s">
        <v>15</v>
      </c>
      <c r="B12252" s="5" t="s">
        <v>18920</v>
      </c>
    </row>
    <row r="12253" spans="1:2" x14ac:dyDescent="0.35">
      <c r="A12253" s="3" t="s">
        <v>857</v>
      </c>
      <c r="B12253" s="5" t="s">
        <v>18929</v>
      </c>
    </row>
    <row r="12254" spans="1:2" x14ac:dyDescent="0.35">
      <c r="A12254" s="3" t="s">
        <v>9063</v>
      </c>
      <c r="B12254" s="5" t="s">
        <v>18923</v>
      </c>
    </row>
    <row r="12255" spans="1:2" x14ac:dyDescent="0.35">
      <c r="A12255" s="3" t="s">
        <v>5160</v>
      </c>
      <c r="B12255" s="5" t="s">
        <v>18929</v>
      </c>
    </row>
    <row r="12256" spans="1:2" x14ac:dyDescent="0.35">
      <c r="A12256" s="3" t="s">
        <v>1755</v>
      </c>
      <c r="B12256" s="5" t="s">
        <v>18920</v>
      </c>
    </row>
    <row r="12257" spans="1:2" x14ac:dyDescent="0.35">
      <c r="A12257" s="3" t="s">
        <v>14</v>
      </c>
      <c r="B12257" s="5" t="s">
        <v>18920</v>
      </c>
    </row>
    <row r="12258" spans="1:2" x14ac:dyDescent="0.35">
      <c r="A12258" s="3" t="s">
        <v>5</v>
      </c>
      <c r="B12258" s="5" t="s">
        <v>18920</v>
      </c>
    </row>
    <row r="12259" spans="1:2" x14ac:dyDescent="0.35">
      <c r="A12259" s="3" t="s">
        <v>9064</v>
      </c>
      <c r="B12259" s="5" t="s">
        <v>18928</v>
      </c>
    </row>
    <row r="12260" spans="1:2" ht="25.5" x14ac:dyDescent="0.35">
      <c r="A12260" s="3" t="s">
        <v>9065</v>
      </c>
      <c r="B12260" s="5" t="s">
        <v>18928</v>
      </c>
    </row>
    <row r="12261" spans="1:2" x14ac:dyDescent="0.35">
      <c r="A12261" s="3" t="s">
        <v>664</v>
      </c>
      <c r="B12261" s="5" t="s">
        <v>18929</v>
      </c>
    </row>
    <row r="12262" spans="1:2" x14ac:dyDescent="0.35">
      <c r="A12262" s="3" t="s">
        <v>31</v>
      </c>
      <c r="B12262" s="5" t="s">
        <v>18920</v>
      </c>
    </row>
    <row r="12263" spans="1:2" x14ac:dyDescent="0.35">
      <c r="A12263" s="3" t="s">
        <v>39</v>
      </c>
      <c r="B12263" s="5" t="s">
        <v>18929</v>
      </c>
    </row>
    <row r="12264" spans="1:2" ht="114.75" x14ac:dyDescent="0.35">
      <c r="A12264" s="3" t="s">
        <v>9066</v>
      </c>
      <c r="B12264" s="5" t="s">
        <v>18927</v>
      </c>
    </row>
    <row r="12265" spans="1:2" x14ac:dyDescent="0.35">
      <c r="A12265" s="3" t="s">
        <v>9067</v>
      </c>
      <c r="B12265" s="5" t="s">
        <v>18923</v>
      </c>
    </row>
    <row r="12266" spans="1:2" ht="38.25" x14ac:dyDescent="0.35">
      <c r="A12266" s="3" t="s">
        <v>9068</v>
      </c>
      <c r="B12266" s="5" t="s">
        <v>18926</v>
      </c>
    </row>
    <row r="12267" spans="1:2" x14ac:dyDescent="0.35">
      <c r="A12267" s="3" t="s">
        <v>1</v>
      </c>
      <c r="B12267" s="5" t="s">
        <v>18929</v>
      </c>
    </row>
    <row r="12268" spans="1:2" x14ac:dyDescent="0.35">
      <c r="A12268" s="3" t="s">
        <v>2691</v>
      </c>
      <c r="B12268" s="5" t="s">
        <v>18929</v>
      </c>
    </row>
    <row r="12269" spans="1:2" x14ac:dyDescent="0.35">
      <c r="A12269" s="3" t="s">
        <v>9069</v>
      </c>
      <c r="B12269" s="5" t="s">
        <v>18928</v>
      </c>
    </row>
    <row r="12270" spans="1:2" x14ac:dyDescent="0.35">
      <c r="A12270" s="3" t="s">
        <v>28</v>
      </c>
      <c r="B12270" s="5" t="s">
        <v>18920</v>
      </c>
    </row>
    <row r="12271" spans="1:2" x14ac:dyDescent="0.35">
      <c r="A12271" s="3" t="s">
        <v>812</v>
      </c>
      <c r="B12271" s="5" t="s">
        <v>18929</v>
      </c>
    </row>
    <row r="12272" spans="1:2" x14ac:dyDescent="0.35">
      <c r="A12272" s="3" t="s">
        <v>20</v>
      </c>
      <c r="B12272" s="5" t="s">
        <v>18920</v>
      </c>
    </row>
    <row r="12273" spans="1:2" x14ac:dyDescent="0.35">
      <c r="A12273" s="3" t="s">
        <v>1853</v>
      </c>
      <c r="B12273" s="5" t="s">
        <v>18929</v>
      </c>
    </row>
    <row r="12274" spans="1:2" x14ac:dyDescent="0.35">
      <c r="A12274" s="3" t="s">
        <v>6590</v>
      </c>
      <c r="B12274" s="5" t="s">
        <v>18920</v>
      </c>
    </row>
    <row r="12275" spans="1:2" x14ac:dyDescent="0.35">
      <c r="A12275" s="3" t="s">
        <v>958</v>
      </c>
      <c r="B12275" s="5" t="s">
        <v>18929</v>
      </c>
    </row>
    <row r="12276" spans="1:2" x14ac:dyDescent="0.35">
      <c r="A12276" s="3" t="s">
        <v>9070</v>
      </c>
      <c r="B12276" s="5" t="s">
        <v>18928</v>
      </c>
    </row>
    <row r="12277" spans="1:2" x14ac:dyDescent="0.35">
      <c r="A12277" s="3" t="s">
        <v>9071</v>
      </c>
      <c r="B12277" s="5" t="s">
        <v>18928</v>
      </c>
    </row>
    <row r="12278" spans="1:2" x14ac:dyDescent="0.35">
      <c r="A12278" s="3" t="s">
        <v>9072</v>
      </c>
      <c r="B12278" s="5" t="s">
        <v>18925</v>
      </c>
    </row>
    <row r="12279" spans="1:2" ht="38.25" x14ac:dyDescent="0.35">
      <c r="A12279" s="3" t="s">
        <v>9073</v>
      </c>
      <c r="B12279" s="5" t="s">
        <v>18926</v>
      </c>
    </row>
    <row r="12280" spans="1:2" x14ac:dyDescent="0.35">
      <c r="A12280" s="3" t="s">
        <v>4174</v>
      </c>
      <c r="B12280" s="5" t="s">
        <v>18929</v>
      </c>
    </row>
    <row r="12281" spans="1:2" x14ac:dyDescent="0.35">
      <c r="A12281" s="3" t="s">
        <v>2318</v>
      </c>
      <c r="B12281" s="5" t="s">
        <v>18923</v>
      </c>
    </row>
    <row r="12282" spans="1:2" x14ac:dyDescent="0.35">
      <c r="A12282" s="3" t="s">
        <v>9074</v>
      </c>
      <c r="B12282" s="5" t="s">
        <v>18923</v>
      </c>
    </row>
    <row r="12283" spans="1:2" x14ac:dyDescent="0.35">
      <c r="A12283" s="3" t="s">
        <v>223</v>
      </c>
      <c r="B12283" s="5" t="s">
        <v>18920</v>
      </c>
    </row>
    <row r="12284" spans="1:2" ht="25.5" x14ac:dyDescent="0.35">
      <c r="A12284" s="3" t="s">
        <v>9075</v>
      </c>
      <c r="B12284" s="5" t="s">
        <v>18928</v>
      </c>
    </row>
    <row r="12285" spans="1:2" x14ac:dyDescent="0.35">
      <c r="A12285" s="3" t="s">
        <v>9076</v>
      </c>
      <c r="B12285" s="5" t="s">
        <v>18925</v>
      </c>
    </row>
    <row r="12286" spans="1:2" ht="63.75" x14ac:dyDescent="0.35">
      <c r="A12286" s="3" t="s">
        <v>9077</v>
      </c>
      <c r="B12286" s="5" t="s">
        <v>18927</v>
      </c>
    </row>
    <row r="12287" spans="1:2" x14ac:dyDescent="0.35">
      <c r="A12287" s="3" t="s">
        <v>9078</v>
      </c>
      <c r="B12287" s="5" t="s">
        <v>18923</v>
      </c>
    </row>
    <row r="12288" spans="1:2" x14ac:dyDescent="0.35">
      <c r="A12288" s="3" t="s">
        <v>9079</v>
      </c>
      <c r="B12288" s="5" t="s">
        <v>18923</v>
      </c>
    </row>
    <row r="12289" spans="1:2" x14ac:dyDescent="0.35">
      <c r="A12289" s="3" t="s">
        <v>15</v>
      </c>
      <c r="B12289" s="5" t="s">
        <v>18920</v>
      </c>
    </row>
    <row r="12290" spans="1:2" x14ac:dyDescent="0.35">
      <c r="A12290" s="3" t="s">
        <v>9080</v>
      </c>
      <c r="B12290" s="5" t="s">
        <v>18923</v>
      </c>
    </row>
    <row r="12291" spans="1:2" x14ac:dyDescent="0.35">
      <c r="A12291" s="3" t="s">
        <v>9081</v>
      </c>
      <c r="B12291" s="5" t="s">
        <v>18923</v>
      </c>
    </row>
    <row r="12292" spans="1:2" x14ac:dyDescent="0.35">
      <c r="A12292" s="3" t="s">
        <v>5</v>
      </c>
      <c r="B12292" s="5" t="s">
        <v>18920</v>
      </c>
    </row>
    <row r="12293" spans="1:2" x14ac:dyDescent="0.35">
      <c r="A12293" s="3" t="s">
        <v>174</v>
      </c>
      <c r="B12293" s="5" t="s">
        <v>18929</v>
      </c>
    </row>
    <row r="12294" spans="1:2" ht="25.5" x14ac:dyDescent="0.35">
      <c r="A12294" s="3" t="s">
        <v>9082</v>
      </c>
      <c r="B12294" s="5" t="s">
        <v>18928</v>
      </c>
    </row>
    <row r="12295" spans="1:2" x14ac:dyDescent="0.35">
      <c r="A12295" s="3" t="s">
        <v>9083</v>
      </c>
      <c r="B12295" s="5" t="s">
        <v>18923</v>
      </c>
    </row>
    <row r="12296" spans="1:2" ht="25.5" x14ac:dyDescent="0.35">
      <c r="A12296" s="3" t="s">
        <v>9084</v>
      </c>
      <c r="B12296" s="5" t="s">
        <v>18928</v>
      </c>
    </row>
    <row r="12297" spans="1:2" x14ac:dyDescent="0.35">
      <c r="A12297" s="3" t="s">
        <v>9085</v>
      </c>
      <c r="B12297" s="5" t="s">
        <v>18925</v>
      </c>
    </row>
    <row r="12298" spans="1:2" x14ac:dyDescent="0.35">
      <c r="A12298" s="3" t="s">
        <v>9086</v>
      </c>
      <c r="B12298" s="5" t="s">
        <v>18929</v>
      </c>
    </row>
    <row r="12299" spans="1:2" x14ac:dyDescent="0.35">
      <c r="A12299" s="3" t="s">
        <v>9087</v>
      </c>
      <c r="B12299" s="5" t="s">
        <v>18925</v>
      </c>
    </row>
    <row r="12300" spans="1:2" x14ac:dyDescent="0.35">
      <c r="A12300" s="3" t="s">
        <v>9088</v>
      </c>
      <c r="B12300" s="5" t="s">
        <v>18934</v>
      </c>
    </row>
    <row r="12301" spans="1:2" ht="38.25" x14ac:dyDescent="0.35">
      <c r="A12301" s="3" t="s">
        <v>9089</v>
      </c>
      <c r="B12301" s="5" t="s">
        <v>18926</v>
      </c>
    </row>
    <row r="12302" spans="1:2" x14ac:dyDescent="0.35">
      <c r="A12302" s="3" t="s">
        <v>9090</v>
      </c>
      <c r="B12302" s="5" t="s">
        <v>18923</v>
      </c>
    </row>
    <row r="12303" spans="1:2" x14ac:dyDescent="0.35">
      <c r="A12303" s="3" t="s">
        <v>9091</v>
      </c>
      <c r="B12303" s="5" t="s">
        <v>18923</v>
      </c>
    </row>
    <row r="12304" spans="1:2" x14ac:dyDescent="0.35">
      <c r="A12304" s="3" t="s">
        <v>9092</v>
      </c>
      <c r="B12304" s="5" t="s">
        <v>18928</v>
      </c>
    </row>
    <row r="12305" spans="1:2" x14ac:dyDescent="0.35">
      <c r="A12305" s="3" t="s">
        <v>9093</v>
      </c>
      <c r="B12305" s="5" t="s">
        <v>18925</v>
      </c>
    </row>
    <row r="12306" spans="1:2" x14ac:dyDescent="0.35">
      <c r="A12306" s="3" t="s">
        <v>9094</v>
      </c>
      <c r="B12306" s="5" t="s">
        <v>18928</v>
      </c>
    </row>
    <row r="12307" spans="1:2" x14ac:dyDescent="0.35">
      <c r="A12307" s="3" t="s">
        <v>9095</v>
      </c>
      <c r="B12307" s="5" t="s">
        <v>18923</v>
      </c>
    </row>
    <row r="12308" spans="1:2" x14ac:dyDescent="0.35">
      <c r="A12308" s="3" t="s">
        <v>492</v>
      </c>
      <c r="B12308" s="5" t="s">
        <v>18920</v>
      </c>
    </row>
    <row r="12309" spans="1:2" x14ac:dyDescent="0.35">
      <c r="A12309" s="3" t="s">
        <v>9096</v>
      </c>
      <c r="B12309" s="5" t="s">
        <v>18920</v>
      </c>
    </row>
    <row r="12310" spans="1:2" x14ac:dyDescent="0.35">
      <c r="A12310" s="3" t="s">
        <v>9097</v>
      </c>
      <c r="B12310" s="5" t="s">
        <v>18925</v>
      </c>
    </row>
    <row r="12311" spans="1:2" ht="51" x14ac:dyDescent="0.35">
      <c r="A12311" s="3" t="s">
        <v>9098</v>
      </c>
      <c r="B12311" s="5" t="s">
        <v>18926</v>
      </c>
    </row>
    <row r="12312" spans="1:2" x14ac:dyDescent="0.35">
      <c r="A12312" s="3" t="s">
        <v>3</v>
      </c>
      <c r="B12312" s="5" t="s">
        <v>18920</v>
      </c>
    </row>
    <row r="12313" spans="1:2" ht="38.25" x14ac:dyDescent="0.35">
      <c r="A12313" s="3" t="s">
        <v>9099</v>
      </c>
      <c r="B12313" s="5" t="s">
        <v>18926</v>
      </c>
    </row>
    <row r="12314" spans="1:2" x14ac:dyDescent="0.35">
      <c r="A12314" s="3" t="s">
        <v>6991</v>
      </c>
      <c r="B12314" s="5" t="s">
        <v>18929</v>
      </c>
    </row>
    <row r="12315" spans="1:2" x14ac:dyDescent="0.35">
      <c r="A12315" s="3" t="s">
        <v>9100</v>
      </c>
      <c r="B12315" s="5" t="s">
        <v>18928</v>
      </c>
    </row>
    <row r="12316" spans="1:2" x14ac:dyDescent="0.35">
      <c r="A12316" s="3" t="s">
        <v>9101</v>
      </c>
      <c r="B12316" s="5" t="s">
        <v>18925</v>
      </c>
    </row>
    <row r="12317" spans="1:2" x14ac:dyDescent="0.35">
      <c r="A12317" s="3" t="s">
        <v>9102</v>
      </c>
      <c r="B12317" s="5" t="s">
        <v>18929</v>
      </c>
    </row>
    <row r="12318" spans="1:2" x14ac:dyDescent="0.35">
      <c r="A12318" s="3" t="s">
        <v>9103</v>
      </c>
      <c r="B12318" s="5" t="s">
        <v>18929</v>
      </c>
    </row>
    <row r="12319" spans="1:2" x14ac:dyDescent="0.35">
      <c r="A12319" s="3" t="s">
        <v>9104</v>
      </c>
      <c r="B12319" s="5" t="s">
        <v>18920</v>
      </c>
    </row>
    <row r="12320" spans="1:2" x14ac:dyDescent="0.35">
      <c r="A12320" s="3" t="s">
        <v>9105</v>
      </c>
      <c r="B12320" s="5" t="s">
        <v>18923</v>
      </c>
    </row>
    <row r="12321" spans="1:2" x14ac:dyDescent="0.35">
      <c r="A12321" s="3" t="s">
        <v>15</v>
      </c>
      <c r="B12321" s="5" t="s">
        <v>18920</v>
      </c>
    </row>
    <row r="12322" spans="1:2" x14ac:dyDescent="0.35">
      <c r="A12322" s="3" t="s">
        <v>245</v>
      </c>
      <c r="B12322" s="5" t="s">
        <v>18929</v>
      </c>
    </row>
    <row r="12323" spans="1:2" x14ac:dyDescent="0.35">
      <c r="A12323" s="3" t="s">
        <v>690</v>
      </c>
      <c r="B12323" s="5" t="s">
        <v>18929</v>
      </c>
    </row>
    <row r="12324" spans="1:2" x14ac:dyDescent="0.35">
      <c r="A12324" s="3" t="s">
        <v>20</v>
      </c>
      <c r="B12324" s="5" t="s">
        <v>18920</v>
      </c>
    </row>
    <row r="12325" spans="1:2" x14ac:dyDescent="0.35">
      <c r="A12325" s="3" t="s">
        <v>9106</v>
      </c>
      <c r="B12325" s="5" t="s">
        <v>18928</v>
      </c>
    </row>
    <row r="12326" spans="1:2" x14ac:dyDescent="0.35">
      <c r="A12326" s="3" t="s">
        <v>9107</v>
      </c>
      <c r="B12326" s="5" t="s">
        <v>18923</v>
      </c>
    </row>
    <row r="12327" spans="1:2" x14ac:dyDescent="0.35">
      <c r="A12327" s="3" t="s">
        <v>763</v>
      </c>
      <c r="B12327" s="5" t="s">
        <v>18929</v>
      </c>
    </row>
    <row r="12328" spans="1:2" x14ac:dyDescent="0.35">
      <c r="A12328" s="3" t="s">
        <v>9108</v>
      </c>
      <c r="B12328" s="5" t="s">
        <v>18928</v>
      </c>
    </row>
    <row r="12329" spans="1:2" x14ac:dyDescent="0.35">
      <c r="A12329" s="3" t="s">
        <v>9109</v>
      </c>
      <c r="B12329" s="5" t="s">
        <v>18929</v>
      </c>
    </row>
    <row r="12330" spans="1:2" x14ac:dyDescent="0.35">
      <c r="A12330" s="3" t="s">
        <v>9110</v>
      </c>
      <c r="B12330" s="5" t="s">
        <v>18928</v>
      </c>
    </row>
    <row r="12331" spans="1:2" x14ac:dyDescent="0.35">
      <c r="A12331" s="3" t="s">
        <v>111</v>
      </c>
      <c r="B12331" s="5" t="s">
        <v>18920</v>
      </c>
    </row>
    <row r="12332" spans="1:2" x14ac:dyDescent="0.35">
      <c r="A12332" s="3" t="s">
        <v>1361</v>
      </c>
      <c r="B12332" s="5" t="s">
        <v>18929</v>
      </c>
    </row>
    <row r="12333" spans="1:2" x14ac:dyDescent="0.35">
      <c r="A12333" s="3" t="s">
        <v>3635</v>
      </c>
      <c r="B12333" s="5" t="s">
        <v>18923</v>
      </c>
    </row>
    <row r="12334" spans="1:2" x14ac:dyDescent="0.35">
      <c r="A12334" s="3" t="s">
        <v>9111</v>
      </c>
      <c r="B12334" s="5" t="s">
        <v>18928</v>
      </c>
    </row>
    <row r="12335" spans="1:2" x14ac:dyDescent="0.35">
      <c r="A12335" s="3" t="s">
        <v>9112</v>
      </c>
      <c r="B12335" s="5" t="s">
        <v>18925</v>
      </c>
    </row>
    <row r="12336" spans="1:2" x14ac:dyDescent="0.35">
      <c r="A12336" s="3" t="s">
        <v>14</v>
      </c>
      <c r="B12336" s="5" t="s">
        <v>18920</v>
      </c>
    </row>
    <row r="12337" spans="1:2" ht="25.5" x14ac:dyDescent="0.35">
      <c r="A12337" s="3" t="s">
        <v>9113</v>
      </c>
      <c r="B12337" s="5" t="s">
        <v>18928</v>
      </c>
    </row>
    <row r="12338" spans="1:2" x14ac:dyDescent="0.35">
      <c r="A12338" s="3" t="s">
        <v>60</v>
      </c>
      <c r="B12338" s="5" t="s">
        <v>18920</v>
      </c>
    </row>
    <row r="12339" spans="1:2" x14ac:dyDescent="0.35">
      <c r="A12339" s="3" t="s">
        <v>20</v>
      </c>
      <c r="B12339" s="5" t="s">
        <v>18920</v>
      </c>
    </row>
    <row r="12340" spans="1:2" ht="25.5" x14ac:dyDescent="0.35">
      <c r="A12340" s="3" t="s">
        <v>9114</v>
      </c>
      <c r="B12340" s="5" t="s">
        <v>18928</v>
      </c>
    </row>
    <row r="12341" spans="1:2" ht="38.25" x14ac:dyDescent="0.35">
      <c r="A12341" s="3" t="s">
        <v>9115</v>
      </c>
      <c r="B12341" s="5" t="s">
        <v>18926</v>
      </c>
    </row>
    <row r="12342" spans="1:2" x14ac:dyDescent="0.35">
      <c r="A12342" s="3" t="s">
        <v>1</v>
      </c>
      <c r="B12342" s="5" t="s">
        <v>18929</v>
      </c>
    </row>
    <row r="12343" spans="1:2" x14ac:dyDescent="0.35">
      <c r="A12343" s="3" t="s">
        <v>9116</v>
      </c>
      <c r="B12343" s="5" t="s">
        <v>18923</v>
      </c>
    </row>
    <row r="12344" spans="1:2" x14ac:dyDescent="0.35">
      <c r="A12344" s="3" t="s">
        <v>9117</v>
      </c>
      <c r="B12344" s="5" t="s">
        <v>18923</v>
      </c>
    </row>
    <row r="12345" spans="1:2" x14ac:dyDescent="0.35">
      <c r="A12345" s="3" t="s">
        <v>9118</v>
      </c>
      <c r="B12345" s="5" t="s">
        <v>18928</v>
      </c>
    </row>
    <row r="12346" spans="1:2" x14ac:dyDescent="0.35">
      <c r="A12346" s="3" t="s">
        <v>1</v>
      </c>
      <c r="B12346" s="5" t="s">
        <v>18929</v>
      </c>
    </row>
    <row r="12347" spans="1:2" ht="38.25" x14ac:dyDescent="0.35">
      <c r="A12347" s="3" t="s">
        <v>9119</v>
      </c>
      <c r="B12347" s="5" t="s">
        <v>18928</v>
      </c>
    </row>
    <row r="12348" spans="1:2" x14ac:dyDescent="0.35">
      <c r="A12348" s="3" t="s">
        <v>69</v>
      </c>
      <c r="B12348" s="5" t="s">
        <v>18929</v>
      </c>
    </row>
    <row r="12349" spans="1:2" x14ac:dyDescent="0.35">
      <c r="A12349" s="3" t="s">
        <v>43</v>
      </c>
      <c r="B12349" s="5" t="s">
        <v>18920</v>
      </c>
    </row>
    <row r="12350" spans="1:2" x14ac:dyDescent="0.35">
      <c r="A12350" s="3" t="s">
        <v>9120</v>
      </c>
      <c r="B12350" s="5" t="s">
        <v>18928</v>
      </c>
    </row>
    <row r="12351" spans="1:2" x14ac:dyDescent="0.35">
      <c r="A12351" s="3" t="s">
        <v>9121</v>
      </c>
      <c r="B12351" s="5" t="s">
        <v>18920</v>
      </c>
    </row>
    <row r="12352" spans="1:2" ht="25.5" x14ac:dyDescent="0.35">
      <c r="A12352" s="3" t="s">
        <v>9122</v>
      </c>
      <c r="B12352" s="5" t="s">
        <v>18928</v>
      </c>
    </row>
    <row r="12353" spans="1:2" x14ac:dyDescent="0.35">
      <c r="A12353" s="3" t="s">
        <v>9123</v>
      </c>
      <c r="B12353" s="5" t="s">
        <v>18928</v>
      </c>
    </row>
    <row r="12354" spans="1:2" x14ac:dyDescent="0.35">
      <c r="A12354" s="3" t="s">
        <v>84</v>
      </c>
      <c r="B12354" s="5" t="s">
        <v>18920</v>
      </c>
    </row>
    <row r="12355" spans="1:2" x14ac:dyDescent="0.35">
      <c r="A12355" s="3" t="s">
        <v>3</v>
      </c>
      <c r="B12355" s="5" t="s">
        <v>18920</v>
      </c>
    </row>
    <row r="12356" spans="1:2" x14ac:dyDescent="0.35">
      <c r="A12356" s="3" t="s">
        <v>69</v>
      </c>
      <c r="B12356" s="5" t="s">
        <v>18929</v>
      </c>
    </row>
    <row r="12357" spans="1:2" x14ac:dyDescent="0.35">
      <c r="A12357" s="3" t="s">
        <v>15</v>
      </c>
      <c r="B12357" s="5" t="s">
        <v>18920</v>
      </c>
    </row>
    <row r="12358" spans="1:2" x14ac:dyDescent="0.35">
      <c r="A12358" s="3" t="s">
        <v>1781</v>
      </c>
      <c r="B12358" s="5" t="s">
        <v>18929</v>
      </c>
    </row>
    <row r="12359" spans="1:2" x14ac:dyDescent="0.35">
      <c r="A12359" s="3" t="s">
        <v>9124</v>
      </c>
      <c r="B12359" s="5" t="s">
        <v>18928</v>
      </c>
    </row>
    <row r="12360" spans="1:2" x14ac:dyDescent="0.35">
      <c r="A12360" s="3" t="s">
        <v>9125</v>
      </c>
      <c r="B12360" s="5" t="s">
        <v>18923</v>
      </c>
    </row>
    <row r="12361" spans="1:2" x14ac:dyDescent="0.35">
      <c r="A12361" s="3" t="s">
        <v>9126</v>
      </c>
      <c r="B12361" s="5" t="s">
        <v>18925</v>
      </c>
    </row>
    <row r="12362" spans="1:2" x14ac:dyDescent="0.35">
      <c r="A12362" s="3" t="s">
        <v>3057</v>
      </c>
      <c r="B12362" s="5" t="s">
        <v>18929</v>
      </c>
    </row>
    <row r="12363" spans="1:2" ht="25.5" x14ac:dyDescent="0.35">
      <c r="A12363" s="3" t="s">
        <v>9127</v>
      </c>
      <c r="B12363" s="5" t="s">
        <v>18928</v>
      </c>
    </row>
    <row r="12364" spans="1:2" x14ac:dyDescent="0.35">
      <c r="A12364" s="3" t="s">
        <v>9128</v>
      </c>
      <c r="B12364" s="5" t="s">
        <v>18928</v>
      </c>
    </row>
    <row r="12365" spans="1:2" x14ac:dyDescent="0.35">
      <c r="A12365" s="3" t="s">
        <v>9129</v>
      </c>
      <c r="B12365" s="5" t="s">
        <v>18928</v>
      </c>
    </row>
    <row r="12366" spans="1:2" ht="25.5" x14ac:dyDescent="0.35">
      <c r="A12366" s="3" t="s">
        <v>9130</v>
      </c>
      <c r="B12366" s="5" t="s">
        <v>18928</v>
      </c>
    </row>
    <row r="12367" spans="1:2" ht="25.5" x14ac:dyDescent="0.35">
      <c r="A12367" s="3" t="s">
        <v>9131</v>
      </c>
      <c r="B12367" s="5" t="s">
        <v>18928</v>
      </c>
    </row>
    <row r="12368" spans="1:2" x14ac:dyDescent="0.35">
      <c r="A12368" s="3" t="s">
        <v>9132</v>
      </c>
      <c r="B12368" s="5" t="s">
        <v>18928</v>
      </c>
    </row>
    <row r="12369" spans="1:2" x14ac:dyDescent="0.35">
      <c r="A12369" s="3" t="s">
        <v>9133</v>
      </c>
      <c r="B12369" s="5" t="s">
        <v>18925</v>
      </c>
    </row>
    <row r="12370" spans="1:2" x14ac:dyDescent="0.35">
      <c r="A12370" s="3" t="s">
        <v>87</v>
      </c>
      <c r="B12370" s="5" t="s">
        <v>18929</v>
      </c>
    </row>
    <row r="12371" spans="1:2" x14ac:dyDescent="0.35">
      <c r="A12371" s="3" t="s">
        <v>20</v>
      </c>
      <c r="B12371" s="5" t="s">
        <v>18920</v>
      </c>
    </row>
    <row r="12372" spans="1:2" x14ac:dyDescent="0.35">
      <c r="A12372" s="3" t="s">
        <v>9134</v>
      </c>
      <c r="B12372" s="5" t="s">
        <v>18925</v>
      </c>
    </row>
    <row r="12373" spans="1:2" x14ac:dyDescent="0.35">
      <c r="A12373" s="3" t="s">
        <v>9135</v>
      </c>
      <c r="B12373" s="5" t="s">
        <v>18925</v>
      </c>
    </row>
    <row r="12374" spans="1:2" x14ac:dyDescent="0.35">
      <c r="A12374" s="3" t="s">
        <v>9136</v>
      </c>
      <c r="B12374" s="5" t="s">
        <v>18923</v>
      </c>
    </row>
    <row r="12375" spans="1:2" x14ac:dyDescent="0.35">
      <c r="A12375" s="3" t="s">
        <v>9137</v>
      </c>
      <c r="B12375" s="5" t="s">
        <v>18928</v>
      </c>
    </row>
    <row r="12376" spans="1:2" x14ac:dyDescent="0.35">
      <c r="A12376" s="3" t="s">
        <v>9138</v>
      </c>
      <c r="B12376" s="5" t="s">
        <v>18929</v>
      </c>
    </row>
    <row r="12377" spans="1:2" x14ac:dyDescent="0.35">
      <c r="A12377" s="3" t="s">
        <v>141</v>
      </c>
      <c r="B12377" s="5" t="s">
        <v>18920</v>
      </c>
    </row>
    <row r="12378" spans="1:2" x14ac:dyDescent="0.35">
      <c r="A12378" s="3" t="s">
        <v>84</v>
      </c>
      <c r="B12378" s="5" t="s">
        <v>18920</v>
      </c>
    </row>
    <row r="12379" spans="1:2" x14ac:dyDescent="0.35">
      <c r="A12379" s="3" t="s">
        <v>9139</v>
      </c>
      <c r="B12379" s="5" t="s">
        <v>18923</v>
      </c>
    </row>
    <row r="12380" spans="1:2" x14ac:dyDescent="0.35">
      <c r="A12380" s="3" t="s">
        <v>9140</v>
      </c>
      <c r="B12380" s="5" t="s">
        <v>18925</v>
      </c>
    </row>
    <row r="12381" spans="1:2" x14ac:dyDescent="0.35">
      <c r="A12381" s="3" t="s">
        <v>20</v>
      </c>
      <c r="B12381" s="5" t="s">
        <v>18920</v>
      </c>
    </row>
    <row r="12382" spans="1:2" x14ac:dyDescent="0.35">
      <c r="A12382" s="3" t="s">
        <v>9141</v>
      </c>
      <c r="B12382" s="5" t="s">
        <v>18925</v>
      </c>
    </row>
    <row r="12383" spans="1:2" ht="25.5" x14ac:dyDescent="0.35">
      <c r="A12383" s="3" t="s">
        <v>9142</v>
      </c>
      <c r="B12383" s="5" t="s">
        <v>18928</v>
      </c>
    </row>
    <row r="12384" spans="1:2" x14ac:dyDescent="0.35">
      <c r="A12384" s="3" t="s">
        <v>9143</v>
      </c>
      <c r="B12384" s="5" t="s">
        <v>18923</v>
      </c>
    </row>
    <row r="12385" spans="1:2" x14ac:dyDescent="0.35">
      <c r="A12385" s="3" t="s">
        <v>9144</v>
      </c>
      <c r="B12385" s="5" t="s">
        <v>18928</v>
      </c>
    </row>
    <row r="12386" spans="1:2" ht="38.25" x14ac:dyDescent="0.35">
      <c r="A12386" s="3" t="s">
        <v>9145</v>
      </c>
      <c r="B12386" s="5" t="s">
        <v>18926</v>
      </c>
    </row>
    <row r="12387" spans="1:2" x14ac:dyDescent="0.35">
      <c r="A12387" s="3" t="s">
        <v>9146</v>
      </c>
      <c r="B12387" s="5" t="s">
        <v>18923</v>
      </c>
    </row>
    <row r="12388" spans="1:2" ht="25.5" x14ac:dyDescent="0.35">
      <c r="A12388" s="3" t="s">
        <v>9147</v>
      </c>
      <c r="B12388" s="5" t="s">
        <v>18928</v>
      </c>
    </row>
    <row r="12389" spans="1:2" x14ac:dyDescent="0.35">
      <c r="A12389" s="3" t="s">
        <v>164</v>
      </c>
      <c r="B12389" s="5" t="s">
        <v>18920</v>
      </c>
    </row>
    <row r="12390" spans="1:2" x14ac:dyDescent="0.35">
      <c r="A12390" s="3" t="s">
        <v>9148</v>
      </c>
      <c r="B12390" s="5" t="s">
        <v>18928</v>
      </c>
    </row>
    <row r="12391" spans="1:2" x14ac:dyDescent="0.35">
      <c r="A12391" s="3" t="s">
        <v>9149</v>
      </c>
      <c r="B12391" s="5" t="s">
        <v>18928</v>
      </c>
    </row>
    <row r="12392" spans="1:2" x14ac:dyDescent="0.35">
      <c r="A12392" s="3" t="s">
        <v>9150</v>
      </c>
      <c r="B12392" s="5" t="s">
        <v>18928</v>
      </c>
    </row>
    <row r="12393" spans="1:2" x14ac:dyDescent="0.35">
      <c r="A12393" s="3" t="s">
        <v>9151</v>
      </c>
      <c r="B12393" s="5" t="s">
        <v>18929</v>
      </c>
    </row>
    <row r="12394" spans="1:2" x14ac:dyDescent="0.35">
      <c r="A12394" s="3" t="s">
        <v>153</v>
      </c>
      <c r="B12394" s="5" t="s">
        <v>18920</v>
      </c>
    </row>
    <row r="12395" spans="1:2" x14ac:dyDescent="0.35">
      <c r="A12395" s="3" t="s">
        <v>26</v>
      </c>
      <c r="B12395" s="5" t="s">
        <v>18920</v>
      </c>
    </row>
    <row r="12396" spans="1:2" ht="25.5" x14ac:dyDescent="0.35">
      <c r="A12396" s="3" t="s">
        <v>9152</v>
      </c>
      <c r="B12396" s="5" t="s">
        <v>18928</v>
      </c>
    </row>
    <row r="12397" spans="1:2" x14ac:dyDescent="0.35">
      <c r="A12397" s="3" t="s">
        <v>9153</v>
      </c>
      <c r="B12397" s="5" t="s">
        <v>18923</v>
      </c>
    </row>
    <row r="12398" spans="1:2" x14ac:dyDescent="0.35">
      <c r="A12398" s="3" t="s">
        <v>1293</v>
      </c>
      <c r="B12398" s="5" t="s">
        <v>18929</v>
      </c>
    </row>
    <row r="12399" spans="1:2" x14ac:dyDescent="0.35">
      <c r="A12399" s="3" t="s">
        <v>69</v>
      </c>
      <c r="B12399" s="5" t="s">
        <v>18929</v>
      </c>
    </row>
    <row r="12400" spans="1:2" x14ac:dyDescent="0.35">
      <c r="A12400" s="3" t="s">
        <v>9154</v>
      </c>
      <c r="B12400" s="5" t="s">
        <v>18928</v>
      </c>
    </row>
    <row r="12401" spans="1:2" x14ac:dyDescent="0.35">
      <c r="A12401" s="3" t="s">
        <v>9155</v>
      </c>
      <c r="B12401" s="5" t="s">
        <v>18923</v>
      </c>
    </row>
    <row r="12402" spans="1:2" x14ac:dyDescent="0.35">
      <c r="A12402" s="3" t="s">
        <v>9156</v>
      </c>
      <c r="B12402" s="5" t="s">
        <v>18930</v>
      </c>
    </row>
    <row r="12403" spans="1:2" x14ac:dyDescent="0.35">
      <c r="A12403" s="3" t="s">
        <v>9157</v>
      </c>
      <c r="B12403" s="5" t="s">
        <v>18923</v>
      </c>
    </row>
    <row r="12404" spans="1:2" x14ac:dyDescent="0.35">
      <c r="A12404" s="3" t="s">
        <v>9158</v>
      </c>
      <c r="B12404" s="5" t="s">
        <v>18929</v>
      </c>
    </row>
    <row r="12405" spans="1:2" x14ac:dyDescent="0.35">
      <c r="A12405" s="3" t="s">
        <v>26</v>
      </c>
      <c r="B12405" s="5" t="s">
        <v>18920</v>
      </c>
    </row>
    <row r="12406" spans="1:2" x14ac:dyDescent="0.35">
      <c r="A12406" s="3" t="s">
        <v>15</v>
      </c>
      <c r="B12406" s="5" t="s">
        <v>18920</v>
      </c>
    </row>
    <row r="12407" spans="1:2" x14ac:dyDescent="0.35">
      <c r="A12407" s="3" t="s">
        <v>9159</v>
      </c>
      <c r="B12407" s="5" t="s">
        <v>18925</v>
      </c>
    </row>
    <row r="12408" spans="1:2" x14ac:dyDescent="0.35">
      <c r="A12408" s="3" t="s">
        <v>9160</v>
      </c>
      <c r="B12408" s="5" t="s">
        <v>18928</v>
      </c>
    </row>
    <row r="12409" spans="1:2" x14ac:dyDescent="0.35">
      <c r="A12409" s="3" t="s">
        <v>28</v>
      </c>
      <c r="B12409" s="5" t="s">
        <v>18920</v>
      </c>
    </row>
    <row r="12410" spans="1:2" x14ac:dyDescent="0.35">
      <c r="A12410" s="3" t="s">
        <v>9136</v>
      </c>
      <c r="B12410" s="5" t="s">
        <v>18923</v>
      </c>
    </row>
    <row r="12411" spans="1:2" x14ac:dyDescent="0.35">
      <c r="A12411" s="3" t="s">
        <v>35</v>
      </c>
      <c r="B12411" s="5" t="s">
        <v>18920</v>
      </c>
    </row>
    <row r="12412" spans="1:2" x14ac:dyDescent="0.35">
      <c r="A12412" s="3" t="s">
        <v>2024</v>
      </c>
      <c r="B12412" s="5" t="s">
        <v>18923</v>
      </c>
    </row>
    <row r="12413" spans="1:2" x14ac:dyDescent="0.35">
      <c r="A12413" s="3" t="s">
        <v>9161</v>
      </c>
      <c r="B12413" s="5" t="s">
        <v>18923</v>
      </c>
    </row>
    <row r="12414" spans="1:2" x14ac:dyDescent="0.35">
      <c r="A12414" s="3" t="s">
        <v>9162</v>
      </c>
      <c r="B12414" s="5" t="s">
        <v>18923</v>
      </c>
    </row>
    <row r="12415" spans="1:2" ht="25.5" x14ac:dyDescent="0.35">
      <c r="A12415" s="3" t="s">
        <v>9163</v>
      </c>
      <c r="B12415" s="5" t="s">
        <v>18928</v>
      </c>
    </row>
    <row r="12416" spans="1:2" x14ac:dyDescent="0.35">
      <c r="A12416" s="3" t="s">
        <v>9164</v>
      </c>
      <c r="B12416" s="5" t="s">
        <v>18925</v>
      </c>
    </row>
    <row r="12417" spans="1:2" x14ac:dyDescent="0.35">
      <c r="A12417" s="3" t="s">
        <v>9165</v>
      </c>
      <c r="B12417" s="5" t="s">
        <v>18925</v>
      </c>
    </row>
    <row r="12418" spans="1:2" x14ac:dyDescent="0.35">
      <c r="A12418" s="3" t="s">
        <v>9166</v>
      </c>
      <c r="B12418" s="5" t="s">
        <v>18929</v>
      </c>
    </row>
    <row r="12419" spans="1:2" x14ac:dyDescent="0.35">
      <c r="A12419" s="3" t="s">
        <v>9167</v>
      </c>
      <c r="B12419" s="5" t="s">
        <v>18923</v>
      </c>
    </row>
    <row r="12420" spans="1:2" x14ac:dyDescent="0.35">
      <c r="A12420" s="3" t="s">
        <v>9168</v>
      </c>
      <c r="B12420" s="5" t="s">
        <v>18928</v>
      </c>
    </row>
    <row r="12421" spans="1:2" x14ac:dyDescent="0.35">
      <c r="A12421" s="3" t="s">
        <v>9169</v>
      </c>
      <c r="B12421" s="5" t="s">
        <v>18923</v>
      </c>
    </row>
    <row r="12422" spans="1:2" x14ac:dyDescent="0.35">
      <c r="A12422" s="3" t="s">
        <v>9170</v>
      </c>
      <c r="B12422" s="5" t="s">
        <v>18923</v>
      </c>
    </row>
    <row r="12423" spans="1:2" x14ac:dyDescent="0.35">
      <c r="A12423" s="3" t="s">
        <v>28</v>
      </c>
      <c r="B12423" s="5" t="s">
        <v>18920</v>
      </c>
    </row>
    <row r="12424" spans="1:2" x14ac:dyDescent="0.35">
      <c r="A12424" s="3" t="s">
        <v>9171</v>
      </c>
      <c r="B12424" s="5" t="s">
        <v>18920</v>
      </c>
    </row>
    <row r="12425" spans="1:2" x14ac:dyDescent="0.35">
      <c r="A12425" s="3" t="s">
        <v>9172</v>
      </c>
      <c r="B12425" s="5" t="s">
        <v>18920</v>
      </c>
    </row>
    <row r="12426" spans="1:2" x14ac:dyDescent="0.35">
      <c r="A12426" s="3" t="s">
        <v>1</v>
      </c>
      <c r="B12426" s="5" t="s">
        <v>18929</v>
      </c>
    </row>
    <row r="12427" spans="1:2" x14ac:dyDescent="0.35">
      <c r="A12427" s="3" t="s">
        <v>31</v>
      </c>
      <c r="B12427" s="5" t="s">
        <v>18920</v>
      </c>
    </row>
    <row r="12428" spans="1:2" x14ac:dyDescent="0.35">
      <c r="A12428" s="3" t="s">
        <v>17</v>
      </c>
      <c r="B12428" s="5" t="s">
        <v>18929</v>
      </c>
    </row>
    <row r="12429" spans="1:2" x14ac:dyDescent="0.35">
      <c r="A12429" s="3" t="s">
        <v>9173</v>
      </c>
      <c r="B12429" s="5" t="s">
        <v>18929</v>
      </c>
    </row>
    <row r="12430" spans="1:2" x14ac:dyDescent="0.35">
      <c r="A12430" s="3" t="s">
        <v>9174</v>
      </c>
      <c r="B12430" s="5" t="s">
        <v>18923</v>
      </c>
    </row>
    <row r="12431" spans="1:2" x14ac:dyDescent="0.35">
      <c r="A12431" s="3" t="s">
        <v>548</v>
      </c>
      <c r="B12431" s="5" t="s">
        <v>18920</v>
      </c>
    </row>
    <row r="12432" spans="1:2" x14ac:dyDescent="0.35">
      <c r="A12432" s="3" t="s">
        <v>9175</v>
      </c>
      <c r="B12432" s="5" t="s">
        <v>18923</v>
      </c>
    </row>
    <row r="12433" spans="1:2" x14ac:dyDescent="0.35">
      <c r="A12433" s="3" t="s">
        <v>9176</v>
      </c>
      <c r="B12433" s="5" t="s">
        <v>18923</v>
      </c>
    </row>
    <row r="12434" spans="1:2" x14ac:dyDescent="0.35">
      <c r="A12434" s="3" t="s">
        <v>138</v>
      </c>
      <c r="B12434" s="5" t="s">
        <v>18929</v>
      </c>
    </row>
    <row r="12435" spans="1:2" x14ac:dyDescent="0.35">
      <c r="A12435" s="3" t="s">
        <v>9177</v>
      </c>
      <c r="B12435" s="5" t="s">
        <v>18925</v>
      </c>
    </row>
    <row r="12436" spans="1:2" x14ac:dyDescent="0.35">
      <c r="A12436" s="3" t="s">
        <v>157</v>
      </c>
      <c r="B12436" s="5" t="s">
        <v>18920</v>
      </c>
    </row>
    <row r="12437" spans="1:2" x14ac:dyDescent="0.35">
      <c r="A12437" s="3" t="s">
        <v>9178</v>
      </c>
      <c r="B12437" s="5" t="s">
        <v>18923</v>
      </c>
    </row>
    <row r="12438" spans="1:2" x14ac:dyDescent="0.35">
      <c r="A12438" s="3" t="s">
        <v>9179</v>
      </c>
      <c r="B12438" s="5" t="s">
        <v>18923</v>
      </c>
    </row>
    <row r="12439" spans="1:2" x14ac:dyDescent="0.35">
      <c r="A12439" s="3" t="s">
        <v>9136</v>
      </c>
      <c r="B12439" s="5" t="s">
        <v>18923</v>
      </c>
    </row>
    <row r="12440" spans="1:2" x14ac:dyDescent="0.35">
      <c r="A12440" s="3" t="s">
        <v>9180</v>
      </c>
      <c r="B12440" s="5" t="s">
        <v>18923</v>
      </c>
    </row>
    <row r="12441" spans="1:2" x14ac:dyDescent="0.35">
      <c r="A12441" s="3" t="s">
        <v>9181</v>
      </c>
      <c r="B12441" s="5" t="s">
        <v>18928</v>
      </c>
    </row>
    <row r="12442" spans="1:2" x14ac:dyDescent="0.35">
      <c r="A12442" s="3" t="s">
        <v>9182</v>
      </c>
      <c r="B12442" s="5" t="s">
        <v>18925</v>
      </c>
    </row>
    <row r="12443" spans="1:2" x14ac:dyDescent="0.35">
      <c r="A12443" s="3" t="s">
        <v>9183</v>
      </c>
      <c r="B12443" s="5" t="s">
        <v>18928</v>
      </c>
    </row>
    <row r="12444" spans="1:2" x14ac:dyDescent="0.35">
      <c r="A12444" s="3" t="s">
        <v>9184</v>
      </c>
      <c r="B12444" s="5" t="s">
        <v>18929</v>
      </c>
    </row>
    <row r="12445" spans="1:2" x14ac:dyDescent="0.35">
      <c r="A12445" s="3" t="s">
        <v>9185</v>
      </c>
      <c r="B12445" s="5" t="s">
        <v>18923</v>
      </c>
    </row>
    <row r="12446" spans="1:2" x14ac:dyDescent="0.35">
      <c r="A12446" s="3" t="s">
        <v>9186</v>
      </c>
      <c r="B12446" s="5" t="s">
        <v>18925</v>
      </c>
    </row>
    <row r="12447" spans="1:2" x14ac:dyDescent="0.35">
      <c r="A12447" s="3" t="s">
        <v>31</v>
      </c>
      <c r="B12447" s="5" t="s">
        <v>18920</v>
      </c>
    </row>
    <row r="12448" spans="1:2" ht="25.5" x14ac:dyDescent="0.35">
      <c r="A12448" s="3" t="s">
        <v>9187</v>
      </c>
      <c r="B12448" s="5" t="s">
        <v>18928</v>
      </c>
    </row>
    <row r="12449" spans="1:2" x14ac:dyDescent="0.35">
      <c r="A12449" s="3" t="s">
        <v>9188</v>
      </c>
      <c r="B12449" s="5" t="s">
        <v>18929</v>
      </c>
    </row>
    <row r="12450" spans="1:2" x14ac:dyDescent="0.35">
      <c r="A12450" s="3" t="s">
        <v>9189</v>
      </c>
      <c r="B12450" s="5" t="s">
        <v>18929</v>
      </c>
    </row>
    <row r="12451" spans="1:2" x14ac:dyDescent="0.35">
      <c r="A12451" s="3" t="s">
        <v>9190</v>
      </c>
      <c r="B12451" s="5" t="s">
        <v>18923</v>
      </c>
    </row>
    <row r="12452" spans="1:2" x14ac:dyDescent="0.35">
      <c r="A12452" s="3" t="s">
        <v>684</v>
      </c>
      <c r="B12452" s="5" t="s">
        <v>18920</v>
      </c>
    </row>
    <row r="12453" spans="1:2" ht="51" x14ac:dyDescent="0.35">
      <c r="A12453" s="3" t="s">
        <v>9191</v>
      </c>
      <c r="B12453" s="5" t="s">
        <v>18927</v>
      </c>
    </row>
    <row r="12454" spans="1:2" x14ac:dyDescent="0.35">
      <c r="A12454" s="3" t="s">
        <v>9192</v>
      </c>
      <c r="B12454" s="5" t="s">
        <v>18925</v>
      </c>
    </row>
    <row r="12455" spans="1:2" x14ac:dyDescent="0.35">
      <c r="A12455" s="3" t="s">
        <v>9136</v>
      </c>
      <c r="B12455" s="5" t="s">
        <v>18923</v>
      </c>
    </row>
    <row r="12456" spans="1:2" x14ac:dyDescent="0.35">
      <c r="A12456" s="3" t="s">
        <v>458</v>
      </c>
      <c r="B12456" s="5" t="s">
        <v>18920</v>
      </c>
    </row>
    <row r="12457" spans="1:2" ht="25.5" x14ac:dyDescent="0.35">
      <c r="A12457" s="3" t="s">
        <v>9193</v>
      </c>
      <c r="B12457" s="5" t="s">
        <v>18928</v>
      </c>
    </row>
    <row r="12458" spans="1:2" ht="25.5" x14ac:dyDescent="0.35">
      <c r="A12458" s="3" t="s">
        <v>9194</v>
      </c>
      <c r="B12458" s="5" t="s">
        <v>18928</v>
      </c>
    </row>
    <row r="12459" spans="1:2" ht="25.5" x14ac:dyDescent="0.35">
      <c r="A12459" s="3" t="s">
        <v>9195</v>
      </c>
      <c r="B12459" s="5" t="s">
        <v>18928</v>
      </c>
    </row>
    <row r="12460" spans="1:2" x14ac:dyDescent="0.35">
      <c r="A12460" s="3" t="s">
        <v>2261</v>
      </c>
      <c r="B12460" s="5" t="s">
        <v>18920</v>
      </c>
    </row>
    <row r="12461" spans="1:2" x14ac:dyDescent="0.35">
      <c r="A12461" s="3" t="s">
        <v>1405</v>
      </c>
      <c r="B12461" s="5" t="s">
        <v>18923</v>
      </c>
    </row>
    <row r="12462" spans="1:2" ht="38.25" x14ac:dyDescent="0.35">
      <c r="A12462" s="3" t="s">
        <v>9196</v>
      </c>
      <c r="B12462" s="5" t="s">
        <v>18926</v>
      </c>
    </row>
    <row r="12463" spans="1:2" x14ac:dyDescent="0.35">
      <c r="A12463" s="3" t="s">
        <v>476</v>
      </c>
      <c r="B12463" s="5" t="s">
        <v>18920</v>
      </c>
    </row>
    <row r="12464" spans="1:2" x14ac:dyDescent="0.35">
      <c r="A12464" s="3" t="s">
        <v>9197</v>
      </c>
      <c r="B12464" s="5" t="s">
        <v>18929</v>
      </c>
    </row>
    <row r="12465" spans="1:2" x14ac:dyDescent="0.35">
      <c r="A12465" s="3" t="s">
        <v>9198</v>
      </c>
      <c r="B12465" s="5" t="s">
        <v>18925</v>
      </c>
    </row>
    <row r="12466" spans="1:2" x14ac:dyDescent="0.35">
      <c r="A12466" s="3" t="s">
        <v>377</v>
      </c>
      <c r="B12466" s="5" t="s">
        <v>18920</v>
      </c>
    </row>
    <row r="12467" spans="1:2" x14ac:dyDescent="0.35">
      <c r="A12467" s="3" t="s">
        <v>1</v>
      </c>
      <c r="B12467" s="5" t="s">
        <v>18929</v>
      </c>
    </row>
    <row r="12468" spans="1:2" x14ac:dyDescent="0.35">
      <c r="A12468" s="3" t="s">
        <v>1</v>
      </c>
      <c r="B12468" s="5" t="s">
        <v>18929</v>
      </c>
    </row>
    <row r="12469" spans="1:2" x14ac:dyDescent="0.35">
      <c r="A12469" s="3" t="s">
        <v>9199</v>
      </c>
      <c r="B12469" s="5" t="s">
        <v>18928</v>
      </c>
    </row>
    <row r="12470" spans="1:2" x14ac:dyDescent="0.35">
      <c r="A12470" s="3" t="s">
        <v>9200</v>
      </c>
      <c r="B12470" s="5" t="s">
        <v>18928</v>
      </c>
    </row>
    <row r="12471" spans="1:2" x14ac:dyDescent="0.35">
      <c r="A12471" s="3" t="s">
        <v>1</v>
      </c>
      <c r="B12471" s="5" t="s">
        <v>18929</v>
      </c>
    </row>
    <row r="12472" spans="1:2" x14ac:dyDescent="0.35">
      <c r="A12472" s="3" t="s">
        <v>20</v>
      </c>
      <c r="B12472" s="5" t="s">
        <v>18920</v>
      </c>
    </row>
    <row r="12473" spans="1:2" x14ac:dyDescent="0.35">
      <c r="A12473" s="3" t="s">
        <v>9201</v>
      </c>
      <c r="B12473" s="5" t="s">
        <v>18925</v>
      </c>
    </row>
    <row r="12474" spans="1:2" x14ac:dyDescent="0.35">
      <c r="A12474" s="3" t="s">
        <v>9202</v>
      </c>
      <c r="B12474" s="5" t="s">
        <v>18923</v>
      </c>
    </row>
    <row r="12475" spans="1:2" x14ac:dyDescent="0.35">
      <c r="A12475" s="3" t="s">
        <v>9203</v>
      </c>
      <c r="B12475" s="5" t="s">
        <v>18929</v>
      </c>
    </row>
    <row r="12476" spans="1:2" x14ac:dyDescent="0.35">
      <c r="A12476" s="3" t="s">
        <v>9204</v>
      </c>
      <c r="B12476" s="5" t="s">
        <v>18925</v>
      </c>
    </row>
    <row r="12477" spans="1:2" x14ac:dyDescent="0.35">
      <c r="A12477" s="3" t="s">
        <v>14</v>
      </c>
      <c r="B12477" s="5" t="s">
        <v>18920</v>
      </c>
    </row>
    <row r="12478" spans="1:2" ht="25.5" x14ac:dyDescent="0.35">
      <c r="A12478" s="3" t="s">
        <v>9205</v>
      </c>
      <c r="B12478" s="5" t="s">
        <v>18928</v>
      </c>
    </row>
    <row r="12479" spans="1:2" x14ac:dyDescent="0.35">
      <c r="A12479" s="3" t="s">
        <v>9136</v>
      </c>
      <c r="B12479" s="5" t="s">
        <v>18923</v>
      </c>
    </row>
    <row r="12480" spans="1:2" x14ac:dyDescent="0.35">
      <c r="A12480" s="3" t="s">
        <v>9206</v>
      </c>
      <c r="B12480" s="5" t="s">
        <v>18923</v>
      </c>
    </row>
    <row r="12481" spans="1:2" x14ac:dyDescent="0.35">
      <c r="A12481" s="3" t="s">
        <v>9207</v>
      </c>
      <c r="B12481" s="5" t="s">
        <v>18929</v>
      </c>
    </row>
    <row r="12482" spans="1:2" x14ac:dyDescent="0.35">
      <c r="A12482" s="3" t="s">
        <v>31</v>
      </c>
      <c r="B12482" s="5" t="s">
        <v>18920</v>
      </c>
    </row>
    <row r="12483" spans="1:2" x14ac:dyDescent="0.35">
      <c r="A12483" s="3" t="s">
        <v>857</v>
      </c>
      <c r="B12483" s="5" t="s">
        <v>18929</v>
      </c>
    </row>
    <row r="12484" spans="1:2" x14ac:dyDescent="0.35">
      <c r="A12484" s="3" t="s">
        <v>448</v>
      </c>
      <c r="B12484" s="5" t="s">
        <v>18929</v>
      </c>
    </row>
    <row r="12485" spans="1:2" x14ac:dyDescent="0.35">
      <c r="A12485" s="3" t="s">
        <v>25</v>
      </c>
      <c r="B12485" s="5" t="s">
        <v>18920</v>
      </c>
    </row>
    <row r="12486" spans="1:2" x14ac:dyDescent="0.35">
      <c r="A12486" s="3" t="s">
        <v>212</v>
      </c>
      <c r="B12486" s="5" t="s">
        <v>18929</v>
      </c>
    </row>
    <row r="12487" spans="1:2" x14ac:dyDescent="0.35">
      <c r="A12487" s="3" t="s">
        <v>9208</v>
      </c>
      <c r="B12487" s="5" t="s">
        <v>18928</v>
      </c>
    </row>
    <row r="12488" spans="1:2" x14ac:dyDescent="0.35">
      <c r="A12488" s="3" t="s">
        <v>317</v>
      </c>
      <c r="B12488" s="5" t="s">
        <v>18920</v>
      </c>
    </row>
    <row r="12489" spans="1:2" x14ac:dyDescent="0.35">
      <c r="A12489" s="3" t="s">
        <v>9136</v>
      </c>
      <c r="B12489" s="5" t="s">
        <v>18923</v>
      </c>
    </row>
    <row r="12490" spans="1:2" x14ac:dyDescent="0.35">
      <c r="A12490" s="3" t="s">
        <v>9209</v>
      </c>
      <c r="B12490" s="5" t="s">
        <v>18920</v>
      </c>
    </row>
    <row r="12491" spans="1:2" x14ac:dyDescent="0.35">
      <c r="A12491" s="3" t="s">
        <v>293</v>
      </c>
      <c r="B12491" s="5" t="s">
        <v>18928</v>
      </c>
    </row>
    <row r="12492" spans="1:2" x14ac:dyDescent="0.35">
      <c r="A12492" s="3" t="s">
        <v>111</v>
      </c>
      <c r="B12492" s="5" t="s">
        <v>18920</v>
      </c>
    </row>
    <row r="12493" spans="1:2" x14ac:dyDescent="0.35">
      <c r="A12493" s="3" t="s">
        <v>9210</v>
      </c>
      <c r="B12493" s="5" t="s">
        <v>18923</v>
      </c>
    </row>
    <row r="12494" spans="1:2" x14ac:dyDescent="0.35">
      <c r="A12494" s="3" t="s">
        <v>9211</v>
      </c>
      <c r="B12494" s="5" t="s">
        <v>18925</v>
      </c>
    </row>
    <row r="12495" spans="1:2" x14ac:dyDescent="0.35">
      <c r="A12495" s="3" t="s">
        <v>9212</v>
      </c>
      <c r="B12495" s="5" t="s">
        <v>18925</v>
      </c>
    </row>
    <row r="12496" spans="1:2" x14ac:dyDescent="0.35">
      <c r="A12496" s="3" t="s">
        <v>26</v>
      </c>
      <c r="B12496" s="5" t="s">
        <v>18920</v>
      </c>
    </row>
    <row r="12497" spans="1:2" x14ac:dyDescent="0.35">
      <c r="A12497" s="3" t="s">
        <v>9213</v>
      </c>
      <c r="B12497" s="5" t="s">
        <v>18929</v>
      </c>
    </row>
    <row r="12498" spans="1:2" x14ac:dyDescent="0.35">
      <c r="A12498" s="3" t="s">
        <v>9214</v>
      </c>
      <c r="B12498" s="5" t="s">
        <v>18923</v>
      </c>
    </row>
    <row r="12499" spans="1:2" x14ac:dyDescent="0.35">
      <c r="A12499" s="3" t="s">
        <v>146</v>
      </c>
      <c r="B12499" s="5" t="s">
        <v>18920</v>
      </c>
    </row>
    <row r="12500" spans="1:2" x14ac:dyDescent="0.35">
      <c r="A12500" s="3" t="s">
        <v>9215</v>
      </c>
      <c r="B12500" s="5" t="s">
        <v>18928</v>
      </c>
    </row>
    <row r="12501" spans="1:2" x14ac:dyDescent="0.35">
      <c r="A12501" s="3" t="s">
        <v>9216</v>
      </c>
      <c r="B12501" s="5" t="s">
        <v>18928</v>
      </c>
    </row>
    <row r="12502" spans="1:2" x14ac:dyDescent="0.35">
      <c r="A12502" s="3" t="s">
        <v>340</v>
      </c>
      <c r="B12502" s="5" t="s">
        <v>18929</v>
      </c>
    </row>
    <row r="12503" spans="1:2" x14ac:dyDescent="0.35">
      <c r="A12503" s="3" t="s">
        <v>9136</v>
      </c>
      <c r="B12503" s="5" t="s">
        <v>18923</v>
      </c>
    </row>
    <row r="12504" spans="1:2" x14ac:dyDescent="0.35">
      <c r="A12504" s="3" t="s">
        <v>25</v>
      </c>
      <c r="B12504" s="5" t="s">
        <v>18920</v>
      </c>
    </row>
    <row r="12505" spans="1:2" x14ac:dyDescent="0.35">
      <c r="A12505" s="3" t="s">
        <v>9217</v>
      </c>
      <c r="B12505" s="5" t="s">
        <v>18928</v>
      </c>
    </row>
    <row r="12506" spans="1:2" x14ac:dyDescent="0.35">
      <c r="A12506" s="3" t="s">
        <v>9218</v>
      </c>
      <c r="B12506" s="5" t="s">
        <v>18923</v>
      </c>
    </row>
    <row r="12507" spans="1:2" x14ac:dyDescent="0.35">
      <c r="A12507" s="3" t="s">
        <v>9219</v>
      </c>
      <c r="B12507" s="5" t="s">
        <v>18925</v>
      </c>
    </row>
    <row r="12508" spans="1:2" x14ac:dyDescent="0.35">
      <c r="A12508" s="3" t="s">
        <v>1410</v>
      </c>
      <c r="B12508" s="5" t="s">
        <v>18923</v>
      </c>
    </row>
    <row r="12509" spans="1:2" x14ac:dyDescent="0.35">
      <c r="A12509" s="3" t="s">
        <v>15</v>
      </c>
      <c r="B12509" s="5" t="s">
        <v>18920</v>
      </c>
    </row>
    <row r="12510" spans="1:2" ht="89.25" x14ac:dyDescent="0.35">
      <c r="A12510" s="3" t="s">
        <v>9220</v>
      </c>
      <c r="B12510" s="5" t="s">
        <v>18921</v>
      </c>
    </row>
    <row r="12511" spans="1:2" x14ac:dyDescent="0.35">
      <c r="A12511" s="3" t="s">
        <v>9136</v>
      </c>
      <c r="B12511" s="5" t="s">
        <v>18923</v>
      </c>
    </row>
    <row r="12512" spans="1:2" x14ac:dyDescent="0.35">
      <c r="A12512" s="3" t="s">
        <v>9221</v>
      </c>
      <c r="B12512" s="5" t="s">
        <v>18925</v>
      </c>
    </row>
    <row r="12513" spans="1:2" x14ac:dyDescent="0.35">
      <c r="A12513" s="3" t="s">
        <v>9222</v>
      </c>
      <c r="B12513" s="5" t="s">
        <v>18923</v>
      </c>
    </row>
    <row r="12514" spans="1:2" x14ac:dyDescent="0.35">
      <c r="A12514" s="3" t="s">
        <v>1153</v>
      </c>
      <c r="B12514" s="5" t="s">
        <v>18920</v>
      </c>
    </row>
    <row r="12515" spans="1:2" x14ac:dyDescent="0.35">
      <c r="A12515" s="3" t="s">
        <v>9223</v>
      </c>
      <c r="B12515" s="5" t="s">
        <v>18925</v>
      </c>
    </row>
    <row r="12516" spans="1:2" x14ac:dyDescent="0.35">
      <c r="A12516" s="3" t="s">
        <v>69</v>
      </c>
      <c r="B12516" s="5" t="s">
        <v>18929</v>
      </c>
    </row>
    <row r="12517" spans="1:2" x14ac:dyDescent="0.35">
      <c r="A12517" s="3" t="s">
        <v>9224</v>
      </c>
      <c r="B12517" s="5" t="s">
        <v>18925</v>
      </c>
    </row>
    <row r="12518" spans="1:2" x14ac:dyDescent="0.35">
      <c r="A12518" s="3" t="s">
        <v>1</v>
      </c>
      <c r="B12518" s="5" t="s">
        <v>18929</v>
      </c>
    </row>
    <row r="12519" spans="1:2" x14ac:dyDescent="0.35">
      <c r="A12519" s="3" t="s">
        <v>69</v>
      </c>
      <c r="B12519" s="5" t="s">
        <v>18929</v>
      </c>
    </row>
    <row r="12520" spans="1:2" ht="25.5" x14ac:dyDescent="0.35">
      <c r="A12520" s="3" t="s">
        <v>9225</v>
      </c>
      <c r="B12520" s="5" t="s">
        <v>18928</v>
      </c>
    </row>
    <row r="12521" spans="1:2" x14ac:dyDescent="0.35">
      <c r="A12521" s="3" t="s">
        <v>14</v>
      </c>
      <c r="B12521" s="5" t="s">
        <v>18920</v>
      </c>
    </row>
    <row r="12522" spans="1:2" ht="25.5" x14ac:dyDescent="0.35">
      <c r="A12522" s="3" t="s">
        <v>9226</v>
      </c>
      <c r="B12522" s="5" t="s">
        <v>18928</v>
      </c>
    </row>
    <row r="12523" spans="1:2" x14ac:dyDescent="0.35">
      <c r="A12523" s="3" t="s">
        <v>249</v>
      </c>
      <c r="B12523" s="5" t="s">
        <v>18920</v>
      </c>
    </row>
    <row r="12524" spans="1:2" x14ac:dyDescent="0.35">
      <c r="A12524" s="3" t="s">
        <v>9227</v>
      </c>
      <c r="B12524" s="5" t="s">
        <v>18928</v>
      </c>
    </row>
    <row r="12525" spans="1:2" x14ac:dyDescent="0.35">
      <c r="A12525" s="3" t="s">
        <v>9228</v>
      </c>
      <c r="B12525" s="5" t="s">
        <v>18929</v>
      </c>
    </row>
    <row r="12526" spans="1:2" x14ac:dyDescent="0.35">
      <c r="A12526" s="3" t="s">
        <v>174</v>
      </c>
      <c r="B12526" s="5" t="s">
        <v>18929</v>
      </c>
    </row>
    <row r="12527" spans="1:2" x14ac:dyDescent="0.35">
      <c r="A12527" s="3" t="s">
        <v>9229</v>
      </c>
      <c r="B12527" s="5" t="s">
        <v>18923</v>
      </c>
    </row>
    <row r="12528" spans="1:2" x14ac:dyDescent="0.35">
      <c r="A12528" s="3" t="s">
        <v>26</v>
      </c>
      <c r="B12528" s="5" t="s">
        <v>18920</v>
      </c>
    </row>
    <row r="12529" spans="1:2" x14ac:dyDescent="0.35">
      <c r="A12529" s="3" t="s">
        <v>31</v>
      </c>
      <c r="B12529" s="5" t="s">
        <v>18920</v>
      </c>
    </row>
    <row r="12530" spans="1:2" x14ac:dyDescent="0.35">
      <c r="A12530" s="3" t="s">
        <v>26</v>
      </c>
      <c r="B12530" s="5" t="s">
        <v>18920</v>
      </c>
    </row>
    <row r="12531" spans="1:2" ht="25.5" x14ac:dyDescent="0.35">
      <c r="A12531" s="3" t="s">
        <v>9230</v>
      </c>
      <c r="B12531" s="5" t="s">
        <v>18928</v>
      </c>
    </row>
    <row r="12532" spans="1:2" x14ac:dyDescent="0.35">
      <c r="A12532" s="3" t="s">
        <v>9231</v>
      </c>
      <c r="B12532" s="5" t="s">
        <v>18925</v>
      </c>
    </row>
    <row r="12533" spans="1:2" ht="38.25" x14ac:dyDescent="0.35">
      <c r="A12533" s="3" t="s">
        <v>9232</v>
      </c>
      <c r="B12533" s="5" t="s">
        <v>18926</v>
      </c>
    </row>
    <row r="12534" spans="1:2" x14ac:dyDescent="0.35">
      <c r="A12534" s="3" t="s">
        <v>9233</v>
      </c>
      <c r="B12534" s="5" t="s">
        <v>18923</v>
      </c>
    </row>
    <row r="12535" spans="1:2" x14ac:dyDescent="0.35">
      <c r="A12535" s="3" t="s">
        <v>9234</v>
      </c>
      <c r="B12535" s="5" t="s">
        <v>18929</v>
      </c>
    </row>
    <row r="12536" spans="1:2" x14ac:dyDescent="0.35">
      <c r="A12536" s="3" t="s">
        <v>9235</v>
      </c>
      <c r="B12536" s="5" t="s">
        <v>18928</v>
      </c>
    </row>
    <row r="12537" spans="1:2" x14ac:dyDescent="0.35">
      <c r="A12537" s="3" t="s">
        <v>9236</v>
      </c>
      <c r="B12537" s="5" t="s">
        <v>18923</v>
      </c>
    </row>
    <row r="12538" spans="1:2" x14ac:dyDescent="0.35">
      <c r="A12538" s="3" t="s">
        <v>9237</v>
      </c>
      <c r="B12538" s="5" t="s">
        <v>18923</v>
      </c>
    </row>
    <row r="12539" spans="1:2" x14ac:dyDescent="0.35">
      <c r="A12539" s="3" t="s">
        <v>9238</v>
      </c>
      <c r="B12539" s="5" t="s">
        <v>18928</v>
      </c>
    </row>
    <row r="12540" spans="1:2" x14ac:dyDescent="0.35">
      <c r="A12540" s="3" t="s">
        <v>28</v>
      </c>
      <c r="B12540" s="5" t="s">
        <v>18920</v>
      </c>
    </row>
    <row r="12541" spans="1:2" x14ac:dyDescent="0.35">
      <c r="A12541" s="3" t="s">
        <v>141</v>
      </c>
      <c r="B12541" s="5" t="s">
        <v>18920</v>
      </c>
    </row>
    <row r="12542" spans="1:2" x14ac:dyDescent="0.35">
      <c r="A12542" s="3" t="s">
        <v>13</v>
      </c>
      <c r="B12542" s="5" t="s">
        <v>18920</v>
      </c>
    </row>
    <row r="12543" spans="1:2" x14ac:dyDescent="0.35">
      <c r="A12543" s="3" t="s">
        <v>9239</v>
      </c>
      <c r="B12543" s="5" t="s">
        <v>18925</v>
      </c>
    </row>
    <row r="12544" spans="1:2" x14ac:dyDescent="0.35">
      <c r="A12544" s="3" t="s">
        <v>700</v>
      </c>
      <c r="B12544" s="5" t="s">
        <v>18920</v>
      </c>
    </row>
    <row r="12545" spans="1:2" ht="63.75" x14ac:dyDescent="0.35">
      <c r="A12545" s="3" t="s">
        <v>9240</v>
      </c>
      <c r="B12545" s="5" t="s">
        <v>18927</v>
      </c>
    </row>
    <row r="12546" spans="1:2" ht="114.75" x14ac:dyDescent="0.35">
      <c r="A12546" s="3" t="s">
        <v>9241</v>
      </c>
      <c r="B12546" s="5" t="s">
        <v>18927</v>
      </c>
    </row>
    <row r="12547" spans="1:2" x14ac:dyDescent="0.35">
      <c r="A12547" s="3" t="s">
        <v>9242</v>
      </c>
      <c r="B12547" s="5" t="s">
        <v>18929</v>
      </c>
    </row>
    <row r="12548" spans="1:2" ht="25.5" x14ac:dyDescent="0.35">
      <c r="A12548" s="3" t="s">
        <v>9243</v>
      </c>
      <c r="B12548" s="5" t="s">
        <v>18928</v>
      </c>
    </row>
    <row r="12549" spans="1:2" x14ac:dyDescent="0.35">
      <c r="A12549" s="3" t="s">
        <v>2155</v>
      </c>
      <c r="B12549" s="5" t="s">
        <v>18929</v>
      </c>
    </row>
    <row r="12550" spans="1:2" x14ac:dyDescent="0.35">
      <c r="A12550" s="3" t="s">
        <v>448</v>
      </c>
      <c r="B12550" s="5" t="s">
        <v>18929</v>
      </c>
    </row>
    <row r="12551" spans="1:2" x14ac:dyDescent="0.35">
      <c r="A12551" s="3" t="s">
        <v>9244</v>
      </c>
      <c r="B12551" s="5" t="s">
        <v>18923</v>
      </c>
    </row>
    <row r="12552" spans="1:2" x14ac:dyDescent="0.35">
      <c r="A12552" s="3" t="s">
        <v>9245</v>
      </c>
      <c r="B12552" s="5" t="s">
        <v>18923</v>
      </c>
    </row>
    <row r="12553" spans="1:2" x14ac:dyDescent="0.35">
      <c r="A12553" s="3" t="s">
        <v>9246</v>
      </c>
      <c r="B12553" s="5" t="s">
        <v>18925</v>
      </c>
    </row>
    <row r="12554" spans="1:2" x14ac:dyDescent="0.35">
      <c r="A12554" s="3" t="s">
        <v>9247</v>
      </c>
      <c r="B12554" s="5" t="s">
        <v>18923</v>
      </c>
    </row>
    <row r="12555" spans="1:2" x14ac:dyDescent="0.35">
      <c r="A12555" s="3" t="s">
        <v>9248</v>
      </c>
      <c r="B12555" s="5" t="s">
        <v>18925</v>
      </c>
    </row>
    <row r="12556" spans="1:2" x14ac:dyDescent="0.35">
      <c r="A12556" s="3" t="s">
        <v>174</v>
      </c>
      <c r="B12556" s="5" t="s">
        <v>18929</v>
      </c>
    </row>
    <row r="12557" spans="1:2" ht="25.5" x14ac:dyDescent="0.35">
      <c r="A12557" s="3" t="s">
        <v>9249</v>
      </c>
      <c r="B12557" s="5" t="s">
        <v>18928</v>
      </c>
    </row>
    <row r="12558" spans="1:2" ht="25.5" x14ac:dyDescent="0.35">
      <c r="A12558" s="3" t="s">
        <v>9250</v>
      </c>
      <c r="B12558" s="5" t="s">
        <v>18928</v>
      </c>
    </row>
    <row r="12559" spans="1:2" x14ac:dyDescent="0.35">
      <c r="A12559" s="3" t="s">
        <v>383</v>
      </c>
      <c r="B12559" s="5" t="s">
        <v>18929</v>
      </c>
    </row>
    <row r="12560" spans="1:2" ht="25.5" x14ac:dyDescent="0.35">
      <c r="A12560" s="3" t="s">
        <v>9251</v>
      </c>
      <c r="B12560" s="5" t="s">
        <v>18928</v>
      </c>
    </row>
    <row r="12561" spans="1:2" ht="25.5" x14ac:dyDescent="0.35">
      <c r="A12561" s="3" t="s">
        <v>9252</v>
      </c>
      <c r="B12561" s="5" t="s">
        <v>18928</v>
      </c>
    </row>
    <row r="12562" spans="1:2" x14ac:dyDescent="0.35">
      <c r="A12562" s="3" t="s">
        <v>9253</v>
      </c>
      <c r="B12562" s="5" t="s">
        <v>18923</v>
      </c>
    </row>
    <row r="12563" spans="1:2" x14ac:dyDescent="0.35">
      <c r="A12563" s="3" t="s">
        <v>2631</v>
      </c>
      <c r="B12563" s="5" t="s">
        <v>18929</v>
      </c>
    </row>
    <row r="12564" spans="1:2" x14ac:dyDescent="0.35">
      <c r="A12564" s="3" t="s">
        <v>205</v>
      </c>
      <c r="B12564" s="5" t="s">
        <v>18929</v>
      </c>
    </row>
    <row r="12565" spans="1:2" x14ac:dyDescent="0.35">
      <c r="A12565" s="3" t="s">
        <v>298</v>
      </c>
      <c r="B12565" s="5" t="s">
        <v>18920</v>
      </c>
    </row>
    <row r="12566" spans="1:2" x14ac:dyDescent="0.35">
      <c r="A12566" s="3" t="s">
        <v>9254</v>
      </c>
      <c r="B12566" s="5" t="s">
        <v>18923</v>
      </c>
    </row>
    <row r="12567" spans="1:2" x14ac:dyDescent="0.35">
      <c r="A12567" s="3" t="s">
        <v>1</v>
      </c>
      <c r="B12567" s="5" t="s">
        <v>18929</v>
      </c>
    </row>
    <row r="12568" spans="1:2" x14ac:dyDescent="0.35">
      <c r="A12568" s="3" t="s">
        <v>9255</v>
      </c>
      <c r="B12568" s="5" t="s">
        <v>18923</v>
      </c>
    </row>
    <row r="12569" spans="1:2" ht="38.25" x14ac:dyDescent="0.35">
      <c r="A12569" s="3" t="s">
        <v>9256</v>
      </c>
      <c r="B12569" s="5" t="s">
        <v>18928</v>
      </c>
    </row>
    <row r="12570" spans="1:2" x14ac:dyDescent="0.35">
      <c r="A12570" s="3" t="s">
        <v>9257</v>
      </c>
      <c r="B12570" s="5" t="s">
        <v>18923</v>
      </c>
    </row>
    <row r="12571" spans="1:2" x14ac:dyDescent="0.35">
      <c r="A12571" s="3" t="s">
        <v>9258</v>
      </c>
      <c r="B12571" s="5" t="s">
        <v>18928</v>
      </c>
    </row>
    <row r="12572" spans="1:2" x14ac:dyDescent="0.35">
      <c r="A12572" s="3" t="s">
        <v>31</v>
      </c>
      <c r="B12572" s="5" t="s">
        <v>18920</v>
      </c>
    </row>
    <row r="12573" spans="1:2" x14ac:dyDescent="0.35">
      <c r="A12573" s="3" t="s">
        <v>9259</v>
      </c>
      <c r="B12573" s="5" t="s">
        <v>18928</v>
      </c>
    </row>
    <row r="12574" spans="1:2" x14ac:dyDescent="0.35">
      <c r="A12574" s="3" t="s">
        <v>9260</v>
      </c>
      <c r="B12574" s="5" t="s">
        <v>18929</v>
      </c>
    </row>
    <row r="12575" spans="1:2" x14ac:dyDescent="0.35">
      <c r="A12575" s="3" t="s">
        <v>9261</v>
      </c>
      <c r="B12575" s="5" t="s">
        <v>18920</v>
      </c>
    </row>
    <row r="12576" spans="1:2" x14ac:dyDescent="0.35">
      <c r="A12576" s="3" t="s">
        <v>1</v>
      </c>
      <c r="B12576" s="5" t="s">
        <v>18929</v>
      </c>
    </row>
    <row r="12577" spans="1:2" x14ac:dyDescent="0.35">
      <c r="A12577" s="3" t="s">
        <v>9262</v>
      </c>
      <c r="B12577" s="5" t="s">
        <v>18928</v>
      </c>
    </row>
    <row r="12578" spans="1:2" x14ac:dyDescent="0.35">
      <c r="A12578" s="3" t="s">
        <v>25</v>
      </c>
      <c r="B12578" s="5" t="s">
        <v>18920</v>
      </c>
    </row>
    <row r="12579" spans="1:2" x14ac:dyDescent="0.35">
      <c r="A12579" s="3" t="s">
        <v>20</v>
      </c>
      <c r="B12579" s="5" t="s">
        <v>18920</v>
      </c>
    </row>
    <row r="12580" spans="1:2" x14ac:dyDescent="0.35">
      <c r="A12580" s="3" t="s">
        <v>9263</v>
      </c>
      <c r="B12580" s="5" t="s">
        <v>18929</v>
      </c>
    </row>
    <row r="12581" spans="1:2" x14ac:dyDescent="0.35">
      <c r="A12581" s="3" t="s">
        <v>9264</v>
      </c>
      <c r="B12581" s="5" t="s">
        <v>18923</v>
      </c>
    </row>
    <row r="12582" spans="1:2" x14ac:dyDescent="0.35">
      <c r="A12582" s="3" t="s">
        <v>31</v>
      </c>
      <c r="B12582" s="5" t="s">
        <v>18920</v>
      </c>
    </row>
    <row r="12583" spans="1:2" x14ac:dyDescent="0.35">
      <c r="A12583" s="3" t="s">
        <v>48</v>
      </c>
      <c r="B12583" s="5" t="s">
        <v>19024</v>
      </c>
    </row>
    <row r="12584" spans="1:2" ht="38.25" x14ac:dyDescent="0.35">
      <c r="A12584" s="3" t="s">
        <v>9265</v>
      </c>
      <c r="B12584" s="5" t="s">
        <v>18926</v>
      </c>
    </row>
    <row r="12585" spans="1:2" x14ac:dyDescent="0.35">
      <c r="A12585" s="3" t="s">
        <v>9266</v>
      </c>
      <c r="B12585" s="5" t="s">
        <v>18928</v>
      </c>
    </row>
    <row r="12586" spans="1:2" x14ac:dyDescent="0.35">
      <c r="A12586" s="3" t="s">
        <v>186</v>
      </c>
      <c r="B12586" s="5" t="s">
        <v>18929</v>
      </c>
    </row>
    <row r="12587" spans="1:2" ht="25.5" x14ac:dyDescent="0.35">
      <c r="A12587" s="3" t="s">
        <v>9267</v>
      </c>
      <c r="B12587" s="5" t="s">
        <v>18928</v>
      </c>
    </row>
    <row r="12588" spans="1:2" x14ac:dyDescent="0.35">
      <c r="A12588" s="3" t="s">
        <v>14</v>
      </c>
      <c r="B12588" s="5" t="s">
        <v>18920</v>
      </c>
    </row>
    <row r="12589" spans="1:2" x14ac:dyDescent="0.35">
      <c r="A12589" s="3" t="s">
        <v>9268</v>
      </c>
      <c r="B12589" s="5" t="s">
        <v>18928</v>
      </c>
    </row>
    <row r="12590" spans="1:2" x14ac:dyDescent="0.35">
      <c r="A12590" s="3" t="s">
        <v>20</v>
      </c>
      <c r="B12590" s="5" t="s">
        <v>18920</v>
      </c>
    </row>
    <row r="12591" spans="1:2" ht="25.5" x14ac:dyDescent="0.35">
      <c r="A12591" s="3" t="s">
        <v>9269</v>
      </c>
      <c r="B12591" s="5" t="s">
        <v>18928</v>
      </c>
    </row>
    <row r="12592" spans="1:2" ht="51" x14ac:dyDescent="0.35">
      <c r="A12592" s="3" t="s">
        <v>9270</v>
      </c>
      <c r="B12592" s="5" t="s">
        <v>18926</v>
      </c>
    </row>
    <row r="12593" spans="1:2" x14ac:dyDescent="0.35">
      <c r="A12593" s="3" t="s">
        <v>9271</v>
      </c>
      <c r="B12593" s="5" t="s">
        <v>18923</v>
      </c>
    </row>
    <row r="12594" spans="1:2" x14ac:dyDescent="0.35">
      <c r="A12594" s="3" t="s">
        <v>9272</v>
      </c>
      <c r="B12594" s="5" t="s">
        <v>18925</v>
      </c>
    </row>
    <row r="12595" spans="1:2" ht="51" x14ac:dyDescent="0.35">
      <c r="A12595" s="3" t="s">
        <v>9273</v>
      </c>
      <c r="B12595" s="5" t="s">
        <v>18926</v>
      </c>
    </row>
    <row r="12596" spans="1:2" x14ac:dyDescent="0.35">
      <c r="A12596" s="3" t="s">
        <v>15</v>
      </c>
      <c r="B12596" s="5" t="s">
        <v>18920</v>
      </c>
    </row>
    <row r="12597" spans="1:2" x14ac:dyDescent="0.35">
      <c r="A12597" s="3" t="s">
        <v>9274</v>
      </c>
      <c r="B12597" s="5" t="s">
        <v>18928</v>
      </c>
    </row>
    <row r="12598" spans="1:2" ht="25.5" x14ac:dyDescent="0.35">
      <c r="A12598" s="3" t="s">
        <v>9275</v>
      </c>
      <c r="B12598" s="5" t="s">
        <v>18928</v>
      </c>
    </row>
    <row r="12599" spans="1:2" x14ac:dyDescent="0.35">
      <c r="A12599" s="3" t="s">
        <v>9276</v>
      </c>
      <c r="B12599" s="5" t="s">
        <v>18928</v>
      </c>
    </row>
    <row r="12600" spans="1:2" ht="25.5" x14ac:dyDescent="0.35">
      <c r="A12600" s="3" t="s">
        <v>9277</v>
      </c>
      <c r="B12600" s="5" t="s">
        <v>18928</v>
      </c>
    </row>
    <row r="12601" spans="1:2" ht="25.5" x14ac:dyDescent="0.35">
      <c r="A12601" s="3" t="s">
        <v>9278</v>
      </c>
      <c r="B12601" s="5" t="s">
        <v>18928</v>
      </c>
    </row>
    <row r="12602" spans="1:2" ht="25.5" x14ac:dyDescent="0.35">
      <c r="A12602" s="3" t="s">
        <v>9279</v>
      </c>
      <c r="B12602" s="5" t="s">
        <v>18928</v>
      </c>
    </row>
    <row r="12603" spans="1:2" x14ac:dyDescent="0.35">
      <c r="A12603" s="3" t="s">
        <v>1</v>
      </c>
      <c r="B12603" s="5" t="s">
        <v>18929</v>
      </c>
    </row>
    <row r="12604" spans="1:2" x14ac:dyDescent="0.35">
      <c r="A12604" s="3" t="s">
        <v>841</v>
      </c>
      <c r="B12604" s="5" t="s">
        <v>18929</v>
      </c>
    </row>
    <row r="12605" spans="1:2" x14ac:dyDescent="0.35">
      <c r="A12605" s="3" t="s">
        <v>9280</v>
      </c>
      <c r="B12605" s="5" t="s">
        <v>18925</v>
      </c>
    </row>
    <row r="12606" spans="1:2" x14ac:dyDescent="0.35">
      <c r="A12606" s="3" t="s">
        <v>487</v>
      </c>
      <c r="B12606" s="5" t="s">
        <v>18923</v>
      </c>
    </row>
    <row r="12607" spans="1:2" x14ac:dyDescent="0.35">
      <c r="A12607" s="3" t="s">
        <v>1652</v>
      </c>
      <c r="B12607" s="5" t="s">
        <v>18929</v>
      </c>
    </row>
    <row r="12608" spans="1:2" x14ac:dyDescent="0.35">
      <c r="A12608" s="3" t="s">
        <v>7</v>
      </c>
      <c r="B12608" s="5" t="s">
        <v>18920</v>
      </c>
    </row>
    <row r="12609" spans="1:2" x14ac:dyDescent="0.35">
      <c r="A12609" s="3" t="s">
        <v>9281</v>
      </c>
      <c r="B12609" s="5" t="s">
        <v>18928</v>
      </c>
    </row>
    <row r="12610" spans="1:2" x14ac:dyDescent="0.35">
      <c r="A12610" s="3" t="s">
        <v>9282</v>
      </c>
      <c r="B12610" s="5" t="s">
        <v>18925</v>
      </c>
    </row>
    <row r="12611" spans="1:2" x14ac:dyDescent="0.35">
      <c r="A12611" s="3" t="s">
        <v>9283</v>
      </c>
      <c r="B12611" s="5" t="s">
        <v>18928</v>
      </c>
    </row>
    <row r="12612" spans="1:2" x14ac:dyDescent="0.35">
      <c r="A12612" s="3" t="s">
        <v>31</v>
      </c>
      <c r="B12612" s="5" t="s">
        <v>18920</v>
      </c>
    </row>
    <row r="12613" spans="1:2" x14ac:dyDescent="0.35">
      <c r="A12613" s="3" t="s">
        <v>72</v>
      </c>
      <c r="B12613" s="5" t="s">
        <v>18920</v>
      </c>
    </row>
    <row r="12614" spans="1:2" x14ac:dyDescent="0.35">
      <c r="A12614" s="3" t="s">
        <v>9284</v>
      </c>
      <c r="B12614" s="5" t="s">
        <v>18925</v>
      </c>
    </row>
    <row r="12615" spans="1:2" x14ac:dyDescent="0.35">
      <c r="A12615" s="3" t="s">
        <v>9285</v>
      </c>
      <c r="B12615" s="5" t="s">
        <v>18923</v>
      </c>
    </row>
    <row r="12616" spans="1:2" x14ac:dyDescent="0.35">
      <c r="A12616" s="3" t="s">
        <v>9286</v>
      </c>
      <c r="B12616" s="5" t="s">
        <v>18929</v>
      </c>
    </row>
    <row r="12617" spans="1:2" x14ac:dyDescent="0.35">
      <c r="A12617" s="3" t="s">
        <v>1</v>
      </c>
      <c r="B12617" s="5" t="s">
        <v>18929</v>
      </c>
    </row>
    <row r="12618" spans="1:2" x14ac:dyDescent="0.35">
      <c r="A12618" s="3" t="s">
        <v>525</v>
      </c>
      <c r="B12618" s="5" t="s">
        <v>18920</v>
      </c>
    </row>
    <row r="12619" spans="1:2" x14ac:dyDescent="0.35">
      <c r="A12619" s="3" t="s">
        <v>25</v>
      </c>
      <c r="B12619" s="5" t="s">
        <v>18920</v>
      </c>
    </row>
    <row r="12620" spans="1:2" x14ac:dyDescent="0.35">
      <c r="A12620" s="3" t="s">
        <v>9287</v>
      </c>
      <c r="B12620" s="5" t="s">
        <v>18929</v>
      </c>
    </row>
    <row r="12621" spans="1:2" x14ac:dyDescent="0.35">
      <c r="A12621" s="3" t="s">
        <v>9288</v>
      </c>
      <c r="B12621" s="5" t="s">
        <v>18928</v>
      </c>
    </row>
    <row r="12622" spans="1:2" x14ac:dyDescent="0.35">
      <c r="A12622" s="3" t="s">
        <v>14</v>
      </c>
      <c r="B12622" s="5" t="s">
        <v>18920</v>
      </c>
    </row>
    <row r="12623" spans="1:2" x14ac:dyDescent="0.35">
      <c r="A12623" s="3" t="s">
        <v>25</v>
      </c>
      <c r="B12623" s="5" t="s">
        <v>18920</v>
      </c>
    </row>
    <row r="12624" spans="1:2" x14ac:dyDescent="0.35">
      <c r="A12624" s="3" t="s">
        <v>25</v>
      </c>
      <c r="B12624" s="5" t="s">
        <v>18920</v>
      </c>
    </row>
    <row r="12625" spans="1:2" x14ac:dyDescent="0.35">
      <c r="A12625" s="3" t="s">
        <v>9289</v>
      </c>
      <c r="B12625" s="5" t="s">
        <v>18929</v>
      </c>
    </row>
    <row r="12626" spans="1:2" x14ac:dyDescent="0.35">
      <c r="A12626" s="3" t="s">
        <v>31</v>
      </c>
      <c r="B12626" s="5" t="s">
        <v>18920</v>
      </c>
    </row>
    <row r="12627" spans="1:2" x14ac:dyDescent="0.35">
      <c r="A12627" s="3" t="s">
        <v>26</v>
      </c>
      <c r="B12627" s="5" t="s">
        <v>18920</v>
      </c>
    </row>
    <row r="12628" spans="1:2" x14ac:dyDescent="0.35">
      <c r="A12628" s="3" t="s">
        <v>1</v>
      </c>
      <c r="B12628" s="5" t="s">
        <v>18929</v>
      </c>
    </row>
    <row r="12629" spans="1:2" x14ac:dyDescent="0.35">
      <c r="A12629" s="3" t="s">
        <v>10</v>
      </c>
      <c r="B12629" s="5" t="s">
        <v>18920</v>
      </c>
    </row>
    <row r="12630" spans="1:2" x14ac:dyDescent="0.35">
      <c r="A12630" s="3" t="s">
        <v>782</v>
      </c>
      <c r="B12630" s="5" t="s">
        <v>18920</v>
      </c>
    </row>
    <row r="12631" spans="1:2" x14ac:dyDescent="0.35">
      <c r="A12631" s="3" t="s">
        <v>9290</v>
      </c>
      <c r="B12631" s="5" t="s">
        <v>18928</v>
      </c>
    </row>
    <row r="12632" spans="1:2" ht="25.5" x14ac:dyDescent="0.35">
      <c r="A12632" s="3" t="s">
        <v>9291</v>
      </c>
      <c r="B12632" s="5" t="s">
        <v>18928</v>
      </c>
    </row>
    <row r="12633" spans="1:2" x14ac:dyDescent="0.35">
      <c r="A12633" s="3" t="s">
        <v>9292</v>
      </c>
      <c r="B12633" s="5" t="s">
        <v>18928</v>
      </c>
    </row>
    <row r="12634" spans="1:2" x14ac:dyDescent="0.35">
      <c r="A12634" s="3" t="s">
        <v>9293</v>
      </c>
      <c r="B12634" s="5" t="s">
        <v>18928</v>
      </c>
    </row>
    <row r="12635" spans="1:2" x14ac:dyDescent="0.35">
      <c r="A12635" s="3" t="s">
        <v>9294</v>
      </c>
      <c r="B12635" s="5" t="s">
        <v>18928</v>
      </c>
    </row>
    <row r="12636" spans="1:2" x14ac:dyDescent="0.35">
      <c r="A12636" s="3" t="s">
        <v>1436</v>
      </c>
      <c r="B12636" s="5" t="s">
        <v>18929</v>
      </c>
    </row>
    <row r="12637" spans="1:2" x14ac:dyDescent="0.35">
      <c r="A12637" s="3" t="s">
        <v>9295</v>
      </c>
      <c r="B12637" s="5" t="s">
        <v>18923</v>
      </c>
    </row>
    <row r="12638" spans="1:2" x14ac:dyDescent="0.35">
      <c r="A12638" s="3" t="s">
        <v>9296</v>
      </c>
      <c r="B12638" s="5" t="s">
        <v>18923</v>
      </c>
    </row>
    <row r="12639" spans="1:2" x14ac:dyDescent="0.35">
      <c r="A12639" s="3" t="s">
        <v>9297</v>
      </c>
      <c r="B12639" s="5" t="s">
        <v>18925</v>
      </c>
    </row>
    <row r="12640" spans="1:2" x14ac:dyDescent="0.35">
      <c r="A12640" s="3" t="s">
        <v>371</v>
      </c>
      <c r="B12640" s="5" t="s">
        <v>18929</v>
      </c>
    </row>
    <row r="12641" spans="1:2" x14ac:dyDescent="0.35">
      <c r="A12641" s="3" t="s">
        <v>9298</v>
      </c>
      <c r="B12641" s="5" t="s">
        <v>18925</v>
      </c>
    </row>
    <row r="12642" spans="1:2" ht="38.25" x14ac:dyDescent="0.35">
      <c r="A12642" s="3" t="s">
        <v>9299</v>
      </c>
      <c r="B12642" s="5" t="s">
        <v>18926</v>
      </c>
    </row>
    <row r="12643" spans="1:2" x14ac:dyDescent="0.35">
      <c r="A12643" s="3" t="s">
        <v>9300</v>
      </c>
      <c r="B12643" s="5" t="s">
        <v>18928</v>
      </c>
    </row>
    <row r="12644" spans="1:2" x14ac:dyDescent="0.35">
      <c r="A12644" s="3" t="s">
        <v>42</v>
      </c>
      <c r="B12644" s="5" t="s">
        <v>18920</v>
      </c>
    </row>
    <row r="12645" spans="1:2" x14ac:dyDescent="0.35">
      <c r="A12645" s="3" t="s">
        <v>9301</v>
      </c>
      <c r="B12645" s="5" t="s">
        <v>18923</v>
      </c>
    </row>
    <row r="12646" spans="1:2" x14ac:dyDescent="0.35">
      <c r="A12646" s="3" t="s">
        <v>9302</v>
      </c>
      <c r="B12646" s="5" t="s">
        <v>18928</v>
      </c>
    </row>
    <row r="12647" spans="1:2" x14ac:dyDescent="0.35">
      <c r="A12647" s="3" t="s">
        <v>9303</v>
      </c>
      <c r="B12647" s="5" t="s">
        <v>18925</v>
      </c>
    </row>
    <row r="12648" spans="1:2" x14ac:dyDescent="0.35">
      <c r="A12648" s="3" t="s">
        <v>44</v>
      </c>
      <c r="B12648" s="5" t="s">
        <v>18920</v>
      </c>
    </row>
    <row r="12649" spans="1:2" x14ac:dyDescent="0.35">
      <c r="A12649" s="3" t="s">
        <v>37</v>
      </c>
      <c r="B12649" s="5" t="s">
        <v>18920</v>
      </c>
    </row>
    <row r="12650" spans="1:2" x14ac:dyDescent="0.35">
      <c r="A12650" s="3" t="s">
        <v>1</v>
      </c>
      <c r="B12650" s="5" t="s">
        <v>18929</v>
      </c>
    </row>
    <row r="12651" spans="1:2" x14ac:dyDescent="0.35">
      <c r="A12651" s="3" t="s">
        <v>492</v>
      </c>
      <c r="B12651" s="5" t="s">
        <v>18920</v>
      </c>
    </row>
    <row r="12652" spans="1:2" x14ac:dyDescent="0.35">
      <c r="A12652" s="3" t="s">
        <v>1</v>
      </c>
      <c r="B12652" s="5" t="s">
        <v>18929</v>
      </c>
    </row>
    <row r="12653" spans="1:2" x14ac:dyDescent="0.35">
      <c r="A12653" s="3" t="s">
        <v>9304</v>
      </c>
      <c r="B12653" s="5" t="s">
        <v>18929</v>
      </c>
    </row>
    <row r="12654" spans="1:2" x14ac:dyDescent="0.35">
      <c r="A12654" s="3" t="s">
        <v>9305</v>
      </c>
      <c r="B12654" s="5" t="s">
        <v>18925</v>
      </c>
    </row>
    <row r="12655" spans="1:2" x14ac:dyDescent="0.35">
      <c r="A12655" s="3" t="s">
        <v>212</v>
      </c>
      <c r="B12655" s="5" t="s">
        <v>18929</v>
      </c>
    </row>
    <row r="12656" spans="1:2" x14ac:dyDescent="0.35">
      <c r="A12656" s="3" t="s">
        <v>9306</v>
      </c>
      <c r="B12656" s="5" t="s">
        <v>18928</v>
      </c>
    </row>
    <row r="12657" spans="1:2" x14ac:dyDescent="0.35">
      <c r="A12657" s="3" t="s">
        <v>9307</v>
      </c>
      <c r="B12657" s="5" t="s">
        <v>18928</v>
      </c>
    </row>
    <row r="12658" spans="1:2" x14ac:dyDescent="0.35">
      <c r="A12658" s="3" t="s">
        <v>14</v>
      </c>
      <c r="B12658" s="5" t="s">
        <v>18920</v>
      </c>
    </row>
    <row r="12659" spans="1:2" ht="25.5" x14ac:dyDescent="0.35">
      <c r="A12659" s="3" t="s">
        <v>9308</v>
      </c>
      <c r="B12659" s="5" t="s">
        <v>18928</v>
      </c>
    </row>
    <row r="12660" spans="1:2" x14ac:dyDescent="0.35">
      <c r="A12660" s="3" t="s">
        <v>9309</v>
      </c>
      <c r="B12660" s="5" t="s">
        <v>18925</v>
      </c>
    </row>
    <row r="12661" spans="1:2" x14ac:dyDescent="0.35">
      <c r="A12661" s="3" t="s">
        <v>9310</v>
      </c>
      <c r="B12661" s="5" t="s">
        <v>18923</v>
      </c>
    </row>
    <row r="12662" spans="1:2" x14ac:dyDescent="0.35">
      <c r="A12662" s="3" t="s">
        <v>3404</v>
      </c>
      <c r="B12662" s="5" t="s">
        <v>18920</v>
      </c>
    </row>
    <row r="12663" spans="1:2" x14ac:dyDescent="0.35">
      <c r="A12663" s="3" t="s">
        <v>9311</v>
      </c>
      <c r="B12663" s="5" t="s">
        <v>18925</v>
      </c>
    </row>
    <row r="12664" spans="1:2" ht="25.5" x14ac:dyDescent="0.35">
      <c r="A12664" s="3" t="s">
        <v>9312</v>
      </c>
      <c r="B12664" s="5" t="s">
        <v>18928</v>
      </c>
    </row>
    <row r="12665" spans="1:2" x14ac:dyDescent="0.35">
      <c r="A12665" s="3" t="s">
        <v>14</v>
      </c>
      <c r="B12665" s="5" t="s">
        <v>18920</v>
      </c>
    </row>
    <row r="12666" spans="1:2" x14ac:dyDescent="0.35">
      <c r="A12666" s="3" t="s">
        <v>9313</v>
      </c>
      <c r="B12666" s="5" t="s">
        <v>18925</v>
      </c>
    </row>
    <row r="12667" spans="1:2" x14ac:dyDescent="0.35">
      <c r="A12667" s="3" t="s">
        <v>7609</v>
      </c>
      <c r="B12667" s="5" t="s">
        <v>18929</v>
      </c>
    </row>
    <row r="12668" spans="1:2" x14ac:dyDescent="0.35">
      <c r="A12668" s="3" t="s">
        <v>9314</v>
      </c>
      <c r="B12668" s="5" t="s">
        <v>19024</v>
      </c>
    </row>
    <row r="12669" spans="1:2" x14ac:dyDescent="0.35">
      <c r="A12669" s="3" t="s">
        <v>22</v>
      </c>
      <c r="B12669" s="5" t="s">
        <v>18929</v>
      </c>
    </row>
    <row r="12670" spans="1:2" ht="25.5" x14ac:dyDescent="0.35">
      <c r="A12670" s="3" t="s">
        <v>9315</v>
      </c>
      <c r="B12670" s="5" t="s">
        <v>18928</v>
      </c>
    </row>
    <row r="12671" spans="1:2" ht="38.25" x14ac:dyDescent="0.35">
      <c r="A12671" s="3" t="s">
        <v>9316</v>
      </c>
      <c r="B12671" s="5" t="s">
        <v>18926</v>
      </c>
    </row>
    <row r="12672" spans="1:2" x14ac:dyDescent="0.35">
      <c r="A12672" s="3" t="s">
        <v>9317</v>
      </c>
      <c r="B12672" s="5" t="s">
        <v>18925</v>
      </c>
    </row>
    <row r="12673" spans="1:2" x14ac:dyDescent="0.35">
      <c r="A12673" s="3" t="s">
        <v>20</v>
      </c>
      <c r="B12673" s="5" t="s">
        <v>18920</v>
      </c>
    </row>
    <row r="12674" spans="1:2" ht="38.25" x14ac:dyDescent="0.35">
      <c r="A12674" s="3" t="s">
        <v>9318</v>
      </c>
      <c r="B12674" s="5" t="s">
        <v>18926</v>
      </c>
    </row>
    <row r="12675" spans="1:2" x14ac:dyDescent="0.35">
      <c r="A12675" s="3" t="s">
        <v>9319</v>
      </c>
      <c r="B12675" s="5" t="s">
        <v>18923</v>
      </c>
    </row>
    <row r="12676" spans="1:2" x14ac:dyDescent="0.35">
      <c r="A12676" s="3" t="s">
        <v>15</v>
      </c>
      <c r="B12676" s="5" t="s">
        <v>18920</v>
      </c>
    </row>
    <row r="12677" spans="1:2" x14ac:dyDescent="0.35">
      <c r="A12677" s="3" t="s">
        <v>9320</v>
      </c>
      <c r="B12677" s="5" t="s">
        <v>18925</v>
      </c>
    </row>
    <row r="12678" spans="1:2" x14ac:dyDescent="0.35">
      <c r="A12678" s="3" t="s">
        <v>9321</v>
      </c>
      <c r="B12678" s="5" t="s">
        <v>18925</v>
      </c>
    </row>
    <row r="12679" spans="1:2" x14ac:dyDescent="0.35">
      <c r="A12679" s="3" t="s">
        <v>3</v>
      </c>
      <c r="B12679" s="5" t="s">
        <v>18920</v>
      </c>
    </row>
    <row r="12680" spans="1:2" x14ac:dyDescent="0.35">
      <c r="A12680" s="3" t="s">
        <v>9322</v>
      </c>
      <c r="B12680" s="5" t="s">
        <v>18925</v>
      </c>
    </row>
    <row r="12681" spans="1:2" x14ac:dyDescent="0.35">
      <c r="A12681" s="3" t="s">
        <v>1</v>
      </c>
      <c r="B12681" s="5" t="s">
        <v>18929</v>
      </c>
    </row>
    <row r="12682" spans="1:2" x14ac:dyDescent="0.35">
      <c r="A12682" s="3" t="s">
        <v>995</v>
      </c>
      <c r="B12682" s="5" t="s">
        <v>18920</v>
      </c>
    </row>
    <row r="12683" spans="1:2" ht="25.5" x14ac:dyDescent="0.35">
      <c r="A12683" s="3" t="s">
        <v>9323</v>
      </c>
      <c r="B12683" s="5" t="s">
        <v>18928</v>
      </c>
    </row>
    <row r="12684" spans="1:2" x14ac:dyDescent="0.35">
      <c r="A12684" s="3" t="s">
        <v>9324</v>
      </c>
      <c r="B12684" s="5" t="s">
        <v>18923</v>
      </c>
    </row>
    <row r="12685" spans="1:2" x14ac:dyDescent="0.35">
      <c r="A12685" s="3" t="s">
        <v>31</v>
      </c>
      <c r="B12685" s="5" t="s">
        <v>18920</v>
      </c>
    </row>
    <row r="12686" spans="1:2" x14ac:dyDescent="0.35">
      <c r="A12686" s="3" t="s">
        <v>9325</v>
      </c>
      <c r="B12686" s="5" t="s">
        <v>18923</v>
      </c>
    </row>
    <row r="12687" spans="1:2" x14ac:dyDescent="0.35">
      <c r="A12687" s="3" t="s">
        <v>9326</v>
      </c>
      <c r="B12687" s="5" t="s">
        <v>18925</v>
      </c>
    </row>
    <row r="12688" spans="1:2" x14ac:dyDescent="0.35">
      <c r="A12688" s="3" t="s">
        <v>1</v>
      </c>
      <c r="B12688" s="5" t="s">
        <v>18929</v>
      </c>
    </row>
    <row r="12689" spans="1:2" x14ac:dyDescent="0.35">
      <c r="A12689" s="3" t="s">
        <v>9327</v>
      </c>
      <c r="B12689" s="5" t="s">
        <v>18928</v>
      </c>
    </row>
    <row r="12690" spans="1:2" x14ac:dyDescent="0.35">
      <c r="A12690" s="3" t="s">
        <v>69</v>
      </c>
      <c r="B12690" s="5" t="s">
        <v>18929</v>
      </c>
    </row>
    <row r="12691" spans="1:2" x14ac:dyDescent="0.35">
      <c r="A12691" s="3" t="s">
        <v>3</v>
      </c>
      <c r="B12691" s="5" t="s">
        <v>18920</v>
      </c>
    </row>
    <row r="12692" spans="1:2" x14ac:dyDescent="0.35">
      <c r="A12692" s="3" t="s">
        <v>9328</v>
      </c>
      <c r="B12692" s="5" t="s">
        <v>18923</v>
      </c>
    </row>
    <row r="12693" spans="1:2" x14ac:dyDescent="0.35">
      <c r="A12693" s="3" t="s">
        <v>9329</v>
      </c>
      <c r="B12693" s="5" t="s">
        <v>18929</v>
      </c>
    </row>
    <row r="12694" spans="1:2" x14ac:dyDescent="0.35">
      <c r="A12694" s="3" t="s">
        <v>44</v>
      </c>
      <c r="B12694" s="5" t="s">
        <v>18920</v>
      </c>
    </row>
    <row r="12695" spans="1:2" x14ac:dyDescent="0.35">
      <c r="A12695" s="3" t="s">
        <v>43</v>
      </c>
      <c r="B12695" s="5" t="s">
        <v>18920</v>
      </c>
    </row>
    <row r="12696" spans="1:2" x14ac:dyDescent="0.35">
      <c r="A12696" s="3" t="s">
        <v>84</v>
      </c>
      <c r="B12696" s="5" t="s">
        <v>18920</v>
      </c>
    </row>
    <row r="12697" spans="1:2" x14ac:dyDescent="0.35">
      <c r="A12697" s="3" t="s">
        <v>15</v>
      </c>
      <c r="B12697" s="5" t="s">
        <v>18920</v>
      </c>
    </row>
    <row r="12698" spans="1:2" x14ac:dyDescent="0.35">
      <c r="A12698" s="3" t="s">
        <v>9330</v>
      </c>
      <c r="B12698" s="5" t="s">
        <v>18928</v>
      </c>
    </row>
    <row r="12699" spans="1:2" x14ac:dyDescent="0.35">
      <c r="A12699" s="3" t="s">
        <v>530</v>
      </c>
      <c r="B12699" s="5" t="s">
        <v>18929</v>
      </c>
    </row>
    <row r="12700" spans="1:2" x14ac:dyDescent="0.35">
      <c r="A12700" s="3" t="s">
        <v>4611</v>
      </c>
      <c r="B12700" s="5" t="s">
        <v>18929</v>
      </c>
    </row>
    <row r="12701" spans="1:2" x14ac:dyDescent="0.35">
      <c r="A12701" s="3" t="s">
        <v>9331</v>
      </c>
      <c r="B12701" s="5" t="s">
        <v>18928</v>
      </c>
    </row>
    <row r="12702" spans="1:2" x14ac:dyDescent="0.35">
      <c r="A12702" s="3" t="s">
        <v>31</v>
      </c>
      <c r="B12702" s="5" t="s">
        <v>18920</v>
      </c>
    </row>
    <row r="12703" spans="1:2" x14ac:dyDescent="0.35">
      <c r="A12703" s="3" t="s">
        <v>5</v>
      </c>
      <c r="B12703" s="5" t="s">
        <v>18920</v>
      </c>
    </row>
    <row r="12704" spans="1:2" x14ac:dyDescent="0.35">
      <c r="A12704" s="3" t="s">
        <v>9332</v>
      </c>
      <c r="B12704" s="5" t="s">
        <v>18929</v>
      </c>
    </row>
    <row r="12705" spans="1:2" ht="25.5" x14ac:dyDescent="0.35">
      <c r="A12705" s="3" t="s">
        <v>9333</v>
      </c>
      <c r="B12705" s="5" t="s">
        <v>18928</v>
      </c>
    </row>
    <row r="12706" spans="1:2" x14ac:dyDescent="0.35">
      <c r="A12706" s="3" t="s">
        <v>71</v>
      </c>
      <c r="B12706" s="5" t="s">
        <v>18920</v>
      </c>
    </row>
    <row r="12707" spans="1:2" x14ac:dyDescent="0.35">
      <c r="A12707" s="3" t="s">
        <v>9334</v>
      </c>
      <c r="B12707" s="5" t="s">
        <v>18925</v>
      </c>
    </row>
    <row r="12708" spans="1:2" x14ac:dyDescent="0.35">
      <c r="A12708" s="3" t="s">
        <v>9335</v>
      </c>
      <c r="B12708" s="5" t="s">
        <v>18920</v>
      </c>
    </row>
    <row r="12709" spans="1:2" x14ac:dyDescent="0.35">
      <c r="A12709" s="3" t="s">
        <v>608</v>
      </c>
      <c r="B12709" s="5" t="s">
        <v>18929</v>
      </c>
    </row>
    <row r="12710" spans="1:2" x14ac:dyDescent="0.35">
      <c r="A12710" s="3" t="s">
        <v>69</v>
      </c>
      <c r="B12710" s="5" t="s">
        <v>18929</v>
      </c>
    </row>
    <row r="12711" spans="1:2" x14ac:dyDescent="0.35">
      <c r="A12711" s="3" t="s">
        <v>26</v>
      </c>
      <c r="B12711" s="5" t="s">
        <v>18920</v>
      </c>
    </row>
    <row r="12712" spans="1:2" x14ac:dyDescent="0.35">
      <c r="A12712" s="3" t="s">
        <v>9336</v>
      </c>
      <c r="B12712" s="5" t="s">
        <v>18928</v>
      </c>
    </row>
    <row r="12713" spans="1:2" x14ac:dyDescent="0.35">
      <c r="A12713" s="3" t="s">
        <v>9337</v>
      </c>
      <c r="B12713" s="5" t="s">
        <v>18928</v>
      </c>
    </row>
    <row r="12714" spans="1:2" x14ac:dyDescent="0.35">
      <c r="A12714" s="3" t="s">
        <v>1</v>
      </c>
      <c r="B12714" s="5" t="s">
        <v>18929</v>
      </c>
    </row>
    <row r="12715" spans="1:2" ht="25.5" x14ac:dyDescent="0.35">
      <c r="A12715" s="3" t="s">
        <v>9338</v>
      </c>
      <c r="B12715" s="5" t="s">
        <v>18928</v>
      </c>
    </row>
    <row r="12716" spans="1:2" x14ac:dyDescent="0.35">
      <c r="A12716" s="3" t="s">
        <v>7</v>
      </c>
      <c r="B12716" s="5" t="s">
        <v>18920</v>
      </c>
    </row>
    <row r="12717" spans="1:2" x14ac:dyDescent="0.35">
      <c r="A12717" s="3" t="s">
        <v>36</v>
      </c>
      <c r="B12717" s="5" t="s">
        <v>18920</v>
      </c>
    </row>
    <row r="12718" spans="1:2" x14ac:dyDescent="0.35">
      <c r="A12718" s="3" t="s">
        <v>28</v>
      </c>
      <c r="B12718" s="5" t="s">
        <v>18920</v>
      </c>
    </row>
    <row r="12719" spans="1:2" x14ac:dyDescent="0.35">
      <c r="A12719" s="3" t="s">
        <v>9339</v>
      </c>
      <c r="B12719" s="5" t="s">
        <v>18929</v>
      </c>
    </row>
    <row r="12720" spans="1:2" ht="25.5" x14ac:dyDescent="0.35">
      <c r="A12720" s="3" t="s">
        <v>9340</v>
      </c>
      <c r="B12720" s="5" t="s">
        <v>18928</v>
      </c>
    </row>
    <row r="12721" spans="1:2" ht="51" x14ac:dyDescent="0.35">
      <c r="A12721" s="3" t="s">
        <v>9341</v>
      </c>
      <c r="B12721" s="5" t="s">
        <v>18926</v>
      </c>
    </row>
    <row r="12722" spans="1:2" x14ac:dyDescent="0.35">
      <c r="A12722" s="3" t="s">
        <v>20</v>
      </c>
      <c r="B12722" s="5" t="s">
        <v>18920</v>
      </c>
    </row>
    <row r="12723" spans="1:2" x14ac:dyDescent="0.35">
      <c r="A12723" s="3" t="s">
        <v>9342</v>
      </c>
      <c r="B12723" s="5" t="s">
        <v>18923</v>
      </c>
    </row>
    <row r="12724" spans="1:2" x14ac:dyDescent="0.35">
      <c r="A12724" s="3" t="s">
        <v>9343</v>
      </c>
      <c r="B12724" s="5" t="s">
        <v>18929</v>
      </c>
    </row>
    <row r="12725" spans="1:2" x14ac:dyDescent="0.35">
      <c r="A12725" s="3" t="s">
        <v>69</v>
      </c>
      <c r="B12725" s="5" t="s">
        <v>18929</v>
      </c>
    </row>
    <row r="12726" spans="1:2" x14ac:dyDescent="0.35">
      <c r="A12726" s="3" t="s">
        <v>15</v>
      </c>
      <c r="B12726" s="5" t="s">
        <v>18920</v>
      </c>
    </row>
    <row r="12727" spans="1:2" x14ac:dyDescent="0.35">
      <c r="A12727" s="3" t="s">
        <v>9344</v>
      </c>
      <c r="B12727" s="5" t="s">
        <v>18923</v>
      </c>
    </row>
    <row r="12728" spans="1:2" x14ac:dyDescent="0.35">
      <c r="A12728" s="3" t="s">
        <v>9345</v>
      </c>
      <c r="B12728" s="5" t="s">
        <v>18920</v>
      </c>
    </row>
    <row r="12729" spans="1:2" x14ac:dyDescent="0.35">
      <c r="A12729" s="3" t="s">
        <v>14</v>
      </c>
      <c r="B12729" s="5" t="s">
        <v>18920</v>
      </c>
    </row>
    <row r="12730" spans="1:2" x14ac:dyDescent="0.35">
      <c r="A12730" s="3" t="s">
        <v>69</v>
      </c>
      <c r="B12730" s="5" t="s">
        <v>18929</v>
      </c>
    </row>
    <row r="12731" spans="1:2" x14ac:dyDescent="0.35">
      <c r="A12731" s="3" t="s">
        <v>9346</v>
      </c>
      <c r="B12731" s="5" t="s">
        <v>18928</v>
      </c>
    </row>
    <row r="12732" spans="1:2" x14ac:dyDescent="0.35">
      <c r="A12732" s="3" t="s">
        <v>9347</v>
      </c>
      <c r="B12732" s="5" t="s">
        <v>18923</v>
      </c>
    </row>
    <row r="12733" spans="1:2" x14ac:dyDescent="0.35">
      <c r="A12733" s="3" t="s">
        <v>9348</v>
      </c>
      <c r="B12733" s="5" t="s">
        <v>18928</v>
      </c>
    </row>
    <row r="12734" spans="1:2" x14ac:dyDescent="0.35">
      <c r="A12734" s="3" t="s">
        <v>1</v>
      </c>
      <c r="B12734" s="5" t="s">
        <v>18929</v>
      </c>
    </row>
    <row r="12735" spans="1:2" x14ac:dyDescent="0.35">
      <c r="A12735" s="3" t="s">
        <v>14</v>
      </c>
      <c r="B12735" s="5" t="s">
        <v>18920</v>
      </c>
    </row>
    <row r="12736" spans="1:2" x14ac:dyDescent="0.35">
      <c r="A12736" s="3" t="s">
        <v>9349</v>
      </c>
      <c r="B12736" s="5" t="s">
        <v>18929</v>
      </c>
    </row>
    <row r="12737" spans="1:2" x14ac:dyDescent="0.35">
      <c r="A12737" s="3" t="s">
        <v>14</v>
      </c>
      <c r="B12737" s="5" t="s">
        <v>18920</v>
      </c>
    </row>
    <row r="12738" spans="1:2" x14ac:dyDescent="0.35">
      <c r="A12738" s="3" t="s">
        <v>9350</v>
      </c>
      <c r="B12738" s="5" t="s">
        <v>18925</v>
      </c>
    </row>
    <row r="12739" spans="1:2" x14ac:dyDescent="0.35">
      <c r="A12739" s="3" t="s">
        <v>9351</v>
      </c>
      <c r="B12739" s="5" t="s">
        <v>18928</v>
      </c>
    </row>
    <row r="12740" spans="1:2" x14ac:dyDescent="0.35">
      <c r="A12740" s="3" t="s">
        <v>9352</v>
      </c>
      <c r="B12740" s="5" t="s">
        <v>18929</v>
      </c>
    </row>
    <row r="12741" spans="1:2" x14ac:dyDescent="0.35">
      <c r="A12741" s="3" t="s">
        <v>4844</v>
      </c>
      <c r="B12741" s="5" t="s">
        <v>18920</v>
      </c>
    </row>
    <row r="12742" spans="1:2" x14ac:dyDescent="0.35">
      <c r="A12742" s="3" t="s">
        <v>9353</v>
      </c>
      <c r="B12742" s="5" t="s">
        <v>18923</v>
      </c>
    </row>
    <row r="12743" spans="1:2" x14ac:dyDescent="0.35">
      <c r="A12743" s="3" t="s">
        <v>15</v>
      </c>
      <c r="B12743" s="5" t="s">
        <v>18920</v>
      </c>
    </row>
    <row r="12744" spans="1:2" x14ac:dyDescent="0.35">
      <c r="A12744" s="3" t="s">
        <v>9354</v>
      </c>
      <c r="B12744" s="5" t="s">
        <v>18928</v>
      </c>
    </row>
    <row r="12745" spans="1:2" x14ac:dyDescent="0.35">
      <c r="A12745" s="3" t="s">
        <v>14</v>
      </c>
      <c r="B12745" s="5" t="s">
        <v>18920</v>
      </c>
    </row>
    <row r="12746" spans="1:2" x14ac:dyDescent="0.35">
      <c r="A12746" s="3" t="s">
        <v>9355</v>
      </c>
      <c r="B12746" s="5" t="s">
        <v>18923</v>
      </c>
    </row>
    <row r="12747" spans="1:2" x14ac:dyDescent="0.35">
      <c r="A12747" s="3" t="s">
        <v>3500</v>
      </c>
      <c r="B12747" s="5" t="s">
        <v>18929</v>
      </c>
    </row>
    <row r="12748" spans="1:2" x14ac:dyDescent="0.35">
      <c r="A12748" s="3" t="s">
        <v>224</v>
      </c>
      <c r="B12748" s="5" t="s">
        <v>18920</v>
      </c>
    </row>
    <row r="12749" spans="1:2" x14ac:dyDescent="0.35">
      <c r="A12749" s="3" t="s">
        <v>9356</v>
      </c>
      <c r="B12749" s="5" t="s">
        <v>18929</v>
      </c>
    </row>
    <row r="12750" spans="1:2" x14ac:dyDescent="0.35">
      <c r="A12750" s="3" t="s">
        <v>9357</v>
      </c>
      <c r="B12750" s="5" t="s">
        <v>18920</v>
      </c>
    </row>
    <row r="12751" spans="1:2" x14ac:dyDescent="0.35">
      <c r="A12751" s="3" t="s">
        <v>9358</v>
      </c>
      <c r="B12751" s="5" t="s">
        <v>18928</v>
      </c>
    </row>
    <row r="12752" spans="1:2" x14ac:dyDescent="0.35">
      <c r="A12752" s="3" t="s">
        <v>1</v>
      </c>
      <c r="B12752" s="5" t="s">
        <v>18929</v>
      </c>
    </row>
    <row r="12753" spans="1:2" x14ac:dyDescent="0.35">
      <c r="A12753" s="3" t="s">
        <v>70</v>
      </c>
      <c r="B12753" s="5" t="s">
        <v>18920</v>
      </c>
    </row>
    <row r="12754" spans="1:2" ht="25.5" x14ac:dyDescent="0.35">
      <c r="A12754" s="3" t="s">
        <v>9359</v>
      </c>
      <c r="B12754" s="5" t="s">
        <v>18928</v>
      </c>
    </row>
    <row r="12755" spans="1:2" x14ac:dyDescent="0.35">
      <c r="A12755" s="3" t="s">
        <v>9360</v>
      </c>
      <c r="B12755" s="5" t="s">
        <v>18925</v>
      </c>
    </row>
    <row r="12756" spans="1:2" x14ac:dyDescent="0.35">
      <c r="A12756" s="3" t="s">
        <v>9361</v>
      </c>
      <c r="B12756" s="5" t="s">
        <v>18928</v>
      </c>
    </row>
    <row r="12757" spans="1:2" x14ac:dyDescent="0.35">
      <c r="A12757" s="3" t="s">
        <v>69</v>
      </c>
      <c r="B12757" s="5" t="s">
        <v>18929</v>
      </c>
    </row>
    <row r="12758" spans="1:2" x14ac:dyDescent="0.35">
      <c r="A12758" s="3" t="s">
        <v>9362</v>
      </c>
      <c r="B12758" s="5" t="s">
        <v>18929</v>
      </c>
    </row>
    <row r="12759" spans="1:2" x14ac:dyDescent="0.35">
      <c r="A12759" s="3" t="s">
        <v>9363</v>
      </c>
      <c r="B12759" s="5" t="s">
        <v>18923</v>
      </c>
    </row>
    <row r="12760" spans="1:2" x14ac:dyDescent="0.35">
      <c r="A12760" s="3" t="s">
        <v>9364</v>
      </c>
      <c r="B12760" s="5" t="s">
        <v>18928</v>
      </c>
    </row>
    <row r="12761" spans="1:2" x14ac:dyDescent="0.35">
      <c r="A12761" s="3" t="s">
        <v>14</v>
      </c>
      <c r="B12761" s="5" t="s">
        <v>18920</v>
      </c>
    </row>
    <row r="12762" spans="1:2" x14ac:dyDescent="0.35">
      <c r="A12762" s="3" t="s">
        <v>277</v>
      </c>
      <c r="B12762" s="5" t="s">
        <v>18920</v>
      </c>
    </row>
    <row r="12763" spans="1:2" x14ac:dyDescent="0.35">
      <c r="A12763" s="3" t="s">
        <v>9365</v>
      </c>
      <c r="B12763" s="5" t="s">
        <v>18923</v>
      </c>
    </row>
    <row r="12764" spans="1:2" x14ac:dyDescent="0.35">
      <c r="A12764" s="3" t="s">
        <v>9366</v>
      </c>
      <c r="B12764" s="5" t="s">
        <v>18928</v>
      </c>
    </row>
    <row r="12765" spans="1:2" x14ac:dyDescent="0.35">
      <c r="A12765" s="3" t="s">
        <v>31</v>
      </c>
      <c r="B12765" s="5" t="s">
        <v>18920</v>
      </c>
    </row>
    <row r="12766" spans="1:2" x14ac:dyDescent="0.35">
      <c r="A12766" s="3" t="s">
        <v>9367</v>
      </c>
      <c r="B12766" s="5" t="s">
        <v>18923</v>
      </c>
    </row>
    <row r="12767" spans="1:2" x14ac:dyDescent="0.35">
      <c r="A12767" s="3" t="s">
        <v>15</v>
      </c>
      <c r="B12767" s="5" t="s">
        <v>18920</v>
      </c>
    </row>
    <row r="12768" spans="1:2" x14ac:dyDescent="0.35">
      <c r="A12768" s="3" t="s">
        <v>3</v>
      </c>
      <c r="B12768" s="5" t="s">
        <v>18920</v>
      </c>
    </row>
    <row r="12769" spans="1:2" x14ac:dyDescent="0.35">
      <c r="A12769" s="3" t="s">
        <v>104</v>
      </c>
      <c r="B12769" s="5" t="s">
        <v>18920</v>
      </c>
    </row>
    <row r="12770" spans="1:2" ht="38.25" x14ac:dyDescent="0.35">
      <c r="A12770" s="3" t="s">
        <v>9368</v>
      </c>
      <c r="B12770" s="5" t="s">
        <v>18928</v>
      </c>
    </row>
    <row r="12771" spans="1:2" x14ac:dyDescent="0.35">
      <c r="A12771" s="3" t="s">
        <v>9369</v>
      </c>
      <c r="B12771" s="5" t="s">
        <v>18925</v>
      </c>
    </row>
    <row r="12772" spans="1:2" ht="25.5" x14ac:dyDescent="0.35">
      <c r="A12772" s="3" t="s">
        <v>9370</v>
      </c>
      <c r="B12772" s="5" t="s">
        <v>18928</v>
      </c>
    </row>
    <row r="12773" spans="1:2" x14ac:dyDescent="0.35">
      <c r="A12773" s="3" t="s">
        <v>42</v>
      </c>
      <c r="B12773" s="5" t="s">
        <v>18920</v>
      </c>
    </row>
    <row r="12774" spans="1:2" x14ac:dyDescent="0.35">
      <c r="A12774" s="3" t="s">
        <v>249</v>
      </c>
      <c r="B12774" s="5" t="s">
        <v>18920</v>
      </c>
    </row>
    <row r="12775" spans="1:2" x14ac:dyDescent="0.35">
      <c r="A12775" s="3" t="s">
        <v>9371</v>
      </c>
      <c r="B12775" s="5" t="s">
        <v>18925</v>
      </c>
    </row>
    <row r="12776" spans="1:2" x14ac:dyDescent="0.35">
      <c r="A12776" s="3" t="s">
        <v>25</v>
      </c>
      <c r="B12776" s="5" t="s">
        <v>18920</v>
      </c>
    </row>
    <row r="12777" spans="1:2" x14ac:dyDescent="0.35">
      <c r="A12777" s="3" t="s">
        <v>186</v>
      </c>
      <c r="B12777" s="5" t="s">
        <v>18929</v>
      </c>
    </row>
    <row r="12778" spans="1:2" x14ac:dyDescent="0.35">
      <c r="A12778" s="3" t="s">
        <v>26</v>
      </c>
      <c r="B12778" s="5" t="s">
        <v>18920</v>
      </c>
    </row>
    <row r="12779" spans="1:2" x14ac:dyDescent="0.35">
      <c r="A12779" s="3" t="s">
        <v>9372</v>
      </c>
      <c r="B12779" s="5" t="s">
        <v>18920</v>
      </c>
    </row>
    <row r="12780" spans="1:2" ht="25.5" x14ac:dyDescent="0.35">
      <c r="A12780" s="3" t="s">
        <v>9373</v>
      </c>
      <c r="B12780" s="5" t="s">
        <v>18928</v>
      </c>
    </row>
    <row r="12781" spans="1:2" x14ac:dyDescent="0.35">
      <c r="A12781" s="3" t="s">
        <v>28</v>
      </c>
      <c r="B12781" s="5" t="s">
        <v>18920</v>
      </c>
    </row>
    <row r="12782" spans="1:2" x14ac:dyDescent="0.35">
      <c r="A12782" s="3" t="s">
        <v>35</v>
      </c>
      <c r="B12782" s="5" t="s">
        <v>18920</v>
      </c>
    </row>
    <row r="12783" spans="1:2" x14ac:dyDescent="0.35">
      <c r="A12783" s="3" t="s">
        <v>14</v>
      </c>
      <c r="B12783" s="5" t="s">
        <v>18920</v>
      </c>
    </row>
    <row r="12784" spans="1:2" x14ac:dyDescent="0.35">
      <c r="A12784" s="3" t="s">
        <v>9374</v>
      </c>
      <c r="B12784" s="5" t="s">
        <v>18923</v>
      </c>
    </row>
    <row r="12785" spans="1:2" x14ac:dyDescent="0.35">
      <c r="A12785" s="3" t="s">
        <v>9375</v>
      </c>
      <c r="B12785" s="5" t="s">
        <v>18925</v>
      </c>
    </row>
    <row r="12786" spans="1:2" x14ac:dyDescent="0.35">
      <c r="A12786" s="3" t="s">
        <v>9376</v>
      </c>
      <c r="B12786" s="5" t="s">
        <v>18929</v>
      </c>
    </row>
    <row r="12787" spans="1:2" x14ac:dyDescent="0.35">
      <c r="A12787" s="3" t="s">
        <v>1</v>
      </c>
      <c r="B12787" s="5" t="s">
        <v>18929</v>
      </c>
    </row>
    <row r="12788" spans="1:2" x14ac:dyDescent="0.35">
      <c r="A12788" s="3" t="s">
        <v>224</v>
      </c>
      <c r="B12788" s="5" t="s">
        <v>18920</v>
      </c>
    </row>
    <row r="12789" spans="1:2" x14ac:dyDescent="0.35">
      <c r="A12789" s="3" t="s">
        <v>44</v>
      </c>
      <c r="B12789" s="5" t="s">
        <v>18920</v>
      </c>
    </row>
    <row r="12790" spans="1:2" x14ac:dyDescent="0.35">
      <c r="A12790" s="3" t="s">
        <v>9377</v>
      </c>
      <c r="B12790" s="5" t="s">
        <v>18925</v>
      </c>
    </row>
    <row r="12791" spans="1:2" ht="76.5" x14ac:dyDescent="0.35">
      <c r="A12791" s="3" t="s">
        <v>9378</v>
      </c>
      <c r="B12791" s="5" t="s">
        <v>18927</v>
      </c>
    </row>
    <row r="12792" spans="1:2" x14ac:dyDescent="0.35">
      <c r="A12792" s="3" t="s">
        <v>9379</v>
      </c>
      <c r="B12792" s="5" t="s">
        <v>18928</v>
      </c>
    </row>
    <row r="12793" spans="1:2" x14ac:dyDescent="0.35">
      <c r="A12793" s="3" t="s">
        <v>763</v>
      </c>
      <c r="B12793" s="5" t="s">
        <v>18929</v>
      </c>
    </row>
    <row r="12794" spans="1:2" x14ac:dyDescent="0.35">
      <c r="A12794" s="3" t="s">
        <v>369</v>
      </c>
      <c r="B12794" s="5" t="s">
        <v>18920</v>
      </c>
    </row>
    <row r="12795" spans="1:2" ht="25.5" x14ac:dyDescent="0.35">
      <c r="A12795" s="3" t="s">
        <v>9380</v>
      </c>
      <c r="B12795" s="5" t="s">
        <v>18928</v>
      </c>
    </row>
    <row r="12796" spans="1:2" x14ac:dyDescent="0.35">
      <c r="A12796" s="3" t="s">
        <v>9381</v>
      </c>
      <c r="B12796" s="5" t="s">
        <v>18923</v>
      </c>
    </row>
    <row r="12797" spans="1:2" x14ac:dyDescent="0.35">
      <c r="A12797" s="3" t="s">
        <v>317</v>
      </c>
      <c r="B12797" s="5" t="s">
        <v>18920</v>
      </c>
    </row>
    <row r="12798" spans="1:2" x14ac:dyDescent="0.35">
      <c r="A12798" s="3" t="s">
        <v>444</v>
      </c>
      <c r="B12798" s="5" t="s">
        <v>18929</v>
      </c>
    </row>
    <row r="12799" spans="1:2" x14ac:dyDescent="0.35">
      <c r="A12799" s="3" t="s">
        <v>9382</v>
      </c>
      <c r="B12799" s="5" t="s">
        <v>18923</v>
      </c>
    </row>
    <row r="12800" spans="1:2" x14ac:dyDescent="0.35">
      <c r="A12800" s="3" t="s">
        <v>60</v>
      </c>
      <c r="B12800" s="5" t="s">
        <v>18920</v>
      </c>
    </row>
    <row r="12801" spans="1:2" ht="25.5" x14ac:dyDescent="0.35">
      <c r="A12801" s="3" t="s">
        <v>9383</v>
      </c>
      <c r="B12801" s="5" t="s">
        <v>18928</v>
      </c>
    </row>
    <row r="12802" spans="1:2" x14ac:dyDescent="0.35">
      <c r="A12802" s="3" t="s">
        <v>9384</v>
      </c>
      <c r="B12802" s="5" t="s">
        <v>18928</v>
      </c>
    </row>
    <row r="12803" spans="1:2" x14ac:dyDescent="0.35">
      <c r="A12803" s="3" t="s">
        <v>9385</v>
      </c>
      <c r="B12803" s="5" t="s">
        <v>18920</v>
      </c>
    </row>
    <row r="12804" spans="1:2" x14ac:dyDescent="0.35">
      <c r="A12804" s="3" t="s">
        <v>9386</v>
      </c>
      <c r="B12804" s="5" t="s">
        <v>18929</v>
      </c>
    </row>
    <row r="12805" spans="1:2" x14ac:dyDescent="0.35">
      <c r="A12805" s="3" t="s">
        <v>9387</v>
      </c>
      <c r="B12805" s="5" t="s">
        <v>18920</v>
      </c>
    </row>
    <row r="12806" spans="1:2" x14ac:dyDescent="0.35">
      <c r="A12806" s="3" t="s">
        <v>9388</v>
      </c>
      <c r="B12806" s="5" t="s">
        <v>18923</v>
      </c>
    </row>
    <row r="12807" spans="1:2" x14ac:dyDescent="0.35">
      <c r="A12807" s="3" t="s">
        <v>9389</v>
      </c>
      <c r="B12807" s="5" t="s">
        <v>18920</v>
      </c>
    </row>
    <row r="12808" spans="1:2" ht="25.5" x14ac:dyDescent="0.35">
      <c r="A12808" s="3" t="s">
        <v>9390</v>
      </c>
      <c r="B12808" s="5" t="s">
        <v>18928</v>
      </c>
    </row>
    <row r="12809" spans="1:2" ht="38.25" x14ac:dyDescent="0.35">
      <c r="A12809" s="3" t="s">
        <v>9391</v>
      </c>
      <c r="B12809" s="5" t="s">
        <v>18926</v>
      </c>
    </row>
    <row r="12810" spans="1:2" x14ac:dyDescent="0.35">
      <c r="A12810" s="3" t="s">
        <v>9392</v>
      </c>
      <c r="B12810" s="5" t="s">
        <v>18923</v>
      </c>
    </row>
    <row r="12811" spans="1:2" ht="25.5" x14ac:dyDescent="0.35">
      <c r="A12811" s="3" t="s">
        <v>9393</v>
      </c>
      <c r="B12811" s="5" t="s">
        <v>18928</v>
      </c>
    </row>
    <row r="12812" spans="1:2" x14ac:dyDescent="0.35">
      <c r="A12812" s="3" t="s">
        <v>9394</v>
      </c>
      <c r="B12812" s="5" t="s">
        <v>18925</v>
      </c>
    </row>
    <row r="12813" spans="1:2" x14ac:dyDescent="0.35">
      <c r="A12813" s="3" t="s">
        <v>9395</v>
      </c>
      <c r="B12813" s="5" t="s">
        <v>18925</v>
      </c>
    </row>
    <row r="12814" spans="1:2" x14ac:dyDescent="0.35">
      <c r="A12814" s="3" t="s">
        <v>348</v>
      </c>
      <c r="B12814" s="5" t="s">
        <v>18920</v>
      </c>
    </row>
    <row r="12815" spans="1:2" ht="25.5" x14ac:dyDescent="0.35">
      <c r="A12815" s="3" t="s">
        <v>9396</v>
      </c>
      <c r="B12815" s="5" t="s">
        <v>18928</v>
      </c>
    </row>
    <row r="12816" spans="1:2" x14ac:dyDescent="0.35">
      <c r="A12816" s="3" t="s">
        <v>9397</v>
      </c>
      <c r="B12816" s="5" t="s">
        <v>18925</v>
      </c>
    </row>
    <row r="12817" spans="1:2" x14ac:dyDescent="0.35">
      <c r="A12817" s="3" t="s">
        <v>9398</v>
      </c>
      <c r="B12817" s="5" t="s">
        <v>18925</v>
      </c>
    </row>
    <row r="12818" spans="1:2" x14ac:dyDescent="0.35">
      <c r="A12818" s="3" t="s">
        <v>1</v>
      </c>
      <c r="B12818" s="5" t="s">
        <v>18929</v>
      </c>
    </row>
    <row r="12819" spans="1:2" x14ac:dyDescent="0.35">
      <c r="A12819" s="3" t="s">
        <v>9399</v>
      </c>
      <c r="B12819" s="5" t="s">
        <v>18923</v>
      </c>
    </row>
    <row r="12820" spans="1:2" x14ac:dyDescent="0.35">
      <c r="A12820" s="3" t="s">
        <v>9400</v>
      </c>
      <c r="B12820" s="5" t="s">
        <v>18923</v>
      </c>
    </row>
    <row r="12821" spans="1:2" x14ac:dyDescent="0.35">
      <c r="A12821" s="3" t="s">
        <v>9401</v>
      </c>
      <c r="B12821" s="5" t="s">
        <v>18928</v>
      </c>
    </row>
    <row r="12822" spans="1:2" x14ac:dyDescent="0.35">
      <c r="A12822" s="3" t="s">
        <v>114</v>
      </c>
      <c r="B12822" s="5" t="s">
        <v>18929</v>
      </c>
    </row>
    <row r="12823" spans="1:2" ht="25.5" x14ac:dyDescent="0.35">
      <c r="A12823" s="3" t="s">
        <v>9402</v>
      </c>
      <c r="B12823" s="5" t="s">
        <v>18928</v>
      </c>
    </row>
    <row r="12824" spans="1:2" x14ac:dyDescent="0.35">
      <c r="A12824" s="3" t="s">
        <v>919</v>
      </c>
      <c r="B12824" s="5" t="s">
        <v>18929</v>
      </c>
    </row>
    <row r="12825" spans="1:2" x14ac:dyDescent="0.35">
      <c r="A12825" s="3" t="s">
        <v>20</v>
      </c>
      <c r="B12825" s="5" t="s">
        <v>18920</v>
      </c>
    </row>
    <row r="12826" spans="1:2" x14ac:dyDescent="0.35">
      <c r="A12826" s="3" t="s">
        <v>9403</v>
      </c>
      <c r="B12826" s="5" t="s">
        <v>18923</v>
      </c>
    </row>
    <row r="12827" spans="1:2" x14ac:dyDescent="0.35">
      <c r="A12827" s="3" t="s">
        <v>35</v>
      </c>
      <c r="B12827" s="5" t="s">
        <v>18920</v>
      </c>
    </row>
    <row r="12828" spans="1:2" ht="25.5" x14ac:dyDescent="0.35">
      <c r="A12828" s="3" t="s">
        <v>9404</v>
      </c>
      <c r="B12828" s="5" t="s">
        <v>18928</v>
      </c>
    </row>
    <row r="12829" spans="1:2" x14ac:dyDescent="0.35">
      <c r="A12829" s="3" t="s">
        <v>4512</v>
      </c>
      <c r="B12829" s="5" t="s">
        <v>18925</v>
      </c>
    </row>
    <row r="12830" spans="1:2" x14ac:dyDescent="0.35">
      <c r="A12830" s="3" t="s">
        <v>9405</v>
      </c>
      <c r="B12830" s="5" t="s">
        <v>18923</v>
      </c>
    </row>
    <row r="12831" spans="1:2" x14ac:dyDescent="0.35">
      <c r="A12831" s="3" t="s">
        <v>1</v>
      </c>
      <c r="B12831" s="5" t="s">
        <v>18929</v>
      </c>
    </row>
    <row r="12832" spans="1:2" x14ac:dyDescent="0.35">
      <c r="A12832" s="3" t="s">
        <v>3366</v>
      </c>
      <c r="B12832" s="5" t="s">
        <v>18920</v>
      </c>
    </row>
    <row r="12833" spans="1:2" ht="25.5" x14ac:dyDescent="0.35">
      <c r="A12833" s="3" t="s">
        <v>9406</v>
      </c>
      <c r="B12833" s="5" t="s">
        <v>18928</v>
      </c>
    </row>
    <row r="12834" spans="1:2" x14ac:dyDescent="0.35">
      <c r="A12834" s="3" t="s">
        <v>160</v>
      </c>
      <c r="B12834" s="5" t="s">
        <v>18929</v>
      </c>
    </row>
    <row r="12835" spans="1:2" x14ac:dyDescent="0.35">
      <c r="A12835" s="3" t="s">
        <v>151</v>
      </c>
      <c r="B12835" s="5" t="s">
        <v>18920</v>
      </c>
    </row>
    <row r="12836" spans="1:2" x14ac:dyDescent="0.35">
      <c r="A12836" s="3" t="s">
        <v>291</v>
      </c>
      <c r="B12836" s="5" t="s">
        <v>18920</v>
      </c>
    </row>
    <row r="12837" spans="1:2" x14ac:dyDescent="0.35">
      <c r="A12837" s="3" t="s">
        <v>9407</v>
      </c>
      <c r="B12837" s="5" t="s">
        <v>18925</v>
      </c>
    </row>
    <row r="12838" spans="1:2" x14ac:dyDescent="0.35">
      <c r="A12838" s="3" t="s">
        <v>35</v>
      </c>
      <c r="B12838" s="5" t="s">
        <v>18920</v>
      </c>
    </row>
    <row r="12839" spans="1:2" x14ac:dyDescent="0.35">
      <c r="A12839" s="3" t="s">
        <v>15</v>
      </c>
      <c r="B12839" s="5" t="s">
        <v>18920</v>
      </c>
    </row>
    <row r="12840" spans="1:2" x14ac:dyDescent="0.35">
      <c r="A12840" s="3" t="s">
        <v>9408</v>
      </c>
      <c r="B12840" s="5" t="s">
        <v>18925</v>
      </c>
    </row>
    <row r="12841" spans="1:2" ht="25.5" x14ac:dyDescent="0.35">
      <c r="A12841" s="3" t="s">
        <v>9409</v>
      </c>
      <c r="B12841" s="5" t="s">
        <v>18928</v>
      </c>
    </row>
    <row r="12842" spans="1:2" ht="25.5" x14ac:dyDescent="0.35">
      <c r="A12842" s="3" t="s">
        <v>9410</v>
      </c>
      <c r="B12842" s="5" t="s">
        <v>18928</v>
      </c>
    </row>
    <row r="12843" spans="1:2" x14ac:dyDescent="0.35">
      <c r="A12843" s="3" t="s">
        <v>9411</v>
      </c>
      <c r="B12843" s="5" t="s">
        <v>18925</v>
      </c>
    </row>
    <row r="12844" spans="1:2" ht="25.5" x14ac:dyDescent="0.35">
      <c r="A12844" s="3" t="s">
        <v>9412</v>
      </c>
      <c r="B12844" s="5" t="s">
        <v>18928</v>
      </c>
    </row>
    <row r="12845" spans="1:2" x14ac:dyDescent="0.35">
      <c r="A12845" s="3" t="s">
        <v>9413</v>
      </c>
      <c r="B12845" s="5" t="s">
        <v>18929</v>
      </c>
    </row>
    <row r="12846" spans="1:2" x14ac:dyDescent="0.35">
      <c r="A12846" s="3" t="s">
        <v>9414</v>
      </c>
      <c r="B12846" s="5" t="s">
        <v>18925</v>
      </c>
    </row>
    <row r="12847" spans="1:2" x14ac:dyDescent="0.35">
      <c r="A12847" s="3" t="s">
        <v>9415</v>
      </c>
      <c r="B12847" s="5" t="s">
        <v>18929</v>
      </c>
    </row>
    <row r="12848" spans="1:2" x14ac:dyDescent="0.35">
      <c r="A12848" s="3" t="s">
        <v>133</v>
      </c>
      <c r="B12848" s="5" t="s">
        <v>18920</v>
      </c>
    </row>
    <row r="12849" spans="1:2" ht="25.5" x14ac:dyDescent="0.35">
      <c r="A12849" s="3" t="s">
        <v>9416</v>
      </c>
      <c r="B12849" s="5" t="s">
        <v>18928</v>
      </c>
    </row>
    <row r="12850" spans="1:2" x14ac:dyDescent="0.35">
      <c r="A12850" s="3" t="s">
        <v>114</v>
      </c>
      <c r="B12850" s="5" t="s">
        <v>18929</v>
      </c>
    </row>
    <row r="12851" spans="1:2" ht="25.5" x14ac:dyDescent="0.35">
      <c r="A12851" s="3" t="s">
        <v>9417</v>
      </c>
      <c r="B12851" s="5" t="s">
        <v>18928</v>
      </c>
    </row>
    <row r="12852" spans="1:2" x14ac:dyDescent="0.35">
      <c r="A12852" s="3" t="s">
        <v>15</v>
      </c>
      <c r="B12852" s="5" t="s">
        <v>18920</v>
      </c>
    </row>
    <row r="12853" spans="1:2" x14ac:dyDescent="0.35">
      <c r="A12853" s="3" t="s">
        <v>9418</v>
      </c>
      <c r="B12853" s="5" t="s">
        <v>18929</v>
      </c>
    </row>
    <row r="12854" spans="1:2" ht="25.5" x14ac:dyDescent="0.35">
      <c r="A12854" s="3" t="s">
        <v>9419</v>
      </c>
      <c r="B12854" s="5" t="s">
        <v>18928</v>
      </c>
    </row>
    <row r="12855" spans="1:2" ht="25.5" x14ac:dyDescent="0.35">
      <c r="A12855" s="3" t="s">
        <v>9420</v>
      </c>
      <c r="B12855" s="5" t="s">
        <v>18928</v>
      </c>
    </row>
    <row r="12856" spans="1:2" x14ac:dyDescent="0.35">
      <c r="A12856" s="3" t="s">
        <v>543</v>
      </c>
      <c r="B12856" s="5" t="s">
        <v>18920</v>
      </c>
    </row>
    <row r="12857" spans="1:2" x14ac:dyDescent="0.35">
      <c r="A12857" s="3" t="s">
        <v>9421</v>
      </c>
      <c r="B12857" s="5" t="s">
        <v>18925</v>
      </c>
    </row>
    <row r="12858" spans="1:2" x14ac:dyDescent="0.35">
      <c r="A12858" s="3" t="s">
        <v>9422</v>
      </c>
      <c r="B12858" s="5" t="s">
        <v>18928</v>
      </c>
    </row>
    <row r="12859" spans="1:2" x14ac:dyDescent="0.35">
      <c r="A12859" s="3" t="s">
        <v>9423</v>
      </c>
      <c r="B12859" s="5" t="s">
        <v>18925</v>
      </c>
    </row>
    <row r="12860" spans="1:2" x14ac:dyDescent="0.35">
      <c r="A12860" s="3" t="s">
        <v>9424</v>
      </c>
      <c r="B12860" s="5" t="s">
        <v>18929</v>
      </c>
    </row>
    <row r="12861" spans="1:2" x14ac:dyDescent="0.35">
      <c r="A12861" s="3" t="s">
        <v>25</v>
      </c>
      <c r="B12861" s="5" t="s">
        <v>18920</v>
      </c>
    </row>
    <row r="12862" spans="1:2" ht="25.5" x14ac:dyDescent="0.35">
      <c r="A12862" s="3" t="s">
        <v>9425</v>
      </c>
      <c r="B12862" s="5" t="s">
        <v>18928</v>
      </c>
    </row>
    <row r="12863" spans="1:2" x14ac:dyDescent="0.35">
      <c r="A12863" s="3" t="s">
        <v>28</v>
      </c>
      <c r="B12863" s="5" t="s">
        <v>18920</v>
      </c>
    </row>
    <row r="12864" spans="1:2" x14ac:dyDescent="0.35">
      <c r="A12864" s="3" t="s">
        <v>9426</v>
      </c>
      <c r="B12864" s="5" t="s">
        <v>18923</v>
      </c>
    </row>
    <row r="12865" spans="1:2" x14ac:dyDescent="0.35">
      <c r="A12865" s="3" t="s">
        <v>1</v>
      </c>
      <c r="B12865" s="5" t="s">
        <v>18929</v>
      </c>
    </row>
    <row r="12866" spans="1:2" x14ac:dyDescent="0.35">
      <c r="A12866" s="3" t="s">
        <v>26</v>
      </c>
      <c r="B12866" s="5" t="s">
        <v>18920</v>
      </c>
    </row>
    <row r="12867" spans="1:2" x14ac:dyDescent="0.35">
      <c r="A12867" s="3" t="s">
        <v>9427</v>
      </c>
      <c r="B12867" s="5" t="s">
        <v>18920</v>
      </c>
    </row>
    <row r="12868" spans="1:2" x14ac:dyDescent="0.35">
      <c r="A12868" s="3" t="s">
        <v>9428</v>
      </c>
      <c r="B12868" s="5" t="s">
        <v>18928</v>
      </c>
    </row>
    <row r="12869" spans="1:2" ht="25.5" x14ac:dyDescent="0.35">
      <c r="A12869" s="3" t="s">
        <v>9429</v>
      </c>
      <c r="B12869" s="5" t="s">
        <v>18928</v>
      </c>
    </row>
    <row r="12870" spans="1:2" x14ac:dyDescent="0.35">
      <c r="A12870" s="3" t="s">
        <v>35</v>
      </c>
      <c r="B12870" s="5" t="s">
        <v>18920</v>
      </c>
    </row>
    <row r="12871" spans="1:2" ht="38.25" x14ac:dyDescent="0.35">
      <c r="A12871" s="3" t="s">
        <v>9430</v>
      </c>
      <c r="B12871" s="5" t="s">
        <v>18926</v>
      </c>
    </row>
    <row r="12872" spans="1:2" ht="38.25" x14ac:dyDescent="0.35">
      <c r="A12872" s="3" t="s">
        <v>9431</v>
      </c>
      <c r="B12872" s="5" t="s">
        <v>18926</v>
      </c>
    </row>
    <row r="12873" spans="1:2" x14ac:dyDescent="0.35">
      <c r="A12873" s="3" t="s">
        <v>15</v>
      </c>
      <c r="B12873" s="5" t="s">
        <v>18920</v>
      </c>
    </row>
    <row r="12874" spans="1:2" x14ac:dyDescent="0.35">
      <c r="A12874" s="3" t="s">
        <v>9432</v>
      </c>
      <c r="B12874" s="5" t="s">
        <v>18925</v>
      </c>
    </row>
    <row r="12875" spans="1:2" x14ac:dyDescent="0.35">
      <c r="A12875" s="3" t="s">
        <v>9433</v>
      </c>
      <c r="B12875" s="5" t="s">
        <v>18923</v>
      </c>
    </row>
    <row r="12876" spans="1:2" x14ac:dyDescent="0.35">
      <c r="A12876" s="3" t="s">
        <v>315</v>
      </c>
      <c r="B12876" s="5" t="s">
        <v>18920</v>
      </c>
    </row>
    <row r="12877" spans="1:2" x14ac:dyDescent="0.35">
      <c r="A12877" s="3" t="s">
        <v>69</v>
      </c>
      <c r="B12877" s="5" t="s">
        <v>18929</v>
      </c>
    </row>
    <row r="12878" spans="1:2" x14ac:dyDescent="0.35">
      <c r="A12878" s="3" t="s">
        <v>9434</v>
      </c>
      <c r="B12878" s="5" t="s">
        <v>18928</v>
      </c>
    </row>
    <row r="12879" spans="1:2" x14ac:dyDescent="0.35">
      <c r="A12879" s="3" t="s">
        <v>9435</v>
      </c>
      <c r="B12879" s="5" t="s">
        <v>18928</v>
      </c>
    </row>
    <row r="12880" spans="1:2" ht="25.5" x14ac:dyDescent="0.35">
      <c r="A12880" s="3" t="s">
        <v>9436</v>
      </c>
      <c r="B12880" s="5" t="s">
        <v>18928</v>
      </c>
    </row>
    <row r="12881" spans="1:2" x14ac:dyDescent="0.35">
      <c r="A12881" s="3" t="s">
        <v>11</v>
      </c>
      <c r="B12881" s="5" t="s">
        <v>18920</v>
      </c>
    </row>
    <row r="12882" spans="1:2" x14ac:dyDescent="0.35">
      <c r="A12882" s="3" t="s">
        <v>9437</v>
      </c>
      <c r="B12882" s="5" t="s">
        <v>18929</v>
      </c>
    </row>
    <row r="12883" spans="1:2" x14ac:dyDescent="0.35">
      <c r="A12883" s="3" t="s">
        <v>9438</v>
      </c>
      <c r="B12883" s="5" t="s">
        <v>18928</v>
      </c>
    </row>
    <row r="12884" spans="1:2" x14ac:dyDescent="0.35">
      <c r="A12884" s="3" t="s">
        <v>9439</v>
      </c>
      <c r="B12884" s="5" t="s">
        <v>18928</v>
      </c>
    </row>
    <row r="12885" spans="1:2" x14ac:dyDescent="0.35">
      <c r="A12885" s="3" t="s">
        <v>15</v>
      </c>
      <c r="B12885" s="5" t="s">
        <v>18920</v>
      </c>
    </row>
    <row r="12886" spans="1:2" x14ac:dyDescent="0.35">
      <c r="A12886" s="3" t="s">
        <v>9440</v>
      </c>
      <c r="B12886" s="5" t="s">
        <v>18928</v>
      </c>
    </row>
    <row r="12887" spans="1:2" ht="25.5" x14ac:dyDescent="0.35">
      <c r="A12887" s="3" t="s">
        <v>9441</v>
      </c>
      <c r="B12887" s="5" t="s">
        <v>18928</v>
      </c>
    </row>
    <row r="12888" spans="1:2" x14ac:dyDescent="0.35">
      <c r="A12888" s="3" t="s">
        <v>995</v>
      </c>
      <c r="B12888" s="5" t="s">
        <v>18920</v>
      </c>
    </row>
    <row r="12889" spans="1:2" x14ac:dyDescent="0.35">
      <c r="A12889" s="3" t="s">
        <v>1</v>
      </c>
      <c r="B12889" s="5" t="s">
        <v>18929</v>
      </c>
    </row>
    <row r="12890" spans="1:2" x14ac:dyDescent="0.35">
      <c r="A12890" s="3" t="s">
        <v>1370</v>
      </c>
      <c r="B12890" s="5" t="s">
        <v>18920</v>
      </c>
    </row>
    <row r="12891" spans="1:2" x14ac:dyDescent="0.35">
      <c r="A12891" s="3" t="s">
        <v>9442</v>
      </c>
      <c r="B12891" s="5" t="s">
        <v>18923</v>
      </c>
    </row>
    <row r="12892" spans="1:2" x14ac:dyDescent="0.35">
      <c r="A12892" s="3" t="s">
        <v>9443</v>
      </c>
      <c r="B12892" s="5" t="s">
        <v>18929</v>
      </c>
    </row>
    <row r="12893" spans="1:2" x14ac:dyDescent="0.35">
      <c r="A12893" s="3" t="s">
        <v>3301</v>
      </c>
      <c r="B12893" s="5" t="s">
        <v>18923</v>
      </c>
    </row>
    <row r="12894" spans="1:2" x14ac:dyDescent="0.35">
      <c r="A12894" s="3" t="s">
        <v>9444</v>
      </c>
      <c r="B12894" s="5" t="s">
        <v>18928</v>
      </c>
    </row>
    <row r="12895" spans="1:2" x14ac:dyDescent="0.35">
      <c r="A12895" s="3" t="s">
        <v>9445</v>
      </c>
      <c r="B12895" s="5" t="s">
        <v>18925</v>
      </c>
    </row>
    <row r="12896" spans="1:2" ht="63.75" x14ac:dyDescent="0.35">
      <c r="A12896" s="3" t="s">
        <v>9446</v>
      </c>
      <c r="B12896" s="5" t="s">
        <v>18927</v>
      </c>
    </row>
    <row r="12897" spans="1:2" x14ac:dyDescent="0.35">
      <c r="A12897" s="3" t="s">
        <v>9</v>
      </c>
      <c r="B12897" s="5" t="s">
        <v>18920</v>
      </c>
    </row>
    <row r="12898" spans="1:2" x14ac:dyDescent="0.35">
      <c r="A12898" s="3" t="s">
        <v>9447</v>
      </c>
      <c r="B12898" s="5" t="s">
        <v>18923</v>
      </c>
    </row>
    <row r="12899" spans="1:2" x14ac:dyDescent="0.35">
      <c r="A12899" s="3" t="s">
        <v>9448</v>
      </c>
      <c r="B12899" s="5" t="s">
        <v>18928</v>
      </c>
    </row>
    <row r="12900" spans="1:2" x14ac:dyDescent="0.35">
      <c r="A12900" s="3" t="s">
        <v>9449</v>
      </c>
      <c r="B12900" s="5" t="s">
        <v>18925</v>
      </c>
    </row>
    <row r="12901" spans="1:2" x14ac:dyDescent="0.35">
      <c r="A12901" s="3" t="s">
        <v>9450</v>
      </c>
      <c r="B12901" s="5" t="s">
        <v>18928</v>
      </c>
    </row>
    <row r="12902" spans="1:2" x14ac:dyDescent="0.35">
      <c r="A12902" s="3" t="s">
        <v>9451</v>
      </c>
      <c r="B12902" s="5" t="s">
        <v>18929</v>
      </c>
    </row>
    <row r="12903" spans="1:2" x14ac:dyDescent="0.35">
      <c r="A12903" s="3" t="s">
        <v>9452</v>
      </c>
      <c r="B12903" s="5" t="s">
        <v>18925</v>
      </c>
    </row>
    <row r="12904" spans="1:2" ht="38.25" x14ac:dyDescent="0.35">
      <c r="A12904" s="3" t="s">
        <v>9453</v>
      </c>
      <c r="B12904" s="5" t="s">
        <v>18926</v>
      </c>
    </row>
    <row r="12905" spans="1:2" x14ac:dyDescent="0.35">
      <c r="A12905" s="3" t="s">
        <v>95</v>
      </c>
      <c r="B12905" s="5" t="s">
        <v>18929</v>
      </c>
    </row>
    <row r="12906" spans="1:2" x14ac:dyDescent="0.35">
      <c r="A12906" s="3" t="s">
        <v>9454</v>
      </c>
      <c r="B12906" s="5" t="s">
        <v>18928</v>
      </c>
    </row>
    <row r="12907" spans="1:2" ht="25.5" x14ac:dyDescent="0.35">
      <c r="A12907" s="3" t="s">
        <v>9455</v>
      </c>
      <c r="B12907" s="5" t="s">
        <v>18928</v>
      </c>
    </row>
    <row r="12908" spans="1:2" x14ac:dyDescent="0.35">
      <c r="A12908" s="3" t="s">
        <v>9456</v>
      </c>
      <c r="B12908" s="5" t="s">
        <v>18928</v>
      </c>
    </row>
    <row r="12909" spans="1:2" x14ac:dyDescent="0.35">
      <c r="A12909" s="3" t="s">
        <v>9457</v>
      </c>
      <c r="B12909" s="5" t="s">
        <v>18928</v>
      </c>
    </row>
    <row r="12910" spans="1:2" x14ac:dyDescent="0.35">
      <c r="A12910" s="3" t="s">
        <v>9458</v>
      </c>
      <c r="B12910" s="5" t="s">
        <v>18928</v>
      </c>
    </row>
    <row r="12911" spans="1:2" x14ac:dyDescent="0.35">
      <c r="A12911" s="3" t="s">
        <v>9459</v>
      </c>
      <c r="B12911" s="5" t="s">
        <v>18928</v>
      </c>
    </row>
    <row r="12912" spans="1:2" x14ac:dyDescent="0.35">
      <c r="A12912" s="3" t="s">
        <v>15</v>
      </c>
      <c r="B12912" s="5" t="s">
        <v>18920</v>
      </c>
    </row>
    <row r="12913" spans="1:2" ht="25.5" x14ac:dyDescent="0.35">
      <c r="A12913" s="3" t="s">
        <v>9460</v>
      </c>
      <c r="B12913" s="5" t="s">
        <v>18928</v>
      </c>
    </row>
    <row r="12914" spans="1:2" x14ac:dyDescent="0.35">
      <c r="A12914" s="3" t="s">
        <v>9461</v>
      </c>
      <c r="B12914" s="5" t="s">
        <v>18925</v>
      </c>
    </row>
    <row r="12915" spans="1:2" ht="25.5" x14ac:dyDescent="0.35">
      <c r="A12915" s="3" t="s">
        <v>9462</v>
      </c>
      <c r="B12915" s="5" t="s">
        <v>18928</v>
      </c>
    </row>
    <row r="12916" spans="1:2" x14ac:dyDescent="0.35">
      <c r="A12916" s="3" t="s">
        <v>1</v>
      </c>
      <c r="B12916" s="5" t="s">
        <v>18929</v>
      </c>
    </row>
    <row r="12917" spans="1:2" x14ac:dyDescent="0.35">
      <c r="A12917" s="3" t="s">
        <v>95</v>
      </c>
      <c r="B12917" s="5" t="s">
        <v>18929</v>
      </c>
    </row>
    <row r="12918" spans="1:2" x14ac:dyDescent="0.35">
      <c r="A12918" s="3" t="s">
        <v>9463</v>
      </c>
      <c r="B12918" s="5" t="s">
        <v>18929</v>
      </c>
    </row>
    <row r="12919" spans="1:2" x14ac:dyDescent="0.35">
      <c r="A12919" s="3" t="s">
        <v>142</v>
      </c>
      <c r="B12919" s="5" t="s">
        <v>18929</v>
      </c>
    </row>
    <row r="12920" spans="1:2" x14ac:dyDescent="0.35">
      <c r="A12920" s="3" t="s">
        <v>96</v>
      </c>
      <c r="B12920" s="5" t="s">
        <v>18920</v>
      </c>
    </row>
    <row r="12921" spans="1:2" x14ac:dyDescent="0.35">
      <c r="A12921" s="3" t="s">
        <v>9464</v>
      </c>
      <c r="B12921" s="5" t="s">
        <v>18928</v>
      </c>
    </row>
    <row r="12922" spans="1:2" ht="25.5" x14ac:dyDescent="0.35">
      <c r="A12922" s="3" t="s">
        <v>9465</v>
      </c>
      <c r="B12922" s="5" t="s">
        <v>18928</v>
      </c>
    </row>
    <row r="12923" spans="1:2" x14ac:dyDescent="0.35">
      <c r="A12923" s="3" t="s">
        <v>1</v>
      </c>
      <c r="B12923" s="5" t="s">
        <v>18929</v>
      </c>
    </row>
    <row r="12924" spans="1:2" ht="25.5" x14ac:dyDescent="0.35">
      <c r="A12924" s="3" t="s">
        <v>9466</v>
      </c>
      <c r="B12924" s="5" t="s">
        <v>18928</v>
      </c>
    </row>
    <row r="12925" spans="1:2" x14ac:dyDescent="0.35">
      <c r="A12925" s="3" t="s">
        <v>9467</v>
      </c>
      <c r="B12925" s="5" t="s">
        <v>18923</v>
      </c>
    </row>
    <row r="12926" spans="1:2" x14ac:dyDescent="0.35">
      <c r="A12926" s="3" t="s">
        <v>1160</v>
      </c>
      <c r="B12926" s="5" t="s">
        <v>18923</v>
      </c>
    </row>
    <row r="12927" spans="1:2" x14ac:dyDescent="0.35">
      <c r="A12927" s="3" t="s">
        <v>565</v>
      </c>
      <c r="B12927" s="5" t="s">
        <v>18920</v>
      </c>
    </row>
    <row r="12928" spans="1:2" x14ac:dyDescent="0.35">
      <c r="A12928" s="3" t="s">
        <v>9468</v>
      </c>
      <c r="B12928" s="5" t="s">
        <v>18923</v>
      </c>
    </row>
    <row r="12929" spans="1:2" x14ac:dyDescent="0.35">
      <c r="A12929" s="3" t="s">
        <v>9469</v>
      </c>
      <c r="B12929" s="5" t="s">
        <v>18923</v>
      </c>
    </row>
    <row r="12930" spans="1:2" x14ac:dyDescent="0.35">
      <c r="A12930" s="3" t="s">
        <v>9470</v>
      </c>
      <c r="B12930" s="5" t="s">
        <v>18935</v>
      </c>
    </row>
    <row r="12931" spans="1:2" x14ac:dyDescent="0.35">
      <c r="A12931" s="3" t="s">
        <v>596</v>
      </c>
      <c r="B12931" s="5" t="s">
        <v>18920</v>
      </c>
    </row>
    <row r="12932" spans="1:2" x14ac:dyDescent="0.35">
      <c r="A12932" s="3" t="s">
        <v>2403</v>
      </c>
      <c r="B12932" s="5" t="s">
        <v>18923</v>
      </c>
    </row>
    <row r="12933" spans="1:2" x14ac:dyDescent="0.35">
      <c r="A12933" s="3" t="s">
        <v>28</v>
      </c>
      <c r="B12933" s="5" t="s">
        <v>18920</v>
      </c>
    </row>
    <row r="12934" spans="1:2" x14ac:dyDescent="0.35">
      <c r="A12934" s="3" t="s">
        <v>9471</v>
      </c>
      <c r="B12934" s="5" t="s">
        <v>18929</v>
      </c>
    </row>
    <row r="12935" spans="1:2" x14ac:dyDescent="0.35">
      <c r="A12935" s="3" t="s">
        <v>9472</v>
      </c>
      <c r="B12935" s="5" t="s">
        <v>18928</v>
      </c>
    </row>
    <row r="12936" spans="1:2" x14ac:dyDescent="0.35">
      <c r="A12936" s="3" t="s">
        <v>7</v>
      </c>
      <c r="B12936" s="5" t="s">
        <v>18920</v>
      </c>
    </row>
    <row r="12937" spans="1:2" x14ac:dyDescent="0.35">
      <c r="A12937" s="3" t="s">
        <v>9473</v>
      </c>
      <c r="B12937" s="5" t="s">
        <v>18923</v>
      </c>
    </row>
    <row r="12938" spans="1:2" x14ac:dyDescent="0.35">
      <c r="A12938" s="3" t="s">
        <v>15</v>
      </c>
      <c r="B12938" s="5" t="s">
        <v>18920</v>
      </c>
    </row>
    <row r="12939" spans="1:2" x14ac:dyDescent="0.35">
      <c r="A12939" s="3" t="s">
        <v>9474</v>
      </c>
      <c r="B12939" s="5" t="s">
        <v>18928</v>
      </c>
    </row>
    <row r="12940" spans="1:2" ht="38.25" x14ac:dyDescent="0.35">
      <c r="A12940" s="3" t="s">
        <v>9475</v>
      </c>
      <c r="B12940" s="5" t="s">
        <v>18928</v>
      </c>
    </row>
    <row r="12941" spans="1:2" x14ac:dyDescent="0.35">
      <c r="A12941" s="3" t="s">
        <v>15</v>
      </c>
      <c r="B12941" s="5" t="s">
        <v>18920</v>
      </c>
    </row>
    <row r="12942" spans="1:2" x14ac:dyDescent="0.35">
      <c r="A12942" s="3" t="s">
        <v>9476</v>
      </c>
      <c r="B12942" s="5" t="s">
        <v>18925</v>
      </c>
    </row>
    <row r="12943" spans="1:2" x14ac:dyDescent="0.35">
      <c r="A12943" s="3" t="s">
        <v>9477</v>
      </c>
      <c r="B12943" s="5" t="s">
        <v>18925</v>
      </c>
    </row>
    <row r="12944" spans="1:2" x14ac:dyDescent="0.35">
      <c r="A12944" s="3" t="s">
        <v>9478</v>
      </c>
      <c r="B12944" s="5" t="s">
        <v>18929</v>
      </c>
    </row>
    <row r="12945" spans="1:2" x14ac:dyDescent="0.35">
      <c r="A12945" s="3" t="s">
        <v>9479</v>
      </c>
      <c r="B12945" s="5" t="s">
        <v>18925</v>
      </c>
    </row>
    <row r="12946" spans="1:2" x14ac:dyDescent="0.35">
      <c r="A12946" s="3" t="s">
        <v>612</v>
      </c>
      <c r="B12946" s="5" t="s">
        <v>18929</v>
      </c>
    </row>
    <row r="12947" spans="1:2" x14ac:dyDescent="0.35">
      <c r="A12947" s="3" t="s">
        <v>3</v>
      </c>
      <c r="B12947" s="5" t="s">
        <v>18920</v>
      </c>
    </row>
    <row r="12948" spans="1:2" x14ac:dyDescent="0.35">
      <c r="A12948" s="3" t="s">
        <v>9480</v>
      </c>
      <c r="B12948" s="5" t="s">
        <v>18923</v>
      </c>
    </row>
    <row r="12949" spans="1:2" x14ac:dyDescent="0.35">
      <c r="A12949" s="3" t="s">
        <v>2010</v>
      </c>
      <c r="B12949" s="5" t="s">
        <v>18929</v>
      </c>
    </row>
    <row r="12950" spans="1:2" x14ac:dyDescent="0.35">
      <c r="A12950" s="3" t="s">
        <v>9481</v>
      </c>
      <c r="B12950" s="5" t="s">
        <v>18925</v>
      </c>
    </row>
    <row r="12951" spans="1:2" x14ac:dyDescent="0.35">
      <c r="A12951" s="3" t="s">
        <v>9482</v>
      </c>
      <c r="B12951" s="5" t="s">
        <v>18923</v>
      </c>
    </row>
    <row r="12952" spans="1:2" x14ac:dyDescent="0.35">
      <c r="A12952" s="3" t="s">
        <v>432</v>
      </c>
      <c r="B12952" s="5" t="s">
        <v>18920</v>
      </c>
    </row>
    <row r="12953" spans="1:2" x14ac:dyDescent="0.35">
      <c r="A12953" s="3" t="s">
        <v>9483</v>
      </c>
      <c r="B12953" s="5" t="s">
        <v>18923</v>
      </c>
    </row>
    <row r="12954" spans="1:2" x14ac:dyDescent="0.35">
      <c r="A12954" s="3" t="s">
        <v>14</v>
      </c>
      <c r="B12954" s="5" t="s">
        <v>18920</v>
      </c>
    </row>
    <row r="12955" spans="1:2" ht="25.5" x14ac:dyDescent="0.35">
      <c r="A12955" s="3" t="s">
        <v>9484</v>
      </c>
      <c r="B12955" s="5" t="s">
        <v>18928</v>
      </c>
    </row>
    <row r="12956" spans="1:2" x14ac:dyDescent="0.35">
      <c r="A12956" s="3" t="s">
        <v>186</v>
      </c>
      <c r="B12956" s="5" t="s">
        <v>18929</v>
      </c>
    </row>
    <row r="12957" spans="1:2" x14ac:dyDescent="0.35">
      <c r="A12957" s="3" t="s">
        <v>9485</v>
      </c>
      <c r="B12957" s="5" t="s">
        <v>18923</v>
      </c>
    </row>
    <row r="12958" spans="1:2" x14ac:dyDescent="0.35">
      <c r="A12958" s="3" t="s">
        <v>9486</v>
      </c>
      <c r="B12958" s="5" t="s">
        <v>18925</v>
      </c>
    </row>
    <row r="12959" spans="1:2" x14ac:dyDescent="0.35">
      <c r="A12959" s="3" t="s">
        <v>69</v>
      </c>
      <c r="B12959" s="5" t="s">
        <v>18929</v>
      </c>
    </row>
    <row r="12960" spans="1:2" ht="38.25" x14ac:dyDescent="0.35">
      <c r="A12960" s="3" t="s">
        <v>9487</v>
      </c>
      <c r="B12960" s="5" t="s">
        <v>18928</v>
      </c>
    </row>
    <row r="12961" spans="1:2" x14ac:dyDescent="0.35">
      <c r="A12961" s="3" t="s">
        <v>9488</v>
      </c>
      <c r="B12961" s="5" t="s">
        <v>18928</v>
      </c>
    </row>
    <row r="12962" spans="1:2" x14ac:dyDescent="0.35">
      <c r="A12962" s="3" t="s">
        <v>17</v>
      </c>
      <c r="B12962" s="5" t="s">
        <v>18929</v>
      </c>
    </row>
    <row r="12963" spans="1:2" x14ac:dyDescent="0.35">
      <c r="A12963" s="3" t="s">
        <v>15</v>
      </c>
      <c r="B12963" s="5" t="s">
        <v>18920</v>
      </c>
    </row>
    <row r="12964" spans="1:2" x14ac:dyDescent="0.35">
      <c r="A12964" s="3" t="s">
        <v>9489</v>
      </c>
      <c r="B12964" s="5" t="s">
        <v>18929</v>
      </c>
    </row>
    <row r="12965" spans="1:2" x14ac:dyDescent="0.35">
      <c r="A12965" s="3" t="s">
        <v>9490</v>
      </c>
      <c r="B12965" s="5" t="s">
        <v>18928</v>
      </c>
    </row>
    <row r="12966" spans="1:2" x14ac:dyDescent="0.35">
      <c r="A12966" s="3" t="s">
        <v>5351</v>
      </c>
      <c r="B12966" s="5" t="s">
        <v>19024</v>
      </c>
    </row>
    <row r="12967" spans="1:2" x14ac:dyDescent="0.35">
      <c r="A12967" s="3" t="s">
        <v>2605</v>
      </c>
      <c r="B12967" s="5" t="s">
        <v>18929</v>
      </c>
    </row>
    <row r="12968" spans="1:2" x14ac:dyDescent="0.35">
      <c r="A12968" s="3" t="s">
        <v>9491</v>
      </c>
      <c r="B12968" s="5" t="s">
        <v>18925</v>
      </c>
    </row>
    <row r="12969" spans="1:2" ht="38.25" x14ac:dyDescent="0.35">
      <c r="A12969" s="3" t="s">
        <v>9492</v>
      </c>
      <c r="B12969" s="5" t="s">
        <v>18926</v>
      </c>
    </row>
    <row r="12970" spans="1:2" x14ac:dyDescent="0.35">
      <c r="A12970" s="3" t="s">
        <v>9493</v>
      </c>
      <c r="B12970" s="5" t="s">
        <v>18923</v>
      </c>
    </row>
    <row r="12971" spans="1:2" x14ac:dyDescent="0.35">
      <c r="A12971" s="3" t="s">
        <v>1878</v>
      </c>
      <c r="B12971" s="5" t="s">
        <v>18920</v>
      </c>
    </row>
    <row r="12972" spans="1:2" x14ac:dyDescent="0.35">
      <c r="A12972" s="3" t="s">
        <v>135</v>
      </c>
      <c r="B12972" s="5" t="s">
        <v>18920</v>
      </c>
    </row>
    <row r="12973" spans="1:2" x14ac:dyDescent="0.35">
      <c r="A12973" s="3" t="s">
        <v>9494</v>
      </c>
      <c r="B12973" s="5" t="s">
        <v>18928</v>
      </c>
    </row>
    <row r="12974" spans="1:2" x14ac:dyDescent="0.35">
      <c r="A12974" s="3" t="s">
        <v>9495</v>
      </c>
      <c r="B12974" s="5" t="s">
        <v>18923</v>
      </c>
    </row>
    <row r="12975" spans="1:2" x14ac:dyDescent="0.35">
      <c r="A12975" s="3" t="s">
        <v>9496</v>
      </c>
      <c r="B12975" s="5" t="s">
        <v>18923</v>
      </c>
    </row>
    <row r="12976" spans="1:2" x14ac:dyDescent="0.35">
      <c r="A12976" s="3" t="s">
        <v>26</v>
      </c>
      <c r="B12976" s="5" t="s">
        <v>18920</v>
      </c>
    </row>
    <row r="12977" spans="1:2" x14ac:dyDescent="0.35">
      <c r="A12977" s="3" t="s">
        <v>9497</v>
      </c>
      <c r="B12977" s="5" t="s">
        <v>18928</v>
      </c>
    </row>
    <row r="12978" spans="1:2" x14ac:dyDescent="0.35">
      <c r="A12978" s="3" t="s">
        <v>212</v>
      </c>
      <c r="B12978" s="5" t="s">
        <v>18929</v>
      </c>
    </row>
    <row r="12979" spans="1:2" x14ac:dyDescent="0.35">
      <c r="A12979" s="3" t="s">
        <v>9498</v>
      </c>
      <c r="B12979" s="5" t="s">
        <v>18923</v>
      </c>
    </row>
    <row r="12980" spans="1:2" ht="25.5" x14ac:dyDescent="0.35">
      <c r="A12980" s="3" t="s">
        <v>9499</v>
      </c>
      <c r="B12980" s="5" t="s">
        <v>18928</v>
      </c>
    </row>
    <row r="12981" spans="1:2" x14ac:dyDescent="0.35">
      <c r="A12981" s="3" t="s">
        <v>96</v>
      </c>
      <c r="B12981" s="5" t="s">
        <v>18920</v>
      </c>
    </row>
    <row r="12982" spans="1:2" x14ac:dyDescent="0.35">
      <c r="A12982" s="3" t="s">
        <v>9500</v>
      </c>
      <c r="B12982" s="5" t="s">
        <v>18923</v>
      </c>
    </row>
    <row r="12983" spans="1:2" x14ac:dyDescent="0.35">
      <c r="A12983" s="3" t="s">
        <v>15</v>
      </c>
      <c r="B12983" s="5" t="s">
        <v>18920</v>
      </c>
    </row>
    <row r="12984" spans="1:2" x14ac:dyDescent="0.35">
      <c r="A12984" s="3" t="s">
        <v>28</v>
      </c>
      <c r="B12984" s="5" t="s">
        <v>18920</v>
      </c>
    </row>
    <row r="12985" spans="1:2" x14ac:dyDescent="0.35">
      <c r="A12985" s="3" t="s">
        <v>28</v>
      </c>
      <c r="B12985" s="5" t="s">
        <v>18920</v>
      </c>
    </row>
    <row r="12986" spans="1:2" x14ac:dyDescent="0.35">
      <c r="A12986" s="3" t="s">
        <v>15</v>
      </c>
      <c r="B12986" s="5" t="s">
        <v>18920</v>
      </c>
    </row>
    <row r="12987" spans="1:2" x14ac:dyDescent="0.35">
      <c r="A12987" s="3" t="s">
        <v>69</v>
      </c>
      <c r="B12987" s="5" t="s">
        <v>18929</v>
      </c>
    </row>
    <row r="12988" spans="1:2" x14ac:dyDescent="0.35">
      <c r="A12988" s="3" t="s">
        <v>9501</v>
      </c>
      <c r="B12988" s="5" t="s">
        <v>18928</v>
      </c>
    </row>
    <row r="12989" spans="1:2" x14ac:dyDescent="0.35">
      <c r="A12989" s="3" t="s">
        <v>9502</v>
      </c>
      <c r="B12989" s="5" t="s">
        <v>18929</v>
      </c>
    </row>
    <row r="12990" spans="1:2" x14ac:dyDescent="0.35">
      <c r="A12990" s="3" t="s">
        <v>9503</v>
      </c>
      <c r="B12990" s="5" t="s">
        <v>18928</v>
      </c>
    </row>
    <row r="12991" spans="1:2" x14ac:dyDescent="0.35">
      <c r="A12991" s="3" t="s">
        <v>26</v>
      </c>
      <c r="B12991" s="5" t="s">
        <v>18920</v>
      </c>
    </row>
    <row r="12992" spans="1:2" x14ac:dyDescent="0.35">
      <c r="A12992" s="3" t="s">
        <v>9504</v>
      </c>
      <c r="B12992" s="5" t="s">
        <v>18925</v>
      </c>
    </row>
    <row r="12993" spans="1:2" ht="25.5" x14ac:dyDescent="0.35">
      <c r="A12993" s="3" t="s">
        <v>9505</v>
      </c>
      <c r="B12993" s="5" t="s">
        <v>18928</v>
      </c>
    </row>
    <row r="12994" spans="1:2" x14ac:dyDescent="0.35">
      <c r="A12994" s="3" t="s">
        <v>160</v>
      </c>
      <c r="B12994" s="5" t="s">
        <v>18929</v>
      </c>
    </row>
    <row r="12995" spans="1:2" x14ac:dyDescent="0.35">
      <c r="A12995" s="3" t="s">
        <v>1</v>
      </c>
      <c r="B12995" s="5" t="s">
        <v>18929</v>
      </c>
    </row>
    <row r="12996" spans="1:2" x14ac:dyDescent="0.35">
      <c r="A12996" s="3" t="s">
        <v>11</v>
      </c>
      <c r="B12996" s="5" t="s">
        <v>18920</v>
      </c>
    </row>
    <row r="12997" spans="1:2" x14ac:dyDescent="0.35">
      <c r="A12997" s="3" t="s">
        <v>26</v>
      </c>
      <c r="B12997" s="5" t="s">
        <v>18920</v>
      </c>
    </row>
    <row r="12998" spans="1:2" x14ac:dyDescent="0.35">
      <c r="A12998" s="3" t="s">
        <v>9506</v>
      </c>
      <c r="B12998" s="5" t="s">
        <v>18925</v>
      </c>
    </row>
    <row r="12999" spans="1:2" x14ac:dyDescent="0.35">
      <c r="A12999" s="3" t="s">
        <v>9507</v>
      </c>
      <c r="B12999" s="5" t="s">
        <v>18928</v>
      </c>
    </row>
    <row r="13000" spans="1:2" x14ac:dyDescent="0.35">
      <c r="A13000" s="3" t="s">
        <v>9508</v>
      </c>
      <c r="B13000" s="5" t="s">
        <v>18928</v>
      </c>
    </row>
    <row r="13001" spans="1:2" x14ac:dyDescent="0.35">
      <c r="A13001" s="3" t="s">
        <v>5</v>
      </c>
      <c r="B13001" s="5" t="s">
        <v>18920</v>
      </c>
    </row>
    <row r="13002" spans="1:2" x14ac:dyDescent="0.35">
      <c r="A13002" s="3" t="s">
        <v>15</v>
      </c>
      <c r="B13002" s="5" t="s">
        <v>18920</v>
      </c>
    </row>
    <row r="13003" spans="1:2" x14ac:dyDescent="0.35">
      <c r="A13003" s="3" t="s">
        <v>9509</v>
      </c>
      <c r="B13003" s="5" t="s">
        <v>18923</v>
      </c>
    </row>
    <row r="13004" spans="1:2" x14ac:dyDescent="0.35">
      <c r="A13004" s="3" t="s">
        <v>28</v>
      </c>
      <c r="B13004" s="5" t="s">
        <v>18920</v>
      </c>
    </row>
    <row r="13005" spans="1:2" x14ac:dyDescent="0.35">
      <c r="A13005" s="3" t="s">
        <v>9510</v>
      </c>
      <c r="B13005" s="5" t="s">
        <v>18923</v>
      </c>
    </row>
    <row r="13006" spans="1:2" x14ac:dyDescent="0.35">
      <c r="A13006" s="3" t="s">
        <v>25</v>
      </c>
      <c r="B13006" s="5" t="s">
        <v>18920</v>
      </c>
    </row>
    <row r="13007" spans="1:2" x14ac:dyDescent="0.35">
      <c r="A13007" s="3" t="s">
        <v>9511</v>
      </c>
      <c r="B13007" s="5" t="s">
        <v>18925</v>
      </c>
    </row>
    <row r="13008" spans="1:2" ht="38.25" x14ac:dyDescent="0.35">
      <c r="A13008" s="3" t="s">
        <v>9512</v>
      </c>
      <c r="B13008" s="5" t="s">
        <v>18926</v>
      </c>
    </row>
    <row r="13009" spans="1:2" x14ac:dyDescent="0.35">
      <c r="A13009" s="3" t="s">
        <v>1</v>
      </c>
      <c r="B13009" s="5" t="s">
        <v>18929</v>
      </c>
    </row>
    <row r="13010" spans="1:2" x14ac:dyDescent="0.35">
      <c r="A13010" s="3" t="s">
        <v>15</v>
      </c>
      <c r="B13010" s="5" t="s">
        <v>18920</v>
      </c>
    </row>
    <row r="13011" spans="1:2" x14ac:dyDescent="0.35">
      <c r="A13011" s="3" t="s">
        <v>69</v>
      </c>
      <c r="B13011" s="5" t="s">
        <v>18929</v>
      </c>
    </row>
    <row r="13012" spans="1:2" ht="25.5" x14ac:dyDescent="0.35">
      <c r="A13012" s="3" t="s">
        <v>9513</v>
      </c>
      <c r="B13012" s="5" t="s">
        <v>18928</v>
      </c>
    </row>
    <row r="13013" spans="1:2" x14ac:dyDescent="0.35">
      <c r="A13013" s="3" t="s">
        <v>575</v>
      </c>
      <c r="B13013" s="5" t="s">
        <v>18929</v>
      </c>
    </row>
    <row r="13014" spans="1:2" x14ac:dyDescent="0.35">
      <c r="A13014" s="3" t="s">
        <v>9514</v>
      </c>
      <c r="B13014" s="5" t="s">
        <v>18928</v>
      </c>
    </row>
    <row r="13015" spans="1:2" x14ac:dyDescent="0.35">
      <c r="A13015" s="3" t="s">
        <v>9515</v>
      </c>
      <c r="B13015" s="5" t="s">
        <v>18928</v>
      </c>
    </row>
    <row r="13016" spans="1:2" x14ac:dyDescent="0.35">
      <c r="A13016" s="3" t="s">
        <v>9516</v>
      </c>
      <c r="B13016" s="5" t="s">
        <v>18929</v>
      </c>
    </row>
    <row r="13017" spans="1:2" x14ac:dyDescent="0.35">
      <c r="A13017" s="3" t="s">
        <v>9517</v>
      </c>
      <c r="B13017" s="5" t="s">
        <v>18923</v>
      </c>
    </row>
    <row r="13018" spans="1:2" x14ac:dyDescent="0.35">
      <c r="A13018" s="3" t="s">
        <v>485</v>
      </c>
      <c r="B13018" s="5" t="s">
        <v>18929</v>
      </c>
    </row>
    <row r="13019" spans="1:2" x14ac:dyDescent="0.35">
      <c r="A13019" s="3" t="s">
        <v>359</v>
      </c>
      <c r="B13019" s="5" t="s">
        <v>18920</v>
      </c>
    </row>
    <row r="13020" spans="1:2" ht="25.5" x14ac:dyDescent="0.35">
      <c r="A13020" s="3" t="s">
        <v>9518</v>
      </c>
      <c r="B13020" s="5" t="s">
        <v>18928</v>
      </c>
    </row>
    <row r="13021" spans="1:2" x14ac:dyDescent="0.35">
      <c r="A13021" s="3" t="s">
        <v>9519</v>
      </c>
      <c r="B13021" s="5" t="s">
        <v>18923</v>
      </c>
    </row>
    <row r="13022" spans="1:2" x14ac:dyDescent="0.35">
      <c r="A13022" s="3" t="s">
        <v>9520</v>
      </c>
      <c r="B13022" s="5" t="s">
        <v>18925</v>
      </c>
    </row>
    <row r="13023" spans="1:2" ht="51" x14ac:dyDescent="0.35">
      <c r="A13023" s="3" t="s">
        <v>9521</v>
      </c>
      <c r="B13023" s="5" t="s">
        <v>18926</v>
      </c>
    </row>
    <row r="13024" spans="1:2" x14ac:dyDescent="0.35">
      <c r="A13024" s="3" t="s">
        <v>9522</v>
      </c>
      <c r="B13024" s="5" t="s">
        <v>18925</v>
      </c>
    </row>
    <row r="13025" spans="1:2" ht="38.25" x14ac:dyDescent="0.35">
      <c r="A13025" s="3" t="s">
        <v>9523</v>
      </c>
      <c r="B13025" s="5" t="s">
        <v>18926</v>
      </c>
    </row>
    <row r="13026" spans="1:2" x14ac:dyDescent="0.35">
      <c r="A13026" s="3" t="s">
        <v>9524</v>
      </c>
      <c r="B13026" s="5" t="s">
        <v>18925</v>
      </c>
    </row>
    <row r="13027" spans="1:2" x14ac:dyDescent="0.35">
      <c r="A13027" s="3" t="s">
        <v>96</v>
      </c>
      <c r="B13027" s="5" t="s">
        <v>18920</v>
      </c>
    </row>
    <row r="13028" spans="1:2" x14ac:dyDescent="0.35">
      <c r="A13028" s="3" t="s">
        <v>702</v>
      </c>
      <c r="B13028" s="5" t="s">
        <v>18929</v>
      </c>
    </row>
    <row r="13029" spans="1:2" x14ac:dyDescent="0.35">
      <c r="A13029" s="3" t="s">
        <v>31</v>
      </c>
      <c r="B13029" s="5" t="s">
        <v>18920</v>
      </c>
    </row>
    <row r="13030" spans="1:2" x14ac:dyDescent="0.35">
      <c r="A13030" s="3" t="s">
        <v>96</v>
      </c>
      <c r="B13030" s="5" t="s">
        <v>18920</v>
      </c>
    </row>
    <row r="13031" spans="1:2" x14ac:dyDescent="0.35">
      <c r="A13031" s="3" t="s">
        <v>9525</v>
      </c>
      <c r="B13031" s="5" t="s">
        <v>18928</v>
      </c>
    </row>
    <row r="13032" spans="1:2" x14ac:dyDescent="0.35">
      <c r="A13032" s="3" t="s">
        <v>9526</v>
      </c>
      <c r="B13032" s="5" t="s">
        <v>18925</v>
      </c>
    </row>
    <row r="13033" spans="1:2" x14ac:dyDescent="0.35">
      <c r="A13033" s="3" t="s">
        <v>9527</v>
      </c>
      <c r="B13033" s="5" t="s">
        <v>18923</v>
      </c>
    </row>
    <row r="13034" spans="1:2" x14ac:dyDescent="0.35">
      <c r="A13034" s="3" t="s">
        <v>9528</v>
      </c>
      <c r="B13034" s="5" t="s">
        <v>18928</v>
      </c>
    </row>
    <row r="13035" spans="1:2" x14ac:dyDescent="0.35">
      <c r="A13035" s="3" t="s">
        <v>249</v>
      </c>
      <c r="B13035" s="5" t="s">
        <v>18920</v>
      </c>
    </row>
    <row r="13036" spans="1:2" ht="25.5" x14ac:dyDescent="0.35">
      <c r="A13036" s="3" t="s">
        <v>9529</v>
      </c>
      <c r="B13036" s="5" t="s">
        <v>18928</v>
      </c>
    </row>
    <row r="13037" spans="1:2" x14ac:dyDescent="0.35">
      <c r="A13037" s="3" t="s">
        <v>3</v>
      </c>
      <c r="B13037" s="5" t="s">
        <v>18920</v>
      </c>
    </row>
    <row r="13038" spans="1:2" ht="25.5" x14ac:dyDescent="0.35">
      <c r="A13038" s="3" t="s">
        <v>9530</v>
      </c>
      <c r="B13038" s="5" t="s">
        <v>18928</v>
      </c>
    </row>
    <row r="13039" spans="1:2" ht="25.5" x14ac:dyDescent="0.35">
      <c r="A13039" s="3" t="s">
        <v>9531</v>
      </c>
      <c r="B13039" s="5" t="s">
        <v>18928</v>
      </c>
    </row>
    <row r="13040" spans="1:2" ht="38.25" x14ac:dyDescent="0.35">
      <c r="A13040" s="3" t="s">
        <v>9532</v>
      </c>
      <c r="B13040" s="5" t="s">
        <v>18926</v>
      </c>
    </row>
    <row r="13041" spans="1:2" ht="25.5" x14ac:dyDescent="0.35">
      <c r="A13041" s="3" t="s">
        <v>9533</v>
      </c>
      <c r="B13041" s="5" t="s">
        <v>18928</v>
      </c>
    </row>
    <row r="13042" spans="1:2" x14ac:dyDescent="0.35">
      <c r="A13042" s="3" t="s">
        <v>138</v>
      </c>
      <c r="B13042" s="5" t="s">
        <v>18929</v>
      </c>
    </row>
    <row r="13043" spans="1:2" x14ac:dyDescent="0.35">
      <c r="A13043" s="3" t="s">
        <v>9534</v>
      </c>
      <c r="B13043" s="5" t="s">
        <v>18923</v>
      </c>
    </row>
    <row r="13044" spans="1:2" ht="25.5" x14ac:dyDescent="0.35">
      <c r="A13044" s="3" t="s">
        <v>9535</v>
      </c>
      <c r="B13044" s="5" t="s">
        <v>18928</v>
      </c>
    </row>
    <row r="13045" spans="1:2" x14ac:dyDescent="0.35">
      <c r="A13045" s="3" t="s">
        <v>9536</v>
      </c>
      <c r="B13045" s="5" t="s">
        <v>18929</v>
      </c>
    </row>
    <row r="13046" spans="1:2" x14ac:dyDescent="0.35">
      <c r="A13046" s="3" t="s">
        <v>9537</v>
      </c>
      <c r="B13046" s="5" t="s">
        <v>18925</v>
      </c>
    </row>
    <row r="13047" spans="1:2" x14ac:dyDescent="0.35">
      <c r="A13047" s="3" t="s">
        <v>2271</v>
      </c>
      <c r="B13047" s="5" t="s">
        <v>18923</v>
      </c>
    </row>
    <row r="13048" spans="1:2" x14ac:dyDescent="0.35">
      <c r="A13048" s="3" t="s">
        <v>204</v>
      </c>
      <c r="B13048" s="5" t="s">
        <v>18920</v>
      </c>
    </row>
    <row r="13049" spans="1:2" x14ac:dyDescent="0.35">
      <c r="A13049" s="3" t="s">
        <v>20</v>
      </c>
      <c r="B13049" s="5" t="s">
        <v>18920</v>
      </c>
    </row>
    <row r="13050" spans="1:2" x14ac:dyDescent="0.35">
      <c r="A13050" s="3" t="s">
        <v>43</v>
      </c>
      <c r="B13050" s="5" t="s">
        <v>18920</v>
      </c>
    </row>
    <row r="13051" spans="1:2" x14ac:dyDescent="0.35">
      <c r="A13051" s="3" t="s">
        <v>9538</v>
      </c>
      <c r="B13051" s="5" t="s">
        <v>18928</v>
      </c>
    </row>
    <row r="13052" spans="1:2" x14ac:dyDescent="0.35">
      <c r="A13052" s="3" t="s">
        <v>35</v>
      </c>
      <c r="B13052" s="5" t="s">
        <v>18920</v>
      </c>
    </row>
    <row r="13053" spans="1:2" x14ac:dyDescent="0.35">
      <c r="A13053" s="3" t="s">
        <v>620</v>
      </c>
      <c r="B13053" s="5" t="s">
        <v>18929</v>
      </c>
    </row>
    <row r="13054" spans="1:2" x14ac:dyDescent="0.35">
      <c r="A13054" s="3" t="s">
        <v>9539</v>
      </c>
      <c r="B13054" s="5" t="s">
        <v>18928</v>
      </c>
    </row>
    <row r="13055" spans="1:2" x14ac:dyDescent="0.35">
      <c r="A13055" s="3" t="s">
        <v>9540</v>
      </c>
      <c r="B13055" s="5" t="s">
        <v>18923</v>
      </c>
    </row>
    <row r="13056" spans="1:2" x14ac:dyDescent="0.35">
      <c r="A13056" s="3" t="s">
        <v>1524</v>
      </c>
      <c r="B13056" s="5" t="s">
        <v>18920</v>
      </c>
    </row>
    <row r="13057" spans="1:2" x14ac:dyDescent="0.35">
      <c r="A13057" s="3" t="s">
        <v>9541</v>
      </c>
      <c r="B13057" s="5" t="s">
        <v>18920</v>
      </c>
    </row>
    <row r="13058" spans="1:2" x14ac:dyDescent="0.35">
      <c r="A13058" s="3" t="s">
        <v>9542</v>
      </c>
      <c r="B13058" s="5" t="s">
        <v>18923</v>
      </c>
    </row>
    <row r="13059" spans="1:2" x14ac:dyDescent="0.35">
      <c r="A13059" s="3" t="s">
        <v>14</v>
      </c>
      <c r="B13059" s="5" t="s">
        <v>18920</v>
      </c>
    </row>
    <row r="13060" spans="1:2" x14ac:dyDescent="0.35">
      <c r="A13060" s="3" t="s">
        <v>9543</v>
      </c>
      <c r="B13060" s="5" t="s">
        <v>18925</v>
      </c>
    </row>
    <row r="13061" spans="1:2" x14ac:dyDescent="0.35">
      <c r="A13061" s="3" t="s">
        <v>9544</v>
      </c>
      <c r="B13061" s="5" t="s">
        <v>18923</v>
      </c>
    </row>
    <row r="13062" spans="1:2" x14ac:dyDescent="0.35">
      <c r="A13062" s="3" t="s">
        <v>9545</v>
      </c>
      <c r="B13062" s="5" t="s">
        <v>18929</v>
      </c>
    </row>
    <row r="13063" spans="1:2" ht="25.5" x14ac:dyDescent="0.35">
      <c r="A13063" s="3" t="s">
        <v>9546</v>
      </c>
      <c r="B13063" s="5" t="s">
        <v>18928</v>
      </c>
    </row>
    <row r="13064" spans="1:2" x14ac:dyDescent="0.35">
      <c r="A13064" s="3" t="s">
        <v>1527</v>
      </c>
      <c r="B13064" s="5" t="s">
        <v>18929</v>
      </c>
    </row>
    <row r="13065" spans="1:2" x14ac:dyDescent="0.35">
      <c r="A13065" s="3" t="s">
        <v>9547</v>
      </c>
      <c r="B13065" s="5" t="s">
        <v>18928</v>
      </c>
    </row>
    <row r="13066" spans="1:2" x14ac:dyDescent="0.35">
      <c r="A13066" s="3" t="s">
        <v>1</v>
      </c>
      <c r="B13066" s="5" t="s">
        <v>18929</v>
      </c>
    </row>
    <row r="13067" spans="1:2" x14ac:dyDescent="0.35">
      <c r="A13067" s="3" t="s">
        <v>9548</v>
      </c>
      <c r="B13067" s="5" t="s">
        <v>18929</v>
      </c>
    </row>
    <row r="13068" spans="1:2" x14ac:dyDescent="0.35">
      <c r="A13068" s="3" t="s">
        <v>115</v>
      </c>
      <c r="B13068" s="5" t="s">
        <v>18920</v>
      </c>
    </row>
    <row r="13069" spans="1:2" x14ac:dyDescent="0.35">
      <c r="A13069" s="3" t="s">
        <v>282</v>
      </c>
      <c r="B13069" s="5" t="s">
        <v>18920</v>
      </c>
    </row>
    <row r="13070" spans="1:2" x14ac:dyDescent="0.35">
      <c r="A13070" s="3" t="s">
        <v>1924</v>
      </c>
      <c r="B13070" s="5" t="s">
        <v>18929</v>
      </c>
    </row>
    <row r="13071" spans="1:2" x14ac:dyDescent="0.35">
      <c r="A13071" s="3" t="s">
        <v>1068</v>
      </c>
      <c r="B13071" s="5" t="s">
        <v>18929</v>
      </c>
    </row>
    <row r="13072" spans="1:2" x14ac:dyDescent="0.35">
      <c r="A13072" s="3" t="s">
        <v>9549</v>
      </c>
      <c r="B13072" s="5" t="s">
        <v>18923</v>
      </c>
    </row>
    <row r="13073" spans="1:2" x14ac:dyDescent="0.35">
      <c r="A13073" s="3" t="s">
        <v>9550</v>
      </c>
      <c r="B13073" s="5" t="s">
        <v>18925</v>
      </c>
    </row>
    <row r="13074" spans="1:2" x14ac:dyDescent="0.35">
      <c r="A13074" s="3" t="s">
        <v>15</v>
      </c>
      <c r="B13074" s="5" t="s">
        <v>18920</v>
      </c>
    </row>
    <row r="13075" spans="1:2" x14ac:dyDescent="0.35">
      <c r="A13075" s="3" t="s">
        <v>15</v>
      </c>
      <c r="B13075" s="5" t="s">
        <v>18920</v>
      </c>
    </row>
    <row r="13076" spans="1:2" ht="25.5" x14ac:dyDescent="0.35">
      <c r="A13076" s="3" t="s">
        <v>9551</v>
      </c>
      <c r="B13076" s="5" t="s">
        <v>18928</v>
      </c>
    </row>
    <row r="13077" spans="1:2" x14ac:dyDescent="0.35">
      <c r="A13077" s="3" t="s">
        <v>14</v>
      </c>
      <c r="B13077" s="5" t="s">
        <v>18920</v>
      </c>
    </row>
    <row r="13078" spans="1:2" ht="25.5" x14ac:dyDescent="0.35">
      <c r="A13078" s="3" t="s">
        <v>9552</v>
      </c>
      <c r="B13078" s="5" t="s">
        <v>18928</v>
      </c>
    </row>
    <row r="13079" spans="1:2" x14ac:dyDescent="0.35">
      <c r="A13079" s="3" t="s">
        <v>9553</v>
      </c>
      <c r="B13079" s="5" t="s">
        <v>18923</v>
      </c>
    </row>
    <row r="13080" spans="1:2" x14ac:dyDescent="0.35">
      <c r="A13080" s="3" t="s">
        <v>9554</v>
      </c>
      <c r="B13080" s="5" t="s">
        <v>18929</v>
      </c>
    </row>
    <row r="13081" spans="1:2" x14ac:dyDescent="0.35">
      <c r="A13081" s="3" t="s">
        <v>7</v>
      </c>
      <c r="B13081" s="5" t="s">
        <v>18920</v>
      </c>
    </row>
    <row r="13082" spans="1:2" x14ac:dyDescent="0.35">
      <c r="A13082" s="3" t="s">
        <v>96</v>
      </c>
      <c r="B13082" s="5" t="s">
        <v>18920</v>
      </c>
    </row>
    <row r="13083" spans="1:2" x14ac:dyDescent="0.35">
      <c r="A13083" s="3" t="s">
        <v>1</v>
      </c>
      <c r="B13083" s="5" t="s">
        <v>18929</v>
      </c>
    </row>
    <row r="13084" spans="1:2" x14ac:dyDescent="0.35">
      <c r="A13084" s="3" t="s">
        <v>2663</v>
      </c>
      <c r="B13084" s="5" t="s">
        <v>18929</v>
      </c>
    </row>
    <row r="13085" spans="1:2" x14ac:dyDescent="0.35">
      <c r="A13085" s="3" t="s">
        <v>69</v>
      </c>
      <c r="B13085" s="5" t="s">
        <v>18929</v>
      </c>
    </row>
    <row r="13086" spans="1:2" x14ac:dyDescent="0.35">
      <c r="A13086" s="3" t="s">
        <v>9555</v>
      </c>
      <c r="B13086" s="5" t="s">
        <v>18923</v>
      </c>
    </row>
    <row r="13087" spans="1:2" x14ac:dyDescent="0.35">
      <c r="A13087" s="3" t="s">
        <v>3</v>
      </c>
      <c r="B13087" s="5" t="s">
        <v>18920</v>
      </c>
    </row>
    <row r="13088" spans="1:2" x14ac:dyDescent="0.35">
      <c r="A13088" s="3" t="s">
        <v>9556</v>
      </c>
      <c r="B13088" s="5" t="s">
        <v>18929</v>
      </c>
    </row>
    <row r="13089" spans="1:2" x14ac:dyDescent="0.35">
      <c r="A13089" s="3" t="s">
        <v>9557</v>
      </c>
      <c r="B13089" s="5" t="s">
        <v>18923</v>
      </c>
    </row>
    <row r="13090" spans="1:2" x14ac:dyDescent="0.35">
      <c r="A13090" s="3" t="s">
        <v>9554</v>
      </c>
      <c r="B13090" s="5" t="s">
        <v>18929</v>
      </c>
    </row>
    <row r="13091" spans="1:2" x14ac:dyDescent="0.35">
      <c r="A13091" s="3" t="s">
        <v>9558</v>
      </c>
      <c r="B13091" s="5" t="s">
        <v>18925</v>
      </c>
    </row>
    <row r="13092" spans="1:2" x14ac:dyDescent="0.35">
      <c r="A13092" s="3" t="s">
        <v>9559</v>
      </c>
      <c r="B13092" s="5" t="s">
        <v>18929</v>
      </c>
    </row>
    <row r="13093" spans="1:2" x14ac:dyDescent="0.35">
      <c r="A13093" s="3" t="s">
        <v>9560</v>
      </c>
      <c r="B13093" s="5" t="s">
        <v>18923</v>
      </c>
    </row>
    <row r="13094" spans="1:2" x14ac:dyDescent="0.35">
      <c r="A13094" s="3" t="s">
        <v>9561</v>
      </c>
      <c r="B13094" s="5" t="s">
        <v>18923</v>
      </c>
    </row>
    <row r="13095" spans="1:2" x14ac:dyDescent="0.35">
      <c r="A13095" s="3" t="s">
        <v>9562</v>
      </c>
      <c r="B13095" s="5" t="s">
        <v>18925</v>
      </c>
    </row>
    <row r="13096" spans="1:2" x14ac:dyDescent="0.35">
      <c r="A13096" s="3" t="s">
        <v>26</v>
      </c>
      <c r="B13096" s="5" t="s">
        <v>18920</v>
      </c>
    </row>
    <row r="13097" spans="1:2" x14ac:dyDescent="0.35">
      <c r="A13097" s="3" t="s">
        <v>9563</v>
      </c>
      <c r="B13097" s="5" t="s">
        <v>18925</v>
      </c>
    </row>
    <row r="13098" spans="1:2" x14ac:dyDescent="0.35">
      <c r="A13098" s="3" t="s">
        <v>9564</v>
      </c>
      <c r="B13098" s="5" t="s">
        <v>18928</v>
      </c>
    </row>
    <row r="13099" spans="1:2" x14ac:dyDescent="0.35">
      <c r="A13099" s="3" t="s">
        <v>9565</v>
      </c>
      <c r="B13099" s="5" t="s">
        <v>18928</v>
      </c>
    </row>
    <row r="13100" spans="1:2" x14ac:dyDescent="0.35">
      <c r="A13100" s="3" t="s">
        <v>1410</v>
      </c>
      <c r="B13100" s="5" t="s">
        <v>18923</v>
      </c>
    </row>
    <row r="13101" spans="1:2" ht="25.5" x14ac:dyDescent="0.35">
      <c r="A13101" s="3" t="s">
        <v>9566</v>
      </c>
      <c r="B13101" s="5" t="s">
        <v>18928</v>
      </c>
    </row>
    <row r="13102" spans="1:2" x14ac:dyDescent="0.35">
      <c r="A13102" s="3" t="s">
        <v>9567</v>
      </c>
      <c r="B13102" s="5" t="s">
        <v>18923</v>
      </c>
    </row>
    <row r="13103" spans="1:2" x14ac:dyDescent="0.35">
      <c r="A13103" s="3" t="s">
        <v>9568</v>
      </c>
      <c r="B13103" s="5" t="s">
        <v>18923</v>
      </c>
    </row>
    <row r="13104" spans="1:2" x14ac:dyDescent="0.35">
      <c r="A13104" s="3" t="s">
        <v>9569</v>
      </c>
      <c r="B13104" s="5" t="s">
        <v>18928</v>
      </c>
    </row>
    <row r="13105" spans="1:2" x14ac:dyDescent="0.35">
      <c r="A13105" s="3" t="s">
        <v>9554</v>
      </c>
      <c r="B13105" s="5" t="s">
        <v>18929</v>
      </c>
    </row>
    <row r="13106" spans="1:2" x14ac:dyDescent="0.35">
      <c r="A13106" s="3" t="s">
        <v>9570</v>
      </c>
      <c r="B13106" s="5" t="s">
        <v>18925</v>
      </c>
    </row>
    <row r="13107" spans="1:2" x14ac:dyDescent="0.35">
      <c r="A13107" s="3" t="s">
        <v>9571</v>
      </c>
      <c r="B13107" s="5" t="s">
        <v>18925</v>
      </c>
    </row>
    <row r="13108" spans="1:2" x14ac:dyDescent="0.35">
      <c r="A13108" s="3" t="s">
        <v>9572</v>
      </c>
      <c r="B13108" s="5" t="s">
        <v>18929</v>
      </c>
    </row>
    <row r="13109" spans="1:2" x14ac:dyDescent="0.35">
      <c r="A13109" s="3" t="s">
        <v>20</v>
      </c>
      <c r="B13109" s="5" t="s">
        <v>18920</v>
      </c>
    </row>
    <row r="13110" spans="1:2" x14ac:dyDescent="0.35">
      <c r="A13110" s="3" t="s">
        <v>9573</v>
      </c>
      <c r="B13110" s="5" t="s">
        <v>18923</v>
      </c>
    </row>
    <row r="13111" spans="1:2" x14ac:dyDescent="0.35">
      <c r="A13111" s="3" t="s">
        <v>9574</v>
      </c>
      <c r="B13111" s="5" t="s">
        <v>18929</v>
      </c>
    </row>
    <row r="13112" spans="1:2" x14ac:dyDescent="0.35">
      <c r="A13112" s="3" t="s">
        <v>26</v>
      </c>
      <c r="B13112" s="5" t="s">
        <v>18920</v>
      </c>
    </row>
    <row r="13113" spans="1:2" x14ac:dyDescent="0.35">
      <c r="A13113" s="3" t="s">
        <v>9575</v>
      </c>
      <c r="B13113" s="5" t="s">
        <v>18923</v>
      </c>
    </row>
    <row r="13114" spans="1:2" x14ac:dyDescent="0.35">
      <c r="A13114" s="3" t="s">
        <v>2055</v>
      </c>
      <c r="B13114" s="5" t="s">
        <v>18929</v>
      </c>
    </row>
    <row r="13115" spans="1:2" x14ac:dyDescent="0.35">
      <c r="A13115" s="3" t="s">
        <v>9576</v>
      </c>
      <c r="B13115" s="5" t="s">
        <v>18925</v>
      </c>
    </row>
    <row r="13116" spans="1:2" x14ac:dyDescent="0.35">
      <c r="A13116" s="3" t="s">
        <v>14</v>
      </c>
      <c r="B13116" s="5" t="s">
        <v>18920</v>
      </c>
    </row>
    <row r="13117" spans="1:2" x14ac:dyDescent="0.35">
      <c r="A13117" s="3" t="s">
        <v>9577</v>
      </c>
      <c r="B13117" s="5" t="s">
        <v>18923</v>
      </c>
    </row>
    <row r="13118" spans="1:2" x14ac:dyDescent="0.35">
      <c r="A13118" s="3" t="s">
        <v>9578</v>
      </c>
      <c r="B13118" s="5" t="s">
        <v>18929</v>
      </c>
    </row>
    <row r="13119" spans="1:2" x14ac:dyDescent="0.35">
      <c r="A13119" s="3" t="s">
        <v>9579</v>
      </c>
      <c r="B13119" s="5" t="s">
        <v>18929</v>
      </c>
    </row>
    <row r="13120" spans="1:2" x14ac:dyDescent="0.35">
      <c r="A13120" s="3" t="s">
        <v>9580</v>
      </c>
      <c r="B13120" s="5" t="s">
        <v>18925</v>
      </c>
    </row>
    <row r="13121" spans="1:2" x14ac:dyDescent="0.35">
      <c r="A13121" s="3" t="s">
        <v>9581</v>
      </c>
      <c r="B13121" s="5" t="s">
        <v>18923</v>
      </c>
    </row>
    <row r="13122" spans="1:2" x14ac:dyDescent="0.35">
      <c r="A13122" s="3" t="s">
        <v>9582</v>
      </c>
      <c r="B13122" s="5" t="s">
        <v>18925</v>
      </c>
    </row>
    <row r="13123" spans="1:2" x14ac:dyDescent="0.35">
      <c r="A13123" s="3" t="s">
        <v>9583</v>
      </c>
      <c r="B13123" s="5" t="s">
        <v>18923</v>
      </c>
    </row>
    <row r="13124" spans="1:2" x14ac:dyDescent="0.35">
      <c r="A13124" s="3" t="s">
        <v>9584</v>
      </c>
      <c r="B13124" s="5" t="s">
        <v>18928</v>
      </c>
    </row>
    <row r="13125" spans="1:2" x14ac:dyDescent="0.35">
      <c r="A13125" s="3" t="s">
        <v>9585</v>
      </c>
      <c r="B13125" s="5" t="s">
        <v>18923</v>
      </c>
    </row>
    <row r="13126" spans="1:2" x14ac:dyDescent="0.35">
      <c r="A13126" s="3" t="s">
        <v>9586</v>
      </c>
      <c r="B13126" s="5" t="s">
        <v>18928</v>
      </c>
    </row>
    <row r="13127" spans="1:2" ht="25.5" x14ac:dyDescent="0.35">
      <c r="A13127" s="3" t="s">
        <v>9587</v>
      </c>
      <c r="B13127" s="5" t="s">
        <v>18928</v>
      </c>
    </row>
    <row r="13128" spans="1:2" x14ac:dyDescent="0.35">
      <c r="A13128" s="3" t="s">
        <v>9588</v>
      </c>
      <c r="B13128" s="5" t="s">
        <v>18923</v>
      </c>
    </row>
    <row r="13129" spans="1:2" x14ac:dyDescent="0.35">
      <c r="A13129" s="3" t="s">
        <v>9589</v>
      </c>
      <c r="B13129" s="5" t="s">
        <v>18929</v>
      </c>
    </row>
    <row r="13130" spans="1:2" x14ac:dyDescent="0.35">
      <c r="A13130" s="3" t="s">
        <v>9590</v>
      </c>
      <c r="B13130" s="5" t="s">
        <v>18923</v>
      </c>
    </row>
    <row r="13131" spans="1:2" x14ac:dyDescent="0.35">
      <c r="A13131" s="3" t="s">
        <v>9591</v>
      </c>
      <c r="B13131" s="5" t="s">
        <v>18923</v>
      </c>
    </row>
    <row r="13132" spans="1:2" x14ac:dyDescent="0.35">
      <c r="A13132" s="3" t="s">
        <v>9592</v>
      </c>
      <c r="B13132" s="5" t="s">
        <v>18923</v>
      </c>
    </row>
    <row r="13133" spans="1:2" x14ac:dyDescent="0.35">
      <c r="A13133" s="3" t="s">
        <v>14</v>
      </c>
      <c r="B13133" s="5" t="s">
        <v>18920</v>
      </c>
    </row>
    <row r="13134" spans="1:2" x14ac:dyDescent="0.35">
      <c r="A13134" s="3" t="s">
        <v>14</v>
      </c>
      <c r="B13134" s="5" t="s">
        <v>18920</v>
      </c>
    </row>
    <row r="13135" spans="1:2" x14ac:dyDescent="0.35">
      <c r="A13135" s="3" t="s">
        <v>9593</v>
      </c>
      <c r="B13135" s="5" t="s">
        <v>18928</v>
      </c>
    </row>
    <row r="13136" spans="1:2" x14ac:dyDescent="0.35">
      <c r="A13136" s="3" t="s">
        <v>9594</v>
      </c>
      <c r="B13136" s="5" t="s">
        <v>18925</v>
      </c>
    </row>
    <row r="13137" spans="1:2" x14ac:dyDescent="0.35">
      <c r="A13137" s="3" t="s">
        <v>369</v>
      </c>
      <c r="B13137" s="5" t="s">
        <v>18920</v>
      </c>
    </row>
    <row r="13138" spans="1:2" x14ac:dyDescent="0.35">
      <c r="A13138" s="3" t="s">
        <v>9595</v>
      </c>
      <c r="B13138" s="5" t="s">
        <v>18923</v>
      </c>
    </row>
    <row r="13139" spans="1:2" x14ac:dyDescent="0.35">
      <c r="A13139" s="3" t="s">
        <v>5425</v>
      </c>
      <c r="B13139" s="5" t="s">
        <v>18928</v>
      </c>
    </row>
    <row r="13140" spans="1:2" x14ac:dyDescent="0.35">
      <c r="A13140" s="3" t="s">
        <v>9596</v>
      </c>
      <c r="B13140" s="5" t="s">
        <v>18923</v>
      </c>
    </row>
    <row r="13141" spans="1:2" ht="25.5" x14ac:dyDescent="0.35">
      <c r="A13141" s="3" t="s">
        <v>9597</v>
      </c>
      <c r="B13141" s="5" t="s">
        <v>18928</v>
      </c>
    </row>
    <row r="13142" spans="1:2" x14ac:dyDescent="0.35">
      <c r="A13142" s="3" t="s">
        <v>9598</v>
      </c>
      <c r="B13142" s="5" t="s">
        <v>18923</v>
      </c>
    </row>
    <row r="13143" spans="1:2" x14ac:dyDescent="0.35">
      <c r="A13143" s="3" t="s">
        <v>9599</v>
      </c>
      <c r="B13143" s="5" t="s">
        <v>18928</v>
      </c>
    </row>
    <row r="13144" spans="1:2" x14ac:dyDescent="0.35">
      <c r="A13144" s="3" t="s">
        <v>9600</v>
      </c>
      <c r="B13144" s="5" t="s">
        <v>18923</v>
      </c>
    </row>
    <row r="13145" spans="1:2" x14ac:dyDescent="0.35">
      <c r="A13145" s="3" t="s">
        <v>42</v>
      </c>
      <c r="B13145" s="5" t="s">
        <v>18920</v>
      </c>
    </row>
    <row r="13146" spans="1:2" x14ac:dyDescent="0.35">
      <c r="A13146" s="3" t="s">
        <v>4</v>
      </c>
      <c r="B13146" s="5" t="s">
        <v>18920</v>
      </c>
    </row>
    <row r="13147" spans="1:2" x14ac:dyDescent="0.35">
      <c r="A13147" s="3" t="s">
        <v>9601</v>
      </c>
      <c r="B13147" s="5" t="s">
        <v>18925</v>
      </c>
    </row>
    <row r="13148" spans="1:2" x14ac:dyDescent="0.35">
      <c r="A13148" s="3" t="s">
        <v>9602</v>
      </c>
      <c r="B13148" s="5" t="s">
        <v>18923</v>
      </c>
    </row>
    <row r="13149" spans="1:2" x14ac:dyDescent="0.35">
      <c r="A13149" s="3" t="s">
        <v>43</v>
      </c>
      <c r="B13149" s="5" t="s">
        <v>18920</v>
      </c>
    </row>
    <row r="13150" spans="1:2" x14ac:dyDescent="0.35">
      <c r="A13150" s="3" t="s">
        <v>9603</v>
      </c>
      <c r="B13150" s="5" t="s">
        <v>18925</v>
      </c>
    </row>
    <row r="13151" spans="1:2" x14ac:dyDescent="0.35">
      <c r="A13151" s="3" t="s">
        <v>69</v>
      </c>
      <c r="B13151" s="5" t="s">
        <v>18929</v>
      </c>
    </row>
    <row r="13152" spans="1:2" x14ac:dyDescent="0.35">
      <c r="A13152" s="3" t="s">
        <v>9604</v>
      </c>
      <c r="B13152" s="5" t="s">
        <v>18923</v>
      </c>
    </row>
    <row r="13153" spans="1:2" x14ac:dyDescent="0.35">
      <c r="A13153" s="3" t="s">
        <v>9605</v>
      </c>
      <c r="B13153" s="5" t="s">
        <v>18923</v>
      </c>
    </row>
    <row r="13154" spans="1:2" ht="25.5" x14ac:dyDescent="0.35">
      <c r="A13154" s="3" t="s">
        <v>9606</v>
      </c>
      <c r="B13154" s="5" t="s">
        <v>18928</v>
      </c>
    </row>
    <row r="13155" spans="1:2" x14ac:dyDescent="0.35">
      <c r="A13155" s="3" t="s">
        <v>9607</v>
      </c>
      <c r="B13155" s="5" t="s">
        <v>18923</v>
      </c>
    </row>
    <row r="13156" spans="1:2" ht="25.5" x14ac:dyDescent="0.35">
      <c r="A13156" s="3" t="s">
        <v>9608</v>
      </c>
      <c r="B13156" s="5" t="s">
        <v>18928</v>
      </c>
    </row>
    <row r="13157" spans="1:2" x14ac:dyDescent="0.35">
      <c r="A13157" s="3" t="s">
        <v>9609</v>
      </c>
      <c r="B13157" s="5" t="s">
        <v>18929</v>
      </c>
    </row>
    <row r="13158" spans="1:2" x14ac:dyDescent="0.35">
      <c r="A13158" s="3" t="s">
        <v>9610</v>
      </c>
      <c r="B13158" s="5" t="s">
        <v>18925</v>
      </c>
    </row>
    <row r="13159" spans="1:2" x14ac:dyDescent="0.35">
      <c r="A13159" s="3" t="s">
        <v>9611</v>
      </c>
      <c r="B13159" s="5" t="s">
        <v>18928</v>
      </c>
    </row>
    <row r="13160" spans="1:2" x14ac:dyDescent="0.35">
      <c r="A13160" s="3" t="s">
        <v>9612</v>
      </c>
      <c r="B13160" s="5" t="s">
        <v>18923</v>
      </c>
    </row>
    <row r="13161" spans="1:2" x14ac:dyDescent="0.35">
      <c r="A13161" s="3" t="s">
        <v>9613</v>
      </c>
      <c r="B13161" s="5" t="s">
        <v>18929</v>
      </c>
    </row>
    <row r="13162" spans="1:2" x14ac:dyDescent="0.35">
      <c r="A13162" s="3" t="s">
        <v>317</v>
      </c>
      <c r="B13162" s="5" t="s">
        <v>18920</v>
      </c>
    </row>
    <row r="13163" spans="1:2" x14ac:dyDescent="0.35">
      <c r="A13163" s="3" t="s">
        <v>31</v>
      </c>
      <c r="B13163" s="5" t="s">
        <v>18920</v>
      </c>
    </row>
    <row r="13164" spans="1:2" ht="89.25" x14ac:dyDescent="0.35">
      <c r="A13164" s="3" t="s">
        <v>9614</v>
      </c>
      <c r="B13164" s="5" t="s">
        <v>18921</v>
      </c>
    </row>
    <row r="13165" spans="1:2" x14ac:dyDescent="0.35">
      <c r="A13165" s="3" t="s">
        <v>9615</v>
      </c>
      <c r="B13165" s="5" t="s">
        <v>18925</v>
      </c>
    </row>
    <row r="13166" spans="1:2" ht="25.5" x14ac:dyDescent="0.35">
      <c r="A13166" s="3" t="s">
        <v>9616</v>
      </c>
      <c r="B13166" s="5" t="s">
        <v>18928</v>
      </c>
    </row>
    <row r="13167" spans="1:2" x14ac:dyDescent="0.35">
      <c r="A13167" s="3" t="s">
        <v>9617</v>
      </c>
      <c r="B13167" s="5" t="s">
        <v>18929</v>
      </c>
    </row>
    <row r="13168" spans="1:2" x14ac:dyDescent="0.35">
      <c r="A13168" s="3" t="s">
        <v>84</v>
      </c>
      <c r="B13168" s="5" t="s">
        <v>18920</v>
      </c>
    </row>
    <row r="13169" spans="1:2" x14ac:dyDescent="0.35">
      <c r="A13169" s="3" t="s">
        <v>18</v>
      </c>
      <c r="B13169" s="5" t="s">
        <v>18935</v>
      </c>
    </row>
    <row r="13170" spans="1:2" x14ac:dyDescent="0.35">
      <c r="A13170" s="3" t="s">
        <v>9618</v>
      </c>
      <c r="B13170" s="5" t="s">
        <v>18929</v>
      </c>
    </row>
    <row r="13171" spans="1:2" ht="25.5" x14ac:dyDescent="0.35">
      <c r="A13171" s="3" t="s">
        <v>9619</v>
      </c>
      <c r="B13171" s="5" t="s">
        <v>18928</v>
      </c>
    </row>
    <row r="13172" spans="1:2" ht="25.5" x14ac:dyDescent="0.35">
      <c r="A13172" s="3" t="s">
        <v>9620</v>
      </c>
      <c r="B13172" s="5" t="s">
        <v>18928</v>
      </c>
    </row>
    <row r="13173" spans="1:2" x14ac:dyDescent="0.35">
      <c r="A13173" s="3" t="s">
        <v>9621</v>
      </c>
      <c r="B13173" s="5" t="s">
        <v>18920</v>
      </c>
    </row>
    <row r="13174" spans="1:2" x14ac:dyDescent="0.35">
      <c r="A13174" s="3" t="s">
        <v>9622</v>
      </c>
      <c r="B13174" s="5" t="s">
        <v>18923</v>
      </c>
    </row>
    <row r="13175" spans="1:2" x14ac:dyDescent="0.35">
      <c r="A13175" s="3" t="s">
        <v>9623</v>
      </c>
      <c r="B13175" s="5" t="s">
        <v>18928</v>
      </c>
    </row>
    <row r="13176" spans="1:2" x14ac:dyDescent="0.35">
      <c r="A13176" s="3" t="s">
        <v>9624</v>
      </c>
      <c r="B13176" s="5" t="s">
        <v>18928</v>
      </c>
    </row>
    <row r="13177" spans="1:2" x14ac:dyDescent="0.35">
      <c r="A13177" s="3" t="s">
        <v>9625</v>
      </c>
      <c r="B13177" s="5" t="s">
        <v>18923</v>
      </c>
    </row>
    <row r="13178" spans="1:2" x14ac:dyDescent="0.35">
      <c r="A13178" s="3" t="s">
        <v>9626</v>
      </c>
      <c r="B13178" s="5" t="s">
        <v>18928</v>
      </c>
    </row>
    <row r="13179" spans="1:2" x14ac:dyDescent="0.35">
      <c r="A13179" s="3" t="s">
        <v>82</v>
      </c>
      <c r="B13179" s="5" t="s">
        <v>18920</v>
      </c>
    </row>
    <row r="13180" spans="1:2" x14ac:dyDescent="0.35">
      <c r="A13180" s="3" t="s">
        <v>9627</v>
      </c>
      <c r="B13180" s="5" t="s">
        <v>18928</v>
      </c>
    </row>
    <row r="13181" spans="1:2" ht="51" x14ac:dyDescent="0.35">
      <c r="A13181" s="3" t="s">
        <v>9628</v>
      </c>
      <c r="B13181" s="5" t="s">
        <v>18926</v>
      </c>
    </row>
    <row r="13182" spans="1:2" x14ac:dyDescent="0.35">
      <c r="A13182" s="3" t="s">
        <v>2205</v>
      </c>
      <c r="B13182" s="5" t="s">
        <v>18929</v>
      </c>
    </row>
    <row r="13183" spans="1:2" x14ac:dyDescent="0.35">
      <c r="A13183" s="3" t="s">
        <v>1786</v>
      </c>
      <c r="B13183" s="5" t="s">
        <v>18920</v>
      </c>
    </row>
    <row r="13184" spans="1:2" x14ac:dyDescent="0.35">
      <c r="A13184" s="3" t="s">
        <v>9629</v>
      </c>
      <c r="B13184" s="5" t="s">
        <v>18929</v>
      </c>
    </row>
    <row r="13185" spans="1:2" x14ac:dyDescent="0.35">
      <c r="A13185" s="3" t="s">
        <v>9630</v>
      </c>
      <c r="B13185" s="5" t="s">
        <v>18923</v>
      </c>
    </row>
    <row r="13186" spans="1:2" x14ac:dyDescent="0.35">
      <c r="A13186" s="3" t="s">
        <v>1</v>
      </c>
      <c r="B13186" s="5" t="s">
        <v>18929</v>
      </c>
    </row>
    <row r="13187" spans="1:2" x14ac:dyDescent="0.35">
      <c r="A13187" s="3" t="s">
        <v>9631</v>
      </c>
      <c r="B13187" s="5" t="s">
        <v>18928</v>
      </c>
    </row>
    <row r="13188" spans="1:2" x14ac:dyDescent="0.35">
      <c r="A13188" s="3" t="s">
        <v>212</v>
      </c>
      <c r="B13188" s="5" t="s">
        <v>18929</v>
      </c>
    </row>
    <row r="13189" spans="1:2" x14ac:dyDescent="0.35">
      <c r="A13189" s="3" t="s">
        <v>9632</v>
      </c>
      <c r="B13189" s="5" t="s">
        <v>18923</v>
      </c>
    </row>
    <row r="13190" spans="1:2" x14ac:dyDescent="0.35">
      <c r="A13190" s="3" t="s">
        <v>9633</v>
      </c>
      <c r="B13190" s="5" t="s">
        <v>18923</v>
      </c>
    </row>
    <row r="13191" spans="1:2" x14ac:dyDescent="0.35">
      <c r="A13191" s="3" t="s">
        <v>1</v>
      </c>
      <c r="B13191" s="5" t="s">
        <v>18929</v>
      </c>
    </row>
    <row r="13192" spans="1:2" x14ac:dyDescent="0.35">
      <c r="A13192" s="3" t="s">
        <v>9634</v>
      </c>
      <c r="B13192" s="5" t="s">
        <v>18923</v>
      </c>
    </row>
    <row r="13193" spans="1:2" x14ac:dyDescent="0.35">
      <c r="A13193" s="3" t="s">
        <v>9635</v>
      </c>
      <c r="B13193" s="5" t="s">
        <v>18923</v>
      </c>
    </row>
    <row r="13194" spans="1:2" x14ac:dyDescent="0.35">
      <c r="A13194" s="3" t="s">
        <v>9636</v>
      </c>
      <c r="B13194" s="5" t="s">
        <v>18923</v>
      </c>
    </row>
    <row r="13195" spans="1:2" x14ac:dyDescent="0.35">
      <c r="A13195" s="3" t="s">
        <v>9637</v>
      </c>
      <c r="B13195" s="5" t="s">
        <v>18928</v>
      </c>
    </row>
    <row r="13196" spans="1:2" x14ac:dyDescent="0.35">
      <c r="A13196" s="3" t="s">
        <v>9638</v>
      </c>
      <c r="B13196" s="5" t="s">
        <v>18925</v>
      </c>
    </row>
    <row r="13197" spans="1:2" ht="25.5" x14ac:dyDescent="0.35">
      <c r="A13197" s="3" t="s">
        <v>9639</v>
      </c>
      <c r="B13197" s="5" t="s">
        <v>18928</v>
      </c>
    </row>
    <row r="13198" spans="1:2" x14ac:dyDescent="0.35">
      <c r="A13198" s="3" t="s">
        <v>9640</v>
      </c>
      <c r="B13198" s="5" t="s">
        <v>18923</v>
      </c>
    </row>
    <row r="13199" spans="1:2" x14ac:dyDescent="0.35">
      <c r="A13199" s="3" t="s">
        <v>9641</v>
      </c>
      <c r="B13199" s="5" t="s">
        <v>18923</v>
      </c>
    </row>
    <row r="13200" spans="1:2" x14ac:dyDescent="0.35">
      <c r="A13200" s="3" t="s">
        <v>9642</v>
      </c>
      <c r="B13200" s="5" t="s">
        <v>18929</v>
      </c>
    </row>
    <row r="13201" spans="1:2" ht="25.5" x14ac:dyDescent="0.35">
      <c r="A13201" s="3" t="s">
        <v>9643</v>
      </c>
      <c r="B13201" s="5" t="s">
        <v>18928</v>
      </c>
    </row>
    <row r="13202" spans="1:2" x14ac:dyDescent="0.35">
      <c r="A13202" s="3" t="s">
        <v>14</v>
      </c>
      <c r="B13202" s="5" t="s">
        <v>18920</v>
      </c>
    </row>
    <row r="13203" spans="1:2" ht="25.5" x14ac:dyDescent="0.35">
      <c r="A13203" s="3" t="s">
        <v>9644</v>
      </c>
      <c r="B13203" s="5" t="s">
        <v>18928</v>
      </c>
    </row>
    <row r="13204" spans="1:2" x14ac:dyDescent="0.35">
      <c r="A13204" s="3" t="s">
        <v>9645</v>
      </c>
      <c r="B13204" s="5" t="s">
        <v>18929</v>
      </c>
    </row>
    <row r="13205" spans="1:2" x14ac:dyDescent="0.35">
      <c r="A13205" s="3" t="s">
        <v>9646</v>
      </c>
      <c r="B13205" s="5" t="s">
        <v>18923</v>
      </c>
    </row>
    <row r="13206" spans="1:2" x14ac:dyDescent="0.35">
      <c r="A13206" s="3" t="s">
        <v>630</v>
      </c>
      <c r="B13206" s="5" t="s">
        <v>18920</v>
      </c>
    </row>
    <row r="13207" spans="1:2" x14ac:dyDescent="0.35">
      <c r="A13207" s="3" t="s">
        <v>9647</v>
      </c>
      <c r="B13207" s="5" t="s">
        <v>18929</v>
      </c>
    </row>
    <row r="13208" spans="1:2" x14ac:dyDescent="0.35">
      <c r="A13208" s="3" t="s">
        <v>9648</v>
      </c>
      <c r="B13208" s="5" t="s">
        <v>18923</v>
      </c>
    </row>
    <row r="13209" spans="1:2" x14ac:dyDescent="0.35">
      <c r="A13209" s="3" t="s">
        <v>1633</v>
      </c>
      <c r="B13209" s="5" t="s">
        <v>18929</v>
      </c>
    </row>
    <row r="13210" spans="1:2" x14ac:dyDescent="0.35">
      <c r="A13210" s="3" t="s">
        <v>9649</v>
      </c>
      <c r="B13210" s="5" t="s">
        <v>18923</v>
      </c>
    </row>
    <row r="13211" spans="1:2" x14ac:dyDescent="0.35">
      <c r="A13211" s="3" t="s">
        <v>9650</v>
      </c>
      <c r="B13211" s="5" t="s">
        <v>18920</v>
      </c>
    </row>
    <row r="13212" spans="1:2" x14ac:dyDescent="0.35">
      <c r="A13212" s="3" t="s">
        <v>9651</v>
      </c>
      <c r="B13212" s="5" t="s">
        <v>18923</v>
      </c>
    </row>
    <row r="13213" spans="1:2" x14ac:dyDescent="0.35">
      <c r="A13213" s="3" t="s">
        <v>1</v>
      </c>
      <c r="B13213" s="5" t="s">
        <v>18929</v>
      </c>
    </row>
    <row r="13214" spans="1:2" x14ac:dyDescent="0.35">
      <c r="A13214" s="3" t="s">
        <v>9652</v>
      </c>
      <c r="B13214" s="5" t="s">
        <v>18929</v>
      </c>
    </row>
    <row r="13215" spans="1:2" x14ac:dyDescent="0.35">
      <c r="A13215" s="3" t="s">
        <v>9653</v>
      </c>
      <c r="B13215" s="5" t="s">
        <v>18923</v>
      </c>
    </row>
    <row r="13216" spans="1:2" x14ac:dyDescent="0.35">
      <c r="A13216" s="3" t="s">
        <v>9654</v>
      </c>
      <c r="B13216" s="5" t="s">
        <v>18928</v>
      </c>
    </row>
    <row r="13217" spans="1:2" ht="38.25" x14ac:dyDescent="0.35">
      <c r="A13217" s="3" t="s">
        <v>9655</v>
      </c>
      <c r="B13217" s="5" t="s">
        <v>18928</v>
      </c>
    </row>
    <row r="13218" spans="1:2" x14ac:dyDescent="0.35">
      <c r="A13218" s="3" t="s">
        <v>9656</v>
      </c>
      <c r="B13218" s="5" t="s">
        <v>18929</v>
      </c>
    </row>
    <row r="13219" spans="1:2" x14ac:dyDescent="0.35">
      <c r="A13219" s="3" t="s">
        <v>17</v>
      </c>
      <c r="B13219" s="5" t="s">
        <v>18929</v>
      </c>
    </row>
    <row r="13220" spans="1:2" x14ac:dyDescent="0.35">
      <c r="A13220" s="3" t="s">
        <v>9657</v>
      </c>
      <c r="B13220" s="5" t="s">
        <v>18923</v>
      </c>
    </row>
    <row r="13221" spans="1:2" ht="38.25" x14ac:dyDescent="0.35">
      <c r="A13221" s="3" t="s">
        <v>9658</v>
      </c>
      <c r="B13221" s="5" t="s">
        <v>18926</v>
      </c>
    </row>
    <row r="13222" spans="1:2" x14ac:dyDescent="0.35">
      <c r="A13222" s="3" t="s">
        <v>9659</v>
      </c>
      <c r="B13222" s="5" t="s">
        <v>18923</v>
      </c>
    </row>
    <row r="13223" spans="1:2" x14ac:dyDescent="0.35">
      <c r="A13223" s="3" t="s">
        <v>9660</v>
      </c>
      <c r="B13223" s="5" t="s">
        <v>18928</v>
      </c>
    </row>
    <row r="13224" spans="1:2" x14ac:dyDescent="0.35">
      <c r="A13224" s="3" t="s">
        <v>31</v>
      </c>
      <c r="B13224" s="5" t="s">
        <v>18920</v>
      </c>
    </row>
    <row r="13225" spans="1:2" x14ac:dyDescent="0.35">
      <c r="A13225" s="3" t="s">
        <v>9661</v>
      </c>
      <c r="B13225" s="5" t="s">
        <v>18923</v>
      </c>
    </row>
    <row r="13226" spans="1:2" x14ac:dyDescent="0.35">
      <c r="A13226" s="3" t="s">
        <v>9662</v>
      </c>
      <c r="B13226" s="5" t="s">
        <v>18929</v>
      </c>
    </row>
    <row r="13227" spans="1:2" x14ac:dyDescent="0.35">
      <c r="A13227" s="3" t="s">
        <v>9663</v>
      </c>
      <c r="B13227" s="5" t="s">
        <v>18923</v>
      </c>
    </row>
    <row r="13228" spans="1:2" x14ac:dyDescent="0.35">
      <c r="A13228" s="3" t="s">
        <v>14</v>
      </c>
      <c r="B13228" s="5" t="s">
        <v>18920</v>
      </c>
    </row>
    <row r="13229" spans="1:2" ht="38.25" x14ac:dyDescent="0.35">
      <c r="A13229" s="3" t="s">
        <v>9664</v>
      </c>
      <c r="B13229" s="5" t="s">
        <v>18928</v>
      </c>
    </row>
    <row r="13230" spans="1:2" x14ac:dyDescent="0.35">
      <c r="A13230" s="3" t="s">
        <v>9665</v>
      </c>
      <c r="B13230" s="5" t="s">
        <v>18925</v>
      </c>
    </row>
    <row r="13231" spans="1:2" x14ac:dyDescent="0.35">
      <c r="A13231" s="3" t="s">
        <v>28</v>
      </c>
      <c r="B13231" s="5" t="s">
        <v>18920</v>
      </c>
    </row>
    <row r="13232" spans="1:2" x14ac:dyDescent="0.35">
      <c r="A13232" s="3" t="s">
        <v>9666</v>
      </c>
      <c r="B13232" s="5" t="s">
        <v>18928</v>
      </c>
    </row>
    <row r="13233" spans="1:2" x14ac:dyDescent="0.35">
      <c r="A13233" s="3" t="s">
        <v>17</v>
      </c>
      <c r="B13233" s="5" t="s">
        <v>18929</v>
      </c>
    </row>
    <row r="13234" spans="1:2" x14ac:dyDescent="0.35">
      <c r="A13234" s="3" t="s">
        <v>9667</v>
      </c>
      <c r="B13234" s="5" t="s">
        <v>18923</v>
      </c>
    </row>
    <row r="13235" spans="1:2" x14ac:dyDescent="0.35">
      <c r="A13235" s="3" t="s">
        <v>9668</v>
      </c>
      <c r="B13235" s="5" t="s">
        <v>18928</v>
      </c>
    </row>
    <row r="13236" spans="1:2" x14ac:dyDescent="0.35">
      <c r="A13236" s="3" t="s">
        <v>9669</v>
      </c>
      <c r="B13236" s="5" t="s">
        <v>18929</v>
      </c>
    </row>
    <row r="13237" spans="1:2" ht="25.5" x14ac:dyDescent="0.35">
      <c r="A13237" s="3" t="s">
        <v>9670</v>
      </c>
      <c r="B13237" s="5" t="s">
        <v>18928</v>
      </c>
    </row>
    <row r="13238" spans="1:2" x14ac:dyDescent="0.35">
      <c r="A13238" s="3" t="s">
        <v>9671</v>
      </c>
      <c r="B13238" s="5" t="s">
        <v>18920</v>
      </c>
    </row>
    <row r="13239" spans="1:2" x14ac:dyDescent="0.35">
      <c r="A13239" s="3" t="s">
        <v>9672</v>
      </c>
      <c r="B13239" s="5" t="s">
        <v>18929</v>
      </c>
    </row>
    <row r="13240" spans="1:2" x14ac:dyDescent="0.35">
      <c r="A13240" s="3" t="s">
        <v>1210</v>
      </c>
      <c r="B13240" s="5" t="s">
        <v>18929</v>
      </c>
    </row>
    <row r="13241" spans="1:2" x14ac:dyDescent="0.35">
      <c r="A13241" s="3" t="s">
        <v>9673</v>
      </c>
      <c r="B13241" s="5" t="s">
        <v>18929</v>
      </c>
    </row>
    <row r="13242" spans="1:2" x14ac:dyDescent="0.35">
      <c r="A13242" s="3" t="s">
        <v>2413</v>
      </c>
      <c r="B13242" s="5" t="s">
        <v>18923</v>
      </c>
    </row>
    <row r="13243" spans="1:2" x14ac:dyDescent="0.35">
      <c r="A13243" s="3" t="s">
        <v>4844</v>
      </c>
      <c r="B13243" s="5" t="s">
        <v>18920</v>
      </c>
    </row>
    <row r="13244" spans="1:2" ht="25.5" x14ac:dyDescent="0.35">
      <c r="A13244" s="3" t="s">
        <v>9674</v>
      </c>
      <c r="B13244" s="5" t="s">
        <v>18928</v>
      </c>
    </row>
    <row r="13245" spans="1:2" x14ac:dyDescent="0.35">
      <c r="A13245" s="3" t="s">
        <v>9675</v>
      </c>
      <c r="B13245" s="5" t="s">
        <v>18928</v>
      </c>
    </row>
    <row r="13246" spans="1:2" x14ac:dyDescent="0.35">
      <c r="A13246" s="3" t="s">
        <v>9676</v>
      </c>
      <c r="B13246" s="5" t="s">
        <v>18928</v>
      </c>
    </row>
    <row r="13247" spans="1:2" x14ac:dyDescent="0.35">
      <c r="A13247" s="3" t="s">
        <v>15</v>
      </c>
      <c r="B13247" s="5" t="s">
        <v>18920</v>
      </c>
    </row>
    <row r="13248" spans="1:2" x14ac:dyDescent="0.35">
      <c r="A13248" s="3" t="s">
        <v>9677</v>
      </c>
      <c r="B13248" s="5" t="s">
        <v>18925</v>
      </c>
    </row>
    <row r="13249" spans="1:2" x14ac:dyDescent="0.35">
      <c r="A13249" s="3" t="s">
        <v>9678</v>
      </c>
      <c r="B13249" s="5" t="s">
        <v>18925</v>
      </c>
    </row>
    <row r="13250" spans="1:2" x14ac:dyDescent="0.35">
      <c r="A13250" s="3" t="s">
        <v>15</v>
      </c>
      <c r="B13250" s="5" t="s">
        <v>18920</v>
      </c>
    </row>
    <row r="13251" spans="1:2" x14ac:dyDescent="0.35">
      <c r="A13251" s="3" t="s">
        <v>11</v>
      </c>
      <c r="B13251" s="5" t="s">
        <v>18920</v>
      </c>
    </row>
    <row r="13252" spans="1:2" x14ac:dyDescent="0.35">
      <c r="A13252" s="3" t="s">
        <v>9679</v>
      </c>
      <c r="B13252" s="5" t="s">
        <v>18923</v>
      </c>
    </row>
    <row r="13253" spans="1:2" x14ac:dyDescent="0.35">
      <c r="A13253" s="3" t="s">
        <v>1</v>
      </c>
      <c r="B13253" s="5" t="s">
        <v>18929</v>
      </c>
    </row>
    <row r="13254" spans="1:2" ht="38.25" x14ac:dyDescent="0.35">
      <c r="A13254" s="3" t="s">
        <v>9680</v>
      </c>
      <c r="B13254" s="5" t="s">
        <v>18926</v>
      </c>
    </row>
    <row r="13255" spans="1:2" x14ac:dyDescent="0.35">
      <c r="A13255" s="3" t="s">
        <v>705</v>
      </c>
      <c r="B13255" s="5" t="s">
        <v>18929</v>
      </c>
    </row>
    <row r="13256" spans="1:2" x14ac:dyDescent="0.35">
      <c r="A13256" s="3" t="s">
        <v>8637</v>
      </c>
      <c r="B13256" s="5" t="s">
        <v>18929</v>
      </c>
    </row>
    <row r="13257" spans="1:2" x14ac:dyDescent="0.35">
      <c r="A13257" s="3" t="s">
        <v>1902</v>
      </c>
      <c r="B13257" s="5" t="s">
        <v>18920</v>
      </c>
    </row>
    <row r="13258" spans="1:2" x14ac:dyDescent="0.35">
      <c r="A13258" s="3" t="s">
        <v>2057</v>
      </c>
      <c r="B13258" s="5" t="s">
        <v>18920</v>
      </c>
    </row>
    <row r="13259" spans="1:2" x14ac:dyDescent="0.35">
      <c r="A13259" s="3" t="s">
        <v>15</v>
      </c>
      <c r="B13259" s="5" t="s">
        <v>18920</v>
      </c>
    </row>
    <row r="13260" spans="1:2" ht="25.5" x14ac:dyDescent="0.35">
      <c r="A13260" s="3" t="s">
        <v>9681</v>
      </c>
      <c r="B13260" s="5" t="s">
        <v>18928</v>
      </c>
    </row>
    <row r="13261" spans="1:2" x14ac:dyDescent="0.35">
      <c r="A13261" s="3" t="s">
        <v>9682</v>
      </c>
      <c r="B13261" s="5" t="s">
        <v>18920</v>
      </c>
    </row>
    <row r="13262" spans="1:2" x14ac:dyDescent="0.35">
      <c r="A13262" s="3" t="s">
        <v>9683</v>
      </c>
      <c r="B13262" s="5" t="s">
        <v>18929</v>
      </c>
    </row>
    <row r="13263" spans="1:2" x14ac:dyDescent="0.35">
      <c r="A13263" s="3" t="s">
        <v>9684</v>
      </c>
      <c r="B13263" s="5" t="s">
        <v>18925</v>
      </c>
    </row>
    <row r="13264" spans="1:2" x14ac:dyDescent="0.35">
      <c r="A13264" s="3" t="s">
        <v>9685</v>
      </c>
      <c r="B13264" s="5" t="s">
        <v>18920</v>
      </c>
    </row>
    <row r="13265" spans="1:2" x14ac:dyDescent="0.35">
      <c r="A13265" s="3" t="s">
        <v>2161</v>
      </c>
      <c r="B13265" s="5" t="s">
        <v>18920</v>
      </c>
    </row>
    <row r="13266" spans="1:2" x14ac:dyDescent="0.35">
      <c r="A13266" s="3" t="s">
        <v>9686</v>
      </c>
      <c r="B13266" s="5" t="s">
        <v>18923</v>
      </c>
    </row>
    <row r="13267" spans="1:2" x14ac:dyDescent="0.35">
      <c r="A13267" s="3" t="s">
        <v>9687</v>
      </c>
      <c r="B13267" s="5" t="s">
        <v>18929</v>
      </c>
    </row>
    <row r="13268" spans="1:2" x14ac:dyDescent="0.35">
      <c r="A13268" s="3" t="s">
        <v>1</v>
      </c>
      <c r="B13268" s="5" t="s">
        <v>18929</v>
      </c>
    </row>
    <row r="13269" spans="1:2" ht="25.5" x14ac:dyDescent="0.35">
      <c r="A13269" s="3" t="s">
        <v>9688</v>
      </c>
      <c r="B13269" s="5" t="s">
        <v>18928</v>
      </c>
    </row>
    <row r="13270" spans="1:2" x14ac:dyDescent="0.35">
      <c r="A13270" s="3" t="s">
        <v>369</v>
      </c>
      <c r="B13270" s="5" t="s">
        <v>18920</v>
      </c>
    </row>
    <row r="13271" spans="1:2" x14ac:dyDescent="0.35">
      <c r="A13271" s="3" t="s">
        <v>14</v>
      </c>
      <c r="B13271" s="5" t="s">
        <v>18920</v>
      </c>
    </row>
    <row r="13272" spans="1:2" ht="25.5" x14ac:dyDescent="0.35">
      <c r="A13272" s="3" t="s">
        <v>9689</v>
      </c>
      <c r="B13272" s="5" t="s">
        <v>18928</v>
      </c>
    </row>
    <row r="13273" spans="1:2" x14ac:dyDescent="0.35">
      <c r="A13273" s="3" t="s">
        <v>35</v>
      </c>
      <c r="B13273" s="5" t="s">
        <v>18920</v>
      </c>
    </row>
    <row r="13274" spans="1:2" x14ac:dyDescent="0.35">
      <c r="A13274" s="3" t="s">
        <v>9690</v>
      </c>
      <c r="B13274" s="5" t="s">
        <v>18928</v>
      </c>
    </row>
    <row r="13275" spans="1:2" ht="25.5" x14ac:dyDescent="0.35">
      <c r="A13275" s="3" t="s">
        <v>9691</v>
      </c>
      <c r="B13275" s="5" t="s">
        <v>18928</v>
      </c>
    </row>
    <row r="13276" spans="1:2" x14ac:dyDescent="0.35">
      <c r="A13276" s="3" t="s">
        <v>9692</v>
      </c>
      <c r="B13276" s="5" t="s">
        <v>18923</v>
      </c>
    </row>
    <row r="13277" spans="1:2" x14ac:dyDescent="0.35">
      <c r="A13277" s="3" t="s">
        <v>9693</v>
      </c>
      <c r="B13277" s="5" t="s">
        <v>18923</v>
      </c>
    </row>
    <row r="13278" spans="1:2" x14ac:dyDescent="0.35">
      <c r="A13278" s="3" t="s">
        <v>407</v>
      </c>
      <c r="B13278" s="5" t="s">
        <v>18929</v>
      </c>
    </row>
    <row r="13279" spans="1:2" x14ac:dyDescent="0.35">
      <c r="A13279" s="3" t="s">
        <v>69</v>
      </c>
      <c r="B13279" s="5" t="s">
        <v>18929</v>
      </c>
    </row>
    <row r="13280" spans="1:2" x14ac:dyDescent="0.35">
      <c r="A13280" s="3" t="s">
        <v>9694</v>
      </c>
      <c r="B13280" s="5" t="s">
        <v>18923</v>
      </c>
    </row>
    <row r="13281" spans="1:2" x14ac:dyDescent="0.35">
      <c r="A13281" s="3" t="s">
        <v>254</v>
      </c>
      <c r="B13281" s="5" t="s">
        <v>18920</v>
      </c>
    </row>
    <row r="13282" spans="1:2" x14ac:dyDescent="0.35">
      <c r="A13282" s="3" t="s">
        <v>9695</v>
      </c>
      <c r="B13282" s="5" t="s">
        <v>18925</v>
      </c>
    </row>
    <row r="13283" spans="1:2" x14ac:dyDescent="0.35">
      <c r="A13283" s="3" t="s">
        <v>469</v>
      </c>
      <c r="B13283" s="5" t="s">
        <v>18920</v>
      </c>
    </row>
    <row r="13284" spans="1:2" x14ac:dyDescent="0.35">
      <c r="A13284" s="3" t="s">
        <v>9696</v>
      </c>
      <c r="B13284" s="5" t="s">
        <v>18923</v>
      </c>
    </row>
    <row r="13285" spans="1:2" x14ac:dyDescent="0.35">
      <c r="A13285" s="3" t="s">
        <v>9697</v>
      </c>
      <c r="B13285" s="5" t="s">
        <v>18923</v>
      </c>
    </row>
    <row r="13286" spans="1:2" x14ac:dyDescent="0.35">
      <c r="A13286" s="3" t="s">
        <v>9698</v>
      </c>
      <c r="B13286" s="5" t="s">
        <v>18929</v>
      </c>
    </row>
    <row r="13287" spans="1:2" x14ac:dyDescent="0.35">
      <c r="A13287" s="3" t="s">
        <v>9699</v>
      </c>
      <c r="B13287" s="5" t="s">
        <v>18923</v>
      </c>
    </row>
    <row r="13288" spans="1:2" x14ac:dyDescent="0.35">
      <c r="A13288" s="3" t="s">
        <v>9700</v>
      </c>
      <c r="B13288" s="5" t="s">
        <v>18928</v>
      </c>
    </row>
    <row r="13289" spans="1:2" x14ac:dyDescent="0.35">
      <c r="A13289" s="3" t="s">
        <v>349</v>
      </c>
      <c r="B13289" s="5" t="s">
        <v>18920</v>
      </c>
    </row>
    <row r="13290" spans="1:2" x14ac:dyDescent="0.35">
      <c r="A13290" s="3" t="s">
        <v>9701</v>
      </c>
      <c r="B13290" s="5" t="s">
        <v>18925</v>
      </c>
    </row>
    <row r="13291" spans="1:2" x14ac:dyDescent="0.35">
      <c r="A13291" s="3" t="s">
        <v>18</v>
      </c>
      <c r="B13291" s="5" t="s">
        <v>18935</v>
      </c>
    </row>
    <row r="13292" spans="1:2" x14ac:dyDescent="0.35">
      <c r="A13292" s="3" t="s">
        <v>28</v>
      </c>
      <c r="B13292" s="5" t="s">
        <v>18920</v>
      </c>
    </row>
    <row r="13293" spans="1:2" x14ac:dyDescent="0.35">
      <c r="A13293" s="3" t="s">
        <v>9702</v>
      </c>
      <c r="B13293" s="5" t="s">
        <v>18928</v>
      </c>
    </row>
    <row r="13294" spans="1:2" x14ac:dyDescent="0.35">
      <c r="A13294" s="3" t="s">
        <v>1</v>
      </c>
      <c r="B13294" s="5" t="s">
        <v>18929</v>
      </c>
    </row>
    <row r="13295" spans="1:2" x14ac:dyDescent="0.35">
      <c r="A13295" s="3" t="s">
        <v>9703</v>
      </c>
      <c r="B13295" s="5" t="s">
        <v>18923</v>
      </c>
    </row>
    <row r="13296" spans="1:2" x14ac:dyDescent="0.35">
      <c r="A13296" s="3" t="s">
        <v>14</v>
      </c>
      <c r="B13296" s="5" t="s">
        <v>18920</v>
      </c>
    </row>
    <row r="13297" spans="1:2" x14ac:dyDescent="0.35">
      <c r="A13297" s="3" t="s">
        <v>30</v>
      </c>
      <c r="B13297" s="5" t="s">
        <v>18920</v>
      </c>
    </row>
    <row r="13298" spans="1:2" ht="25.5" x14ac:dyDescent="0.35">
      <c r="A13298" s="3" t="s">
        <v>9704</v>
      </c>
      <c r="B13298" s="5" t="s">
        <v>18928</v>
      </c>
    </row>
    <row r="13299" spans="1:2" x14ac:dyDescent="0.35">
      <c r="A13299" s="3" t="s">
        <v>9705</v>
      </c>
      <c r="B13299" s="5" t="s">
        <v>18925</v>
      </c>
    </row>
    <row r="13300" spans="1:2" x14ac:dyDescent="0.35">
      <c r="A13300" s="3" t="s">
        <v>28</v>
      </c>
      <c r="B13300" s="5" t="s">
        <v>18920</v>
      </c>
    </row>
    <row r="13301" spans="1:2" x14ac:dyDescent="0.35">
      <c r="A13301" s="3" t="s">
        <v>14</v>
      </c>
      <c r="B13301" s="5" t="s">
        <v>18920</v>
      </c>
    </row>
    <row r="13302" spans="1:2" x14ac:dyDescent="0.35">
      <c r="A13302" s="3" t="s">
        <v>3057</v>
      </c>
      <c r="B13302" s="5" t="s">
        <v>18929</v>
      </c>
    </row>
    <row r="13303" spans="1:2" x14ac:dyDescent="0.35">
      <c r="A13303" s="3" t="s">
        <v>9706</v>
      </c>
      <c r="B13303" s="5" t="s">
        <v>18925</v>
      </c>
    </row>
    <row r="13304" spans="1:2" x14ac:dyDescent="0.35">
      <c r="A13304" s="3" t="s">
        <v>69</v>
      </c>
      <c r="B13304" s="5" t="s">
        <v>18929</v>
      </c>
    </row>
    <row r="13305" spans="1:2" ht="25.5" x14ac:dyDescent="0.35">
      <c r="A13305" s="3" t="s">
        <v>9707</v>
      </c>
      <c r="B13305" s="5" t="s">
        <v>18928</v>
      </c>
    </row>
    <row r="13306" spans="1:2" x14ac:dyDescent="0.35">
      <c r="A13306" s="3" t="s">
        <v>1775</v>
      </c>
      <c r="B13306" s="5" t="s">
        <v>18929</v>
      </c>
    </row>
    <row r="13307" spans="1:2" x14ac:dyDescent="0.35">
      <c r="A13307" s="3" t="s">
        <v>9708</v>
      </c>
      <c r="B13307" s="5" t="s">
        <v>18925</v>
      </c>
    </row>
    <row r="13308" spans="1:2" x14ac:dyDescent="0.35">
      <c r="A13308" s="3" t="s">
        <v>9709</v>
      </c>
      <c r="B13308" s="5" t="s">
        <v>18923</v>
      </c>
    </row>
    <row r="13309" spans="1:2" x14ac:dyDescent="0.35">
      <c r="A13309" s="3" t="s">
        <v>705</v>
      </c>
      <c r="B13309" s="5" t="s">
        <v>18929</v>
      </c>
    </row>
    <row r="13310" spans="1:2" ht="38.25" x14ac:dyDescent="0.35">
      <c r="A13310" s="3" t="s">
        <v>9710</v>
      </c>
      <c r="B13310" s="5" t="s">
        <v>18928</v>
      </c>
    </row>
    <row r="13311" spans="1:2" x14ac:dyDescent="0.35">
      <c r="A13311" s="3" t="s">
        <v>1</v>
      </c>
      <c r="B13311" s="5" t="s">
        <v>18929</v>
      </c>
    </row>
    <row r="13312" spans="1:2" x14ac:dyDescent="0.35">
      <c r="A13312" s="3" t="s">
        <v>9711</v>
      </c>
      <c r="B13312" s="5" t="s">
        <v>18928</v>
      </c>
    </row>
    <row r="13313" spans="1:2" x14ac:dyDescent="0.35">
      <c r="A13313" s="3" t="s">
        <v>9712</v>
      </c>
      <c r="B13313" s="5" t="s">
        <v>18925</v>
      </c>
    </row>
    <row r="13314" spans="1:2" x14ac:dyDescent="0.35">
      <c r="A13314" s="3" t="s">
        <v>9713</v>
      </c>
      <c r="B13314" s="5" t="s">
        <v>18923</v>
      </c>
    </row>
    <row r="13315" spans="1:2" x14ac:dyDescent="0.35">
      <c r="A13315" s="3" t="s">
        <v>488</v>
      </c>
      <c r="B13315" s="5" t="s">
        <v>18929</v>
      </c>
    </row>
    <row r="13316" spans="1:2" x14ac:dyDescent="0.35">
      <c r="A13316" s="3" t="s">
        <v>9714</v>
      </c>
      <c r="B13316" s="5" t="s">
        <v>18923</v>
      </c>
    </row>
    <row r="13317" spans="1:2" x14ac:dyDescent="0.35">
      <c r="A13317" s="3" t="s">
        <v>9715</v>
      </c>
      <c r="B13317" s="5" t="s">
        <v>18928</v>
      </c>
    </row>
    <row r="13318" spans="1:2" x14ac:dyDescent="0.35">
      <c r="A13318" s="3" t="s">
        <v>9716</v>
      </c>
      <c r="B13318" s="5" t="s">
        <v>18925</v>
      </c>
    </row>
    <row r="13319" spans="1:2" x14ac:dyDescent="0.35">
      <c r="A13319" s="3" t="s">
        <v>9717</v>
      </c>
      <c r="B13319" s="5" t="s">
        <v>18929</v>
      </c>
    </row>
    <row r="13320" spans="1:2" x14ac:dyDescent="0.35">
      <c r="A13320" s="3" t="s">
        <v>11</v>
      </c>
      <c r="B13320" s="5" t="s">
        <v>18920</v>
      </c>
    </row>
    <row r="13321" spans="1:2" x14ac:dyDescent="0.35">
      <c r="A13321" s="3" t="s">
        <v>9718</v>
      </c>
      <c r="B13321" s="5" t="s">
        <v>18923</v>
      </c>
    </row>
    <row r="13322" spans="1:2" x14ac:dyDescent="0.35">
      <c r="A13322" s="3" t="s">
        <v>9719</v>
      </c>
      <c r="B13322" s="5" t="s">
        <v>18923</v>
      </c>
    </row>
    <row r="13323" spans="1:2" x14ac:dyDescent="0.35">
      <c r="A13323" s="3" t="s">
        <v>28</v>
      </c>
      <c r="B13323" s="5" t="s">
        <v>18920</v>
      </c>
    </row>
    <row r="13324" spans="1:2" x14ac:dyDescent="0.35">
      <c r="A13324" s="3" t="s">
        <v>9720</v>
      </c>
      <c r="B13324" s="5" t="s">
        <v>18929</v>
      </c>
    </row>
    <row r="13325" spans="1:2" x14ac:dyDescent="0.35">
      <c r="A13325" s="3" t="s">
        <v>43</v>
      </c>
      <c r="B13325" s="5" t="s">
        <v>18920</v>
      </c>
    </row>
    <row r="13326" spans="1:2" x14ac:dyDescent="0.35">
      <c r="A13326" s="3" t="s">
        <v>9721</v>
      </c>
      <c r="B13326" s="5" t="s">
        <v>18928</v>
      </c>
    </row>
    <row r="13327" spans="1:2" x14ac:dyDescent="0.35">
      <c r="A13327" s="3" t="s">
        <v>9722</v>
      </c>
      <c r="B13327" s="5" t="s">
        <v>18928</v>
      </c>
    </row>
    <row r="13328" spans="1:2" ht="38.25" x14ac:dyDescent="0.35">
      <c r="A13328" s="3" t="s">
        <v>4755</v>
      </c>
      <c r="B13328" s="5" t="s">
        <v>18928</v>
      </c>
    </row>
    <row r="13329" spans="1:2" x14ac:dyDescent="0.35">
      <c r="A13329" s="3" t="s">
        <v>317</v>
      </c>
      <c r="B13329" s="5" t="s">
        <v>18920</v>
      </c>
    </row>
    <row r="13330" spans="1:2" x14ac:dyDescent="0.35">
      <c r="A13330" s="3" t="s">
        <v>9723</v>
      </c>
      <c r="B13330" s="5" t="s">
        <v>18929</v>
      </c>
    </row>
    <row r="13331" spans="1:2" x14ac:dyDescent="0.35">
      <c r="A13331" s="3" t="s">
        <v>9724</v>
      </c>
      <c r="B13331" s="5" t="s">
        <v>18928</v>
      </c>
    </row>
    <row r="13332" spans="1:2" x14ac:dyDescent="0.35">
      <c r="A13332" s="3" t="s">
        <v>9725</v>
      </c>
      <c r="B13332" s="5" t="s">
        <v>18929</v>
      </c>
    </row>
    <row r="13333" spans="1:2" x14ac:dyDescent="0.35">
      <c r="A13333" s="3" t="s">
        <v>9726</v>
      </c>
      <c r="B13333" s="5" t="s">
        <v>18923</v>
      </c>
    </row>
    <row r="13334" spans="1:2" x14ac:dyDescent="0.35">
      <c r="A13334" s="3" t="s">
        <v>9727</v>
      </c>
      <c r="B13334" s="5" t="s">
        <v>18923</v>
      </c>
    </row>
    <row r="13335" spans="1:2" ht="25.5" x14ac:dyDescent="0.35">
      <c r="A13335" s="3" t="s">
        <v>9728</v>
      </c>
      <c r="B13335" s="5" t="s">
        <v>18928</v>
      </c>
    </row>
    <row r="13336" spans="1:2" x14ac:dyDescent="0.35">
      <c r="A13336" s="3" t="s">
        <v>969</v>
      </c>
      <c r="B13336" s="5" t="s">
        <v>18923</v>
      </c>
    </row>
    <row r="13337" spans="1:2" x14ac:dyDescent="0.35">
      <c r="A13337" s="3" t="s">
        <v>259</v>
      </c>
      <c r="B13337" s="5" t="s">
        <v>18920</v>
      </c>
    </row>
    <row r="13338" spans="1:2" x14ac:dyDescent="0.35">
      <c r="A13338" s="3" t="s">
        <v>2762</v>
      </c>
      <c r="B13338" s="5" t="s">
        <v>18923</v>
      </c>
    </row>
    <row r="13339" spans="1:2" x14ac:dyDescent="0.35">
      <c r="A13339" s="3" t="s">
        <v>9729</v>
      </c>
      <c r="B13339" s="5" t="s">
        <v>18928</v>
      </c>
    </row>
    <row r="13340" spans="1:2" x14ac:dyDescent="0.35">
      <c r="A13340" s="3" t="s">
        <v>15</v>
      </c>
      <c r="B13340" s="5" t="s">
        <v>18920</v>
      </c>
    </row>
    <row r="13341" spans="1:2" x14ac:dyDescent="0.35">
      <c r="A13341" s="3" t="s">
        <v>9730</v>
      </c>
      <c r="B13341" s="5" t="s">
        <v>18928</v>
      </c>
    </row>
    <row r="13342" spans="1:2" x14ac:dyDescent="0.35">
      <c r="A13342" s="3" t="s">
        <v>9731</v>
      </c>
      <c r="B13342" s="5" t="s">
        <v>18928</v>
      </c>
    </row>
    <row r="13343" spans="1:2" x14ac:dyDescent="0.35">
      <c r="A13343" s="3" t="s">
        <v>42</v>
      </c>
      <c r="B13343" s="5" t="s">
        <v>18920</v>
      </c>
    </row>
    <row r="13344" spans="1:2" x14ac:dyDescent="0.35">
      <c r="A13344" s="3" t="s">
        <v>2516</v>
      </c>
      <c r="B13344" s="5" t="s">
        <v>18923</v>
      </c>
    </row>
    <row r="13345" spans="1:2" x14ac:dyDescent="0.35">
      <c r="A13345" s="3" t="s">
        <v>1</v>
      </c>
      <c r="B13345" s="5" t="s">
        <v>18929</v>
      </c>
    </row>
    <row r="13346" spans="1:2" ht="25.5" x14ac:dyDescent="0.35">
      <c r="A13346" s="3" t="s">
        <v>9732</v>
      </c>
      <c r="B13346" s="5" t="s">
        <v>18928</v>
      </c>
    </row>
    <row r="13347" spans="1:2" x14ac:dyDescent="0.35">
      <c r="A13347" s="3" t="s">
        <v>9733</v>
      </c>
      <c r="B13347" s="5" t="s">
        <v>18923</v>
      </c>
    </row>
    <row r="13348" spans="1:2" x14ac:dyDescent="0.35">
      <c r="A13348" s="3" t="s">
        <v>442</v>
      </c>
      <c r="B13348" s="5" t="s">
        <v>18929</v>
      </c>
    </row>
    <row r="13349" spans="1:2" x14ac:dyDescent="0.35">
      <c r="A13349" s="3" t="s">
        <v>2013</v>
      </c>
      <c r="B13349" s="5" t="s">
        <v>18929</v>
      </c>
    </row>
    <row r="13350" spans="1:2" x14ac:dyDescent="0.35">
      <c r="A13350" s="3" t="s">
        <v>99</v>
      </c>
      <c r="B13350" s="5" t="s">
        <v>18929</v>
      </c>
    </row>
    <row r="13351" spans="1:2" x14ac:dyDescent="0.35">
      <c r="A13351" s="3" t="s">
        <v>28</v>
      </c>
      <c r="B13351" s="5" t="s">
        <v>18920</v>
      </c>
    </row>
    <row r="13352" spans="1:2" x14ac:dyDescent="0.35">
      <c r="A13352" s="3" t="s">
        <v>2</v>
      </c>
      <c r="B13352" s="5" t="s">
        <v>18935</v>
      </c>
    </row>
    <row r="13353" spans="1:2" ht="25.5" x14ac:dyDescent="0.35">
      <c r="A13353" s="3" t="s">
        <v>9734</v>
      </c>
      <c r="B13353" s="5" t="s">
        <v>18928</v>
      </c>
    </row>
    <row r="13354" spans="1:2" x14ac:dyDescent="0.35">
      <c r="A13354" s="3" t="s">
        <v>9735</v>
      </c>
      <c r="B13354" s="5" t="s">
        <v>18925</v>
      </c>
    </row>
    <row r="13355" spans="1:2" ht="25.5" x14ac:dyDescent="0.35">
      <c r="A13355" s="3" t="s">
        <v>9736</v>
      </c>
      <c r="B13355" s="5" t="s">
        <v>18928</v>
      </c>
    </row>
    <row r="13356" spans="1:2" x14ac:dyDescent="0.35">
      <c r="A13356" s="3" t="s">
        <v>3</v>
      </c>
      <c r="B13356" s="5" t="s">
        <v>18920</v>
      </c>
    </row>
    <row r="13357" spans="1:2" x14ac:dyDescent="0.35">
      <c r="A13357" s="3" t="s">
        <v>9737</v>
      </c>
      <c r="B13357" s="5" t="s">
        <v>18920</v>
      </c>
    </row>
    <row r="13358" spans="1:2" ht="25.5" x14ac:dyDescent="0.35">
      <c r="A13358" s="3" t="s">
        <v>9738</v>
      </c>
      <c r="B13358" s="5" t="s">
        <v>18928</v>
      </c>
    </row>
    <row r="13359" spans="1:2" x14ac:dyDescent="0.35">
      <c r="A13359" s="3" t="s">
        <v>9739</v>
      </c>
      <c r="B13359" s="5" t="s">
        <v>18935</v>
      </c>
    </row>
    <row r="13360" spans="1:2" x14ac:dyDescent="0.35">
      <c r="A13360" s="3" t="s">
        <v>9740</v>
      </c>
      <c r="B13360" s="5" t="s">
        <v>18929</v>
      </c>
    </row>
    <row r="13361" spans="1:2" x14ac:dyDescent="0.35">
      <c r="A13361" s="3" t="s">
        <v>10</v>
      </c>
      <c r="B13361" s="5" t="s">
        <v>18920</v>
      </c>
    </row>
    <row r="13362" spans="1:2" x14ac:dyDescent="0.35">
      <c r="A13362" s="3" t="s">
        <v>9741</v>
      </c>
      <c r="B13362" s="5" t="s">
        <v>18928</v>
      </c>
    </row>
    <row r="13363" spans="1:2" ht="25.5" x14ac:dyDescent="0.35">
      <c r="A13363" s="3" t="s">
        <v>9742</v>
      </c>
      <c r="B13363" s="5" t="s">
        <v>18928</v>
      </c>
    </row>
    <row r="13364" spans="1:2" x14ac:dyDescent="0.35">
      <c r="A13364" s="3" t="s">
        <v>9743</v>
      </c>
      <c r="B13364" s="5" t="s">
        <v>18923</v>
      </c>
    </row>
    <row r="13365" spans="1:2" x14ac:dyDescent="0.35">
      <c r="A13365" s="3" t="s">
        <v>7648</v>
      </c>
      <c r="B13365" s="5" t="s">
        <v>18929</v>
      </c>
    </row>
    <row r="13366" spans="1:2" x14ac:dyDescent="0.35">
      <c r="A13366" s="3" t="s">
        <v>9744</v>
      </c>
      <c r="B13366" s="5" t="s">
        <v>18928</v>
      </c>
    </row>
    <row r="13367" spans="1:2" ht="38.25" x14ac:dyDescent="0.35">
      <c r="A13367" s="3" t="s">
        <v>9745</v>
      </c>
      <c r="B13367" s="5" t="s">
        <v>18926</v>
      </c>
    </row>
    <row r="13368" spans="1:2" x14ac:dyDescent="0.35">
      <c r="A13368" s="3" t="s">
        <v>9746</v>
      </c>
      <c r="B13368" s="5" t="s">
        <v>18925</v>
      </c>
    </row>
    <row r="13369" spans="1:2" x14ac:dyDescent="0.35">
      <c r="A13369" s="3" t="s">
        <v>9747</v>
      </c>
      <c r="B13369" s="5" t="s">
        <v>18923</v>
      </c>
    </row>
    <row r="13370" spans="1:2" x14ac:dyDescent="0.35">
      <c r="A13370" s="3" t="s">
        <v>11</v>
      </c>
      <c r="B13370" s="5" t="s">
        <v>18920</v>
      </c>
    </row>
    <row r="13371" spans="1:2" x14ac:dyDescent="0.35">
      <c r="A13371" s="3" t="s">
        <v>15</v>
      </c>
      <c r="B13371" s="5" t="s">
        <v>18920</v>
      </c>
    </row>
    <row r="13372" spans="1:2" x14ac:dyDescent="0.35">
      <c r="A13372" s="3" t="s">
        <v>558</v>
      </c>
      <c r="B13372" s="5" t="s">
        <v>18935</v>
      </c>
    </row>
    <row r="13373" spans="1:2" x14ac:dyDescent="0.35">
      <c r="A13373" s="3" t="s">
        <v>9748</v>
      </c>
      <c r="B13373" s="5" t="s">
        <v>18923</v>
      </c>
    </row>
    <row r="13374" spans="1:2" x14ac:dyDescent="0.35">
      <c r="A13374" s="3" t="s">
        <v>9749</v>
      </c>
      <c r="B13374" s="5" t="s">
        <v>18923</v>
      </c>
    </row>
    <row r="13375" spans="1:2" ht="25.5" x14ac:dyDescent="0.35">
      <c r="A13375" s="3" t="s">
        <v>9750</v>
      </c>
      <c r="B13375" s="5" t="s">
        <v>18928</v>
      </c>
    </row>
    <row r="13376" spans="1:2" x14ac:dyDescent="0.35">
      <c r="A13376" s="3" t="s">
        <v>3</v>
      </c>
      <c r="B13376" s="5" t="s">
        <v>18920</v>
      </c>
    </row>
    <row r="13377" spans="1:2" ht="25.5" x14ac:dyDescent="0.35">
      <c r="A13377" s="3" t="s">
        <v>9751</v>
      </c>
      <c r="B13377" s="5" t="s">
        <v>18928</v>
      </c>
    </row>
    <row r="13378" spans="1:2" x14ac:dyDescent="0.35">
      <c r="A13378" s="3" t="s">
        <v>9752</v>
      </c>
      <c r="B13378" s="5" t="s">
        <v>18929</v>
      </c>
    </row>
    <row r="13379" spans="1:2" x14ac:dyDescent="0.35">
      <c r="A13379" s="3" t="s">
        <v>15</v>
      </c>
      <c r="B13379" s="5" t="s">
        <v>18920</v>
      </c>
    </row>
    <row r="13380" spans="1:2" x14ac:dyDescent="0.35">
      <c r="A13380" s="3" t="s">
        <v>9753</v>
      </c>
      <c r="B13380" s="5" t="s">
        <v>18929</v>
      </c>
    </row>
    <row r="13381" spans="1:2" x14ac:dyDescent="0.35">
      <c r="A13381" s="3" t="s">
        <v>9754</v>
      </c>
      <c r="B13381" s="5" t="s">
        <v>18928</v>
      </c>
    </row>
    <row r="13382" spans="1:2" ht="25.5" x14ac:dyDescent="0.35">
      <c r="A13382" s="3" t="s">
        <v>9755</v>
      </c>
      <c r="B13382" s="5" t="s">
        <v>18928</v>
      </c>
    </row>
    <row r="13383" spans="1:2" x14ac:dyDescent="0.35">
      <c r="A13383" s="3" t="s">
        <v>9756</v>
      </c>
      <c r="B13383" s="5" t="s">
        <v>18928</v>
      </c>
    </row>
    <row r="13384" spans="1:2" x14ac:dyDescent="0.35">
      <c r="A13384" s="3" t="s">
        <v>9757</v>
      </c>
      <c r="B13384" s="5" t="s">
        <v>18925</v>
      </c>
    </row>
    <row r="13385" spans="1:2" ht="25.5" x14ac:dyDescent="0.35">
      <c r="A13385" s="3" t="s">
        <v>9758</v>
      </c>
      <c r="B13385" s="5" t="s">
        <v>18928</v>
      </c>
    </row>
    <row r="13386" spans="1:2" ht="51" x14ac:dyDescent="0.35">
      <c r="A13386" s="3" t="s">
        <v>9759</v>
      </c>
      <c r="B13386" s="5" t="s">
        <v>18926</v>
      </c>
    </row>
    <row r="13387" spans="1:2" x14ac:dyDescent="0.35">
      <c r="A13387" s="3" t="s">
        <v>35</v>
      </c>
      <c r="B13387" s="5" t="s">
        <v>18920</v>
      </c>
    </row>
    <row r="13388" spans="1:2" x14ac:dyDescent="0.35">
      <c r="A13388" s="3" t="s">
        <v>9760</v>
      </c>
      <c r="B13388" s="5" t="s">
        <v>18923</v>
      </c>
    </row>
    <row r="13389" spans="1:2" x14ac:dyDescent="0.35">
      <c r="A13389" s="3" t="s">
        <v>9761</v>
      </c>
      <c r="B13389" s="5" t="s">
        <v>18929</v>
      </c>
    </row>
    <row r="13390" spans="1:2" x14ac:dyDescent="0.35">
      <c r="A13390" s="3" t="s">
        <v>1948</v>
      </c>
      <c r="B13390" s="5" t="s">
        <v>18929</v>
      </c>
    </row>
    <row r="13391" spans="1:2" x14ac:dyDescent="0.35">
      <c r="A13391" s="3" t="s">
        <v>43</v>
      </c>
      <c r="B13391" s="5" t="s">
        <v>18920</v>
      </c>
    </row>
    <row r="13392" spans="1:2" x14ac:dyDescent="0.35">
      <c r="A13392" s="3" t="s">
        <v>212</v>
      </c>
      <c r="B13392" s="5" t="s">
        <v>18929</v>
      </c>
    </row>
    <row r="13393" spans="1:2" x14ac:dyDescent="0.35">
      <c r="A13393" s="3" t="s">
        <v>96</v>
      </c>
      <c r="B13393" s="5" t="s">
        <v>18920</v>
      </c>
    </row>
    <row r="13394" spans="1:2" x14ac:dyDescent="0.35">
      <c r="A13394" s="3" t="s">
        <v>1</v>
      </c>
      <c r="B13394" s="5" t="s">
        <v>18929</v>
      </c>
    </row>
    <row r="13395" spans="1:2" x14ac:dyDescent="0.35">
      <c r="A13395" s="3" t="s">
        <v>9762</v>
      </c>
      <c r="B13395" s="5" t="s">
        <v>18923</v>
      </c>
    </row>
    <row r="13396" spans="1:2" x14ac:dyDescent="0.35">
      <c r="A13396" s="3" t="s">
        <v>1830</v>
      </c>
      <c r="B13396" s="5" t="s">
        <v>18923</v>
      </c>
    </row>
    <row r="13397" spans="1:2" x14ac:dyDescent="0.35">
      <c r="A13397" s="3" t="s">
        <v>35</v>
      </c>
      <c r="B13397" s="5" t="s">
        <v>18920</v>
      </c>
    </row>
    <row r="13398" spans="1:2" x14ac:dyDescent="0.35">
      <c r="A13398" s="3" t="s">
        <v>31</v>
      </c>
      <c r="B13398" s="5" t="s">
        <v>18920</v>
      </c>
    </row>
    <row r="13399" spans="1:2" x14ac:dyDescent="0.35">
      <c r="A13399" s="3" t="s">
        <v>9763</v>
      </c>
      <c r="B13399" s="5" t="s">
        <v>18923</v>
      </c>
    </row>
    <row r="13400" spans="1:2" x14ac:dyDescent="0.35">
      <c r="A13400" s="3" t="s">
        <v>411</v>
      </c>
      <c r="B13400" s="5" t="s">
        <v>18920</v>
      </c>
    </row>
    <row r="13401" spans="1:2" x14ac:dyDescent="0.35">
      <c r="A13401" s="3" t="s">
        <v>700</v>
      </c>
      <c r="B13401" s="5" t="s">
        <v>18920</v>
      </c>
    </row>
    <row r="13402" spans="1:2" x14ac:dyDescent="0.35">
      <c r="A13402" s="3" t="s">
        <v>9764</v>
      </c>
      <c r="B13402" s="5" t="s">
        <v>18923</v>
      </c>
    </row>
    <row r="13403" spans="1:2" x14ac:dyDescent="0.35">
      <c r="A13403" s="3" t="s">
        <v>9765</v>
      </c>
      <c r="B13403" s="5" t="s">
        <v>18923</v>
      </c>
    </row>
    <row r="13404" spans="1:2" x14ac:dyDescent="0.35">
      <c r="A13404" s="3" t="s">
        <v>14</v>
      </c>
      <c r="B13404" s="5" t="s">
        <v>18920</v>
      </c>
    </row>
    <row r="13405" spans="1:2" x14ac:dyDescent="0.35">
      <c r="A13405" s="3" t="s">
        <v>9766</v>
      </c>
      <c r="B13405" s="5" t="s">
        <v>18925</v>
      </c>
    </row>
    <row r="13406" spans="1:2" x14ac:dyDescent="0.35">
      <c r="A13406" s="3" t="s">
        <v>35</v>
      </c>
      <c r="B13406" s="5" t="s">
        <v>18920</v>
      </c>
    </row>
    <row r="13407" spans="1:2" x14ac:dyDescent="0.35">
      <c r="A13407" s="3" t="s">
        <v>14</v>
      </c>
      <c r="B13407" s="5" t="s">
        <v>18920</v>
      </c>
    </row>
    <row r="13408" spans="1:2" x14ac:dyDescent="0.35">
      <c r="A13408" s="3" t="s">
        <v>9767</v>
      </c>
      <c r="B13408" s="5" t="s">
        <v>18923</v>
      </c>
    </row>
    <row r="13409" spans="1:2" x14ac:dyDescent="0.35">
      <c r="A13409" s="3" t="s">
        <v>1</v>
      </c>
      <c r="B13409" s="5" t="s">
        <v>18929</v>
      </c>
    </row>
    <row r="13410" spans="1:2" x14ac:dyDescent="0.35">
      <c r="A13410" s="3" t="s">
        <v>9768</v>
      </c>
      <c r="B13410" s="5" t="s">
        <v>18925</v>
      </c>
    </row>
    <row r="13411" spans="1:2" x14ac:dyDescent="0.35">
      <c r="A13411" s="3" t="s">
        <v>3</v>
      </c>
      <c r="B13411" s="5" t="s">
        <v>18920</v>
      </c>
    </row>
    <row r="13412" spans="1:2" ht="51" x14ac:dyDescent="0.35">
      <c r="A13412" s="3" t="s">
        <v>9769</v>
      </c>
      <c r="B13412" s="5" t="s">
        <v>18926</v>
      </c>
    </row>
    <row r="13413" spans="1:2" x14ac:dyDescent="0.35">
      <c r="A13413" s="3" t="s">
        <v>9770</v>
      </c>
      <c r="B13413" s="5" t="s">
        <v>18929</v>
      </c>
    </row>
    <row r="13414" spans="1:2" x14ac:dyDescent="0.35">
      <c r="A13414" s="3" t="s">
        <v>9771</v>
      </c>
      <c r="B13414" s="5" t="s">
        <v>18928</v>
      </c>
    </row>
    <row r="13415" spans="1:2" ht="25.5" x14ac:dyDescent="0.35">
      <c r="A13415" s="3" t="s">
        <v>9772</v>
      </c>
      <c r="B13415" s="5" t="s">
        <v>18928</v>
      </c>
    </row>
    <row r="13416" spans="1:2" x14ac:dyDescent="0.35">
      <c r="A13416" s="3" t="s">
        <v>14</v>
      </c>
      <c r="B13416" s="5" t="s">
        <v>18920</v>
      </c>
    </row>
    <row r="13417" spans="1:2" x14ac:dyDescent="0.35">
      <c r="A13417" s="3" t="s">
        <v>9773</v>
      </c>
      <c r="B13417" s="5" t="s">
        <v>18925</v>
      </c>
    </row>
    <row r="13418" spans="1:2" x14ac:dyDescent="0.35">
      <c r="A13418" s="3" t="s">
        <v>9774</v>
      </c>
      <c r="B13418" s="5" t="s">
        <v>18923</v>
      </c>
    </row>
    <row r="13419" spans="1:2" x14ac:dyDescent="0.35">
      <c r="A13419" s="3" t="s">
        <v>9775</v>
      </c>
      <c r="B13419" s="5" t="s">
        <v>18923</v>
      </c>
    </row>
    <row r="13420" spans="1:2" x14ac:dyDescent="0.35">
      <c r="A13420" s="3" t="s">
        <v>9776</v>
      </c>
      <c r="B13420" s="5" t="s">
        <v>18929</v>
      </c>
    </row>
    <row r="13421" spans="1:2" ht="25.5" x14ac:dyDescent="0.35">
      <c r="A13421" s="3" t="s">
        <v>9777</v>
      </c>
      <c r="B13421" s="5" t="s">
        <v>18928</v>
      </c>
    </row>
    <row r="13422" spans="1:2" x14ac:dyDescent="0.35">
      <c r="A13422" s="3" t="s">
        <v>9778</v>
      </c>
      <c r="B13422" s="5" t="s">
        <v>18929</v>
      </c>
    </row>
    <row r="13423" spans="1:2" x14ac:dyDescent="0.35">
      <c r="A13423" s="3" t="s">
        <v>20</v>
      </c>
      <c r="B13423" s="5" t="s">
        <v>18920</v>
      </c>
    </row>
    <row r="13424" spans="1:2" ht="38.25" x14ac:dyDescent="0.35">
      <c r="A13424" s="3" t="s">
        <v>9779</v>
      </c>
      <c r="B13424" s="5" t="s">
        <v>18928</v>
      </c>
    </row>
    <row r="13425" spans="1:2" x14ac:dyDescent="0.35">
      <c r="A13425" s="3" t="s">
        <v>245</v>
      </c>
      <c r="B13425" s="5" t="s">
        <v>18929</v>
      </c>
    </row>
    <row r="13426" spans="1:2" ht="25.5" x14ac:dyDescent="0.35">
      <c r="A13426" s="3" t="s">
        <v>9780</v>
      </c>
      <c r="B13426" s="5" t="s">
        <v>18928</v>
      </c>
    </row>
    <row r="13427" spans="1:2" x14ac:dyDescent="0.35">
      <c r="A13427" s="3" t="s">
        <v>9781</v>
      </c>
      <c r="B13427" s="5" t="s">
        <v>18929</v>
      </c>
    </row>
    <row r="13428" spans="1:2" x14ac:dyDescent="0.35">
      <c r="A13428" s="3" t="s">
        <v>20</v>
      </c>
      <c r="B13428" s="5" t="s">
        <v>18920</v>
      </c>
    </row>
    <row r="13429" spans="1:2" ht="25.5" x14ac:dyDescent="0.35">
      <c r="A13429" s="3" t="s">
        <v>9782</v>
      </c>
      <c r="B13429" s="5" t="s">
        <v>18928</v>
      </c>
    </row>
    <row r="13430" spans="1:2" ht="25.5" x14ac:dyDescent="0.35">
      <c r="A13430" s="3" t="s">
        <v>9783</v>
      </c>
      <c r="B13430" s="5" t="s">
        <v>18928</v>
      </c>
    </row>
    <row r="13431" spans="1:2" x14ac:dyDescent="0.35">
      <c r="A13431" s="3" t="s">
        <v>477</v>
      </c>
      <c r="B13431" s="5" t="s">
        <v>18920</v>
      </c>
    </row>
    <row r="13432" spans="1:2" x14ac:dyDescent="0.35">
      <c r="A13432" s="3" t="s">
        <v>365</v>
      </c>
      <c r="B13432" s="5" t="s">
        <v>18929</v>
      </c>
    </row>
    <row r="13433" spans="1:2" ht="25.5" x14ac:dyDescent="0.35">
      <c r="A13433" s="3" t="s">
        <v>5522</v>
      </c>
      <c r="B13433" s="5" t="s">
        <v>18926</v>
      </c>
    </row>
    <row r="13434" spans="1:2" x14ac:dyDescent="0.35">
      <c r="A13434" s="3" t="s">
        <v>9784</v>
      </c>
      <c r="B13434" s="5" t="s">
        <v>18925</v>
      </c>
    </row>
    <row r="13435" spans="1:2" x14ac:dyDescent="0.35">
      <c r="A13435" s="3" t="s">
        <v>26</v>
      </c>
      <c r="B13435" s="5" t="s">
        <v>18920</v>
      </c>
    </row>
    <row r="13436" spans="1:2" ht="25.5" x14ac:dyDescent="0.35">
      <c r="A13436" s="3" t="s">
        <v>9785</v>
      </c>
      <c r="B13436" s="5" t="s">
        <v>18928</v>
      </c>
    </row>
    <row r="13437" spans="1:2" x14ac:dyDescent="0.35">
      <c r="A13437" s="3" t="s">
        <v>9786</v>
      </c>
      <c r="B13437" s="5" t="s">
        <v>18925</v>
      </c>
    </row>
    <row r="13438" spans="1:2" x14ac:dyDescent="0.35">
      <c r="A13438" s="3" t="s">
        <v>2310</v>
      </c>
      <c r="B13438" s="5" t="s">
        <v>18920</v>
      </c>
    </row>
    <row r="13439" spans="1:2" x14ac:dyDescent="0.35">
      <c r="A13439" s="3" t="s">
        <v>28</v>
      </c>
      <c r="B13439" s="5" t="s">
        <v>18920</v>
      </c>
    </row>
    <row r="13440" spans="1:2" ht="25.5" x14ac:dyDescent="0.35">
      <c r="A13440" s="3" t="s">
        <v>9787</v>
      </c>
      <c r="B13440" s="5" t="s">
        <v>18928</v>
      </c>
    </row>
    <row r="13441" spans="1:2" x14ac:dyDescent="0.35">
      <c r="A13441" s="3" t="s">
        <v>9788</v>
      </c>
      <c r="B13441" s="5" t="s">
        <v>18925</v>
      </c>
    </row>
    <row r="13442" spans="1:2" x14ac:dyDescent="0.35">
      <c r="A13442" s="3" t="s">
        <v>9789</v>
      </c>
      <c r="B13442" s="5" t="s">
        <v>18928</v>
      </c>
    </row>
    <row r="13443" spans="1:2" x14ac:dyDescent="0.35">
      <c r="A13443" s="3" t="s">
        <v>9790</v>
      </c>
      <c r="B13443" s="5" t="s">
        <v>18923</v>
      </c>
    </row>
    <row r="13444" spans="1:2" x14ac:dyDescent="0.35">
      <c r="A13444" s="3" t="s">
        <v>1</v>
      </c>
      <c r="B13444" s="5" t="s">
        <v>18929</v>
      </c>
    </row>
    <row r="13445" spans="1:2" ht="25.5" x14ac:dyDescent="0.35">
      <c r="A13445" s="3" t="s">
        <v>9791</v>
      </c>
      <c r="B13445" s="5" t="s">
        <v>18928</v>
      </c>
    </row>
    <row r="13446" spans="1:2" ht="38.25" x14ac:dyDescent="0.35">
      <c r="A13446" s="3" t="s">
        <v>9792</v>
      </c>
      <c r="B13446" s="5" t="s">
        <v>18926</v>
      </c>
    </row>
    <row r="13447" spans="1:2" ht="38.25" x14ac:dyDescent="0.35">
      <c r="A13447" s="3" t="s">
        <v>9793</v>
      </c>
      <c r="B13447" s="5" t="s">
        <v>18928</v>
      </c>
    </row>
    <row r="13448" spans="1:2" x14ac:dyDescent="0.35">
      <c r="A13448" s="3" t="s">
        <v>9794</v>
      </c>
      <c r="B13448" s="5" t="s">
        <v>18928</v>
      </c>
    </row>
    <row r="13449" spans="1:2" x14ac:dyDescent="0.35">
      <c r="A13449" s="3" t="s">
        <v>5</v>
      </c>
      <c r="B13449" s="5" t="s">
        <v>18920</v>
      </c>
    </row>
    <row r="13450" spans="1:2" x14ac:dyDescent="0.35">
      <c r="A13450" s="3" t="s">
        <v>9795</v>
      </c>
      <c r="B13450" s="5" t="s">
        <v>18928</v>
      </c>
    </row>
    <row r="13451" spans="1:2" x14ac:dyDescent="0.35">
      <c r="A13451" s="3" t="s">
        <v>147</v>
      </c>
      <c r="B13451" s="5" t="s">
        <v>18920</v>
      </c>
    </row>
    <row r="13452" spans="1:2" x14ac:dyDescent="0.35">
      <c r="A13452" s="3" t="s">
        <v>9796</v>
      </c>
      <c r="B13452" s="5" t="s">
        <v>18923</v>
      </c>
    </row>
    <row r="13453" spans="1:2" x14ac:dyDescent="0.35">
      <c r="A13453" s="3" t="s">
        <v>9797</v>
      </c>
      <c r="B13453" s="5" t="s">
        <v>18923</v>
      </c>
    </row>
    <row r="13454" spans="1:2" x14ac:dyDescent="0.35">
      <c r="A13454" s="3" t="s">
        <v>9798</v>
      </c>
      <c r="B13454" s="5" t="s">
        <v>18928</v>
      </c>
    </row>
    <row r="13455" spans="1:2" x14ac:dyDescent="0.35">
      <c r="A13455" s="3" t="s">
        <v>9799</v>
      </c>
      <c r="B13455" s="5" t="s">
        <v>18923</v>
      </c>
    </row>
    <row r="13456" spans="1:2" ht="25.5" x14ac:dyDescent="0.35">
      <c r="A13456" s="3" t="s">
        <v>9800</v>
      </c>
      <c r="B13456" s="5" t="s">
        <v>18928</v>
      </c>
    </row>
    <row r="13457" spans="1:2" ht="51" x14ac:dyDescent="0.35">
      <c r="A13457" s="3" t="s">
        <v>9801</v>
      </c>
      <c r="B13457" s="5" t="s">
        <v>18926</v>
      </c>
    </row>
    <row r="13458" spans="1:2" x14ac:dyDescent="0.35">
      <c r="A13458" s="3" t="s">
        <v>9802</v>
      </c>
      <c r="B13458" s="5" t="s">
        <v>18929</v>
      </c>
    </row>
    <row r="13459" spans="1:2" ht="89.25" x14ac:dyDescent="0.35">
      <c r="A13459" s="3" t="s">
        <v>9803</v>
      </c>
      <c r="B13459" s="5" t="s">
        <v>18927</v>
      </c>
    </row>
    <row r="13460" spans="1:2" x14ac:dyDescent="0.35">
      <c r="A13460" s="3" t="s">
        <v>9804</v>
      </c>
      <c r="B13460" s="5" t="s">
        <v>18928</v>
      </c>
    </row>
    <row r="13461" spans="1:2" x14ac:dyDescent="0.35">
      <c r="A13461" s="3" t="s">
        <v>9805</v>
      </c>
      <c r="B13461" s="5" t="s">
        <v>18925</v>
      </c>
    </row>
    <row r="13462" spans="1:2" ht="25.5" x14ac:dyDescent="0.35">
      <c r="A13462" s="3" t="s">
        <v>9806</v>
      </c>
      <c r="B13462" s="5" t="s">
        <v>18928</v>
      </c>
    </row>
    <row r="13463" spans="1:2" x14ac:dyDescent="0.35">
      <c r="A13463" s="3" t="s">
        <v>9807</v>
      </c>
      <c r="B13463" s="5" t="s">
        <v>18928</v>
      </c>
    </row>
    <row r="13464" spans="1:2" x14ac:dyDescent="0.35">
      <c r="A13464" s="3" t="s">
        <v>9808</v>
      </c>
      <c r="B13464" s="5" t="s">
        <v>18923</v>
      </c>
    </row>
    <row r="13465" spans="1:2" x14ac:dyDescent="0.35">
      <c r="A13465" s="3" t="s">
        <v>9809</v>
      </c>
      <c r="B13465" s="5" t="s">
        <v>18928</v>
      </c>
    </row>
    <row r="13466" spans="1:2" x14ac:dyDescent="0.35">
      <c r="A13466" s="3" t="s">
        <v>9810</v>
      </c>
      <c r="B13466" s="5" t="s">
        <v>18923</v>
      </c>
    </row>
    <row r="13467" spans="1:2" x14ac:dyDescent="0.35">
      <c r="A13467" s="3" t="s">
        <v>26</v>
      </c>
      <c r="B13467" s="5" t="s">
        <v>18920</v>
      </c>
    </row>
    <row r="13468" spans="1:2" x14ac:dyDescent="0.35">
      <c r="A13468" s="3" t="s">
        <v>712</v>
      </c>
      <c r="B13468" s="5" t="s">
        <v>18929</v>
      </c>
    </row>
    <row r="13469" spans="1:2" x14ac:dyDescent="0.35">
      <c r="A13469" s="3" t="s">
        <v>7</v>
      </c>
      <c r="B13469" s="5" t="s">
        <v>18920</v>
      </c>
    </row>
    <row r="13470" spans="1:2" ht="38.25" x14ac:dyDescent="0.35">
      <c r="A13470" s="3" t="s">
        <v>9811</v>
      </c>
      <c r="B13470" s="5" t="s">
        <v>18926</v>
      </c>
    </row>
    <row r="13471" spans="1:2" x14ac:dyDescent="0.35">
      <c r="A13471" s="3" t="s">
        <v>9812</v>
      </c>
      <c r="B13471" s="5" t="s">
        <v>18928</v>
      </c>
    </row>
    <row r="13472" spans="1:2" x14ac:dyDescent="0.35">
      <c r="A13472" s="3" t="s">
        <v>9813</v>
      </c>
      <c r="B13472" s="5" t="s">
        <v>18920</v>
      </c>
    </row>
    <row r="13473" spans="1:2" x14ac:dyDescent="0.35">
      <c r="A13473" s="3" t="s">
        <v>9814</v>
      </c>
      <c r="B13473" s="5" t="s">
        <v>18920</v>
      </c>
    </row>
    <row r="13474" spans="1:2" x14ac:dyDescent="0.35">
      <c r="A13474" s="3" t="s">
        <v>369</v>
      </c>
      <c r="B13474" s="5" t="s">
        <v>18920</v>
      </c>
    </row>
    <row r="13475" spans="1:2" x14ac:dyDescent="0.35">
      <c r="A13475" s="3" t="s">
        <v>26</v>
      </c>
      <c r="B13475" s="5" t="s">
        <v>18920</v>
      </c>
    </row>
    <row r="13476" spans="1:2" x14ac:dyDescent="0.35">
      <c r="A13476" s="3" t="s">
        <v>1</v>
      </c>
      <c r="B13476" s="5" t="s">
        <v>18929</v>
      </c>
    </row>
    <row r="13477" spans="1:2" x14ac:dyDescent="0.35">
      <c r="A13477" s="3" t="s">
        <v>9815</v>
      </c>
      <c r="B13477" s="5" t="s">
        <v>18925</v>
      </c>
    </row>
    <row r="13478" spans="1:2" x14ac:dyDescent="0.35">
      <c r="A13478" s="3" t="s">
        <v>127</v>
      </c>
      <c r="B13478" s="5" t="s">
        <v>18923</v>
      </c>
    </row>
    <row r="13479" spans="1:2" x14ac:dyDescent="0.35">
      <c r="A13479" s="3" t="s">
        <v>96</v>
      </c>
      <c r="B13479" s="5" t="s">
        <v>18920</v>
      </c>
    </row>
    <row r="13480" spans="1:2" x14ac:dyDescent="0.35">
      <c r="A13480" s="3" t="s">
        <v>35</v>
      </c>
      <c r="B13480" s="5" t="s">
        <v>18920</v>
      </c>
    </row>
    <row r="13481" spans="1:2" x14ac:dyDescent="0.35">
      <c r="A13481" s="3" t="s">
        <v>9816</v>
      </c>
      <c r="B13481" s="5" t="s">
        <v>18923</v>
      </c>
    </row>
    <row r="13482" spans="1:2" x14ac:dyDescent="0.35">
      <c r="A13482" s="3" t="s">
        <v>9817</v>
      </c>
      <c r="B13482" s="5" t="s">
        <v>18928</v>
      </c>
    </row>
    <row r="13483" spans="1:2" x14ac:dyDescent="0.35">
      <c r="A13483" s="3" t="s">
        <v>9818</v>
      </c>
      <c r="B13483" s="5" t="s">
        <v>18925</v>
      </c>
    </row>
    <row r="13484" spans="1:2" x14ac:dyDescent="0.35">
      <c r="A13484" s="3" t="s">
        <v>9819</v>
      </c>
      <c r="B13484" s="5" t="s">
        <v>18923</v>
      </c>
    </row>
    <row r="13485" spans="1:2" x14ac:dyDescent="0.35">
      <c r="A13485" s="3" t="s">
        <v>9820</v>
      </c>
      <c r="B13485" s="5" t="s">
        <v>18925</v>
      </c>
    </row>
    <row r="13486" spans="1:2" x14ac:dyDescent="0.35">
      <c r="A13486" s="3" t="s">
        <v>9821</v>
      </c>
      <c r="B13486" s="5" t="s">
        <v>18929</v>
      </c>
    </row>
    <row r="13487" spans="1:2" x14ac:dyDescent="0.35">
      <c r="A13487" s="3" t="s">
        <v>44</v>
      </c>
      <c r="B13487" s="5" t="s">
        <v>18920</v>
      </c>
    </row>
    <row r="13488" spans="1:2" x14ac:dyDescent="0.35">
      <c r="A13488" s="3" t="s">
        <v>9822</v>
      </c>
      <c r="B13488" s="5" t="s">
        <v>18925</v>
      </c>
    </row>
    <row r="13489" spans="1:2" ht="25.5" x14ac:dyDescent="0.35">
      <c r="A13489" s="3" t="s">
        <v>9823</v>
      </c>
      <c r="B13489" s="5" t="s">
        <v>18928</v>
      </c>
    </row>
    <row r="13490" spans="1:2" x14ac:dyDescent="0.35">
      <c r="A13490" s="3" t="s">
        <v>9824</v>
      </c>
      <c r="B13490" s="5" t="s">
        <v>18923</v>
      </c>
    </row>
    <row r="13491" spans="1:2" x14ac:dyDescent="0.35">
      <c r="A13491" s="3" t="s">
        <v>9825</v>
      </c>
      <c r="B13491" s="5" t="s">
        <v>18923</v>
      </c>
    </row>
    <row r="13492" spans="1:2" x14ac:dyDescent="0.35">
      <c r="A13492" s="3" t="s">
        <v>9826</v>
      </c>
      <c r="B13492" s="5" t="s">
        <v>18928</v>
      </c>
    </row>
    <row r="13493" spans="1:2" x14ac:dyDescent="0.35">
      <c r="A13493" s="3" t="s">
        <v>48</v>
      </c>
      <c r="B13493" s="5" t="s">
        <v>19024</v>
      </c>
    </row>
    <row r="13494" spans="1:2" ht="25.5" x14ac:dyDescent="0.35">
      <c r="A13494" s="3" t="s">
        <v>9827</v>
      </c>
      <c r="B13494" s="5" t="s">
        <v>18928</v>
      </c>
    </row>
    <row r="13495" spans="1:2" x14ac:dyDescent="0.35">
      <c r="A13495" s="3" t="s">
        <v>43</v>
      </c>
      <c r="B13495" s="5" t="s">
        <v>18920</v>
      </c>
    </row>
    <row r="13496" spans="1:2" x14ac:dyDescent="0.35">
      <c r="A13496" s="3" t="s">
        <v>9828</v>
      </c>
      <c r="B13496" s="5" t="s">
        <v>18923</v>
      </c>
    </row>
    <row r="13497" spans="1:2" x14ac:dyDescent="0.35">
      <c r="A13497" s="3" t="s">
        <v>9829</v>
      </c>
      <c r="B13497" s="5" t="s">
        <v>18928</v>
      </c>
    </row>
    <row r="13498" spans="1:2" x14ac:dyDescent="0.35">
      <c r="A13498" s="3" t="s">
        <v>9830</v>
      </c>
      <c r="B13498" s="5" t="s">
        <v>18928</v>
      </c>
    </row>
    <row r="13499" spans="1:2" x14ac:dyDescent="0.35">
      <c r="A13499" s="3" t="s">
        <v>9831</v>
      </c>
      <c r="B13499" s="5" t="s">
        <v>18923</v>
      </c>
    </row>
    <row r="13500" spans="1:2" ht="25.5" x14ac:dyDescent="0.35">
      <c r="A13500" s="3" t="s">
        <v>9832</v>
      </c>
      <c r="B13500" s="5" t="s">
        <v>18928</v>
      </c>
    </row>
    <row r="13501" spans="1:2" x14ac:dyDescent="0.35">
      <c r="A13501" s="3" t="s">
        <v>212</v>
      </c>
      <c r="B13501" s="5" t="s">
        <v>18929</v>
      </c>
    </row>
    <row r="13502" spans="1:2" x14ac:dyDescent="0.35">
      <c r="A13502" s="3" t="s">
        <v>1068</v>
      </c>
      <c r="B13502" s="5" t="s">
        <v>18929</v>
      </c>
    </row>
    <row r="13503" spans="1:2" x14ac:dyDescent="0.35">
      <c r="A13503" s="3" t="s">
        <v>3</v>
      </c>
      <c r="B13503" s="5" t="s">
        <v>18920</v>
      </c>
    </row>
    <row r="13504" spans="1:2" x14ac:dyDescent="0.35">
      <c r="A13504" s="3" t="s">
        <v>2155</v>
      </c>
      <c r="B13504" s="5" t="s">
        <v>18929</v>
      </c>
    </row>
    <row r="13505" spans="1:2" x14ac:dyDescent="0.35">
      <c r="A13505" s="3" t="s">
        <v>9833</v>
      </c>
      <c r="B13505" s="5" t="s">
        <v>18923</v>
      </c>
    </row>
    <row r="13506" spans="1:2" ht="25.5" x14ac:dyDescent="0.35">
      <c r="A13506" s="3" t="s">
        <v>9834</v>
      </c>
      <c r="B13506" s="5" t="s">
        <v>18928</v>
      </c>
    </row>
    <row r="13507" spans="1:2" x14ac:dyDescent="0.35">
      <c r="A13507" s="3" t="s">
        <v>15</v>
      </c>
      <c r="B13507" s="5" t="s">
        <v>18920</v>
      </c>
    </row>
    <row r="13508" spans="1:2" x14ac:dyDescent="0.35">
      <c r="A13508" s="3" t="s">
        <v>9835</v>
      </c>
      <c r="B13508" s="5" t="s">
        <v>18928</v>
      </c>
    </row>
    <row r="13509" spans="1:2" x14ac:dyDescent="0.35">
      <c r="A13509" s="3" t="s">
        <v>9836</v>
      </c>
      <c r="B13509" s="5" t="s">
        <v>18923</v>
      </c>
    </row>
    <row r="13510" spans="1:2" x14ac:dyDescent="0.35">
      <c r="A13510" s="3" t="s">
        <v>213</v>
      </c>
      <c r="B13510" s="5" t="s">
        <v>18920</v>
      </c>
    </row>
    <row r="13511" spans="1:2" ht="25.5" x14ac:dyDescent="0.35">
      <c r="A13511" s="3" t="s">
        <v>9837</v>
      </c>
      <c r="B13511" s="5" t="s">
        <v>18928</v>
      </c>
    </row>
    <row r="13512" spans="1:2" x14ac:dyDescent="0.35">
      <c r="A13512" s="3" t="s">
        <v>44</v>
      </c>
      <c r="B13512" s="5" t="s">
        <v>18920</v>
      </c>
    </row>
    <row r="13513" spans="1:2" ht="25.5" x14ac:dyDescent="0.35">
      <c r="A13513" s="3" t="s">
        <v>9838</v>
      </c>
      <c r="B13513" s="5" t="s">
        <v>18928</v>
      </c>
    </row>
    <row r="13514" spans="1:2" x14ac:dyDescent="0.35">
      <c r="A13514" s="3" t="s">
        <v>28</v>
      </c>
      <c r="B13514" s="5" t="s">
        <v>18920</v>
      </c>
    </row>
    <row r="13515" spans="1:2" x14ac:dyDescent="0.35">
      <c r="A13515" s="3" t="s">
        <v>9839</v>
      </c>
      <c r="B13515" s="5" t="s">
        <v>18925</v>
      </c>
    </row>
    <row r="13516" spans="1:2" x14ac:dyDescent="0.35">
      <c r="A13516" s="3" t="s">
        <v>3057</v>
      </c>
      <c r="B13516" s="5" t="s">
        <v>18929</v>
      </c>
    </row>
    <row r="13517" spans="1:2" x14ac:dyDescent="0.35">
      <c r="A13517" s="3" t="s">
        <v>9840</v>
      </c>
      <c r="B13517" s="5" t="s">
        <v>18925</v>
      </c>
    </row>
    <row r="13518" spans="1:2" x14ac:dyDescent="0.35">
      <c r="A13518" s="3" t="s">
        <v>9841</v>
      </c>
      <c r="B13518" s="5" t="s">
        <v>18923</v>
      </c>
    </row>
    <row r="13519" spans="1:2" x14ac:dyDescent="0.35">
      <c r="A13519" s="3" t="s">
        <v>9842</v>
      </c>
      <c r="B13519" s="5" t="s">
        <v>18923</v>
      </c>
    </row>
    <row r="13520" spans="1:2" x14ac:dyDescent="0.35">
      <c r="A13520" s="3" t="s">
        <v>9843</v>
      </c>
      <c r="B13520" s="5" t="s">
        <v>18923</v>
      </c>
    </row>
    <row r="13521" spans="1:2" x14ac:dyDescent="0.35">
      <c r="A13521" s="3" t="s">
        <v>20</v>
      </c>
      <c r="B13521" s="5" t="s">
        <v>18920</v>
      </c>
    </row>
    <row r="13522" spans="1:2" x14ac:dyDescent="0.35">
      <c r="A13522" s="3" t="s">
        <v>9844</v>
      </c>
      <c r="B13522" s="5" t="s">
        <v>18925</v>
      </c>
    </row>
    <row r="13523" spans="1:2" x14ac:dyDescent="0.35">
      <c r="A13523" s="3" t="s">
        <v>9845</v>
      </c>
      <c r="B13523" s="5" t="s">
        <v>18923</v>
      </c>
    </row>
    <row r="13524" spans="1:2" x14ac:dyDescent="0.35">
      <c r="A13524" s="3" t="s">
        <v>1</v>
      </c>
      <c r="B13524" s="5" t="s">
        <v>18929</v>
      </c>
    </row>
    <row r="13525" spans="1:2" x14ac:dyDescent="0.35">
      <c r="A13525" s="3" t="s">
        <v>9846</v>
      </c>
      <c r="B13525" s="5" t="s">
        <v>18925</v>
      </c>
    </row>
    <row r="13526" spans="1:2" ht="25.5" x14ac:dyDescent="0.35">
      <c r="A13526" s="3" t="s">
        <v>9847</v>
      </c>
      <c r="B13526" s="5" t="s">
        <v>18928</v>
      </c>
    </row>
    <row r="13527" spans="1:2" x14ac:dyDescent="0.35">
      <c r="A13527" s="3" t="s">
        <v>9848</v>
      </c>
      <c r="B13527" s="5" t="s">
        <v>18920</v>
      </c>
    </row>
    <row r="13528" spans="1:2" x14ac:dyDescent="0.35">
      <c r="A13528" s="3" t="s">
        <v>9849</v>
      </c>
      <c r="B13528" s="5" t="s">
        <v>18920</v>
      </c>
    </row>
    <row r="13529" spans="1:2" x14ac:dyDescent="0.35">
      <c r="A13529" s="3" t="s">
        <v>9850</v>
      </c>
      <c r="B13529" s="5" t="s">
        <v>18928</v>
      </c>
    </row>
    <row r="13530" spans="1:2" x14ac:dyDescent="0.35">
      <c r="A13530" s="3" t="s">
        <v>20</v>
      </c>
      <c r="B13530" s="5" t="s">
        <v>18920</v>
      </c>
    </row>
    <row r="13531" spans="1:2" x14ac:dyDescent="0.35">
      <c r="A13531" s="3" t="s">
        <v>9851</v>
      </c>
      <c r="B13531" s="5" t="s">
        <v>18929</v>
      </c>
    </row>
    <row r="13532" spans="1:2" x14ac:dyDescent="0.35">
      <c r="A13532" s="3" t="s">
        <v>3</v>
      </c>
      <c r="B13532" s="5" t="s">
        <v>18920</v>
      </c>
    </row>
    <row r="13533" spans="1:2" x14ac:dyDescent="0.35">
      <c r="A13533" s="3" t="s">
        <v>9852</v>
      </c>
      <c r="B13533" s="5" t="s">
        <v>18928</v>
      </c>
    </row>
    <row r="13534" spans="1:2" x14ac:dyDescent="0.35">
      <c r="A13534" s="3" t="s">
        <v>9853</v>
      </c>
      <c r="B13534" s="5" t="s">
        <v>18925</v>
      </c>
    </row>
    <row r="13535" spans="1:2" x14ac:dyDescent="0.35">
      <c r="A13535" s="3" t="s">
        <v>15</v>
      </c>
      <c r="B13535" s="5" t="s">
        <v>18920</v>
      </c>
    </row>
    <row r="13536" spans="1:2" x14ac:dyDescent="0.35">
      <c r="A13536" s="3" t="s">
        <v>9854</v>
      </c>
      <c r="B13536" s="5" t="s">
        <v>18928</v>
      </c>
    </row>
    <row r="13537" spans="1:2" x14ac:dyDescent="0.35">
      <c r="A13537" s="3" t="s">
        <v>182</v>
      </c>
      <c r="B13537" s="5" t="s">
        <v>18929</v>
      </c>
    </row>
    <row r="13538" spans="1:2" x14ac:dyDescent="0.35">
      <c r="A13538" s="3" t="s">
        <v>9855</v>
      </c>
      <c r="B13538" s="5" t="s">
        <v>18929</v>
      </c>
    </row>
    <row r="13539" spans="1:2" ht="25.5" x14ac:dyDescent="0.35">
      <c r="A13539" s="3" t="s">
        <v>9856</v>
      </c>
      <c r="B13539" s="5" t="s">
        <v>18928</v>
      </c>
    </row>
    <row r="13540" spans="1:2" x14ac:dyDescent="0.35">
      <c r="A13540" s="3" t="s">
        <v>580</v>
      </c>
      <c r="B13540" s="5" t="s">
        <v>18929</v>
      </c>
    </row>
    <row r="13541" spans="1:2" x14ac:dyDescent="0.35">
      <c r="A13541" s="3" t="s">
        <v>9857</v>
      </c>
      <c r="B13541" s="5" t="s">
        <v>18923</v>
      </c>
    </row>
    <row r="13542" spans="1:2" x14ac:dyDescent="0.35">
      <c r="A13542" s="3" t="s">
        <v>20</v>
      </c>
      <c r="B13542" s="5" t="s">
        <v>18920</v>
      </c>
    </row>
    <row r="13543" spans="1:2" x14ac:dyDescent="0.35">
      <c r="A13543" s="3" t="s">
        <v>9858</v>
      </c>
      <c r="B13543" s="5" t="s">
        <v>18920</v>
      </c>
    </row>
    <row r="13544" spans="1:2" x14ac:dyDescent="0.35">
      <c r="A13544" s="3" t="s">
        <v>9859</v>
      </c>
      <c r="B13544" s="5" t="s">
        <v>18928</v>
      </c>
    </row>
    <row r="13545" spans="1:2" x14ac:dyDescent="0.35">
      <c r="A13545" s="3" t="s">
        <v>9860</v>
      </c>
      <c r="B13545" s="5" t="s">
        <v>18923</v>
      </c>
    </row>
    <row r="13546" spans="1:2" x14ac:dyDescent="0.35">
      <c r="A13546" s="3" t="s">
        <v>9861</v>
      </c>
      <c r="B13546" s="5" t="s">
        <v>18923</v>
      </c>
    </row>
    <row r="13547" spans="1:2" ht="25.5" x14ac:dyDescent="0.35">
      <c r="A13547" s="3" t="s">
        <v>9862</v>
      </c>
      <c r="B13547" s="5" t="s">
        <v>18928</v>
      </c>
    </row>
    <row r="13548" spans="1:2" x14ac:dyDescent="0.35">
      <c r="A13548" s="3" t="s">
        <v>315</v>
      </c>
      <c r="B13548" s="5" t="s">
        <v>18920</v>
      </c>
    </row>
    <row r="13549" spans="1:2" x14ac:dyDescent="0.35">
      <c r="A13549" s="3" t="s">
        <v>45</v>
      </c>
      <c r="B13549" s="5" t="s">
        <v>18920</v>
      </c>
    </row>
    <row r="13550" spans="1:2" x14ac:dyDescent="0.35">
      <c r="A13550" s="3" t="s">
        <v>9863</v>
      </c>
      <c r="B13550" s="5" t="s">
        <v>18929</v>
      </c>
    </row>
    <row r="13551" spans="1:2" x14ac:dyDescent="0.35">
      <c r="A13551" s="3" t="s">
        <v>9864</v>
      </c>
      <c r="B13551" s="5" t="s">
        <v>18923</v>
      </c>
    </row>
    <row r="13552" spans="1:2" ht="38.25" x14ac:dyDescent="0.35">
      <c r="A13552" s="3" t="s">
        <v>9865</v>
      </c>
      <c r="B13552" s="5" t="s">
        <v>18928</v>
      </c>
    </row>
    <row r="13553" spans="1:2" ht="25.5" x14ac:dyDescent="0.35">
      <c r="A13553" s="3" t="s">
        <v>9866</v>
      </c>
      <c r="B13553" s="5" t="s">
        <v>18928</v>
      </c>
    </row>
    <row r="13554" spans="1:2" x14ac:dyDescent="0.35">
      <c r="A13554" s="3" t="s">
        <v>9867</v>
      </c>
      <c r="B13554" s="5" t="s">
        <v>18928</v>
      </c>
    </row>
    <row r="13555" spans="1:2" x14ac:dyDescent="0.35">
      <c r="A13555" s="3" t="s">
        <v>42</v>
      </c>
      <c r="B13555" s="5" t="s">
        <v>18920</v>
      </c>
    </row>
    <row r="13556" spans="1:2" x14ac:dyDescent="0.35">
      <c r="A13556" s="3" t="s">
        <v>770</v>
      </c>
      <c r="B13556" s="5" t="s">
        <v>18920</v>
      </c>
    </row>
    <row r="13557" spans="1:2" x14ac:dyDescent="0.35">
      <c r="A13557" s="3" t="s">
        <v>13</v>
      </c>
      <c r="B13557" s="5" t="s">
        <v>18920</v>
      </c>
    </row>
    <row r="13558" spans="1:2" x14ac:dyDescent="0.35">
      <c r="A13558" s="3" t="s">
        <v>9868</v>
      </c>
      <c r="B13558" s="5" t="s">
        <v>18923</v>
      </c>
    </row>
    <row r="13559" spans="1:2" x14ac:dyDescent="0.35">
      <c r="A13559" s="3" t="s">
        <v>14</v>
      </c>
      <c r="B13559" s="5" t="s">
        <v>18920</v>
      </c>
    </row>
    <row r="13560" spans="1:2" ht="51" x14ac:dyDescent="0.35">
      <c r="A13560" s="3" t="s">
        <v>9869</v>
      </c>
      <c r="B13560" s="5" t="s">
        <v>18927</v>
      </c>
    </row>
    <row r="13561" spans="1:2" x14ac:dyDescent="0.35">
      <c r="A13561" s="3" t="s">
        <v>96</v>
      </c>
      <c r="B13561" s="5" t="s">
        <v>18920</v>
      </c>
    </row>
    <row r="13562" spans="1:2" x14ac:dyDescent="0.35">
      <c r="A13562" s="3" t="s">
        <v>307</v>
      </c>
      <c r="B13562" s="5" t="s">
        <v>18920</v>
      </c>
    </row>
    <row r="13563" spans="1:2" x14ac:dyDescent="0.35">
      <c r="A13563" s="3" t="s">
        <v>1</v>
      </c>
      <c r="B13563" s="5" t="s">
        <v>18929</v>
      </c>
    </row>
    <row r="13564" spans="1:2" x14ac:dyDescent="0.35">
      <c r="A13564" s="3" t="s">
        <v>69</v>
      </c>
      <c r="B13564" s="5" t="s">
        <v>18929</v>
      </c>
    </row>
    <row r="13565" spans="1:2" ht="25.5" x14ac:dyDescent="0.35">
      <c r="A13565" s="3" t="s">
        <v>9870</v>
      </c>
      <c r="B13565" s="5" t="s">
        <v>18928</v>
      </c>
    </row>
    <row r="13566" spans="1:2" ht="25.5" x14ac:dyDescent="0.35">
      <c r="A13566" s="3" t="s">
        <v>9871</v>
      </c>
      <c r="B13566" s="5" t="s">
        <v>18928</v>
      </c>
    </row>
    <row r="13567" spans="1:2" x14ac:dyDescent="0.35">
      <c r="A13567" s="3" t="s">
        <v>35</v>
      </c>
      <c r="B13567" s="5" t="s">
        <v>18920</v>
      </c>
    </row>
    <row r="13568" spans="1:2" x14ac:dyDescent="0.35">
      <c r="A13568" s="3" t="s">
        <v>9872</v>
      </c>
      <c r="B13568" s="5" t="s">
        <v>18928</v>
      </c>
    </row>
    <row r="13569" spans="1:2" x14ac:dyDescent="0.35">
      <c r="A13569" s="3" t="s">
        <v>150</v>
      </c>
      <c r="B13569" s="5" t="s">
        <v>18929</v>
      </c>
    </row>
    <row r="13570" spans="1:2" x14ac:dyDescent="0.35">
      <c r="A13570" s="3" t="s">
        <v>28</v>
      </c>
      <c r="B13570" s="5" t="s">
        <v>18920</v>
      </c>
    </row>
    <row r="13571" spans="1:2" ht="25.5" x14ac:dyDescent="0.35">
      <c r="A13571" s="3" t="s">
        <v>9873</v>
      </c>
      <c r="B13571" s="5" t="s">
        <v>18928</v>
      </c>
    </row>
    <row r="13572" spans="1:2" x14ac:dyDescent="0.35">
      <c r="A13572" s="3" t="s">
        <v>1</v>
      </c>
      <c r="B13572" s="5" t="s">
        <v>18929</v>
      </c>
    </row>
    <row r="13573" spans="1:2" x14ac:dyDescent="0.35">
      <c r="A13573" s="3" t="s">
        <v>9874</v>
      </c>
      <c r="B13573" s="5" t="s">
        <v>18923</v>
      </c>
    </row>
    <row r="13574" spans="1:2" ht="25.5" x14ac:dyDescent="0.35">
      <c r="A13574" s="3" t="s">
        <v>9875</v>
      </c>
      <c r="B13574" s="5" t="s">
        <v>18928</v>
      </c>
    </row>
    <row r="13575" spans="1:2" x14ac:dyDescent="0.35">
      <c r="A13575" s="3" t="s">
        <v>9876</v>
      </c>
      <c r="B13575" s="5" t="s">
        <v>18923</v>
      </c>
    </row>
    <row r="13576" spans="1:2" x14ac:dyDescent="0.35">
      <c r="A13576" s="3" t="s">
        <v>9877</v>
      </c>
      <c r="B13576" s="5" t="s">
        <v>18923</v>
      </c>
    </row>
    <row r="13577" spans="1:2" x14ac:dyDescent="0.35">
      <c r="A13577" s="3" t="s">
        <v>153</v>
      </c>
      <c r="B13577" s="5" t="s">
        <v>18920</v>
      </c>
    </row>
    <row r="13578" spans="1:2" x14ac:dyDescent="0.35">
      <c r="A13578" s="3" t="s">
        <v>1</v>
      </c>
      <c r="B13578" s="5" t="s">
        <v>18929</v>
      </c>
    </row>
    <row r="13579" spans="1:2" x14ac:dyDescent="0.35">
      <c r="A13579" s="3" t="s">
        <v>22</v>
      </c>
      <c r="B13579" s="5" t="s">
        <v>18929</v>
      </c>
    </row>
    <row r="13580" spans="1:2" x14ac:dyDescent="0.35">
      <c r="A13580" s="3" t="s">
        <v>657</v>
      </c>
      <c r="B13580" s="5" t="s">
        <v>18929</v>
      </c>
    </row>
    <row r="13581" spans="1:2" x14ac:dyDescent="0.35">
      <c r="A13581" s="3" t="s">
        <v>1</v>
      </c>
      <c r="B13581" s="5" t="s">
        <v>18929</v>
      </c>
    </row>
    <row r="13582" spans="1:2" x14ac:dyDescent="0.35">
      <c r="A13582" s="3" t="s">
        <v>9878</v>
      </c>
      <c r="B13582" s="5" t="s">
        <v>18925</v>
      </c>
    </row>
    <row r="13583" spans="1:2" ht="25.5" x14ac:dyDescent="0.35">
      <c r="A13583" s="3" t="s">
        <v>9879</v>
      </c>
      <c r="B13583" s="5" t="s">
        <v>18928</v>
      </c>
    </row>
    <row r="13584" spans="1:2" x14ac:dyDescent="0.35">
      <c r="A13584" s="3" t="s">
        <v>14</v>
      </c>
      <c r="B13584" s="5" t="s">
        <v>18920</v>
      </c>
    </row>
    <row r="13585" spans="1:2" x14ac:dyDescent="0.35">
      <c r="A13585" s="3" t="s">
        <v>9880</v>
      </c>
      <c r="B13585" s="5" t="s">
        <v>18928</v>
      </c>
    </row>
    <row r="13586" spans="1:2" x14ac:dyDescent="0.35">
      <c r="A13586" s="3" t="s">
        <v>35</v>
      </c>
      <c r="B13586" s="5" t="s">
        <v>18920</v>
      </c>
    </row>
    <row r="13587" spans="1:2" ht="25.5" x14ac:dyDescent="0.35">
      <c r="A13587" s="3" t="s">
        <v>9881</v>
      </c>
      <c r="B13587" s="5" t="s">
        <v>18928</v>
      </c>
    </row>
    <row r="13588" spans="1:2" x14ac:dyDescent="0.35">
      <c r="A13588" s="3" t="s">
        <v>9882</v>
      </c>
      <c r="B13588" s="5" t="s">
        <v>18925</v>
      </c>
    </row>
    <row r="13589" spans="1:2" x14ac:dyDescent="0.35">
      <c r="A13589" s="3" t="s">
        <v>7</v>
      </c>
      <c r="B13589" s="5" t="s">
        <v>18920</v>
      </c>
    </row>
    <row r="13590" spans="1:2" x14ac:dyDescent="0.35">
      <c r="A13590" s="3" t="s">
        <v>20</v>
      </c>
      <c r="B13590" s="5" t="s">
        <v>18920</v>
      </c>
    </row>
    <row r="13591" spans="1:2" x14ac:dyDescent="0.35">
      <c r="A13591" s="3" t="s">
        <v>241</v>
      </c>
      <c r="B13591" s="5" t="s">
        <v>18920</v>
      </c>
    </row>
    <row r="13592" spans="1:2" x14ac:dyDescent="0.35">
      <c r="A13592" s="3" t="s">
        <v>26</v>
      </c>
      <c r="B13592" s="5" t="s">
        <v>18920</v>
      </c>
    </row>
    <row r="13593" spans="1:2" x14ac:dyDescent="0.35">
      <c r="A13593" s="3" t="s">
        <v>31</v>
      </c>
      <c r="B13593" s="5" t="s">
        <v>18920</v>
      </c>
    </row>
    <row r="13594" spans="1:2" ht="38.25" x14ac:dyDescent="0.35">
      <c r="A13594" s="3" t="s">
        <v>9883</v>
      </c>
      <c r="B13594" s="5" t="s">
        <v>18926</v>
      </c>
    </row>
    <row r="13595" spans="1:2" x14ac:dyDescent="0.35">
      <c r="A13595" s="3" t="s">
        <v>9884</v>
      </c>
      <c r="B13595" s="5" t="s">
        <v>18925</v>
      </c>
    </row>
    <row r="13596" spans="1:2" x14ac:dyDescent="0.35">
      <c r="A13596" s="3" t="s">
        <v>9885</v>
      </c>
      <c r="B13596" s="5" t="s">
        <v>18923</v>
      </c>
    </row>
    <row r="13597" spans="1:2" x14ac:dyDescent="0.35">
      <c r="A13597" s="3" t="s">
        <v>9886</v>
      </c>
      <c r="B13597" s="5" t="s">
        <v>18925</v>
      </c>
    </row>
    <row r="13598" spans="1:2" x14ac:dyDescent="0.35">
      <c r="A13598" s="3" t="s">
        <v>1061</v>
      </c>
      <c r="B13598" s="5" t="s">
        <v>18923</v>
      </c>
    </row>
    <row r="13599" spans="1:2" x14ac:dyDescent="0.35">
      <c r="A13599" s="3" t="s">
        <v>9887</v>
      </c>
      <c r="B13599" s="5" t="s">
        <v>18925</v>
      </c>
    </row>
    <row r="13600" spans="1:2" x14ac:dyDescent="0.35">
      <c r="A13600" s="3" t="s">
        <v>26</v>
      </c>
      <c r="B13600" s="5" t="s">
        <v>18920</v>
      </c>
    </row>
    <row r="13601" spans="1:2" x14ac:dyDescent="0.35">
      <c r="A13601" s="3" t="s">
        <v>9888</v>
      </c>
      <c r="B13601" s="5" t="s">
        <v>18925</v>
      </c>
    </row>
    <row r="13602" spans="1:2" ht="25.5" x14ac:dyDescent="0.35">
      <c r="A13602" s="3" t="s">
        <v>9889</v>
      </c>
      <c r="B13602" s="5" t="s">
        <v>18928</v>
      </c>
    </row>
    <row r="13603" spans="1:2" x14ac:dyDescent="0.35">
      <c r="A13603" s="3" t="s">
        <v>1270</v>
      </c>
      <c r="B13603" s="5" t="s">
        <v>18929</v>
      </c>
    </row>
    <row r="13604" spans="1:2" ht="38.25" x14ac:dyDescent="0.35">
      <c r="A13604" s="3" t="s">
        <v>9890</v>
      </c>
      <c r="B13604" s="5" t="s">
        <v>18928</v>
      </c>
    </row>
    <row r="13605" spans="1:2" x14ac:dyDescent="0.35">
      <c r="A13605" s="3" t="s">
        <v>9891</v>
      </c>
      <c r="B13605" s="5" t="s">
        <v>18923</v>
      </c>
    </row>
    <row r="13606" spans="1:2" ht="25.5" x14ac:dyDescent="0.35">
      <c r="A13606" s="3" t="s">
        <v>9892</v>
      </c>
      <c r="B13606" s="5" t="s">
        <v>18928</v>
      </c>
    </row>
    <row r="13607" spans="1:2" x14ac:dyDescent="0.35">
      <c r="A13607" s="3" t="s">
        <v>9893</v>
      </c>
      <c r="B13607" s="5" t="s">
        <v>18929</v>
      </c>
    </row>
    <row r="13608" spans="1:2" x14ac:dyDescent="0.35">
      <c r="A13608" s="3" t="s">
        <v>14</v>
      </c>
      <c r="B13608" s="5" t="s">
        <v>18920</v>
      </c>
    </row>
    <row r="13609" spans="1:2" x14ac:dyDescent="0.35">
      <c r="A13609" s="3" t="s">
        <v>9894</v>
      </c>
      <c r="B13609" s="5" t="s">
        <v>18923</v>
      </c>
    </row>
    <row r="13610" spans="1:2" x14ac:dyDescent="0.35">
      <c r="A13610" s="3" t="s">
        <v>9895</v>
      </c>
      <c r="B13610" s="5" t="s">
        <v>18923</v>
      </c>
    </row>
    <row r="13611" spans="1:2" x14ac:dyDescent="0.35">
      <c r="A13611" s="3" t="s">
        <v>6335</v>
      </c>
      <c r="B13611" s="5" t="s">
        <v>18929</v>
      </c>
    </row>
    <row r="13612" spans="1:2" x14ac:dyDescent="0.35">
      <c r="A13612" s="3" t="s">
        <v>502</v>
      </c>
      <c r="B13612" s="5" t="s">
        <v>18929</v>
      </c>
    </row>
    <row r="13613" spans="1:2" x14ac:dyDescent="0.35">
      <c r="A13613" s="3" t="s">
        <v>42</v>
      </c>
      <c r="B13613" s="5" t="s">
        <v>18920</v>
      </c>
    </row>
    <row r="13614" spans="1:2" x14ac:dyDescent="0.35">
      <c r="A13614" s="3" t="s">
        <v>9896</v>
      </c>
      <c r="B13614" s="5" t="s">
        <v>18923</v>
      </c>
    </row>
    <row r="13615" spans="1:2" x14ac:dyDescent="0.35">
      <c r="A13615" s="3" t="s">
        <v>9897</v>
      </c>
      <c r="B13615" s="5" t="s">
        <v>18928</v>
      </c>
    </row>
    <row r="13616" spans="1:2" x14ac:dyDescent="0.35">
      <c r="A13616" s="3" t="s">
        <v>7</v>
      </c>
      <c r="B13616" s="5" t="s">
        <v>18920</v>
      </c>
    </row>
    <row r="13617" spans="1:2" x14ac:dyDescent="0.35">
      <c r="A13617" s="3" t="s">
        <v>25</v>
      </c>
      <c r="B13617" s="5" t="s">
        <v>18920</v>
      </c>
    </row>
    <row r="13618" spans="1:2" x14ac:dyDescent="0.35">
      <c r="A13618" s="3" t="s">
        <v>2151</v>
      </c>
      <c r="B13618" s="5" t="s">
        <v>18929</v>
      </c>
    </row>
    <row r="13619" spans="1:2" x14ac:dyDescent="0.35">
      <c r="A13619" s="3" t="s">
        <v>249</v>
      </c>
      <c r="B13619" s="5" t="s">
        <v>18920</v>
      </c>
    </row>
    <row r="13620" spans="1:2" x14ac:dyDescent="0.35">
      <c r="A13620" s="3" t="s">
        <v>9898</v>
      </c>
      <c r="B13620" s="5" t="s">
        <v>18923</v>
      </c>
    </row>
    <row r="13621" spans="1:2" x14ac:dyDescent="0.35">
      <c r="A13621" s="3" t="s">
        <v>9899</v>
      </c>
      <c r="B13621" s="5" t="s">
        <v>18925</v>
      </c>
    </row>
    <row r="13622" spans="1:2" x14ac:dyDescent="0.35">
      <c r="A13622" s="3" t="s">
        <v>1326</v>
      </c>
      <c r="B13622" s="5" t="s">
        <v>18920</v>
      </c>
    </row>
    <row r="13623" spans="1:2" x14ac:dyDescent="0.35">
      <c r="A13623" s="3" t="s">
        <v>20</v>
      </c>
      <c r="B13623" s="5" t="s">
        <v>18920</v>
      </c>
    </row>
    <row r="13624" spans="1:2" x14ac:dyDescent="0.35">
      <c r="A13624" s="3" t="s">
        <v>1</v>
      </c>
      <c r="B13624" s="5" t="s">
        <v>18929</v>
      </c>
    </row>
    <row r="13625" spans="1:2" x14ac:dyDescent="0.35">
      <c r="A13625" s="3" t="s">
        <v>17</v>
      </c>
      <c r="B13625" s="5" t="s">
        <v>18929</v>
      </c>
    </row>
    <row r="13626" spans="1:2" x14ac:dyDescent="0.35">
      <c r="A13626" s="3" t="s">
        <v>9900</v>
      </c>
      <c r="B13626" s="5" t="s">
        <v>18928</v>
      </c>
    </row>
    <row r="13627" spans="1:2" x14ac:dyDescent="0.35">
      <c r="A13627" s="3" t="s">
        <v>9901</v>
      </c>
      <c r="B13627" s="5" t="s">
        <v>18925</v>
      </c>
    </row>
    <row r="13628" spans="1:2" x14ac:dyDescent="0.35">
      <c r="A13628" s="3" t="s">
        <v>14</v>
      </c>
      <c r="B13628" s="5" t="s">
        <v>18920</v>
      </c>
    </row>
    <row r="13629" spans="1:2" x14ac:dyDescent="0.35">
      <c r="A13629" s="3" t="s">
        <v>3431</v>
      </c>
      <c r="B13629" s="5" t="s">
        <v>18929</v>
      </c>
    </row>
    <row r="13630" spans="1:2" ht="25.5" x14ac:dyDescent="0.35">
      <c r="A13630" s="3" t="s">
        <v>9902</v>
      </c>
      <c r="B13630" s="5" t="s">
        <v>18928</v>
      </c>
    </row>
    <row r="13631" spans="1:2" x14ac:dyDescent="0.35">
      <c r="A13631" s="3" t="s">
        <v>9903</v>
      </c>
      <c r="B13631" s="5" t="s">
        <v>18929</v>
      </c>
    </row>
    <row r="13632" spans="1:2" x14ac:dyDescent="0.35">
      <c r="A13632" s="3" t="s">
        <v>529</v>
      </c>
      <c r="B13632" s="5" t="s">
        <v>18920</v>
      </c>
    </row>
    <row r="13633" spans="1:2" ht="51" x14ac:dyDescent="0.35">
      <c r="A13633" s="3" t="s">
        <v>9904</v>
      </c>
      <c r="B13633" s="5" t="s">
        <v>18926</v>
      </c>
    </row>
    <row r="13634" spans="1:2" x14ac:dyDescent="0.35">
      <c r="A13634" s="3" t="s">
        <v>25</v>
      </c>
      <c r="B13634" s="5" t="s">
        <v>18920</v>
      </c>
    </row>
    <row r="13635" spans="1:2" ht="25.5" x14ac:dyDescent="0.35">
      <c r="A13635" s="3" t="s">
        <v>9905</v>
      </c>
      <c r="B13635" s="5" t="s">
        <v>18928</v>
      </c>
    </row>
    <row r="13636" spans="1:2" x14ac:dyDescent="0.35">
      <c r="A13636" s="3" t="s">
        <v>213</v>
      </c>
      <c r="B13636" s="5" t="s">
        <v>18920</v>
      </c>
    </row>
    <row r="13637" spans="1:2" x14ac:dyDescent="0.35">
      <c r="A13637" s="3" t="s">
        <v>7628</v>
      </c>
      <c r="B13637" s="5" t="s">
        <v>18923</v>
      </c>
    </row>
    <row r="13638" spans="1:2" x14ac:dyDescent="0.35">
      <c r="A13638" s="3" t="s">
        <v>9906</v>
      </c>
      <c r="B13638" s="5" t="s">
        <v>18923</v>
      </c>
    </row>
    <row r="13639" spans="1:2" x14ac:dyDescent="0.35">
      <c r="A13639" s="3" t="s">
        <v>9907</v>
      </c>
      <c r="B13639" s="5" t="s">
        <v>18929</v>
      </c>
    </row>
    <row r="13640" spans="1:2" x14ac:dyDescent="0.35">
      <c r="A13640" s="3" t="s">
        <v>9908</v>
      </c>
      <c r="B13640" s="5" t="s">
        <v>18928</v>
      </c>
    </row>
    <row r="13641" spans="1:2" x14ac:dyDescent="0.35">
      <c r="A13641" s="3" t="s">
        <v>9909</v>
      </c>
      <c r="B13641" s="5" t="s">
        <v>18923</v>
      </c>
    </row>
    <row r="13642" spans="1:2" x14ac:dyDescent="0.35">
      <c r="A13642" s="3" t="s">
        <v>96</v>
      </c>
      <c r="B13642" s="5" t="s">
        <v>18920</v>
      </c>
    </row>
    <row r="13643" spans="1:2" x14ac:dyDescent="0.35">
      <c r="A13643" s="3" t="s">
        <v>9910</v>
      </c>
      <c r="B13643" s="5" t="s">
        <v>18923</v>
      </c>
    </row>
    <row r="13644" spans="1:2" x14ac:dyDescent="0.35">
      <c r="A13644" s="3" t="s">
        <v>1143</v>
      </c>
      <c r="B13644" s="5" t="s">
        <v>18937</v>
      </c>
    </row>
    <row r="13645" spans="1:2" x14ac:dyDescent="0.35">
      <c r="A13645" s="3" t="s">
        <v>1020</v>
      </c>
      <c r="B13645" s="5" t="s">
        <v>18929</v>
      </c>
    </row>
    <row r="13646" spans="1:2" x14ac:dyDescent="0.35">
      <c r="A13646" s="3" t="s">
        <v>9911</v>
      </c>
      <c r="B13646" s="5" t="s">
        <v>18923</v>
      </c>
    </row>
    <row r="13647" spans="1:2" x14ac:dyDescent="0.35">
      <c r="A13647" s="3" t="s">
        <v>9912</v>
      </c>
      <c r="B13647" s="5" t="s">
        <v>18923</v>
      </c>
    </row>
    <row r="13648" spans="1:2" x14ac:dyDescent="0.35">
      <c r="A13648" s="3" t="s">
        <v>9913</v>
      </c>
      <c r="B13648" s="5" t="s">
        <v>18929</v>
      </c>
    </row>
    <row r="13649" spans="1:2" x14ac:dyDescent="0.35">
      <c r="A13649" s="3" t="s">
        <v>9914</v>
      </c>
      <c r="B13649" s="5" t="s">
        <v>18920</v>
      </c>
    </row>
    <row r="13650" spans="1:2" x14ac:dyDescent="0.35">
      <c r="A13650" s="3" t="s">
        <v>307</v>
      </c>
      <c r="B13650" s="5" t="s">
        <v>18920</v>
      </c>
    </row>
    <row r="13651" spans="1:2" ht="25.5" x14ac:dyDescent="0.35">
      <c r="A13651" s="3" t="s">
        <v>9915</v>
      </c>
      <c r="B13651" s="5" t="s">
        <v>18928</v>
      </c>
    </row>
    <row r="13652" spans="1:2" x14ac:dyDescent="0.35">
      <c r="A13652" s="3" t="s">
        <v>899</v>
      </c>
      <c r="B13652" s="5" t="s">
        <v>18929</v>
      </c>
    </row>
    <row r="13653" spans="1:2" x14ac:dyDescent="0.35">
      <c r="A13653" s="3" t="s">
        <v>9916</v>
      </c>
      <c r="B13653" s="5" t="s">
        <v>18929</v>
      </c>
    </row>
    <row r="13654" spans="1:2" x14ac:dyDescent="0.35">
      <c r="A13654" s="3" t="s">
        <v>15</v>
      </c>
      <c r="B13654" s="5" t="s">
        <v>18920</v>
      </c>
    </row>
    <row r="13655" spans="1:2" x14ac:dyDescent="0.35">
      <c r="A13655" s="3" t="s">
        <v>107</v>
      </c>
      <c r="B13655" s="5" t="s">
        <v>18920</v>
      </c>
    </row>
    <row r="13656" spans="1:2" ht="25.5" x14ac:dyDescent="0.35">
      <c r="A13656" s="3" t="s">
        <v>9917</v>
      </c>
      <c r="B13656" s="5" t="s">
        <v>18928</v>
      </c>
    </row>
    <row r="13657" spans="1:2" ht="25.5" x14ac:dyDescent="0.35">
      <c r="A13657" s="3" t="s">
        <v>9918</v>
      </c>
      <c r="B13657" s="5" t="s">
        <v>18928</v>
      </c>
    </row>
    <row r="13658" spans="1:2" x14ac:dyDescent="0.35">
      <c r="A13658" s="3" t="s">
        <v>9919</v>
      </c>
      <c r="B13658" s="5" t="s">
        <v>18928</v>
      </c>
    </row>
    <row r="13659" spans="1:2" x14ac:dyDescent="0.35">
      <c r="A13659" s="3" t="s">
        <v>9920</v>
      </c>
      <c r="B13659" s="5" t="s">
        <v>18920</v>
      </c>
    </row>
    <row r="13660" spans="1:2" x14ac:dyDescent="0.35">
      <c r="A13660" s="3" t="s">
        <v>9921</v>
      </c>
      <c r="B13660" s="5" t="s">
        <v>18923</v>
      </c>
    </row>
    <row r="13661" spans="1:2" x14ac:dyDescent="0.35">
      <c r="A13661" s="3" t="s">
        <v>9922</v>
      </c>
      <c r="B13661" s="5" t="s">
        <v>18923</v>
      </c>
    </row>
    <row r="13662" spans="1:2" x14ac:dyDescent="0.35">
      <c r="A13662" s="3" t="s">
        <v>9923</v>
      </c>
      <c r="B13662" s="5" t="s">
        <v>18923</v>
      </c>
    </row>
    <row r="13663" spans="1:2" ht="25.5" x14ac:dyDescent="0.35">
      <c r="A13663" s="3" t="s">
        <v>9924</v>
      </c>
      <c r="B13663" s="5" t="s">
        <v>18928</v>
      </c>
    </row>
    <row r="13664" spans="1:2" x14ac:dyDescent="0.35">
      <c r="A13664" s="3" t="s">
        <v>9925</v>
      </c>
      <c r="B13664" s="5" t="s">
        <v>18929</v>
      </c>
    </row>
    <row r="13665" spans="1:2" x14ac:dyDescent="0.35">
      <c r="A13665" s="3" t="s">
        <v>364</v>
      </c>
      <c r="B13665" s="5" t="s">
        <v>18929</v>
      </c>
    </row>
    <row r="13666" spans="1:2" x14ac:dyDescent="0.35">
      <c r="A13666" s="3" t="s">
        <v>9926</v>
      </c>
      <c r="B13666" s="5" t="s">
        <v>18923</v>
      </c>
    </row>
    <row r="13667" spans="1:2" x14ac:dyDescent="0.35">
      <c r="A13667" s="3" t="s">
        <v>582</v>
      </c>
      <c r="B13667" s="5" t="s">
        <v>18929</v>
      </c>
    </row>
    <row r="13668" spans="1:2" x14ac:dyDescent="0.35">
      <c r="A13668" s="3" t="s">
        <v>20</v>
      </c>
      <c r="B13668" s="5" t="s">
        <v>18920</v>
      </c>
    </row>
    <row r="13669" spans="1:2" x14ac:dyDescent="0.35">
      <c r="A13669" s="3" t="s">
        <v>9927</v>
      </c>
      <c r="B13669" s="5" t="s">
        <v>18923</v>
      </c>
    </row>
    <row r="13670" spans="1:2" x14ac:dyDescent="0.35">
      <c r="A13670" s="3" t="s">
        <v>956</v>
      </c>
      <c r="B13670" s="5" t="s">
        <v>18929</v>
      </c>
    </row>
    <row r="13671" spans="1:2" x14ac:dyDescent="0.35">
      <c r="A13671" s="3" t="s">
        <v>9928</v>
      </c>
      <c r="B13671" s="5" t="s">
        <v>18923</v>
      </c>
    </row>
    <row r="13672" spans="1:2" x14ac:dyDescent="0.35">
      <c r="A13672" s="3" t="s">
        <v>1</v>
      </c>
      <c r="B13672" s="5" t="s">
        <v>18929</v>
      </c>
    </row>
    <row r="13673" spans="1:2" x14ac:dyDescent="0.35">
      <c r="A13673" s="3" t="s">
        <v>1489</v>
      </c>
      <c r="B13673" s="5" t="s">
        <v>18928</v>
      </c>
    </row>
    <row r="13674" spans="1:2" x14ac:dyDescent="0.35">
      <c r="A13674" s="3" t="s">
        <v>9929</v>
      </c>
      <c r="B13674" s="5" t="s">
        <v>18929</v>
      </c>
    </row>
    <row r="13675" spans="1:2" x14ac:dyDescent="0.35">
      <c r="A13675" s="3" t="s">
        <v>1527</v>
      </c>
      <c r="B13675" s="5" t="s">
        <v>18929</v>
      </c>
    </row>
    <row r="13676" spans="1:2" x14ac:dyDescent="0.35">
      <c r="A13676" s="3" t="s">
        <v>9930</v>
      </c>
      <c r="B13676" s="5" t="s">
        <v>18923</v>
      </c>
    </row>
    <row r="13677" spans="1:2" x14ac:dyDescent="0.35">
      <c r="A13677" s="3" t="s">
        <v>9931</v>
      </c>
      <c r="B13677" s="5" t="s">
        <v>18928</v>
      </c>
    </row>
    <row r="13678" spans="1:2" x14ac:dyDescent="0.35">
      <c r="A13678" s="3" t="s">
        <v>9932</v>
      </c>
      <c r="B13678" s="5" t="s">
        <v>18928</v>
      </c>
    </row>
    <row r="13679" spans="1:2" x14ac:dyDescent="0.35">
      <c r="A13679" s="3" t="s">
        <v>31</v>
      </c>
      <c r="B13679" s="5" t="s">
        <v>18920</v>
      </c>
    </row>
    <row r="13680" spans="1:2" x14ac:dyDescent="0.35">
      <c r="A13680" s="3" t="s">
        <v>14</v>
      </c>
      <c r="B13680" s="5" t="s">
        <v>18920</v>
      </c>
    </row>
    <row r="13681" spans="1:2" x14ac:dyDescent="0.35">
      <c r="A13681" s="3" t="s">
        <v>9933</v>
      </c>
      <c r="B13681" s="5" t="s">
        <v>18929</v>
      </c>
    </row>
    <row r="13682" spans="1:2" x14ac:dyDescent="0.35">
      <c r="A13682" s="3" t="s">
        <v>9934</v>
      </c>
      <c r="B13682" s="5" t="s">
        <v>18929</v>
      </c>
    </row>
    <row r="13683" spans="1:2" ht="25.5" x14ac:dyDescent="0.35">
      <c r="A13683" s="3" t="s">
        <v>9935</v>
      </c>
      <c r="B13683" s="5" t="s">
        <v>18928</v>
      </c>
    </row>
    <row r="13684" spans="1:2" x14ac:dyDescent="0.35">
      <c r="A13684" s="3" t="s">
        <v>2229</v>
      </c>
      <c r="B13684" s="5" t="s">
        <v>18929</v>
      </c>
    </row>
    <row r="13685" spans="1:2" x14ac:dyDescent="0.35">
      <c r="A13685" s="3" t="s">
        <v>9936</v>
      </c>
      <c r="B13685" s="5" t="s">
        <v>18923</v>
      </c>
    </row>
    <row r="13686" spans="1:2" x14ac:dyDescent="0.35">
      <c r="A13686" s="3" t="s">
        <v>9937</v>
      </c>
      <c r="B13686" s="5" t="s">
        <v>18923</v>
      </c>
    </row>
    <row r="13687" spans="1:2" x14ac:dyDescent="0.35">
      <c r="A13687" s="3" t="s">
        <v>69</v>
      </c>
      <c r="B13687" s="5" t="s">
        <v>18929</v>
      </c>
    </row>
    <row r="13688" spans="1:2" ht="63.75" x14ac:dyDescent="0.35">
      <c r="A13688" s="3" t="s">
        <v>9938</v>
      </c>
      <c r="B13688" s="5" t="s">
        <v>18926</v>
      </c>
    </row>
    <row r="13689" spans="1:2" x14ac:dyDescent="0.35">
      <c r="A13689" s="3" t="s">
        <v>9939</v>
      </c>
      <c r="B13689" s="5" t="s">
        <v>18929</v>
      </c>
    </row>
    <row r="13690" spans="1:2" ht="38.25" x14ac:dyDescent="0.35">
      <c r="A13690" s="3" t="s">
        <v>9940</v>
      </c>
      <c r="B13690" s="5" t="s">
        <v>18926</v>
      </c>
    </row>
    <row r="13691" spans="1:2" x14ac:dyDescent="0.35">
      <c r="A13691" s="3" t="s">
        <v>9941</v>
      </c>
      <c r="B13691" s="5" t="s">
        <v>18920</v>
      </c>
    </row>
    <row r="13692" spans="1:2" x14ac:dyDescent="0.35">
      <c r="A13692" s="3" t="s">
        <v>9942</v>
      </c>
      <c r="B13692" s="5" t="s">
        <v>18923</v>
      </c>
    </row>
    <row r="13693" spans="1:2" x14ac:dyDescent="0.35">
      <c r="A13693" s="3" t="s">
        <v>9943</v>
      </c>
      <c r="B13693" s="5" t="s">
        <v>18923</v>
      </c>
    </row>
    <row r="13694" spans="1:2" x14ac:dyDescent="0.35">
      <c r="A13694" s="3" t="s">
        <v>5</v>
      </c>
      <c r="B13694" s="5" t="s">
        <v>18920</v>
      </c>
    </row>
    <row r="13695" spans="1:2" x14ac:dyDescent="0.35">
      <c r="A13695" s="3" t="s">
        <v>9944</v>
      </c>
      <c r="B13695" s="5" t="s">
        <v>18929</v>
      </c>
    </row>
    <row r="13696" spans="1:2" x14ac:dyDescent="0.35">
      <c r="A13696" s="3" t="s">
        <v>9945</v>
      </c>
      <c r="B13696" s="5" t="s">
        <v>18925</v>
      </c>
    </row>
    <row r="13697" spans="1:2" x14ac:dyDescent="0.35">
      <c r="A13697" s="3" t="s">
        <v>9946</v>
      </c>
      <c r="B13697" s="5" t="s">
        <v>18929</v>
      </c>
    </row>
    <row r="13698" spans="1:2" x14ac:dyDescent="0.35">
      <c r="A13698" s="3" t="s">
        <v>1475</v>
      </c>
      <c r="B13698" s="5" t="s">
        <v>18929</v>
      </c>
    </row>
    <row r="13699" spans="1:2" x14ac:dyDescent="0.35">
      <c r="A13699" s="3" t="s">
        <v>9947</v>
      </c>
      <c r="B13699" s="5" t="s">
        <v>18923</v>
      </c>
    </row>
    <row r="13700" spans="1:2" x14ac:dyDescent="0.35">
      <c r="A13700" s="3" t="s">
        <v>9948</v>
      </c>
      <c r="B13700" s="5" t="s">
        <v>18928</v>
      </c>
    </row>
    <row r="13701" spans="1:2" x14ac:dyDescent="0.35">
      <c r="A13701" s="3" t="s">
        <v>3</v>
      </c>
      <c r="B13701" s="5" t="s">
        <v>18920</v>
      </c>
    </row>
    <row r="13702" spans="1:2" ht="25.5" x14ac:dyDescent="0.35">
      <c r="A13702" s="3" t="s">
        <v>9949</v>
      </c>
      <c r="B13702" s="5" t="s">
        <v>18928</v>
      </c>
    </row>
    <row r="13703" spans="1:2" x14ac:dyDescent="0.35">
      <c r="A13703" s="3" t="s">
        <v>9950</v>
      </c>
      <c r="B13703" s="5" t="s">
        <v>18929</v>
      </c>
    </row>
    <row r="13704" spans="1:2" x14ac:dyDescent="0.35">
      <c r="A13704" s="3" t="s">
        <v>37</v>
      </c>
      <c r="B13704" s="5" t="s">
        <v>18920</v>
      </c>
    </row>
    <row r="13705" spans="1:2" x14ac:dyDescent="0.35">
      <c r="A13705" s="3" t="s">
        <v>656</v>
      </c>
      <c r="B13705" s="5" t="s">
        <v>18929</v>
      </c>
    </row>
    <row r="13706" spans="1:2" x14ac:dyDescent="0.35">
      <c r="A13706" s="3" t="s">
        <v>9951</v>
      </c>
      <c r="B13706" s="5" t="s">
        <v>18929</v>
      </c>
    </row>
    <row r="13707" spans="1:2" x14ac:dyDescent="0.35">
      <c r="A13707" s="3" t="s">
        <v>9952</v>
      </c>
      <c r="B13707" s="5" t="s">
        <v>18925</v>
      </c>
    </row>
    <row r="13708" spans="1:2" x14ac:dyDescent="0.35">
      <c r="A13708" s="3" t="s">
        <v>150</v>
      </c>
      <c r="B13708" s="5" t="s">
        <v>18929</v>
      </c>
    </row>
    <row r="13709" spans="1:2" x14ac:dyDescent="0.35">
      <c r="A13709" s="3" t="s">
        <v>9953</v>
      </c>
      <c r="B13709" s="5" t="s">
        <v>18929</v>
      </c>
    </row>
    <row r="13710" spans="1:2" x14ac:dyDescent="0.35">
      <c r="A13710" s="3" t="s">
        <v>7</v>
      </c>
      <c r="B13710" s="5" t="s">
        <v>18920</v>
      </c>
    </row>
    <row r="13711" spans="1:2" x14ac:dyDescent="0.35">
      <c r="A13711" s="3" t="s">
        <v>15</v>
      </c>
      <c r="B13711" s="5" t="s">
        <v>18920</v>
      </c>
    </row>
    <row r="13712" spans="1:2" x14ac:dyDescent="0.35">
      <c r="A13712" s="3" t="s">
        <v>11</v>
      </c>
      <c r="B13712" s="5" t="s">
        <v>18920</v>
      </c>
    </row>
    <row r="13713" spans="1:2" x14ac:dyDescent="0.35">
      <c r="A13713" s="3" t="s">
        <v>9954</v>
      </c>
      <c r="B13713" s="5" t="s">
        <v>18923</v>
      </c>
    </row>
    <row r="13714" spans="1:2" x14ac:dyDescent="0.35">
      <c r="A13714" s="3" t="s">
        <v>9955</v>
      </c>
      <c r="B13714" s="5" t="s">
        <v>18920</v>
      </c>
    </row>
    <row r="13715" spans="1:2" x14ac:dyDescent="0.35">
      <c r="A13715" s="3" t="s">
        <v>9956</v>
      </c>
      <c r="B13715" s="5" t="s">
        <v>18929</v>
      </c>
    </row>
    <row r="13716" spans="1:2" x14ac:dyDescent="0.35">
      <c r="A13716" s="3" t="s">
        <v>413</v>
      </c>
      <c r="B13716" s="5" t="s">
        <v>18920</v>
      </c>
    </row>
    <row r="13717" spans="1:2" x14ac:dyDescent="0.35">
      <c r="A13717" s="3" t="s">
        <v>9957</v>
      </c>
      <c r="B13717" s="5" t="s">
        <v>18928</v>
      </c>
    </row>
    <row r="13718" spans="1:2" x14ac:dyDescent="0.35">
      <c r="A13718" s="3" t="s">
        <v>92</v>
      </c>
      <c r="B13718" s="5" t="s">
        <v>18929</v>
      </c>
    </row>
    <row r="13719" spans="1:2" ht="25.5" x14ac:dyDescent="0.35">
      <c r="A13719" s="3" t="s">
        <v>9958</v>
      </c>
      <c r="B13719" s="5" t="s">
        <v>18928</v>
      </c>
    </row>
    <row r="13720" spans="1:2" x14ac:dyDescent="0.35">
      <c r="A13720" s="3" t="s">
        <v>9959</v>
      </c>
      <c r="B13720" s="5" t="s">
        <v>18923</v>
      </c>
    </row>
    <row r="13721" spans="1:2" x14ac:dyDescent="0.35">
      <c r="A13721" s="3" t="s">
        <v>9960</v>
      </c>
      <c r="B13721" s="5" t="s">
        <v>18925</v>
      </c>
    </row>
    <row r="13722" spans="1:2" x14ac:dyDescent="0.35">
      <c r="A13722" s="3" t="s">
        <v>9961</v>
      </c>
      <c r="B13722" s="5" t="s">
        <v>18929</v>
      </c>
    </row>
    <row r="13723" spans="1:2" x14ac:dyDescent="0.35">
      <c r="A13723" s="3" t="s">
        <v>9962</v>
      </c>
      <c r="B13723" s="5" t="s">
        <v>18923</v>
      </c>
    </row>
    <row r="13724" spans="1:2" ht="25.5" x14ac:dyDescent="0.35">
      <c r="A13724" s="3" t="s">
        <v>9963</v>
      </c>
      <c r="B13724" s="5" t="s">
        <v>18928</v>
      </c>
    </row>
    <row r="13725" spans="1:2" x14ac:dyDescent="0.35">
      <c r="A13725" s="3" t="s">
        <v>9964</v>
      </c>
      <c r="B13725" s="5" t="s">
        <v>18928</v>
      </c>
    </row>
    <row r="13726" spans="1:2" x14ac:dyDescent="0.35">
      <c r="A13726" s="3" t="s">
        <v>9965</v>
      </c>
      <c r="B13726" s="5" t="s">
        <v>18923</v>
      </c>
    </row>
    <row r="13727" spans="1:2" x14ac:dyDescent="0.35">
      <c r="A13727" s="3" t="s">
        <v>31</v>
      </c>
      <c r="B13727" s="5" t="s">
        <v>18920</v>
      </c>
    </row>
    <row r="13728" spans="1:2" x14ac:dyDescent="0.35">
      <c r="A13728" s="3" t="s">
        <v>9966</v>
      </c>
      <c r="B13728" s="5" t="s">
        <v>18923</v>
      </c>
    </row>
    <row r="13729" spans="1:2" x14ac:dyDescent="0.35">
      <c r="A13729" s="3" t="s">
        <v>9967</v>
      </c>
      <c r="B13729" s="5" t="s">
        <v>18923</v>
      </c>
    </row>
    <row r="13730" spans="1:2" x14ac:dyDescent="0.35">
      <c r="A13730" s="3" t="s">
        <v>9968</v>
      </c>
      <c r="B13730" s="5" t="s">
        <v>18923</v>
      </c>
    </row>
    <row r="13731" spans="1:2" x14ac:dyDescent="0.35">
      <c r="A13731" s="3" t="s">
        <v>15</v>
      </c>
      <c r="B13731" s="5" t="s">
        <v>18920</v>
      </c>
    </row>
    <row r="13732" spans="1:2" x14ac:dyDescent="0.35">
      <c r="A13732" s="3" t="s">
        <v>4788</v>
      </c>
      <c r="B13732" s="5" t="s">
        <v>18928</v>
      </c>
    </row>
    <row r="13733" spans="1:2" x14ac:dyDescent="0.35">
      <c r="A13733" s="3" t="s">
        <v>152</v>
      </c>
      <c r="B13733" s="5" t="s">
        <v>18929</v>
      </c>
    </row>
    <row r="13734" spans="1:2" x14ac:dyDescent="0.35">
      <c r="A13734" s="3" t="s">
        <v>1</v>
      </c>
      <c r="B13734" s="5" t="s">
        <v>18929</v>
      </c>
    </row>
    <row r="13735" spans="1:2" x14ac:dyDescent="0.35">
      <c r="A13735" s="3" t="s">
        <v>9969</v>
      </c>
      <c r="B13735" s="5" t="s">
        <v>18925</v>
      </c>
    </row>
    <row r="13736" spans="1:2" x14ac:dyDescent="0.35">
      <c r="A13736" s="3" t="s">
        <v>4</v>
      </c>
      <c r="B13736" s="5" t="s">
        <v>18920</v>
      </c>
    </row>
    <row r="13737" spans="1:2" ht="38.25" x14ac:dyDescent="0.35">
      <c r="A13737" s="3" t="s">
        <v>9970</v>
      </c>
      <c r="B13737" s="5" t="s">
        <v>18926</v>
      </c>
    </row>
    <row r="13738" spans="1:2" ht="25.5" x14ac:dyDescent="0.35">
      <c r="A13738" s="3" t="s">
        <v>9971</v>
      </c>
      <c r="B13738" s="5" t="s">
        <v>18928</v>
      </c>
    </row>
    <row r="13739" spans="1:2" ht="38.25" x14ac:dyDescent="0.35">
      <c r="A13739" s="3" t="s">
        <v>9972</v>
      </c>
      <c r="B13739" s="5" t="s">
        <v>18926</v>
      </c>
    </row>
    <row r="13740" spans="1:2" x14ac:dyDescent="0.35">
      <c r="A13740" s="3" t="s">
        <v>9973</v>
      </c>
      <c r="B13740" s="5" t="s">
        <v>18928</v>
      </c>
    </row>
    <row r="13741" spans="1:2" x14ac:dyDescent="0.35">
      <c r="A13741" s="3" t="s">
        <v>3319</v>
      </c>
      <c r="B13741" s="5" t="s">
        <v>18920</v>
      </c>
    </row>
    <row r="13742" spans="1:2" x14ac:dyDescent="0.35">
      <c r="A13742" s="3" t="s">
        <v>9974</v>
      </c>
      <c r="B13742" s="5" t="s">
        <v>18928</v>
      </c>
    </row>
    <row r="13743" spans="1:2" x14ac:dyDescent="0.35">
      <c r="A13743" s="3" t="s">
        <v>9975</v>
      </c>
      <c r="B13743" s="5" t="s">
        <v>18925</v>
      </c>
    </row>
    <row r="13744" spans="1:2" x14ac:dyDescent="0.35">
      <c r="A13744" s="3" t="s">
        <v>9976</v>
      </c>
      <c r="B13744" s="5" t="s">
        <v>18928</v>
      </c>
    </row>
    <row r="13745" spans="1:2" x14ac:dyDescent="0.35">
      <c r="A13745" s="3" t="s">
        <v>9977</v>
      </c>
      <c r="B13745" s="5" t="s">
        <v>18923</v>
      </c>
    </row>
    <row r="13746" spans="1:2" x14ac:dyDescent="0.35">
      <c r="A13746" s="3" t="s">
        <v>3</v>
      </c>
      <c r="B13746" s="5" t="s">
        <v>18920</v>
      </c>
    </row>
    <row r="13747" spans="1:2" ht="63.75" x14ac:dyDescent="0.35">
      <c r="A13747" s="3" t="s">
        <v>9978</v>
      </c>
      <c r="B13747" s="5" t="s">
        <v>18927</v>
      </c>
    </row>
    <row r="13748" spans="1:2" x14ac:dyDescent="0.35">
      <c r="A13748" s="3" t="s">
        <v>2346</v>
      </c>
      <c r="B13748" s="5" t="s">
        <v>18920</v>
      </c>
    </row>
    <row r="13749" spans="1:2" x14ac:dyDescent="0.35">
      <c r="A13749" s="3" t="s">
        <v>1</v>
      </c>
      <c r="B13749" s="5" t="s">
        <v>18929</v>
      </c>
    </row>
    <row r="13750" spans="1:2" x14ac:dyDescent="0.35">
      <c r="A13750" s="3" t="s">
        <v>28</v>
      </c>
      <c r="B13750" s="5" t="s">
        <v>18920</v>
      </c>
    </row>
    <row r="13751" spans="1:2" ht="25.5" x14ac:dyDescent="0.35">
      <c r="A13751" s="3" t="s">
        <v>9979</v>
      </c>
      <c r="B13751" s="5" t="s">
        <v>18928</v>
      </c>
    </row>
    <row r="13752" spans="1:2" x14ac:dyDescent="0.35">
      <c r="A13752" s="3" t="s">
        <v>9980</v>
      </c>
      <c r="B13752" s="5" t="s">
        <v>18928</v>
      </c>
    </row>
    <row r="13753" spans="1:2" x14ac:dyDescent="0.35">
      <c r="A13753" s="3" t="s">
        <v>20</v>
      </c>
      <c r="B13753" s="5" t="s">
        <v>18920</v>
      </c>
    </row>
    <row r="13754" spans="1:2" x14ac:dyDescent="0.35">
      <c r="A13754" s="3" t="s">
        <v>9981</v>
      </c>
      <c r="B13754" s="5" t="s">
        <v>18923</v>
      </c>
    </row>
    <row r="13755" spans="1:2" x14ac:dyDescent="0.35">
      <c r="A13755" s="3" t="s">
        <v>15</v>
      </c>
      <c r="B13755" s="5" t="s">
        <v>18920</v>
      </c>
    </row>
    <row r="13756" spans="1:2" x14ac:dyDescent="0.35">
      <c r="A13756" s="3" t="s">
        <v>9982</v>
      </c>
      <c r="B13756" s="5" t="s">
        <v>18923</v>
      </c>
    </row>
    <row r="13757" spans="1:2" x14ac:dyDescent="0.35">
      <c r="A13757" s="3" t="s">
        <v>1</v>
      </c>
      <c r="B13757" s="5" t="s">
        <v>18929</v>
      </c>
    </row>
    <row r="13758" spans="1:2" x14ac:dyDescent="0.35">
      <c r="A13758" s="3" t="s">
        <v>9983</v>
      </c>
      <c r="B13758" s="5" t="s">
        <v>18925</v>
      </c>
    </row>
    <row r="13759" spans="1:2" x14ac:dyDescent="0.35">
      <c r="A13759" s="3" t="s">
        <v>1477</v>
      </c>
      <c r="B13759" s="5" t="s">
        <v>18923</v>
      </c>
    </row>
    <row r="13760" spans="1:2" x14ac:dyDescent="0.35">
      <c r="A13760" s="3" t="s">
        <v>231</v>
      </c>
      <c r="B13760" s="5" t="s">
        <v>18920</v>
      </c>
    </row>
    <row r="13761" spans="1:2" x14ac:dyDescent="0.35">
      <c r="A13761" s="3" t="s">
        <v>9984</v>
      </c>
      <c r="B13761" s="5" t="s">
        <v>18923</v>
      </c>
    </row>
    <row r="13762" spans="1:2" x14ac:dyDescent="0.35">
      <c r="A13762" s="3" t="s">
        <v>9985</v>
      </c>
      <c r="B13762" s="5" t="s">
        <v>18923</v>
      </c>
    </row>
    <row r="13763" spans="1:2" x14ac:dyDescent="0.35">
      <c r="A13763" s="3" t="s">
        <v>9986</v>
      </c>
      <c r="B13763" s="5" t="s">
        <v>18923</v>
      </c>
    </row>
    <row r="13764" spans="1:2" ht="38.25" x14ac:dyDescent="0.35">
      <c r="A13764" s="3" t="s">
        <v>9987</v>
      </c>
      <c r="B13764" s="5" t="s">
        <v>18928</v>
      </c>
    </row>
    <row r="13765" spans="1:2" x14ac:dyDescent="0.35">
      <c r="A13765" s="3" t="s">
        <v>25</v>
      </c>
      <c r="B13765" s="5" t="s">
        <v>18920</v>
      </c>
    </row>
    <row r="13766" spans="1:2" x14ac:dyDescent="0.35">
      <c r="A13766" s="3" t="s">
        <v>9988</v>
      </c>
      <c r="B13766" s="5" t="s">
        <v>18928</v>
      </c>
    </row>
    <row r="13767" spans="1:2" x14ac:dyDescent="0.35">
      <c r="A13767" s="3" t="s">
        <v>9989</v>
      </c>
      <c r="B13767" s="5" t="s">
        <v>18925</v>
      </c>
    </row>
    <row r="13768" spans="1:2" x14ac:dyDescent="0.35">
      <c r="A13768" s="3" t="s">
        <v>9990</v>
      </c>
      <c r="B13768" s="5" t="s">
        <v>18923</v>
      </c>
    </row>
    <row r="13769" spans="1:2" x14ac:dyDescent="0.35">
      <c r="A13769" s="3" t="s">
        <v>9991</v>
      </c>
      <c r="B13769" s="5" t="s">
        <v>18923</v>
      </c>
    </row>
    <row r="13770" spans="1:2" ht="25.5" x14ac:dyDescent="0.35">
      <c r="A13770" s="3" t="s">
        <v>9992</v>
      </c>
      <c r="B13770" s="5" t="s">
        <v>18928</v>
      </c>
    </row>
    <row r="13771" spans="1:2" ht="25.5" x14ac:dyDescent="0.35">
      <c r="A13771" s="3" t="s">
        <v>9993</v>
      </c>
      <c r="B13771" s="5" t="s">
        <v>18928</v>
      </c>
    </row>
    <row r="13772" spans="1:2" x14ac:dyDescent="0.35">
      <c r="A13772" s="3" t="s">
        <v>9994</v>
      </c>
      <c r="B13772" s="5" t="s">
        <v>18928</v>
      </c>
    </row>
    <row r="13773" spans="1:2" x14ac:dyDescent="0.35">
      <c r="A13773" s="3" t="s">
        <v>258</v>
      </c>
      <c r="B13773" s="5" t="s">
        <v>18920</v>
      </c>
    </row>
    <row r="13774" spans="1:2" x14ac:dyDescent="0.35">
      <c r="A13774" s="3" t="s">
        <v>758</v>
      </c>
      <c r="B13774" s="5" t="s">
        <v>18929</v>
      </c>
    </row>
    <row r="13775" spans="1:2" x14ac:dyDescent="0.35">
      <c r="A13775" s="3" t="s">
        <v>244</v>
      </c>
      <c r="B13775" s="5" t="s">
        <v>18920</v>
      </c>
    </row>
    <row r="13776" spans="1:2" x14ac:dyDescent="0.35">
      <c r="A13776" s="3" t="s">
        <v>14</v>
      </c>
      <c r="B13776" s="5" t="s">
        <v>18920</v>
      </c>
    </row>
    <row r="13777" spans="1:2" x14ac:dyDescent="0.35">
      <c r="A13777" s="3" t="s">
        <v>35</v>
      </c>
      <c r="B13777" s="5" t="s">
        <v>18920</v>
      </c>
    </row>
    <row r="13778" spans="1:2" x14ac:dyDescent="0.35">
      <c r="A13778" s="3" t="s">
        <v>9995</v>
      </c>
      <c r="B13778" s="5" t="s">
        <v>18925</v>
      </c>
    </row>
    <row r="13779" spans="1:2" x14ac:dyDescent="0.35">
      <c r="A13779" s="3" t="s">
        <v>9996</v>
      </c>
      <c r="B13779" s="5" t="s">
        <v>18929</v>
      </c>
    </row>
    <row r="13780" spans="1:2" x14ac:dyDescent="0.35">
      <c r="A13780" s="3" t="s">
        <v>7</v>
      </c>
      <c r="B13780" s="5" t="s">
        <v>18920</v>
      </c>
    </row>
    <row r="13781" spans="1:2" x14ac:dyDescent="0.35">
      <c r="A13781" s="3" t="s">
        <v>9997</v>
      </c>
      <c r="B13781" s="5" t="s">
        <v>18925</v>
      </c>
    </row>
    <row r="13782" spans="1:2" x14ac:dyDescent="0.35">
      <c r="A13782" s="3" t="s">
        <v>1509</v>
      </c>
      <c r="B13782" s="5" t="s">
        <v>18929</v>
      </c>
    </row>
    <row r="13783" spans="1:2" ht="25.5" x14ac:dyDescent="0.35">
      <c r="A13783" s="3" t="s">
        <v>9998</v>
      </c>
      <c r="B13783" s="5" t="s">
        <v>18928</v>
      </c>
    </row>
    <row r="13784" spans="1:2" x14ac:dyDescent="0.35">
      <c r="A13784" s="3" t="s">
        <v>424</v>
      </c>
      <c r="B13784" s="5" t="s">
        <v>18929</v>
      </c>
    </row>
    <row r="13785" spans="1:2" x14ac:dyDescent="0.35">
      <c r="A13785" s="3" t="s">
        <v>9999</v>
      </c>
      <c r="B13785" s="5" t="s">
        <v>18935</v>
      </c>
    </row>
    <row r="13786" spans="1:2" x14ac:dyDescent="0.35">
      <c r="A13786" s="3" t="s">
        <v>20</v>
      </c>
      <c r="B13786" s="5" t="s">
        <v>18920</v>
      </c>
    </row>
    <row r="13787" spans="1:2" x14ac:dyDescent="0.35">
      <c r="A13787" s="3" t="s">
        <v>10000</v>
      </c>
      <c r="B13787" s="5" t="s">
        <v>18925</v>
      </c>
    </row>
    <row r="13788" spans="1:2" x14ac:dyDescent="0.35">
      <c r="A13788" s="3" t="s">
        <v>10001</v>
      </c>
      <c r="B13788" s="5" t="s">
        <v>18928</v>
      </c>
    </row>
    <row r="13789" spans="1:2" x14ac:dyDescent="0.35">
      <c r="A13789" s="3" t="s">
        <v>10002</v>
      </c>
      <c r="B13789" s="5" t="s">
        <v>18928</v>
      </c>
    </row>
    <row r="13790" spans="1:2" x14ac:dyDescent="0.35">
      <c r="A13790" s="3" t="s">
        <v>10003</v>
      </c>
      <c r="B13790" s="5" t="s">
        <v>18928</v>
      </c>
    </row>
    <row r="13791" spans="1:2" x14ac:dyDescent="0.35">
      <c r="A13791" s="3" t="s">
        <v>35</v>
      </c>
      <c r="B13791" s="5" t="s">
        <v>18920</v>
      </c>
    </row>
    <row r="13792" spans="1:2" x14ac:dyDescent="0.35">
      <c r="A13792" s="3" t="s">
        <v>700</v>
      </c>
      <c r="B13792" s="5" t="s">
        <v>18920</v>
      </c>
    </row>
    <row r="13793" spans="1:2" ht="25.5" x14ac:dyDescent="0.35">
      <c r="A13793" s="3" t="s">
        <v>10004</v>
      </c>
      <c r="B13793" s="5" t="s">
        <v>18928</v>
      </c>
    </row>
    <row r="13794" spans="1:2" x14ac:dyDescent="0.35">
      <c r="A13794" s="3" t="s">
        <v>10005</v>
      </c>
      <c r="B13794" s="5" t="s">
        <v>18928</v>
      </c>
    </row>
    <row r="13795" spans="1:2" ht="25.5" x14ac:dyDescent="0.35">
      <c r="A13795" s="3" t="s">
        <v>10006</v>
      </c>
      <c r="B13795" s="5" t="s">
        <v>18928</v>
      </c>
    </row>
    <row r="13796" spans="1:2" x14ac:dyDescent="0.35">
      <c r="A13796" s="3" t="s">
        <v>1</v>
      </c>
      <c r="B13796" s="5" t="s">
        <v>18929</v>
      </c>
    </row>
    <row r="13797" spans="1:2" x14ac:dyDescent="0.35">
      <c r="A13797" s="3" t="s">
        <v>10007</v>
      </c>
      <c r="B13797" s="5" t="s">
        <v>18923</v>
      </c>
    </row>
    <row r="13798" spans="1:2" x14ac:dyDescent="0.35">
      <c r="A13798" s="3" t="s">
        <v>10008</v>
      </c>
      <c r="B13798" s="5" t="s">
        <v>18923</v>
      </c>
    </row>
    <row r="13799" spans="1:2" x14ac:dyDescent="0.35">
      <c r="A13799" s="3" t="s">
        <v>10009</v>
      </c>
      <c r="B13799" s="5" t="s">
        <v>18929</v>
      </c>
    </row>
    <row r="13800" spans="1:2" x14ac:dyDescent="0.35">
      <c r="A13800" s="3" t="s">
        <v>10010</v>
      </c>
      <c r="B13800" s="5" t="s">
        <v>18928</v>
      </c>
    </row>
    <row r="13801" spans="1:2" x14ac:dyDescent="0.35">
      <c r="A13801" s="3" t="s">
        <v>10011</v>
      </c>
      <c r="B13801" s="5" t="s">
        <v>18923</v>
      </c>
    </row>
    <row r="13802" spans="1:2" x14ac:dyDescent="0.35">
      <c r="A13802" s="3" t="s">
        <v>10012</v>
      </c>
      <c r="B13802" s="5" t="s">
        <v>18925</v>
      </c>
    </row>
    <row r="13803" spans="1:2" x14ac:dyDescent="0.35">
      <c r="A13803" s="3" t="s">
        <v>895</v>
      </c>
      <c r="B13803" s="5" t="s">
        <v>18929</v>
      </c>
    </row>
    <row r="13804" spans="1:2" x14ac:dyDescent="0.35">
      <c r="A13804" s="3" t="s">
        <v>10013</v>
      </c>
      <c r="B13804" s="5" t="s">
        <v>18923</v>
      </c>
    </row>
    <row r="13805" spans="1:2" ht="25.5" x14ac:dyDescent="0.35">
      <c r="A13805" s="3" t="s">
        <v>10014</v>
      </c>
      <c r="B13805" s="5" t="s">
        <v>18928</v>
      </c>
    </row>
    <row r="13806" spans="1:2" x14ac:dyDescent="0.35">
      <c r="A13806" s="3" t="s">
        <v>1608</v>
      </c>
      <c r="B13806" s="5" t="s">
        <v>18929</v>
      </c>
    </row>
    <row r="13807" spans="1:2" x14ac:dyDescent="0.35">
      <c r="A13807" s="3" t="s">
        <v>67</v>
      </c>
      <c r="B13807" s="5" t="s">
        <v>18920</v>
      </c>
    </row>
    <row r="13808" spans="1:2" ht="25.5" x14ac:dyDescent="0.35">
      <c r="A13808" s="3" t="s">
        <v>10015</v>
      </c>
      <c r="B13808" s="5" t="s">
        <v>18928</v>
      </c>
    </row>
    <row r="13809" spans="1:2" ht="25.5" x14ac:dyDescent="0.35">
      <c r="A13809" s="3" t="s">
        <v>10016</v>
      </c>
      <c r="B13809" s="5" t="s">
        <v>18928</v>
      </c>
    </row>
    <row r="13810" spans="1:2" x14ac:dyDescent="0.35">
      <c r="A13810" s="3" t="s">
        <v>14</v>
      </c>
      <c r="B13810" s="5" t="s">
        <v>18920</v>
      </c>
    </row>
    <row r="13811" spans="1:2" x14ac:dyDescent="0.35">
      <c r="A13811" s="3" t="s">
        <v>10017</v>
      </c>
      <c r="B13811" s="5" t="s">
        <v>18925</v>
      </c>
    </row>
    <row r="13812" spans="1:2" x14ac:dyDescent="0.35">
      <c r="A13812" s="3" t="s">
        <v>14</v>
      </c>
      <c r="B13812" s="5" t="s">
        <v>18920</v>
      </c>
    </row>
    <row r="13813" spans="1:2" x14ac:dyDescent="0.35">
      <c r="A13813" s="3" t="s">
        <v>10018</v>
      </c>
      <c r="B13813" s="5" t="s">
        <v>18929</v>
      </c>
    </row>
    <row r="13814" spans="1:2" x14ac:dyDescent="0.35">
      <c r="A13814" s="3" t="s">
        <v>10019</v>
      </c>
      <c r="B13814" s="5" t="s">
        <v>18923</v>
      </c>
    </row>
    <row r="13815" spans="1:2" x14ac:dyDescent="0.35">
      <c r="A13815" s="3" t="s">
        <v>10020</v>
      </c>
      <c r="B13815" s="5" t="s">
        <v>18925</v>
      </c>
    </row>
    <row r="13816" spans="1:2" x14ac:dyDescent="0.35">
      <c r="A13816" s="3" t="s">
        <v>11</v>
      </c>
      <c r="B13816" s="5" t="s">
        <v>18920</v>
      </c>
    </row>
    <row r="13817" spans="1:2" x14ac:dyDescent="0.35">
      <c r="A13817" s="3" t="s">
        <v>10021</v>
      </c>
      <c r="B13817" s="5" t="s">
        <v>18929</v>
      </c>
    </row>
    <row r="13818" spans="1:2" x14ac:dyDescent="0.35">
      <c r="A13818" s="3" t="s">
        <v>40</v>
      </c>
      <c r="B13818" s="5" t="s">
        <v>18929</v>
      </c>
    </row>
    <row r="13819" spans="1:2" x14ac:dyDescent="0.35">
      <c r="A13819" s="3" t="s">
        <v>10022</v>
      </c>
      <c r="B13819" s="5" t="s">
        <v>18923</v>
      </c>
    </row>
    <row r="13820" spans="1:2" ht="25.5" x14ac:dyDescent="0.35">
      <c r="A13820" s="3" t="s">
        <v>10023</v>
      </c>
      <c r="B13820" s="5" t="s">
        <v>18928</v>
      </c>
    </row>
    <row r="13821" spans="1:2" x14ac:dyDescent="0.35">
      <c r="A13821" s="3" t="s">
        <v>31</v>
      </c>
      <c r="B13821" s="5" t="s">
        <v>18920</v>
      </c>
    </row>
    <row r="13822" spans="1:2" x14ac:dyDescent="0.35">
      <c r="A13822" s="3" t="s">
        <v>31</v>
      </c>
      <c r="B13822" s="5" t="s">
        <v>18920</v>
      </c>
    </row>
    <row r="13823" spans="1:2" x14ac:dyDescent="0.35">
      <c r="A13823" s="3" t="s">
        <v>10024</v>
      </c>
      <c r="B13823" s="5" t="s">
        <v>18923</v>
      </c>
    </row>
    <row r="13824" spans="1:2" x14ac:dyDescent="0.35">
      <c r="A13824" s="3" t="s">
        <v>25</v>
      </c>
      <c r="B13824" s="5" t="s">
        <v>18920</v>
      </c>
    </row>
    <row r="13825" spans="1:2" x14ac:dyDescent="0.35">
      <c r="A13825" s="3" t="s">
        <v>10025</v>
      </c>
      <c r="B13825" s="5" t="s">
        <v>18928</v>
      </c>
    </row>
    <row r="13826" spans="1:2" x14ac:dyDescent="0.35">
      <c r="A13826" s="3" t="s">
        <v>10026</v>
      </c>
      <c r="B13826" s="5" t="s">
        <v>18928</v>
      </c>
    </row>
    <row r="13827" spans="1:2" x14ac:dyDescent="0.35">
      <c r="A13827" s="3" t="s">
        <v>87</v>
      </c>
      <c r="B13827" s="5" t="s">
        <v>18929</v>
      </c>
    </row>
    <row r="13828" spans="1:2" x14ac:dyDescent="0.35">
      <c r="A13828" s="3" t="s">
        <v>10027</v>
      </c>
      <c r="B13828" s="5" t="s">
        <v>18929</v>
      </c>
    </row>
    <row r="13829" spans="1:2" x14ac:dyDescent="0.35">
      <c r="A13829" s="3" t="s">
        <v>68</v>
      </c>
      <c r="B13829" s="5" t="s">
        <v>18920</v>
      </c>
    </row>
    <row r="13830" spans="1:2" x14ac:dyDescent="0.35">
      <c r="A13830" s="3" t="s">
        <v>10028</v>
      </c>
      <c r="B13830" s="5" t="s">
        <v>18928</v>
      </c>
    </row>
    <row r="13831" spans="1:2" x14ac:dyDescent="0.35">
      <c r="A13831" s="3" t="s">
        <v>15</v>
      </c>
      <c r="B13831" s="5" t="s">
        <v>18920</v>
      </c>
    </row>
    <row r="13832" spans="1:2" ht="25.5" x14ac:dyDescent="0.35">
      <c r="A13832" s="3" t="s">
        <v>10029</v>
      </c>
      <c r="B13832" s="5" t="s">
        <v>18928</v>
      </c>
    </row>
    <row r="13833" spans="1:2" x14ac:dyDescent="0.35">
      <c r="A13833" s="3" t="s">
        <v>10030</v>
      </c>
      <c r="B13833" s="5" t="s">
        <v>18923</v>
      </c>
    </row>
    <row r="13834" spans="1:2" x14ac:dyDescent="0.35">
      <c r="A13834" s="3" t="s">
        <v>8215</v>
      </c>
      <c r="B13834" s="5" t="s">
        <v>18928</v>
      </c>
    </row>
    <row r="13835" spans="1:2" x14ac:dyDescent="0.35">
      <c r="A13835" s="3" t="s">
        <v>10031</v>
      </c>
      <c r="B13835" s="5" t="s">
        <v>18923</v>
      </c>
    </row>
    <row r="13836" spans="1:2" x14ac:dyDescent="0.35">
      <c r="A13836" s="3" t="s">
        <v>547</v>
      </c>
      <c r="B13836" s="5" t="s">
        <v>18920</v>
      </c>
    </row>
    <row r="13837" spans="1:2" x14ac:dyDescent="0.35">
      <c r="A13837" s="3" t="s">
        <v>1124</v>
      </c>
      <c r="B13837" s="5" t="s">
        <v>18929</v>
      </c>
    </row>
    <row r="13838" spans="1:2" x14ac:dyDescent="0.35">
      <c r="A13838" s="3" t="s">
        <v>10032</v>
      </c>
      <c r="B13838" s="5" t="s">
        <v>18923</v>
      </c>
    </row>
    <row r="13839" spans="1:2" x14ac:dyDescent="0.35">
      <c r="A13839" s="3" t="s">
        <v>10033</v>
      </c>
      <c r="B13839" s="5" t="s">
        <v>18929</v>
      </c>
    </row>
    <row r="13840" spans="1:2" x14ac:dyDescent="0.35">
      <c r="A13840" s="3" t="s">
        <v>10034</v>
      </c>
      <c r="B13840" s="5" t="s">
        <v>18923</v>
      </c>
    </row>
    <row r="13841" spans="1:2" x14ac:dyDescent="0.35">
      <c r="A13841" s="3" t="s">
        <v>141</v>
      </c>
      <c r="B13841" s="5" t="s">
        <v>18920</v>
      </c>
    </row>
    <row r="13842" spans="1:2" x14ac:dyDescent="0.35">
      <c r="A13842" s="3" t="s">
        <v>10035</v>
      </c>
      <c r="B13842" s="5" t="s">
        <v>18923</v>
      </c>
    </row>
    <row r="13843" spans="1:2" x14ac:dyDescent="0.35">
      <c r="A13843" s="3" t="s">
        <v>1</v>
      </c>
      <c r="B13843" s="5" t="s">
        <v>18929</v>
      </c>
    </row>
    <row r="13844" spans="1:2" ht="25.5" x14ac:dyDescent="0.35">
      <c r="A13844" s="3" t="s">
        <v>10036</v>
      </c>
      <c r="B13844" s="5" t="s">
        <v>18928</v>
      </c>
    </row>
    <row r="13845" spans="1:2" x14ac:dyDescent="0.35">
      <c r="A13845" s="3" t="s">
        <v>10037</v>
      </c>
      <c r="B13845" s="5" t="s">
        <v>18925</v>
      </c>
    </row>
    <row r="13846" spans="1:2" x14ac:dyDescent="0.35">
      <c r="A13846" s="3" t="s">
        <v>10038</v>
      </c>
      <c r="B13846" s="5" t="s">
        <v>18928</v>
      </c>
    </row>
    <row r="13847" spans="1:2" x14ac:dyDescent="0.35">
      <c r="A13847" s="3" t="s">
        <v>157</v>
      </c>
      <c r="B13847" s="5" t="s">
        <v>18920</v>
      </c>
    </row>
    <row r="13848" spans="1:2" x14ac:dyDescent="0.35">
      <c r="A13848" s="3" t="s">
        <v>1</v>
      </c>
      <c r="B13848" s="5" t="s">
        <v>18929</v>
      </c>
    </row>
    <row r="13849" spans="1:2" x14ac:dyDescent="0.35">
      <c r="A13849" s="3" t="s">
        <v>10039</v>
      </c>
      <c r="B13849" s="5" t="s">
        <v>18925</v>
      </c>
    </row>
    <row r="13850" spans="1:2" x14ac:dyDescent="0.35">
      <c r="A13850" s="3" t="s">
        <v>10040</v>
      </c>
      <c r="B13850" s="5" t="s">
        <v>18925</v>
      </c>
    </row>
    <row r="13851" spans="1:2" x14ac:dyDescent="0.35">
      <c r="A13851" s="3" t="s">
        <v>28</v>
      </c>
      <c r="B13851" s="5" t="s">
        <v>18920</v>
      </c>
    </row>
    <row r="13852" spans="1:2" x14ac:dyDescent="0.35">
      <c r="A13852" s="3" t="s">
        <v>7</v>
      </c>
      <c r="B13852" s="5" t="s">
        <v>18920</v>
      </c>
    </row>
    <row r="13853" spans="1:2" x14ac:dyDescent="0.35">
      <c r="A13853" s="3" t="s">
        <v>10041</v>
      </c>
      <c r="B13853" s="5" t="s">
        <v>18928</v>
      </c>
    </row>
    <row r="13854" spans="1:2" ht="25.5" x14ac:dyDescent="0.35">
      <c r="A13854" s="3" t="s">
        <v>10042</v>
      </c>
      <c r="B13854" s="5" t="s">
        <v>18928</v>
      </c>
    </row>
    <row r="13855" spans="1:2" x14ac:dyDescent="0.35">
      <c r="A13855" s="3" t="s">
        <v>1061</v>
      </c>
      <c r="B13855" s="5" t="s">
        <v>18923</v>
      </c>
    </row>
    <row r="13856" spans="1:2" x14ac:dyDescent="0.35">
      <c r="A13856" s="3" t="s">
        <v>770</v>
      </c>
      <c r="B13856" s="5" t="s">
        <v>18920</v>
      </c>
    </row>
    <row r="13857" spans="1:2" ht="25.5" x14ac:dyDescent="0.35">
      <c r="A13857" s="3" t="s">
        <v>10043</v>
      </c>
      <c r="B13857" s="5" t="s">
        <v>18928</v>
      </c>
    </row>
    <row r="13858" spans="1:2" ht="51" x14ac:dyDescent="0.35">
      <c r="A13858" s="3" t="s">
        <v>10044</v>
      </c>
      <c r="B13858" s="5" t="s">
        <v>18926</v>
      </c>
    </row>
    <row r="13859" spans="1:2" x14ac:dyDescent="0.35">
      <c r="A13859" s="3" t="s">
        <v>10045</v>
      </c>
      <c r="B13859" s="5" t="s">
        <v>18925</v>
      </c>
    </row>
    <row r="13860" spans="1:2" x14ac:dyDescent="0.35">
      <c r="A13860" s="3" t="s">
        <v>10046</v>
      </c>
      <c r="B13860" s="5" t="s">
        <v>18925</v>
      </c>
    </row>
    <row r="13861" spans="1:2" x14ac:dyDescent="0.35">
      <c r="A13861" s="3" t="s">
        <v>15</v>
      </c>
      <c r="B13861" s="5" t="s">
        <v>18920</v>
      </c>
    </row>
    <row r="13862" spans="1:2" x14ac:dyDescent="0.35">
      <c r="A13862" s="3" t="s">
        <v>10047</v>
      </c>
      <c r="B13862" s="5" t="s">
        <v>18929</v>
      </c>
    </row>
    <row r="13863" spans="1:2" x14ac:dyDescent="0.35">
      <c r="A13863" s="3" t="s">
        <v>10048</v>
      </c>
      <c r="B13863" s="5" t="s">
        <v>18929</v>
      </c>
    </row>
    <row r="13864" spans="1:2" x14ac:dyDescent="0.35">
      <c r="A13864" s="3" t="s">
        <v>10049</v>
      </c>
      <c r="B13864" s="5" t="s">
        <v>18928</v>
      </c>
    </row>
    <row r="13865" spans="1:2" x14ac:dyDescent="0.35">
      <c r="A13865" s="3" t="s">
        <v>10050</v>
      </c>
      <c r="B13865" s="5" t="s">
        <v>18923</v>
      </c>
    </row>
    <row r="13866" spans="1:2" x14ac:dyDescent="0.35">
      <c r="A13866" s="3" t="s">
        <v>10051</v>
      </c>
      <c r="B13866" s="5" t="s">
        <v>18929</v>
      </c>
    </row>
    <row r="13867" spans="1:2" x14ac:dyDescent="0.35">
      <c r="A13867" s="3" t="s">
        <v>249</v>
      </c>
      <c r="B13867" s="5" t="s">
        <v>18920</v>
      </c>
    </row>
    <row r="13868" spans="1:2" x14ac:dyDescent="0.35">
      <c r="A13868" s="3" t="s">
        <v>10052</v>
      </c>
      <c r="B13868" s="5" t="s">
        <v>18920</v>
      </c>
    </row>
    <row r="13869" spans="1:2" x14ac:dyDescent="0.35">
      <c r="A13869" s="3" t="s">
        <v>10053</v>
      </c>
      <c r="B13869" s="5" t="s">
        <v>18923</v>
      </c>
    </row>
    <row r="13870" spans="1:2" x14ac:dyDescent="0.35">
      <c r="A13870" s="3" t="s">
        <v>277</v>
      </c>
      <c r="B13870" s="5" t="s">
        <v>18920</v>
      </c>
    </row>
    <row r="13871" spans="1:2" x14ac:dyDescent="0.35">
      <c r="A13871" s="3" t="s">
        <v>10054</v>
      </c>
      <c r="B13871" s="5" t="s">
        <v>18923</v>
      </c>
    </row>
    <row r="13872" spans="1:2" x14ac:dyDescent="0.35">
      <c r="A13872" s="3" t="s">
        <v>1</v>
      </c>
      <c r="B13872" s="5" t="s">
        <v>18929</v>
      </c>
    </row>
    <row r="13873" spans="1:2" ht="25.5" x14ac:dyDescent="0.35">
      <c r="A13873" s="3" t="s">
        <v>10055</v>
      </c>
      <c r="B13873" s="5" t="s">
        <v>18928</v>
      </c>
    </row>
    <row r="13874" spans="1:2" x14ac:dyDescent="0.35">
      <c r="A13874" s="3" t="s">
        <v>10056</v>
      </c>
      <c r="B13874" s="5" t="s">
        <v>18925</v>
      </c>
    </row>
    <row r="13875" spans="1:2" x14ac:dyDescent="0.35">
      <c r="A13875" s="3" t="s">
        <v>10057</v>
      </c>
      <c r="B13875" s="5" t="s">
        <v>18920</v>
      </c>
    </row>
    <row r="13876" spans="1:2" ht="102" x14ac:dyDescent="0.35">
      <c r="A13876" s="3" t="s">
        <v>10058</v>
      </c>
      <c r="B13876" s="5" t="s">
        <v>18927</v>
      </c>
    </row>
    <row r="13877" spans="1:2" x14ac:dyDescent="0.35">
      <c r="A13877" s="3" t="s">
        <v>10059</v>
      </c>
      <c r="B13877" s="5" t="s">
        <v>18929</v>
      </c>
    </row>
    <row r="13878" spans="1:2" ht="25.5" x14ac:dyDescent="0.35">
      <c r="A13878" s="3" t="s">
        <v>10060</v>
      </c>
      <c r="B13878" s="5" t="s">
        <v>18928</v>
      </c>
    </row>
    <row r="13879" spans="1:2" x14ac:dyDescent="0.35">
      <c r="A13879" s="3" t="s">
        <v>10061</v>
      </c>
      <c r="B13879" s="5" t="s">
        <v>18923</v>
      </c>
    </row>
    <row r="13880" spans="1:2" x14ac:dyDescent="0.35">
      <c r="A13880" s="3" t="s">
        <v>44</v>
      </c>
      <c r="B13880" s="5" t="s">
        <v>18920</v>
      </c>
    </row>
    <row r="13881" spans="1:2" x14ac:dyDescent="0.35">
      <c r="A13881" s="3" t="s">
        <v>10062</v>
      </c>
      <c r="B13881" s="5" t="s">
        <v>18923</v>
      </c>
    </row>
    <row r="13882" spans="1:2" x14ac:dyDescent="0.35">
      <c r="A13882" s="3" t="s">
        <v>10063</v>
      </c>
      <c r="B13882" s="5" t="s">
        <v>18928</v>
      </c>
    </row>
    <row r="13883" spans="1:2" x14ac:dyDescent="0.35">
      <c r="A13883" s="3" t="s">
        <v>10064</v>
      </c>
      <c r="B13883" s="5" t="s">
        <v>18923</v>
      </c>
    </row>
    <row r="13884" spans="1:2" x14ac:dyDescent="0.35">
      <c r="A13884" s="3" t="s">
        <v>10065</v>
      </c>
      <c r="B13884" s="5" t="s">
        <v>18923</v>
      </c>
    </row>
    <row r="13885" spans="1:2" ht="25.5" x14ac:dyDescent="0.35">
      <c r="A13885" s="3" t="s">
        <v>10066</v>
      </c>
      <c r="B13885" s="5" t="s">
        <v>18928</v>
      </c>
    </row>
    <row r="13886" spans="1:2" x14ac:dyDescent="0.35">
      <c r="A13886" s="3" t="s">
        <v>10067</v>
      </c>
      <c r="B13886" s="5" t="s">
        <v>18923</v>
      </c>
    </row>
    <row r="13887" spans="1:2" x14ac:dyDescent="0.35">
      <c r="A13887" s="3" t="s">
        <v>10068</v>
      </c>
      <c r="B13887" s="5" t="s">
        <v>18925</v>
      </c>
    </row>
    <row r="13888" spans="1:2" ht="25.5" x14ac:dyDescent="0.35">
      <c r="A13888" s="3" t="s">
        <v>10069</v>
      </c>
      <c r="B13888" s="5" t="s">
        <v>18928</v>
      </c>
    </row>
    <row r="13889" spans="1:2" x14ac:dyDescent="0.35">
      <c r="A13889" s="3" t="s">
        <v>10070</v>
      </c>
      <c r="B13889" s="5" t="s">
        <v>18925</v>
      </c>
    </row>
    <row r="13890" spans="1:2" x14ac:dyDescent="0.35">
      <c r="A13890" s="3" t="s">
        <v>10071</v>
      </c>
      <c r="B13890" s="5" t="s">
        <v>18929</v>
      </c>
    </row>
    <row r="13891" spans="1:2" ht="51" x14ac:dyDescent="0.35">
      <c r="A13891" s="3" t="s">
        <v>10072</v>
      </c>
      <c r="B13891" s="5" t="s">
        <v>18926</v>
      </c>
    </row>
    <row r="13892" spans="1:2" x14ac:dyDescent="0.35">
      <c r="A13892" s="3" t="s">
        <v>26</v>
      </c>
      <c r="B13892" s="5" t="s">
        <v>18920</v>
      </c>
    </row>
    <row r="13893" spans="1:2" ht="25.5" x14ac:dyDescent="0.35">
      <c r="A13893" s="3" t="s">
        <v>10073</v>
      </c>
      <c r="B13893" s="5" t="s">
        <v>18928</v>
      </c>
    </row>
    <row r="13894" spans="1:2" x14ac:dyDescent="0.35">
      <c r="A13894" s="3" t="s">
        <v>31</v>
      </c>
      <c r="B13894" s="5" t="s">
        <v>18920</v>
      </c>
    </row>
    <row r="13895" spans="1:2" x14ac:dyDescent="0.35">
      <c r="A13895" s="3" t="s">
        <v>10074</v>
      </c>
      <c r="B13895" s="5" t="s">
        <v>18923</v>
      </c>
    </row>
    <row r="13896" spans="1:2" x14ac:dyDescent="0.35">
      <c r="A13896" s="3" t="s">
        <v>254</v>
      </c>
      <c r="B13896" s="5" t="s">
        <v>18920</v>
      </c>
    </row>
    <row r="13897" spans="1:2" x14ac:dyDescent="0.35">
      <c r="A13897" s="3" t="s">
        <v>315</v>
      </c>
      <c r="B13897" s="5" t="s">
        <v>18920</v>
      </c>
    </row>
    <row r="13898" spans="1:2" x14ac:dyDescent="0.35">
      <c r="A13898" s="3" t="s">
        <v>10075</v>
      </c>
      <c r="B13898" s="5" t="s">
        <v>18923</v>
      </c>
    </row>
    <row r="13899" spans="1:2" x14ac:dyDescent="0.35">
      <c r="A13899" s="3" t="s">
        <v>87</v>
      </c>
      <c r="B13899" s="5" t="s">
        <v>18929</v>
      </c>
    </row>
    <row r="13900" spans="1:2" x14ac:dyDescent="0.35">
      <c r="A13900" s="3" t="s">
        <v>10076</v>
      </c>
      <c r="B13900" s="5" t="s">
        <v>18928</v>
      </c>
    </row>
    <row r="13901" spans="1:2" x14ac:dyDescent="0.35">
      <c r="A13901" s="3" t="s">
        <v>10077</v>
      </c>
      <c r="B13901" s="5" t="s">
        <v>18929</v>
      </c>
    </row>
    <row r="13902" spans="1:2" x14ac:dyDescent="0.35">
      <c r="A13902" s="3" t="s">
        <v>1</v>
      </c>
      <c r="B13902" s="5" t="s">
        <v>18929</v>
      </c>
    </row>
    <row r="13903" spans="1:2" x14ac:dyDescent="0.35">
      <c r="A13903" s="3" t="s">
        <v>10078</v>
      </c>
      <c r="B13903" s="5" t="s">
        <v>18925</v>
      </c>
    </row>
    <row r="13904" spans="1:2" x14ac:dyDescent="0.35">
      <c r="A13904" s="3" t="s">
        <v>10079</v>
      </c>
      <c r="B13904" s="5" t="s">
        <v>18920</v>
      </c>
    </row>
    <row r="13905" spans="1:2" x14ac:dyDescent="0.35">
      <c r="A13905" s="3" t="s">
        <v>31</v>
      </c>
      <c r="B13905" s="5" t="s">
        <v>18920</v>
      </c>
    </row>
    <row r="13906" spans="1:2" ht="38.25" x14ac:dyDescent="0.35">
      <c r="A13906" s="3" t="s">
        <v>10080</v>
      </c>
      <c r="B13906" s="5" t="s">
        <v>18926</v>
      </c>
    </row>
    <row r="13907" spans="1:2" x14ac:dyDescent="0.35">
      <c r="A13907" s="3" t="s">
        <v>1357</v>
      </c>
      <c r="B13907" s="5" t="s">
        <v>18920</v>
      </c>
    </row>
    <row r="13908" spans="1:2" x14ac:dyDescent="0.35">
      <c r="A13908" s="3" t="s">
        <v>10081</v>
      </c>
      <c r="B13908" s="5" t="s">
        <v>18925</v>
      </c>
    </row>
    <row r="13909" spans="1:2" ht="25.5" x14ac:dyDescent="0.35">
      <c r="A13909" s="3" t="s">
        <v>10082</v>
      </c>
      <c r="B13909" s="5" t="s">
        <v>18928</v>
      </c>
    </row>
    <row r="13910" spans="1:2" x14ac:dyDescent="0.35">
      <c r="A13910" s="3" t="s">
        <v>10083</v>
      </c>
      <c r="B13910" s="5" t="s">
        <v>18928</v>
      </c>
    </row>
    <row r="13911" spans="1:2" ht="25.5" x14ac:dyDescent="0.35">
      <c r="A13911" s="3" t="s">
        <v>10084</v>
      </c>
      <c r="B13911" s="5" t="s">
        <v>18928</v>
      </c>
    </row>
    <row r="13912" spans="1:2" x14ac:dyDescent="0.35">
      <c r="A13912" s="3" t="s">
        <v>241</v>
      </c>
      <c r="B13912" s="5" t="s">
        <v>18920</v>
      </c>
    </row>
    <row r="13913" spans="1:2" x14ac:dyDescent="0.35">
      <c r="A13913" s="3" t="s">
        <v>10085</v>
      </c>
      <c r="B13913" s="5" t="s">
        <v>18928</v>
      </c>
    </row>
    <row r="13914" spans="1:2" x14ac:dyDescent="0.35">
      <c r="A13914" s="3" t="s">
        <v>10086</v>
      </c>
      <c r="B13914" s="5" t="s">
        <v>18923</v>
      </c>
    </row>
    <row r="13915" spans="1:2" x14ac:dyDescent="0.35">
      <c r="A13915" s="3" t="s">
        <v>10087</v>
      </c>
      <c r="B13915" s="5" t="s">
        <v>18923</v>
      </c>
    </row>
    <row r="13916" spans="1:2" x14ac:dyDescent="0.35">
      <c r="A13916" s="3" t="s">
        <v>10088</v>
      </c>
      <c r="B13916" s="5" t="s">
        <v>18923</v>
      </c>
    </row>
    <row r="13917" spans="1:2" x14ac:dyDescent="0.35">
      <c r="A13917" s="3" t="s">
        <v>14</v>
      </c>
      <c r="B13917" s="5" t="s">
        <v>18920</v>
      </c>
    </row>
    <row r="13918" spans="1:2" x14ac:dyDescent="0.35">
      <c r="A13918" s="3" t="s">
        <v>448</v>
      </c>
      <c r="B13918" s="5" t="s">
        <v>18929</v>
      </c>
    </row>
    <row r="13919" spans="1:2" ht="38.25" x14ac:dyDescent="0.35">
      <c r="A13919" s="3" t="s">
        <v>10089</v>
      </c>
      <c r="B13919" s="5" t="s">
        <v>18926</v>
      </c>
    </row>
    <row r="13920" spans="1:2" ht="25.5" x14ac:dyDescent="0.35">
      <c r="A13920" s="3" t="s">
        <v>10090</v>
      </c>
      <c r="B13920" s="5" t="s">
        <v>18928</v>
      </c>
    </row>
    <row r="13921" spans="1:2" x14ac:dyDescent="0.35">
      <c r="A13921" s="3" t="s">
        <v>5</v>
      </c>
      <c r="B13921" s="5" t="s">
        <v>18920</v>
      </c>
    </row>
    <row r="13922" spans="1:2" x14ac:dyDescent="0.35">
      <c r="A13922" s="3" t="s">
        <v>1</v>
      </c>
      <c r="B13922" s="5" t="s">
        <v>18929</v>
      </c>
    </row>
    <row r="13923" spans="1:2" x14ac:dyDescent="0.35">
      <c r="A13923" s="3" t="s">
        <v>10091</v>
      </c>
      <c r="B13923" s="5" t="s">
        <v>18929</v>
      </c>
    </row>
    <row r="13924" spans="1:2" ht="25.5" x14ac:dyDescent="0.35">
      <c r="A13924" s="3" t="s">
        <v>10092</v>
      </c>
      <c r="B13924" s="5" t="s">
        <v>18928</v>
      </c>
    </row>
    <row r="13925" spans="1:2" x14ac:dyDescent="0.35">
      <c r="A13925" s="3" t="s">
        <v>1542</v>
      </c>
      <c r="B13925" s="5" t="s">
        <v>18929</v>
      </c>
    </row>
    <row r="13926" spans="1:2" x14ac:dyDescent="0.35">
      <c r="A13926" s="3" t="s">
        <v>20</v>
      </c>
      <c r="B13926" s="5" t="s">
        <v>18920</v>
      </c>
    </row>
    <row r="13927" spans="1:2" x14ac:dyDescent="0.35">
      <c r="A13927" s="3" t="s">
        <v>447</v>
      </c>
      <c r="B13927" s="5" t="s">
        <v>18929</v>
      </c>
    </row>
    <row r="13928" spans="1:2" x14ac:dyDescent="0.35">
      <c r="A13928" s="3" t="s">
        <v>10093</v>
      </c>
      <c r="B13928" s="5" t="s">
        <v>18925</v>
      </c>
    </row>
    <row r="13929" spans="1:2" x14ac:dyDescent="0.35">
      <c r="A13929" s="3" t="s">
        <v>10094</v>
      </c>
      <c r="B13929" s="5" t="s">
        <v>18925</v>
      </c>
    </row>
    <row r="13930" spans="1:2" x14ac:dyDescent="0.35">
      <c r="A13930" s="3" t="s">
        <v>10095</v>
      </c>
      <c r="B13930" s="5" t="s">
        <v>18923</v>
      </c>
    </row>
    <row r="13931" spans="1:2" x14ac:dyDescent="0.35">
      <c r="A13931" s="3" t="s">
        <v>10096</v>
      </c>
      <c r="B13931" s="5" t="s">
        <v>18925</v>
      </c>
    </row>
    <row r="13932" spans="1:2" x14ac:dyDescent="0.35">
      <c r="A13932" s="3" t="s">
        <v>10097</v>
      </c>
      <c r="B13932" s="5" t="s">
        <v>18929</v>
      </c>
    </row>
    <row r="13933" spans="1:2" x14ac:dyDescent="0.35">
      <c r="A13933" s="3" t="s">
        <v>10098</v>
      </c>
      <c r="B13933" s="5" t="s">
        <v>18920</v>
      </c>
    </row>
    <row r="13934" spans="1:2" x14ac:dyDescent="0.35">
      <c r="A13934" s="3" t="s">
        <v>247</v>
      </c>
      <c r="B13934" s="5" t="s">
        <v>18920</v>
      </c>
    </row>
    <row r="13935" spans="1:2" x14ac:dyDescent="0.35">
      <c r="A13935" s="3" t="s">
        <v>10099</v>
      </c>
      <c r="B13935" s="5" t="s">
        <v>18923</v>
      </c>
    </row>
    <row r="13936" spans="1:2" x14ac:dyDescent="0.35">
      <c r="A13936" s="3" t="s">
        <v>10100</v>
      </c>
      <c r="B13936" s="5" t="s">
        <v>18925</v>
      </c>
    </row>
    <row r="13937" spans="1:2" x14ac:dyDescent="0.35">
      <c r="A13937" s="3" t="s">
        <v>10101</v>
      </c>
      <c r="B13937" s="5" t="s">
        <v>18925</v>
      </c>
    </row>
    <row r="13938" spans="1:2" x14ac:dyDescent="0.35">
      <c r="A13938" s="3" t="s">
        <v>1117</v>
      </c>
      <c r="B13938" s="5" t="s">
        <v>18923</v>
      </c>
    </row>
    <row r="13939" spans="1:2" x14ac:dyDescent="0.35">
      <c r="A13939" s="3" t="s">
        <v>13</v>
      </c>
      <c r="B13939" s="5" t="s">
        <v>18920</v>
      </c>
    </row>
    <row r="13940" spans="1:2" x14ac:dyDescent="0.35">
      <c r="A13940" s="3" t="s">
        <v>10102</v>
      </c>
      <c r="B13940" s="5" t="s">
        <v>18925</v>
      </c>
    </row>
    <row r="13941" spans="1:2" x14ac:dyDescent="0.35">
      <c r="A13941" s="3" t="s">
        <v>10103</v>
      </c>
      <c r="B13941" s="5" t="s">
        <v>18925</v>
      </c>
    </row>
    <row r="13942" spans="1:2" x14ac:dyDescent="0.35">
      <c r="A13942" s="3" t="s">
        <v>14</v>
      </c>
      <c r="B13942" s="5" t="s">
        <v>18920</v>
      </c>
    </row>
    <row r="13943" spans="1:2" x14ac:dyDescent="0.35">
      <c r="A13943" s="3" t="s">
        <v>10104</v>
      </c>
      <c r="B13943" s="5" t="s">
        <v>18923</v>
      </c>
    </row>
    <row r="13944" spans="1:2" x14ac:dyDescent="0.35">
      <c r="A13944" s="3" t="s">
        <v>20</v>
      </c>
      <c r="B13944" s="5" t="s">
        <v>18920</v>
      </c>
    </row>
    <row r="13945" spans="1:2" x14ac:dyDescent="0.35">
      <c r="A13945" s="3" t="s">
        <v>10105</v>
      </c>
      <c r="B13945" s="5" t="s">
        <v>18923</v>
      </c>
    </row>
    <row r="13946" spans="1:2" ht="25.5" x14ac:dyDescent="0.35">
      <c r="A13946" s="3" t="s">
        <v>10106</v>
      </c>
      <c r="B13946" s="5" t="s">
        <v>18928</v>
      </c>
    </row>
    <row r="13947" spans="1:2" x14ac:dyDescent="0.35">
      <c r="A13947" s="3" t="s">
        <v>4193</v>
      </c>
      <c r="B13947" s="5" t="s">
        <v>18920</v>
      </c>
    </row>
    <row r="13948" spans="1:2" x14ac:dyDescent="0.35">
      <c r="A13948" s="3" t="s">
        <v>1</v>
      </c>
      <c r="B13948" s="5" t="s">
        <v>18929</v>
      </c>
    </row>
    <row r="13949" spans="1:2" x14ac:dyDescent="0.35">
      <c r="A13949" s="3" t="s">
        <v>10107</v>
      </c>
      <c r="B13949" s="5" t="s">
        <v>18923</v>
      </c>
    </row>
    <row r="13950" spans="1:2" ht="25.5" x14ac:dyDescent="0.35">
      <c r="A13950" s="3" t="s">
        <v>10108</v>
      </c>
      <c r="B13950" s="5" t="s">
        <v>18928</v>
      </c>
    </row>
    <row r="13951" spans="1:2" ht="25.5" x14ac:dyDescent="0.35">
      <c r="A13951" s="3" t="s">
        <v>10109</v>
      </c>
      <c r="B13951" s="5" t="s">
        <v>18928</v>
      </c>
    </row>
    <row r="13952" spans="1:2" ht="38.25" x14ac:dyDescent="0.35">
      <c r="A13952" s="3" t="s">
        <v>10110</v>
      </c>
      <c r="B13952" s="5" t="s">
        <v>18926</v>
      </c>
    </row>
    <row r="13953" spans="1:2" x14ac:dyDescent="0.35">
      <c r="A13953" s="3" t="s">
        <v>193</v>
      </c>
      <c r="B13953" s="5" t="s">
        <v>18920</v>
      </c>
    </row>
    <row r="13954" spans="1:2" x14ac:dyDescent="0.35">
      <c r="A13954" s="3" t="s">
        <v>10111</v>
      </c>
      <c r="B13954" s="5" t="s">
        <v>18929</v>
      </c>
    </row>
    <row r="13955" spans="1:2" x14ac:dyDescent="0.35">
      <c r="A13955" s="3" t="s">
        <v>10112</v>
      </c>
      <c r="B13955" s="5" t="s">
        <v>18923</v>
      </c>
    </row>
    <row r="13956" spans="1:2" ht="25.5" x14ac:dyDescent="0.35">
      <c r="A13956" s="3" t="s">
        <v>10113</v>
      </c>
      <c r="B13956" s="5" t="s">
        <v>18928</v>
      </c>
    </row>
    <row r="13957" spans="1:2" x14ac:dyDescent="0.35">
      <c r="A13957" s="3" t="s">
        <v>10114</v>
      </c>
      <c r="B13957" s="5" t="s">
        <v>18923</v>
      </c>
    </row>
    <row r="13958" spans="1:2" x14ac:dyDescent="0.35">
      <c r="A13958" s="3" t="s">
        <v>10115</v>
      </c>
      <c r="B13958" s="5" t="s">
        <v>18923</v>
      </c>
    </row>
    <row r="13959" spans="1:2" x14ac:dyDescent="0.35">
      <c r="A13959" s="3" t="s">
        <v>14</v>
      </c>
      <c r="B13959" s="5" t="s">
        <v>18920</v>
      </c>
    </row>
    <row r="13960" spans="1:2" x14ac:dyDescent="0.35">
      <c r="A13960" s="3" t="s">
        <v>10116</v>
      </c>
      <c r="B13960" s="5" t="s">
        <v>18929</v>
      </c>
    </row>
    <row r="13961" spans="1:2" ht="25.5" x14ac:dyDescent="0.35">
      <c r="A13961" s="3" t="s">
        <v>10117</v>
      </c>
      <c r="B13961" s="5" t="s">
        <v>18928</v>
      </c>
    </row>
    <row r="13962" spans="1:2" ht="25.5" x14ac:dyDescent="0.35">
      <c r="A13962" s="3" t="s">
        <v>10118</v>
      </c>
      <c r="B13962" s="5" t="s">
        <v>18928</v>
      </c>
    </row>
    <row r="13963" spans="1:2" x14ac:dyDescent="0.35">
      <c r="A13963" s="3" t="s">
        <v>10119</v>
      </c>
      <c r="B13963" s="5" t="s">
        <v>18925</v>
      </c>
    </row>
    <row r="13964" spans="1:2" ht="25.5" x14ac:dyDescent="0.35">
      <c r="A13964" s="3" t="s">
        <v>10120</v>
      </c>
      <c r="B13964" s="5" t="s">
        <v>18928</v>
      </c>
    </row>
    <row r="13965" spans="1:2" x14ac:dyDescent="0.35">
      <c r="A13965" s="3" t="s">
        <v>10121</v>
      </c>
      <c r="B13965" s="5" t="s">
        <v>18923</v>
      </c>
    </row>
    <row r="13966" spans="1:2" x14ac:dyDescent="0.35">
      <c r="A13966" s="3" t="s">
        <v>1</v>
      </c>
      <c r="B13966" s="5" t="s">
        <v>18929</v>
      </c>
    </row>
    <row r="13967" spans="1:2" ht="25.5" x14ac:dyDescent="0.35">
      <c r="A13967" s="3" t="s">
        <v>10122</v>
      </c>
      <c r="B13967" s="5" t="s">
        <v>18928</v>
      </c>
    </row>
    <row r="13968" spans="1:2" x14ac:dyDescent="0.35">
      <c r="A13968" s="3" t="s">
        <v>1</v>
      </c>
      <c r="B13968" s="5" t="s">
        <v>18929</v>
      </c>
    </row>
    <row r="13969" spans="1:2" x14ac:dyDescent="0.35">
      <c r="A13969" s="3" t="s">
        <v>10123</v>
      </c>
      <c r="B13969" s="5" t="s">
        <v>18923</v>
      </c>
    </row>
    <row r="13970" spans="1:2" x14ac:dyDescent="0.35">
      <c r="A13970" s="3" t="s">
        <v>1242</v>
      </c>
      <c r="B13970" s="5" t="s">
        <v>18929</v>
      </c>
    </row>
    <row r="13971" spans="1:2" x14ac:dyDescent="0.35">
      <c r="A13971" s="3" t="s">
        <v>159</v>
      </c>
      <c r="B13971" s="5" t="s">
        <v>18920</v>
      </c>
    </row>
    <row r="13972" spans="1:2" x14ac:dyDescent="0.35">
      <c r="A13972" s="3" t="s">
        <v>10124</v>
      </c>
      <c r="B13972" s="5" t="s">
        <v>18920</v>
      </c>
    </row>
    <row r="13973" spans="1:2" x14ac:dyDescent="0.35">
      <c r="A13973" s="3" t="s">
        <v>10125</v>
      </c>
      <c r="B13973" s="5" t="s">
        <v>18928</v>
      </c>
    </row>
    <row r="13974" spans="1:2" x14ac:dyDescent="0.35">
      <c r="A13974" s="3" t="s">
        <v>138</v>
      </c>
      <c r="B13974" s="5" t="s">
        <v>18929</v>
      </c>
    </row>
    <row r="13975" spans="1:2" x14ac:dyDescent="0.35">
      <c r="A13975" s="3" t="s">
        <v>10126</v>
      </c>
      <c r="B13975" s="5" t="s">
        <v>18925</v>
      </c>
    </row>
    <row r="13976" spans="1:2" x14ac:dyDescent="0.35">
      <c r="A13976" s="3" t="s">
        <v>188</v>
      </c>
      <c r="B13976" s="5" t="s">
        <v>18920</v>
      </c>
    </row>
    <row r="13977" spans="1:2" x14ac:dyDescent="0.35">
      <c r="A13977" s="3" t="s">
        <v>1</v>
      </c>
      <c r="B13977" s="5" t="s">
        <v>18929</v>
      </c>
    </row>
    <row r="13978" spans="1:2" x14ac:dyDescent="0.35">
      <c r="A13978" s="3" t="s">
        <v>22</v>
      </c>
      <c r="B13978" s="5" t="s">
        <v>18929</v>
      </c>
    </row>
    <row r="13979" spans="1:2" x14ac:dyDescent="0.35">
      <c r="A13979" s="3" t="s">
        <v>18</v>
      </c>
      <c r="B13979" s="5" t="s">
        <v>18935</v>
      </c>
    </row>
    <row r="13980" spans="1:2" x14ac:dyDescent="0.35">
      <c r="A13980" s="3" t="s">
        <v>10127</v>
      </c>
      <c r="B13980" s="5" t="s">
        <v>18923</v>
      </c>
    </row>
    <row r="13981" spans="1:2" x14ac:dyDescent="0.35">
      <c r="A13981" s="3" t="s">
        <v>10128</v>
      </c>
      <c r="B13981" s="5" t="s">
        <v>18923</v>
      </c>
    </row>
    <row r="13982" spans="1:2" x14ac:dyDescent="0.35">
      <c r="A13982" s="3" t="s">
        <v>10129</v>
      </c>
      <c r="B13982" s="5" t="s">
        <v>18929</v>
      </c>
    </row>
    <row r="13983" spans="1:2" ht="25.5" x14ac:dyDescent="0.35">
      <c r="A13983" s="3" t="s">
        <v>10130</v>
      </c>
      <c r="B13983" s="5" t="s">
        <v>18928</v>
      </c>
    </row>
    <row r="13984" spans="1:2" x14ac:dyDescent="0.35">
      <c r="A13984" s="3" t="s">
        <v>10131</v>
      </c>
      <c r="B13984" s="5" t="s">
        <v>18925</v>
      </c>
    </row>
    <row r="13985" spans="1:2" ht="25.5" x14ac:dyDescent="0.35">
      <c r="A13985" s="3" t="s">
        <v>10132</v>
      </c>
      <c r="B13985" s="5" t="s">
        <v>18928</v>
      </c>
    </row>
    <row r="13986" spans="1:2" x14ac:dyDescent="0.35">
      <c r="A13986" s="3" t="s">
        <v>10133</v>
      </c>
      <c r="B13986" s="5" t="s">
        <v>18923</v>
      </c>
    </row>
    <row r="13987" spans="1:2" x14ac:dyDescent="0.35">
      <c r="A13987" s="3" t="s">
        <v>10134</v>
      </c>
      <c r="B13987" s="5" t="s">
        <v>18928</v>
      </c>
    </row>
    <row r="13988" spans="1:2" ht="25.5" x14ac:dyDescent="0.35">
      <c r="A13988" s="3" t="s">
        <v>10135</v>
      </c>
      <c r="B13988" s="5" t="s">
        <v>18928</v>
      </c>
    </row>
    <row r="13989" spans="1:2" x14ac:dyDescent="0.35">
      <c r="A13989" s="3" t="s">
        <v>10136</v>
      </c>
      <c r="B13989" s="5" t="s">
        <v>18923</v>
      </c>
    </row>
    <row r="13990" spans="1:2" x14ac:dyDescent="0.35">
      <c r="A13990" s="3" t="s">
        <v>10137</v>
      </c>
      <c r="B13990" s="5" t="s">
        <v>18925</v>
      </c>
    </row>
    <row r="13991" spans="1:2" x14ac:dyDescent="0.35">
      <c r="A13991" s="3" t="s">
        <v>10138</v>
      </c>
      <c r="B13991" s="5" t="s">
        <v>18928</v>
      </c>
    </row>
    <row r="13992" spans="1:2" x14ac:dyDescent="0.35">
      <c r="A13992" s="3" t="s">
        <v>1124</v>
      </c>
      <c r="B13992" s="5" t="s">
        <v>18929</v>
      </c>
    </row>
    <row r="13993" spans="1:2" x14ac:dyDescent="0.35">
      <c r="A13993" s="3" t="s">
        <v>44</v>
      </c>
      <c r="B13993" s="5" t="s">
        <v>18920</v>
      </c>
    </row>
    <row r="13994" spans="1:2" x14ac:dyDescent="0.35">
      <c r="A13994" s="3" t="s">
        <v>700</v>
      </c>
      <c r="B13994" s="5" t="s">
        <v>18920</v>
      </c>
    </row>
    <row r="13995" spans="1:2" x14ac:dyDescent="0.35">
      <c r="A13995" s="3" t="s">
        <v>10139</v>
      </c>
      <c r="B13995" s="5" t="s">
        <v>18929</v>
      </c>
    </row>
    <row r="13996" spans="1:2" x14ac:dyDescent="0.35">
      <c r="A13996" s="3" t="s">
        <v>10140</v>
      </c>
      <c r="B13996" s="5" t="s">
        <v>18928</v>
      </c>
    </row>
    <row r="13997" spans="1:2" x14ac:dyDescent="0.35">
      <c r="A13997" s="3" t="s">
        <v>10141</v>
      </c>
      <c r="B13997" s="5" t="s">
        <v>18923</v>
      </c>
    </row>
    <row r="13998" spans="1:2" x14ac:dyDescent="0.35">
      <c r="A13998" s="3" t="s">
        <v>31</v>
      </c>
      <c r="B13998" s="5" t="s">
        <v>18920</v>
      </c>
    </row>
    <row r="13999" spans="1:2" x14ac:dyDescent="0.35">
      <c r="A13999" s="3" t="s">
        <v>20</v>
      </c>
      <c r="B13999" s="5" t="s">
        <v>18920</v>
      </c>
    </row>
    <row r="14000" spans="1:2" x14ac:dyDescent="0.35">
      <c r="A14000" s="3" t="s">
        <v>174</v>
      </c>
      <c r="B14000" s="5" t="s">
        <v>18929</v>
      </c>
    </row>
    <row r="14001" spans="1:2" x14ac:dyDescent="0.35">
      <c r="A14001" s="3" t="s">
        <v>10142</v>
      </c>
      <c r="B14001" s="5" t="s">
        <v>18928</v>
      </c>
    </row>
    <row r="14002" spans="1:2" x14ac:dyDescent="0.35">
      <c r="A14002" s="3" t="s">
        <v>317</v>
      </c>
      <c r="B14002" s="5" t="s">
        <v>18920</v>
      </c>
    </row>
    <row r="14003" spans="1:2" x14ac:dyDescent="0.35">
      <c r="A14003" s="3" t="s">
        <v>37</v>
      </c>
      <c r="B14003" s="5" t="s">
        <v>18920</v>
      </c>
    </row>
    <row r="14004" spans="1:2" x14ac:dyDescent="0.35">
      <c r="A14004" s="3" t="s">
        <v>10143</v>
      </c>
      <c r="B14004" s="5" t="s">
        <v>18923</v>
      </c>
    </row>
    <row r="14005" spans="1:2" x14ac:dyDescent="0.35">
      <c r="A14005" s="3" t="s">
        <v>10144</v>
      </c>
      <c r="B14005" s="5" t="s">
        <v>18923</v>
      </c>
    </row>
    <row r="14006" spans="1:2" x14ac:dyDescent="0.35">
      <c r="A14006" s="3" t="s">
        <v>157</v>
      </c>
      <c r="B14006" s="5" t="s">
        <v>18920</v>
      </c>
    </row>
    <row r="14007" spans="1:2" x14ac:dyDescent="0.35">
      <c r="A14007" s="3" t="s">
        <v>82</v>
      </c>
      <c r="B14007" s="5" t="s">
        <v>18920</v>
      </c>
    </row>
    <row r="14008" spans="1:2" x14ac:dyDescent="0.35">
      <c r="A14008" s="3" t="s">
        <v>10145</v>
      </c>
      <c r="B14008" s="5" t="s">
        <v>18929</v>
      </c>
    </row>
    <row r="14009" spans="1:2" x14ac:dyDescent="0.35">
      <c r="A14009" s="3" t="s">
        <v>14</v>
      </c>
      <c r="B14009" s="5" t="s">
        <v>18920</v>
      </c>
    </row>
    <row r="14010" spans="1:2" x14ac:dyDescent="0.35">
      <c r="A14010" s="3" t="s">
        <v>10146</v>
      </c>
      <c r="B14010" s="5" t="s">
        <v>18935</v>
      </c>
    </row>
    <row r="14011" spans="1:2" x14ac:dyDescent="0.35">
      <c r="A14011" s="3" t="s">
        <v>39</v>
      </c>
      <c r="B14011" s="5" t="s">
        <v>18929</v>
      </c>
    </row>
    <row r="14012" spans="1:2" x14ac:dyDescent="0.35">
      <c r="A14012" s="3" t="s">
        <v>10147</v>
      </c>
      <c r="B14012" s="5" t="s">
        <v>18925</v>
      </c>
    </row>
    <row r="14013" spans="1:2" x14ac:dyDescent="0.35">
      <c r="A14013" s="3" t="s">
        <v>20</v>
      </c>
      <c r="B14013" s="5" t="s">
        <v>18920</v>
      </c>
    </row>
    <row r="14014" spans="1:2" x14ac:dyDescent="0.35">
      <c r="A14014" s="3" t="s">
        <v>1</v>
      </c>
      <c r="B14014" s="5" t="s">
        <v>18929</v>
      </c>
    </row>
    <row r="14015" spans="1:2" x14ac:dyDescent="0.35">
      <c r="A14015" s="3" t="s">
        <v>377</v>
      </c>
      <c r="B14015" s="5" t="s">
        <v>18920</v>
      </c>
    </row>
    <row r="14016" spans="1:2" x14ac:dyDescent="0.35">
      <c r="A14016" s="3" t="s">
        <v>10148</v>
      </c>
      <c r="B14016" s="5" t="s">
        <v>18925</v>
      </c>
    </row>
    <row r="14017" spans="1:2" x14ac:dyDescent="0.35">
      <c r="A14017" s="3" t="s">
        <v>35</v>
      </c>
      <c r="B14017" s="5" t="s">
        <v>18920</v>
      </c>
    </row>
    <row r="14018" spans="1:2" x14ac:dyDescent="0.35">
      <c r="A14018" s="3" t="s">
        <v>10149</v>
      </c>
      <c r="B14018" s="5" t="s">
        <v>18923</v>
      </c>
    </row>
    <row r="14019" spans="1:2" x14ac:dyDescent="0.35">
      <c r="A14019" s="3" t="s">
        <v>10150</v>
      </c>
      <c r="B14019" s="5" t="s">
        <v>18923</v>
      </c>
    </row>
    <row r="14020" spans="1:2" ht="25.5" x14ac:dyDescent="0.35">
      <c r="A14020" s="3" t="s">
        <v>10151</v>
      </c>
      <c r="B14020" s="5" t="s">
        <v>18928</v>
      </c>
    </row>
    <row r="14021" spans="1:2" x14ac:dyDescent="0.35">
      <c r="A14021" s="3" t="s">
        <v>7442</v>
      </c>
      <c r="B14021" s="5" t="s">
        <v>18928</v>
      </c>
    </row>
    <row r="14022" spans="1:2" x14ac:dyDescent="0.35">
      <c r="A14022" s="3" t="s">
        <v>616</v>
      </c>
      <c r="B14022" s="5" t="s">
        <v>18929</v>
      </c>
    </row>
    <row r="14023" spans="1:2" x14ac:dyDescent="0.35">
      <c r="A14023" s="3" t="s">
        <v>10152</v>
      </c>
      <c r="B14023" s="5" t="s">
        <v>18928</v>
      </c>
    </row>
    <row r="14024" spans="1:2" ht="25.5" x14ac:dyDescent="0.35">
      <c r="A14024" s="3" t="s">
        <v>10153</v>
      </c>
      <c r="B14024" s="5" t="s">
        <v>18928</v>
      </c>
    </row>
    <row r="14025" spans="1:2" x14ac:dyDescent="0.35">
      <c r="A14025" s="3" t="s">
        <v>43</v>
      </c>
      <c r="B14025" s="5" t="s">
        <v>18920</v>
      </c>
    </row>
    <row r="14026" spans="1:2" x14ac:dyDescent="0.35">
      <c r="A14026" s="3" t="s">
        <v>96</v>
      </c>
      <c r="B14026" s="5" t="s">
        <v>18920</v>
      </c>
    </row>
    <row r="14027" spans="1:2" x14ac:dyDescent="0.35">
      <c r="A14027" s="3" t="s">
        <v>10154</v>
      </c>
      <c r="B14027" s="5" t="s">
        <v>18925</v>
      </c>
    </row>
    <row r="14028" spans="1:2" x14ac:dyDescent="0.35">
      <c r="A14028" s="3" t="s">
        <v>20</v>
      </c>
      <c r="B14028" s="5" t="s">
        <v>18920</v>
      </c>
    </row>
    <row r="14029" spans="1:2" x14ac:dyDescent="0.35">
      <c r="A14029" s="3" t="s">
        <v>10155</v>
      </c>
      <c r="B14029" s="5" t="s">
        <v>18929</v>
      </c>
    </row>
    <row r="14030" spans="1:2" x14ac:dyDescent="0.35">
      <c r="A14030" s="3" t="s">
        <v>10156</v>
      </c>
      <c r="B14030" s="5" t="s">
        <v>18925</v>
      </c>
    </row>
    <row r="14031" spans="1:2" x14ac:dyDescent="0.35">
      <c r="A14031" s="3" t="s">
        <v>9474</v>
      </c>
      <c r="B14031" s="5" t="s">
        <v>18928</v>
      </c>
    </row>
    <row r="14032" spans="1:2" x14ac:dyDescent="0.35">
      <c r="A14032" s="3" t="s">
        <v>10157</v>
      </c>
      <c r="B14032" s="5" t="s">
        <v>18923</v>
      </c>
    </row>
    <row r="14033" spans="1:2" x14ac:dyDescent="0.35">
      <c r="A14033" s="3" t="s">
        <v>249</v>
      </c>
      <c r="B14033" s="5" t="s">
        <v>18920</v>
      </c>
    </row>
    <row r="14034" spans="1:2" ht="25.5" x14ac:dyDescent="0.35">
      <c r="A14034" s="3" t="s">
        <v>10158</v>
      </c>
      <c r="B14034" s="5" t="s">
        <v>18928</v>
      </c>
    </row>
    <row r="14035" spans="1:2" x14ac:dyDescent="0.35">
      <c r="A14035" s="3" t="s">
        <v>28</v>
      </c>
      <c r="B14035" s="5" t="s">
        <v>18920</v>
      </c>
    </row>
    <row r="14036" spans="1:2" x14ac:dyDescent="0.35">
      <c r="A14036" s="3" t="s">
        <v>10159</v>
      </c>
      <c r="B14036" s="5" t="s">
        <v>18925</v>
      </c>
    </row>
    <row r="14037" spans="1:2" x14ac:dyDescent="0.35">
      <c r="A14037" s="3" t="s">
        <v>14</v>
      </c>
      <c r="B14037" s="5" t="s">
        <v>18920</v>
      </c>
    </row>
    <row r="14038" spans="1:2" x14ac:dyDescent="0.35">
      <c r="A14038" s="3" t="s">
        <v>15</v>
      </c>
      <c r="B14038" s="5" t="s">
        <v>18920</v>
      </c>
    </row>
    <row r="14039" spans="1:2" x14ac:dyDescent="0.35">
      <c r="A14039" s="3" t="s">
        <v>10160</v>
      </c>
      <c r="B14039" s="5" t="s">
        <v>18928</v>
      </c>
    </row>
    <row r="14040" spans="1:2" x14ac:dyDescent="0.35">
      <c r="A14040" s="3" t="s">
        <v>10161</v>
      </c>
      <c r="B14040" s="5" t="s">
        <v>18923</v>
      </c>
    </row>
    <row r="14041" spans="1:2" x14ac:dyDescent="0.35">
      <c r="A14041" s="3" t="s">
        <v>10162</v>
      </c>
      <c r="B14041" s="5" t="s">
        <v>18928</v>
      </c>
    </row>
    <row r="14042" spans="1:2" x14ac:dyDescent="0.35">
      <c r="A14042" s="3" t="s">
        <v>10163</v>
      </c>
      <c r="B14042" s="5" t="s">
        <v>18923</v>
      </c>
    </row>
    <row r="14043" spans="1:2" ht="25.5" x14ac:dyDescent="0.35">
      <c r="A14043" s="3" t="s">
        <v>10164</v>
      </c>
      <c r="B14043" s="5" t="s">
        <v>18928</v>
      </c>
    </row>
    <row r="14044" spans="1:2" x14ac:dyDescent="0.35">
      <c r="A14044" s="3" t="s">
        <v>10165</v>
      </c>
      <c r="B14044" s="5" t="s">
        <v>18929</v>
      </c>
    </row>
    <row r="14045" spans="1:2" x14ac:dyDescent="0.35">
      <c r="A14045" s="3" t="s">
        <v>27</v>
      </c>
      <c r="B14045" s="5" t="s">
        <v>18920</v>
      </c>
    </row>
    <row r="14046" spans="1:2" x14ac:dyDescent="0.35">
      <c r="A14046" s="3" t="s">
        <v>10166</v>
      </c>
      <c r="B14046" s="5" t="s">
        <v>18925</v>
      </c>
    </row>
    <row r="14047" spans="1:2" ht="25.5" x14ac:dyDescent="0.35">
      <c r="A14047" s="3" t="s">
        <v>10167</v>
      </c>
      <c r="B14047" s="5" t="s">
        <v>18928</v>
      </c>
    </row>
    <row r="14048" spans="1:2" ht="25.5" x14ac:dyDescent="0.35">
      <c r="A14048" s="3" t="s">
        <v>10168</v>
      </c>
      <c r="B14048" s="5" t="s">
        <v>18928</v>
      </c>
    </row>
    <row r="14049" spans="1:2" x14ac:dyDescent="0.35">
      <c r="A14049" s="3" t="s">
        <v>1</v>
      </c>
      <c r="B14049" s="5" t="s">
        <v>18929</v>
      </c>
    </row>
    <row r="14050" spans="1:2" x14ac:dyDescent="0.35">
      <c r="A14050" s="3" t="s">
        <v>20</v>
      </c>
      <c r="B14050" s="5" t="s">
        <v>18920</v>
      </c>
    </row>
    <row r="14051" spans="1:2" x14ac:dyDescent="0.35">
      <c r="A14051" s="3" t="s">
        <v>1118</v>
      </c>
      <c r="B14051" s="5" t="s">
        <v>18923</v>
      </c>
    </row>
    <row r="14052" spans="1:2" x14ac:dyDescent="0.35">
      <c r="A14052" s="3" t="s">
        <v>10</v>
      </c>
      <c r="B14052" s="5" t="s">
        <v>18920</v>
      </c>
    </row>
    <row r="14053" spans="1:2" x14ac:dyDescent="0.35">
      <c r="A14053" s="3" t="s">
        <v>48</v>
      </c>
      <c r="B14053" s="5" t="s">
        <v>19024</v>
      </c>
    </row>
    <row r="14054" spans="1:2" x14ac:dyDescent="0.35">
      <c r="A14054" s="3" t="s">
        <v>10169</v>
      </c>
      <c r="B14054" s="5" t="s">
        <v>18928</v>
      </c>
    </row>
    <row r="14055" spans="1:2" x14ac:dyDescent="0.35">
      <c r="A14055" s="3" t="s">
        <v>10170</v>
      </c>
      <c r="B14055" s="5" t="s">
        <v>18925</v>
      </c>
    </row>
    <row r="14056" spans="1:2" x14ac:dyDescent="0.35">
      <c r="A14056" s="3" t="s">
        <v>10171</v>
      </c>
      <c r="B14056" s="5" t="s">
        <v>18923</v>
      </c>
    </row>
    <row r="14057" spans="1:2" x14ac:dyDescent="0.35">
      <c r="A14057" s="3" t="s">
        <v>10172</v>
      </c>
      <c r="B14057" s="5" t="s">
        <v>18929</v>
      </c>
    </row>
    <row r="14058" spans="1:2" ht="25.5" x14ac:dyDescent="0.35">
      <c r="A14058" s="3" t="s">
        <v>10173</v>
      </c>
      <c r="B14058" s="5" t="s">
        <v>18928</v>
      </c>
    </row>
    <row r="14059" spans="1:2" x14ac:dyDescent="0.35">
      <c r="A14059" s="3" t="s">
        <v>10174</v>
      </c>
      <c r="B14059" s="5" t="s">
        <v>18928</v>
      </c>
    </row>
    <row r="14060" spans="1:2" x14ac:dyDescent="0.35">
      <c r="A14060" s="3" t="s">
        <v>1</v>
      </c>
      <c r="B14060" s="5" t="s">
        <v>18929</v>
      </c>
    </row>
    <row r="14061" spans="1:2" x14ac:dyDescent="0.35">
      <c r="A14061" s="3" t="s">
        <v>10175</v>
      </c>
      <c r="B14061" s="5" t="s">
        <v>18923</v>
      </c>
    </row>
    <row r="14062" spans="1:2" x14ac:dyDescent="0.35">
      <c r="A14062" s="3" t="s">
        <v>10176</v>
      </c>
      <c r="B14062" s="5" t="s">
        <v>18929</v>
      </c>
    </row>
    <row r="14063" spans="1:2" x14ac:dyDescent="0.35">
      <c r="A14063" s="3" t="s">
        <v>72</v>
      </c>
      <c r="B14063" s="5" t="s">
        <v>18920</v>
      </c>
    </row>
    <row r="14064" spans="1:2" ht="25.5" x14ac:dyDescent="0.35">
      <c r="A14064" s="3" t="s">
        <v>10177</v>
      </c>
      <c r="B14064" s="5" t="s">
        <v>18928</v>
      </c>
    </row>
    <row r="14065" spans="1:2" ht="25.5" x14ac:dyDescent="0.35">
      <c r="A14065" s="3" t="s">
        <v>10178</v>
      </c>
      <c r="B14065" s="5" t="s">
        <v>18928</v>
      </c>
    </row>
    <row r="14066" spans="1:2" x14ac:dyDescent="0.35">
      <c r="A14066" s="3" t="s">
        <v>10179</v>
      </c>
      <c r="B14066" s="5" t="s">
        <v>18920</v>
      </c>
    </row>
    <row r="14067" spans="1:2" x14ac:dyDescent="0.35">
      <c r="A14067" s="3" t="s">
        <v>10180</v>
      </c>
      <c r="B14067" s="5" t="s">
        <v>18925</v>
      </c>
    </row>
    <row r="14068" spans="1:2" x14ac:dyDescent="0.35">
      <c r="A14068" s="3" t="s">
        <v>10181</v>
      </c>
      <c r="B14068" s="5" t="s">
        <v>18925</v>
      </c>
    </row>
    <row r="14069" spans="1:2" x14ac:dyDescent="0.35">
      <c r="A14069" s="3" t="s">
        <v>10182</v>
      </c>
      <c r="B14069" s="5" t="s">
        <v>18923</v>
      </c>
    </row>
    <row r="14070" spans="1:2" x14ac:dyDescent="0.35">
      <c r="A14070" s="3" t="s">
        <v>10183</v>
      </c>
      <c r="B14070" s="5" t="s">
        <v>18929</v>
      </c>
    </row>
    <row r="14071" spans="1:2" x14ac:dyDescent="0.35">
      <c r="A14071" s="3" t="s">
        <v>10184</v>
      </c>
      <c r="B14071" s="5" t="s">
        <v>18929</v>
      </c>
    </row>
    <row r="14072" spans="1:2" x14ac:dyDescent="0.35">
      <c r="A14072" s="3" t="s">
        <v>174</v>
      </c>
      <c r="B14072" s="5" t="s">
        <v>18929</v>
      </c>
    </row>
    <row r="14073" spans="1:2" x14ac:dyDescent="0.35">
      <c r="A14073" s="3" t="s">
        <v>10185</v>
      </c>
      <c r="B14073" s="5" t="s">
        <v>18928</v>
      </c>
    </row>
    <row r="14074" spans="1:2" x14ac:dyDescent="0.35">
      <c r="A14074" s="3" t="s">
        <v>10186</v>
      </c>
      <c r="B14074" s="5" t="s">
        <v>18928</v>
      </c>
    </row>
    <row r="14075" spans="1:2" x14ac:dyDescent="0.35">
      <c r="A14075" s="3" t="s">
        <v>25</v>
      </c>
      <c r="B14075" s="5" t="s">
        <v>18920</v>
      </c>
    </row>
    <row r="14076" spans="1:2" x14ac:dyDescent="0.35">
      <c r="A14076" s="3" t="s">
        <v>10187</v>
      </c>
      <c r="B14076" s="5" t="s">
        <v>18928</v>
      </c>
    </row>
    <row r="14077" spans="1:2" x14ac:dyDescent="0.35">
      <c r="A14077" s="3" t="s">
        <v>174</v>
      </c>
      <c r="B14077" s="5" t="s">
        <v>18929</v>
      </c>
    </row>
    <row r="14078" spans="1:2" x14ac:dyDescent="0.35">
      <c r="A14078" s="3" t="s">
        <v>369</v>
      </c>
      <c r="B14078" s="5" t="s">
        <v>18920</v>
      </c>
    </row>
    <row r="14079" spans="1:2" x14ac:dyDescent="0.35">
      <c r="A14079" s="3" t="s">
        <v>10188</v>
      </c>
      <c r="B14079" s="5" t="s">
        <v>18923</v>
      </c>
    </row>
    <row r="14080" spans="1:2" ht="38.25" x14ac:dyDescent="0.35">
      <c r="A14080" s="3" t="s">
        <v>10189</v>
      </c>
      <c r="B14080" s="5" t="s">
        <v>18928</v>
      </c>
    </row>
    <row r="14081" spans="1:2" x14ac:dyDescent="0.35">
      <c r="A14081" s="3" t="s">
        <v>10190</v>
      </c>
      <c r="B14081" s="5" t="s">
        <v>18929</v>
      </c>
    </row>
    <row r="14082" spans="1:2" x14ac:dyDescent="0.35">
      <c r="A14082" s="3" t="s">
        <v>150</v>
      </c>
      <c r="B14082" s="5" t="s">
        <v>18929</v>
      </c>
    </row>
    <row r="14083" spans="1:2" x14ac:dyDescent="0.35">
      <c r="A14083" s="3" t="s">
        <v>10191</v>
      </c>
      <c r="B14083" s="5" t="s">
        <v>18925</v>
      </c>
    </row>
    <row r="14084" spans="1:2" x14ac:dyDescent="0.35">
      <c r="A14084" s="3" t="s">
        <v>10192</v>
      </c>
      <c r="B14084" s="5" t="s">
        <v>18925</v>
      </c>
    </row>
    <row r="14085" spans="1:2" x14ac:dyDescent="0.35">
      <c r="A14085" s="3" t="s">
        <v>307</v>
      </c>
      <c r="B14085" s="5" t="s">
        <v>18920</v>
      </c>
    </row>
    <row r="14086" spans="1:2" x14ac:dyDescent="0.35">
      <c r="A14086" s="3" t="s">
        <v>815</v>
      </c>
      <c r="B14086" s="5" t="s">
        <v>18920</v>
      </c>
    </row>
    <row r="14087" spans="1:2" x14ac:dyDescent="0.35">
      <c r="A14087" s="3" t="s">
        <v>10193</v>
      </c>
      <c r="B14087" s="5" t="s">
        <v>18923</v>
      </c>
    </row>
    <row r="14088" spans="1:2" x14ac:dyDescent="0.35">
      <c r="A14088" s="3" t="s">
        <v>35</v>
      </c>
      <c r="B14088" s="5" t="s">
        <v>18920</v>
      </c>
    </row>
    <row r="14089" spans="1:2" x14ac:dyDescent="0.35">
      <c r="A14089" s="3" t="s">
        <v>10194</v>
      </c>
      <c r="B14089" s="5" t="s">
        <v>18923</v>
      </c>
    </row>
    <row r="14090" spans="1:2" x14ac:dyDescent="0.35">
      <c r="A14090" s="3" t="s">
        <v>10195</v>
      </c>
      <c r="B14090" s="5" t="s">
        <v>18928</v>
      </c>
    </row>
    <row r="14091" spans="1:2" x14ac:dyDescent="0.35">
      <c r="A14091" s="3" t="s">
        <v>10196</v>
      </c>
      <c r="B14091" s="5" t="s">
        <v>18923</v>
      </c>
    </row>
    <row r="14092" spans="1:2" x14ac:dyDescent="0.35">
      <c r="A14092" s="3" t="s">
        <v>282</v>
      </c>
      <c r="B14092" s="5" t="s">
        <v>18920</v>
      </c>
    </row>
    <row r="14093" spans="1:2" x14ac:dyDescent="0.35">
      <c r="A14093" s="3" t="s">
        <v>20</v>
      </c>
      <c r="B14093" s="5" t="s">
        <v>18920</v>
      </c>
    </row>
    <row r="14094" spans="1:2" x14ac:dyDescent="0.35">
      <c r="A14094" s="3" t="s">
        <v>497</v>
      </c>
      <c r="B14094" s="5" t="s">
        <v>18920</v>
      </c>
    </row>
    <row r="14095" spans="1:2" x14ac:dyDescent="0.35">
      <c r="A14095" s="3" t="s">
        <v>10197</v>
      </c>
      <c r="B14095" s="5" t="s">
        <v>18920</v>
      </c>
    </row>
    <row r="14096" spans="1:2" x14ac:dyDescent="0.35">
      <c r="A14096" s="3" t="s">
        <v>10198</v>
      </c>
      <c r="B14096" s="5" t="s">
        <v>18925</v>
      </c>
    </row>
    <row r="14097" spans="1:2" x14ac:dyDescent="0.35">
      <c r="A14097" s="3" t="s">
        <v>43</v>
      </c>
      <c r="B14097" s="5" t="s">
        <v>18920</v>
      </c>
    </row>
    <row r="14098" spans="1:2" ht="25.5" x14ac:dyDescent="0.35">
      <c r="A14098" s="3" t="s">
        <v>10199</v>
      </c>
      <c r="B14098" s="5" t="s">
        <v>18928</v>
      </c>
    </row>
    <row r="14099" spans="1:2" x14ac:dyDescent="0.35">
      <c r="A14099" s="3" t="s">
        <v>10200</v>
      </c>
      <c r="B14099" s="5" t="s">
        <v>18920</v>
      </c>
    </row>
    <row r="14100" spans="1:2" x14ac:dyDescent="0.35">
      <c r="A14100" s="3" t="s">
        <v>69</v>
      </c>
      <c r="B14100" s="5" t="s">
        <v>18929</v>
      </c>
    </row>
    <row r="14101" spans="1:2" x14ac:dyDescent="0.35">
      <c r="A14101" s="3" t="s">
        <v>17</v>
      </c>
      <c r="B14101" s="5" t="s">
        <v>18929</v>
      </c>
    </row>
    <row r="14102" spans="1:2" x14ac:dyDescent="0.35">
      <c r="A14102" s="3" t="s">
        <v>416</v>
      </c>
      <c r="B14102" s="5" t="s">
        <v>18920</v>
      </c>
    </row>
    <row r="14103" spans="1:2" x14ac:dyDescent="0.35">
      <c r="A14103" s="3" t="s">
        <v>2161</v>
      </c>
      <c r="B14103" s="5" t="s">
        <v>18920</v>
      </c>
    </row>
    <row r="14104" spans="1:2" x14ac:dyDescent="0.35">
      <c r="A14104" s="3" t="s">
        <v>205</v>
      </c>
      <c r="B14104" s="5" t="s">
        <v>18929</v>
      </c>
    </row>
    <row r="14105" spans="1:2" x14ac:dyDescent="0.35">
      <c r="A14105" s="3" t="s">
        <v>10201</v>
      </c>
      <c r="B14105" s="5" t="s">
        <v>18920</v>
      </c>
    </row>
    <row r="14106" spans="1:2" x14ac:dyDescent="0.35">
      <c r="A14106" s="3" t="s">
        <v>4767</v>
      </c>
      <c r="B14106" s="5" t="s">
        <v>18923</v>
      </c>
    </row>
    <row r="14107" spans="1:2" x14ac:dyDescent="0.35">
      <c r="A14107" s="3" t="s">
        <v>1358</v>
      </c>
      <c r="B14107" s="5" t="s">
        <v>18929</v>
      </c>
    </row>
    <row r="14108" spans="1:2" ht="25.5" x14ac:dyDescent="0.35">
      <c r="A14108" s="3" t="s">
        <v>10202</v>
      </c>
      <c r="B14108" s="5" t="s">
        <v>18928</v>
      </c>
    </row>
    <row r="14109" spans="1:2" x14ac:dyDescent="0.35">
      <c r="A14109" s="3" t="s">
        <v>10203</v>
      </c>
      <c r="B14109" s="5" t="s">
        <v>18925</v>
      </c>
    </row>
    <row r="14110" spans="1:2" x14ac:dyDescent="0.35">
      <c r="A14110" s="3" t="s">
        <v>10204</v>
      </c>
      <c r="B14110" s="5" t="s">
        <v>18928</v>
      </c>
    </row>
    <row r="14111" spans="1:2" x14ac:dyDescent="0.35">
      <c r="A14111" s="3" t="s">
        <v>87</v>
      </c>
      <c r="B14111" s="5" t="s">
        <v>18929</v>
      </c>
    </row>
    <row r="14112" spans="1:2" ht="25.5" x14ac:dyDescent="0.35">
      <c r="A14112" s="3" t="s">
        <v>10205</v>
      </c>
      <c r="B14112" s="5" t="s">
        <v>18928</v>
      </c>
    </row>
    <row r="14113" spans="1:2" x14ac:dyDescent="0.35">
      <c r="A14113" s="3" t="s">
        <v>249</v>
      </c>
      <c r="B14113" s="5" t="s">
        <v>18920</v>
      </c>
    </row>
    <row r="14114" spans="1:2" x14ac:dyDescent="0.35">
      <c r="A14114" s="3" t="s">
        <v>10206</v>
      </c>
      <c r="B14114" s="5" t="s">
        <v>18925</v>
      </c>
    </row>
    <row r="14115" spans="1:2" ht="25.5" x14ac:dyDescent="0.35">
      <c r="A14115" s="3" t="s">
        <v>10207</v>
      </c>
      <c r="B14115" s="5" t="s">
        <v>18928</v>
      </c>
    </row>
    <row r="14116" spans="1:2" x14ac:dyDescent="0.35">
      <c r="A14116" s="3" t="s">
        <v>10208</v>
      </c>
      <c r="B14116" s="5" t="s">
        <v>18920</v>
      </c>
    </row>
    <row r="14117" spans="1:2" x14ac:dyDescent="0.35">
      <c r="A14117" s="3" t="s">
        <v>10209</v>
      </c>
      <c r="B14117" s="5" t="s">
        <v>18923</v>
      </c>
    </row>
    <row r="14118" spans="1:2" ht="25.5" x14ac:dyDescent="0.35">
      <c r="A14118" s="3" t="s">
        <v>10210</v>
      </c>
      <c r="B14118" s="5" t="s">
        <v>18928</v>
      </c>
    </row>
    <row r="14119" spans="1:2" x14ac:dyDescent="0.35">
      <c r="A14119" s="3" t="s">
        <v>10211</v>
      </c>
      <c r="B14119" s="5" t="s">
        <v>18928</v>
      </c>
    </row>
    <row r="14120" spans="1:2" x14ac:dyDescent="0.35">
      <c r="A14120" s="3" t="s">
        <v>1</v>
      </c>
      <c r="B14120" s="5" t="s">
        <v>18929</v>
      </c>
    </row>
    <row r="14121" spans="1:2" x14ac:dyDescent="0.35">
      <c r="A14121" s="3" t="s">
        <v>13</v>
      </c>
      <c r="B14121" s="5" t="s">
        <v>18920</v>
      </c>
    </row>
    <row r="14122" spans="1:2" ht="25.5" x14ac:dyDescent="0.35">
      <c r="A14122" s="3" t="s">
        <v>10212</v>
      </c>
      <c r="B14122" s="5" t="s">
        <v>18928</v>
      </c>
    </row>
    <row r="14123" spans="1:2" x14ac:dyDescent="0.35">
      <c r="A14123" s="3" t="s">
        <v>489</v>
      </c>
      <c r="B14123" s="5" t="s">
        <v>18929</v>
      </c>
    </row>
    <row r="14124" spans="1:2" ht="25.5" x14ac:dyDescent="0.35">
      <c r="A14124" s="3" t="s">
        <v>10213</v>
      </c>
      <c r="B14124" s="5" t="s">
        <v>18928</v>
      </c>
    </row>
    <row r="14125" spans="1:2" ht="25.5" x14ac:dyDescent="0.35">
      <c r="A14125" s="3" t="s">
        <v>10214</v>
      </c>
      <c r="B14125" s="5" t="s">
        <v>18928</v>
      </c>
    </row>
    <row r="14126" spans="1:2" x14ac:dyDescent="0.35">
      <c r="A14126" s="3" t="s">
        <v>42</v>
      </c>
      <c r="B14126" s="5" t="s">
        <v>18920</v>
      </c>
    </row>
    <row r="14127" spans="1:2" x14ac:dyDescent="0.35">
      <c r="A14127" s="3" t="s">
        <v>10215</v>
      </c>
      <c r="B14127" s="5" t="s">
        <v>18928</v>
      </c>
    </row>
    <row r="14128" spans="1:2" x14ac:dyDescent="0.35">
      <c r="A14128" s="3" t="s">
        <v>699</v>
      </c>
      <c r="B14128" s="5" t="s">
        <v>18920</v>
      </c>
    </row>
    <row r="14129" spans="1:2" ht="25.5" x14ac:dyDescent="0.35">
      <c r="A14129" s="3" t="s">
        <v>10216</v>
      </c>
      <c r="B14129" s="5" t="s">
        <v>18928</v>
      </c>
    </row>
    <row r="14130" spans="1:2" x14ac:dyDescent="0.35">
      <c r="A14130" s="3" t="s">
        <v>10217</v>
      </c>
      <c r="B14130" s="5" t="s">
        <v>18923</v>
      </c>
    </row>
    <row r="14131" spans="1:2" x14ac:dyDescent="0.35">
      <c r="A14131" s="3" t="s">
        <v>3</v>
      </c>
      <c r="B14131" s="5" t="s">
        <v>18920</v>
      </c>
    </row>
    <row r="14132" spans="1:2" x14ac:dyDescent="0.35">
      <c r="A14132" s="3" t="s">
        <v>26</v>
      </c>
      <c r="B14132" s="5" t="s">
        <v>18920</v>
      </c>
    </row>
    <row r="14133" spans="1:2" x14ac:dyDescent="0.35">
      <c r="A14133" s="3" t="s">
        <v>10218</v>
      </c>
      <c r="B14133" s="5" t="s">
        <v>18925</v>
      </c>
    </row>
    <row r="14134" spans="1:2" x14ac:dyDescent="0.35">
      <c r="A14134" s="3" t="s">
        <v>43</v>
      </c>
      <c r="B14134" s="5" t="s">
        <v>18920</v>
      </c>
    </row>
    <row r="14135" spans="1:2" x14ac:dyDescent="0.35">
      <c r="A14135" s="3" t="s">
        <v>1</v>
      </c>
      <c r="B14135" s="5" t="s">
        <v>18929</v>
      </c>
    </row>
    <row r="14136" spans="1:2" ht="38.25" x14ac:dyDescent="0.35">
      <c r="A14136" s="3" t="s">
        <v>10219</v>
      </c>
      <c r="B14136" s="5" t="s">
        <v>18928</v>
      </c>
    </row>
    <row r="14137" spans="1:2" x14ac:dyDescent="0.35">
      <c r="A14137" s="3" t="s">
        <v>10220</v>
      </c>
      <c r="B14137" s="5" t="s">
        <v>18923</v>
      </c>
    </row>
    <row r="14138" spans="1:2" ht="25.5" x14ac:dyDescent="0.35">
      <c r="A14138" s="3" t="s">
        <v>10221</v>
      </c>
      <c r="B14138" s="5" t="s">
        <v>18928</v>
      </c>
    </row>
    <row r="14139" spans="1:2" x14ac:dyDescent="0.35">
      <c r="A14139" s="3" t="s">
        <v>307</v>
      </c>
      <c r="B14139" s="5" t="s">
        <v>18920</v>
      </c>
    </row>
    <row r="14140" spans="1:2" x14ac:dyDescent="0.35">
      <c r="A14140" s="3" t="s">
        <v>10222</v>
      </c>
      <c r="B14140" s="5" t="s">
        <v>18923</v>
      </c>
    </row>
    <row r="14141" spans="1:2" x14ac:dyDescent="0.35">
      <c r="A14141" s="3" t="s">
        <v>376</v>
      </c>
      <c r="B14141" s="5" t="s">
        <v>18929</v>
      </c>
    </row>
    <row r="14142" spans="1:2" ht="38.25" x14ac:dyDescent="0.35">
      <c r="A14142" s="3" t="s">
        <v>10223</v>
      </c>
      <c r="B14142" s="5" t="s">
        <v>18926</v>
      </c>
    </row>
    <row r="14143" spans="1:2" x14ac:dyDescent="0.35">
      <c r="A14143" s="3" t="s">
        <v>25</v>
      </c>
      <c r="B14143" s="5" t="s">
        <v>18920</v>
      </c>
    </row>
    <row r="14144" spans="1:2" x14ac:dyDescent="0.35">
      <c r="A14144" s="3" t="s">
        <v>38</v>
      </c>
      <c r="B14144" s="5" t="s">
        <v>18920</v>
      </c>
    </row>
    <row r="14145" spans="1:2" ht="25.5" x14ac:dyDescent="0.35">
      <c r="A14145" s="3" t="s">
        <v>10224</v>
      </c>
      <c r="B14145" s="5" t="s">
        <v>18928</v>
      </c>
    </row>
    <row r="14146" spans="1:2" x14ac:dyDescent="0.35">
      <c r="A14146" s="3" t="s">
        <v>10225</v>
      </c>
      <c r="B14146" s="5" t="s">
        <v>18923</v>
      </c>
    </row>
    <row r="14147" spans="1:2" x14ac:dyDescent="0.35">
      <c r="A14147" s="3" t="s">
        <v>369</v>
      </c>
      <c r="B14147" s="5" t="s">
        <v>18920</v>
      </c>
    </row>
    <row r="14148" spans="1:2" x14ac:dyDescent="0.35">
      <c r="A14148" s="3" t="s">
        <v>10226</v>
      </c>
      <c r="B14148" s="5" t="s">
        <v>18923</v>
      </c>
    </row>
    <row r="14149" spans="1:2" x14ac:dyDescent="0.35">
      <c r="A14149" s="3" t="s">
        <v>97</v>
      </c>
      <c r="B14149" s="5" t="s">
        <v>18920</v>
      </c>
    </row>
    <row r="14150" spans="1:2" x14ac:dyDescent="0.35">
      <c r="A14150" s="3" t="s">
        <v>15</v>
      </c>
      <c r="B14150" s="5" t="s">
        <v>18920</v>
      </c>
    </row>
    <row r="14151" spans="1:2" x14ac:dyDescent="0.35">
      <c r="A14151" s="3" t="s">
        <v>10227</v>
      </c>
      <c r="B14151" s="5" t="s">
        <v>18923</v>
      </c>
    </row>
    <row r="14152" spans="1:2" x14ac:dyDescent="0.35">
      <c r="A14152" s="3" t="s">
        <v>10228</v>
      </c>
      <c r="B14152" s="5" t="s">
        <v>18929</v>
      </c>
    </row>
    <row r="14153" spans="1:2" x14ac:dyDescent="0.35">
      <c r="A14153" s="3" t="s">
        <v>2577</v>
      </c>
      <c r="B14153" s="5" t="s">
        <v>18929</v>
      </c>
    </row>
    <row r="14154" spans="1:2" x14ac:dyDescent="0.35">
      <c r="A14154" s="3" t="s">
        <v>10229</v>
      </c>
      <c r="B14154" s="5" t="s">
        <v>18923</v>
      </c>
    </row>
    <row r="14155" spans="1:2" x14ac:dyDescent="0.35">
      <c r="A14155" s="3" t="s">
        <v>15</v>
      </c>
      <c r="B14155" s="5" t="s">
        <v>18920</v>
      </c>
    </row>
    <row r="14156" spans="1:2" x14ac:dyDescent="0.35">
      <c r="A14156" s="3" t="s">
        <v>10230</v>
      </c>
      <c r="B14156" s="5" t="s">
        <v>18929</v>
      </c>
    </row>
    <row r="14157" spans="1:2" x14ac:dyDescent="0.35">
      <c r="A14157" s="3" t="s">
        <v>10231</v>
      </c>
      <c r="B14157" s="5" t="s">
        <v>18923</v>
      </c>
    </row>
    <row r="14158" spans="1:2" x14ac:dyDescent="0.35">
      <c r="A14158" s="3" t="s">
        <v>540</v>
      </c>
      <c r="B14158" s="5" t="s">
        <v>18920</v>
      </c>
    </row>
    <row r="14159" spans="1:2" x14ac:dyDescent="0.35">
      <c r="A14159" s="3" t="s">
        <v>10232</v>
      </c>
      <c r="B14159" s="5" t="s">
        <v>18923</v>
      </c>
    </row>
    <row r="14160" spans="1:2" ht="25.5" x14ac:dyDescent="0.35">
      <c r="A14160" s="3" t="s">
        <v>10233</v>
      </c>
      <c r="B14160" s="5" t="s">
        <v>18928</v>
      </c>
    </row>
    <row r="14161" spans="1:2" x14ac:dyDescent="0.35">
      <c r="A14161" s="3" t="s">
        <v>1</v>
      </c>
      <c r="B14161" s="5" t="s">
        <v>18929</v>
      </c>
    </row>
    <row r="14162" spans="1:2" x14ac:dyDescent="0.35">
      <c r="A14162" s="3" t="s">
        <v>1371</v>
      </c>
      <c r="B14162" s="5" t="s">
        <v>18923</v>
      </c>
    </row>
    <row r="14163" spans="1:2" x14ac:dyDescent="0.35">
      <c r="A14163" s="3" t="s">
        <v>10234</v>
      </c>
      <c r="B14163" s="5" t="s">
        <v>18923</v>
      </c>
    </row>
    <row r="14164" spans="1:2" ht="38.25" x14ac:dyDescent="0.35">
      <c r="A14164" s="3" t="s">
        <v>10235</v>
      </c>
      <c r="B14164" s="5" t="s">
        <v>18926</v>
      </c>
    </row>
    <row r="14165" spans="1:2" ht="25.5" x14ac:dyDescent="0.35">
      <c r="A14165" s="3" t="s">
        <v>10236</v>
      </c>
      <c r="B14165" s="5" t="s">
        <v>18928</v>
      </c>
    </row>
    <row r="14166" spans="1:2" x14ac:dyDescent="0.35">
      <c r="A14166" s="3" t="s">
        <v>10237</v>
      </c>
      <c r="B14166" s="5" t="s">
        <v>18929</v>
      </c>
    </row>
    <row r="14167" spans="1:2" ht="25.5" x14ac:dyDescent="0.35">
      <c r="A14167" s="3" t="s">
        <v>10238</v>
      </c>
      <c r="B14167" s="5" t="s">
        <v>18928</v>
      </c>
    </row>
    <row r="14168" spans="1:2" x14ac:dyDescent="0.35">
      <c r="A14168" s="3" t="s">
        <v>10239</v>
      </c>
      <c r="B14168" s="5" t="s">
        <v>18928</v>
      </c>
    </row>
    <row r="14169" spans="1:2" x14ac:dyDescent="0.35">
      <c r="A14169" s="3" t="s">
        <v>10240</v>
      </c>
      <c r="B14169" s="5" t="s">
        <v>18928</v>
      </c>
    </row>
    <row r="14170" spans="1:2" x14ac:dyDescent="0.35">
      <c r="A14170" s="3" t="s">
        <v>10241</v>
      </c>
      <c r="B14170" s="5" t="s">
        <v>18929</v>
      </c>
    </row>
    <row r="14171" spans="1:2" x14ac:dyDescent="0.35">
      <c r="A14171" s="3" t="s">
        <v>307</v>
      </c>
      <c r="B14171" s="5" t="s">
        <v>18920</v>
      </c>
    </row>
    <row r="14172" spans="1:2" x14ac:dyDescent="0.35">
      <c r="A14172" s="3" t="s">
        <v>10242</v>
      </c>
      <c r="B14172" s="5" t="s">
        <v>18928</v>
      </c>
    </row>
    <row r="14173" spans="1:2" x14ac:dyDescent="0.35">
      <c r="A14173" s="3" t="s">
        <v>76</v>
      </c>
      <c r="B14173" s="5" t="s">
        <v>18920</v>
      </c>
    </row>
    <row r="14174" spans="1:2" x14ac:dyDescent="0.35">
      <c r="A14174" s="3" t="s">
        <v>10243</v>
      </c>
      <c r="B14174" s="5" t="s">
        <v>18928</v>
      </c>
    </row>
    <row r="14175" spans="1:2" x14ac:dyDescent="0.35">
      <c r="A14175" s="3" t="s">
        <v>114</v>
      </c>
      <c r="B14175" s="5" t="s">
        <v>18929</v>
      </c>
    </row>
    <row r="14176" spans="1:2" x14ac:dyDescent="0.35">
      <c r="A14176" s="3" t="s">
        <v>894</v>
      </c>
      <c r="B14176" s="5" t="s">
        <v>18929</v>
      </c>
    </row>
    <row r="14177" spans="1:2" x14ac:dyDescent="0.35">
      <c r="A14177" s="3" t="s">
        <v>10244</v>
      </c>
      <c r="B14177" s="5" t="s">
        <v>18928</v>
      </c>
    </row>
    <row r="14178" spans="1:2" x14ac:dyDescent="0.35">
      <c r="A14178" s="3" t="s">
        <v>10245</v>
      </c>
      <c r="B14178" s="5" t="s">
        <v>18928</v>
      </c>
    </row>
    <row r="14179" spans="1:2" x14ac:dyDescent="0.35">
      <c r="A14179" s="3" t="s">
        <v>315</v>
      </c>
      <c r="B14179" s="5" t="s">
        <v>18920</v>
      </c>
    </row>
    <row r="14180" spans="1:2" x14ac:dyDescent="0.35">
      <c r="A14180" s="3" t="s">
        <v>10246</v>
      </c>
      <c r="B14180" s="5" t="s">
        <v>18928</v>
      </c>
    </row>
    <row r="14181" spans="1:2" x14ac:dyDescent="0.35">
      <c r="A14181" s="3" t="s">
        <v>10247</v>
      </c>
      <c r="B14181" s="5" t="s">
        <v>18923</v>
      </c>
    </row>
    <row r="14182" spans="1:2" x14ac:dyDescent="0.35">
      <c r="A14182" s="3" t="s">
        <v>25</v>
      </c>
      <c r="B14182" s="5" t="s">
        <v>18920</v>
      </c>
    </row>
    <row r="14183" spans="1:2" x14ac:dyDescent="0.35">
      <c r="A14183" s="3" t="s">
        <v>10248</v>
      </c>
      <c r="B14183" s="5" t="s">
        <v>18923</v>
      </c>
    </row>
    <row r="14184" spans="1:2" x14ac:dyDescent="0.35">
      <c r="A14184" s="3" t="s">
        <v>14</v>
      </c>
      <c r="B14184" s="5" t="s">
        <v>18920</v>
      </c>
    </row>
    <row r="14185" spans="1:2" x14ac:dyDescent="0.35">
      <c r="A14185" s="3" t="s">
        <v>25</v>
      </c>
      <c r="B14185" s="5" t="s">
        <v>18920</v>
      </c>
    </row>
    <row r="14186" spans="1:2" x14ac:dyDescent="0.35">
      <c r="A14186" s="3" t="s">
        <v>10249</v>
      </c>
      <c r="B14186" s="5" t="s">
        <v>18928</v>
      </c>
    </row>
    <row r="14187" spans="1:2" x14ac:dyDescent="0.35">
      <c r="A14187" s="3" t="s">
        <v>10250</v>
      </c>
      <c r="B14187" s="5" t="s">
        <v>18923</v>
      </c>
    </row>
    <row r="14188" spans="1:2" x14ac:dyDescent="0.35">
      <c r="A14188" s="3" t="s">
        <v>14</v>
      </c>
      <c r="B14188" s="5" t="s">
        <v>18920</v>
      </c>
    </row>
    <row r="14189" spans="1:2" x14ac:dyDescent="0.35">
      <c r="A14189" s="3" t="s">
        <v>84</v>
      </c>
      <c r="B14189" s="5" t="s">
        <v>18920</v>
      </c>
    </row>
    <row r="14190" spans="1:2" x14ac:dyDescent="0.35">
      <c r="A14190" s="3" t="s">
        <v>20</v>
      </c>
      <c r="B14190" s="5" t="s">
        <v>18920</v>
      </c>
    </row>
    <row r="14191" spans="1:2" x14ac:dyDescent="0.35">
      <c r="A14191" s="3" t="s">
        <v>2</v>
      </c>
      <c r="B14191" s="5" t="s">
        <v>18935</v>
      </c>
    </row>
    <row r="14192" spans="1:2" x14ac:dyDescent="0.35">
      <c r="A14192" s="3" t="s">
        <v>10251</v>
      </c>
      <c r="B14192" s="5" t="s">
        <v>18925</v>
      </c>
    </row>
    <row r="14193" spans="1:2" x14ac:dyDescent="0.35">
      <c r="A14193" s="3" t="s">
        <v>10252</v>
      </c>
      <c r="B14193" s="5" t="s">
        <v>18928</v>
      </c>
    </row>
    <row r="14194" spans="1:2" x14ac:dyDescent="0.35">
      <c r="A14194" s="3" t="s">
        <v>1</v>
      </c>
      <c r="B14194" s="5" t="s">
        <v>18929</v>
      </c>
    </row>
    <row r="14195" spans="1:2" x14ac:dyDescent="0.35">
      <c r="A14195" s="3" t="s">
        <v>10253</v>
      </c>
      <c r="B14195" s="5" t="s">
        <v>18928</v>
      </c>
    </row>
    <row r="14196" spans="1:2" x14ac:dyDescent="0.35">
      <c r="A14196" s="3" t="s">
        <v>10254</v>
      </c>
      <c r="B14196" s="5" t="s">
        <v>18929</v>
      </c>
    </row>
    <row r="14197" spans="1:2" x14ac:dyDescent="0.35">
      <c r="A14197" s="3" t="s">
        <v>492</v>
      </c>
      <c r="B14197" s="5" t="s">
        <v>18920</v>
      </c>
    </row>
    <row r="14198" spans="1:2" x14ac:dyDescent="0.35">
      <c r="A14198" s="3" t="s">
        <v>10255</v>
      </c>
      <c r="B14198" s="5" t="s">
        <v>18925</v>
      </c>
    </row>
    <row r="14199" spans="1:2" x14ac:dyDescent="0.35">
      <c r="A14199" s="3" t="s">
        <v>10256</v>
      </c>
      <c r="B14199" s="5" t="s">
        <v>18925</v>
      </c>
    </row>
    <row r="14200" spans="1:2" x14ac:dyDescent="0.35">
      <c r="A14200" s="3" t="s">
        <v>10257</v>
      </c>
      <c r="B14200" s="5" t="s">
        <v>18923</v>
      </c>
    </row>
    <row r="14201" spans="1:2" x14ac:dyDescent="0.35">
      <c r="A14201" s="3" t="s">
        <v>10258</v>
      </c>
      <c r="B14201" s="5" t="s">
        <v>18929</v>
      </c>
    </row>
    <row r="14202" spans="1:2" x14ac:dyDescent="0.35">
      <c r="A14202" s="3" t="s">
        <v>10259</v>
      </c>
      <c r="B14202" s="5" t="s">
        <v>18923</v>
      </c>
    </row>
    <row r="14203" spans="1:2" x14ac:dyDescent="0.35">
      <c r="A14203" s="3" t="s">
        <v>20</v>
      </c>
      <c r="B14203" s="5" t="s">
        <v>18920</v>
      </c>
    </row>
    <row r="14204" spans="1:2" x14ac:dyDescent="0.35">
      <c r="A14204" s="3" t="s">
        <v>10260</v>
      </c>
      <c r="B14204" s="5" t="s">
        <v>18928</v>
      </c>
    </row>
    <row r="14205" spans="1:2" ht="25.5" x14ac:dyDescent="0.35">
      <c r="A14205" s="3" t="s">
        <v>10261</v>
      </c>
      <c r="B14205" s="5" t="s">
        <v>18928</v>
      </c>
    </row>
    <row r="14206" spans="1:2" ht="25.5" x14ac:dyDescent="0.35">
      <c r="A14206" s="3" t="s">
        <v>10262</v>
      </c>
      <c r="B14206" s="5" t="s">
        <v>18928</v>
      </c>
    </row>
    <row r="14207" spans="1:2" x14ac:dyDescent="0.35">
      <c r="A14207" s="3" t="s">
        <v>10263</v>
      </c>
      <c r="B14207" s="5" t="s">
        <v>18928</v>
      </c>
    </row>
    <row r="14208" spans="1:2" x14ac:dyDescent="0.35">
      <c r="A14208" s="3" t="s">
        <v>10264</v>
      </c>
      <c r="B14208" s="5" t="s">
        <v>18923</v>
      </c>
    </row>
    <row r="14209" spans="1:2" x14ac:dyDescent="0.35">
      <c r="A14209" s="3" t="s">
        <v>10265</v>
      </c>
      <c r="B14209" s="5" t="s">
        <v>18928</v>
      </c>
    </row>
    <row r="14210" spans="1:2" x14ac:dyDescent="0.35">
      <c r="A14210" s="3" t="s">
        <v>26</v>
      </c>
      <c r="B14210" s="5" t="s">
        <v>18920</v>
      </c>
    </row>
    <row r="14211" spans="1:2" ht="25.5" x14ac:dyDescent="0.35">
      <c r="A14211" s="3" t="s">
        <v>10266</v>
      </c>
      <c r="B14211" s="5" t="s">
        <v>18928</v>
      </c>
    </row>
    <row r="14212" spans="1:2" x14ac:dyDescent="0.35">
      <c r="A14212" s="3" t="s">
        <v>1</v>
      </c>
      <c r="B14212" s="5" t="s">
        <v>18929</v>
      </c>
    </row>
    <row r="14213" spans="1:2" x14ac:dyDescent="0.35">
      <c r="A14213" s="3" t="s">
        <v>2362</v>
      </c>
      <c r="B14213" s="5" t="s">
        <v>18920</v>
      </c>
    </row>
    <row r="14214" spans="1:2" x14ac:dyDescent="0.35">
      <c r="A14214" s="3" t="s">
        <v>14</v>
      </c>
      <c r="B14214" s="5" t="s">
        <v>18920</v>
      </c>
    </row>
    <row r="14215" spans="1:2" x14ac:dyDescent="0.35">
      <c r="A14215" s="3" t="s">
        <v>10267</v>
      </c>
      <c r="B14215" s="5" t="s">
        <v>18928</v>
      </c>
    </row>
    <row r="14216" spans="1:2" ht="25.5" x14ac:dyDescent="0.35">
      <c r="A14216" s="3" t="s">
        <v>10268</v>
      </c>
      <c r="B14216" s="5" t="s">
        <v>18928</v>
      </c>
    </row>
    <row r="14217" spans="1:2" ht="25.5" x14ac:dyDescent="0.35">
      <c r="A14217" s="3" t="s">
        <v>10269</v>
      </c>
      <c r="B14217" s="5" t="s">
        <v>18928</v>
      </c>
    </row>
    <row r="14218" spans="1:2" x14ac:dyDescent="0.35">
      <c r="A14218" s="3" t="s">
        <v>10270</v>
      </c>
      <c r="B14218" s="5" t="s">
        <v>18928</v>
      </c>
    </row>
    <row r="14219" spans="1:2" x14ac:dyDescent="0.35">
      <c r="A14219" s="3" t="s">
        <v>315</v>
      </c>
      <c r="B14219" s="5" t="s">
        <v>18920</v>
      </c>
    </row>
    <row r="14220" spans="1:2" x14ac:dyDescent="0.35">
      <c r="A14220" s="3" t="s">
        <v>10271</v>
      </c>
      <c r="B14220" s="5" t="s">
        <v>18923</v>
      </c>
    </row>
    <row r="14221" spans="1:2" ht="25.5" x14ac:dyDescent="0.35">
      <c r="A14221" s="3" t="s">
        <v>10272</v>
      </c>
      <c r="B14221" s="5" t="s">
        <v>18928</v>
      </c>
    </row>
    <row r="14222" spans="1:2" x14ac:dyDescent="0.35">
      <c r="A14222" s="3" t="s">
        <v>10273</v>
      </c>
      <c r="B14222" s="5" t="s">
        <v>18925</v>
      </c>
    </row>
    <row r="14223" spans="1:2" ht="25.5" x14ac:dyDescent="0.35">
      <c r="A14223" s="3" t="s">
        <v>10274</v>
      </c>
      <c r="B14223" s="5" t="s">
        <v>18928</v>
      </c>
    </row>
    <row r="14224" spans="1:2" x14ac:dyDescent="0.35">
      <c r="A14224" s="3" t="s">
        <v>448</v>
      </c>
      <c r="B14224" s="5" t="s">
        <v>18929</v>
      </c>
    </row>
    <row r="14225" spans="1:2" x14ac:dyDescent="0.35">
      <c r="A14225" s="3" t="s">
        <v>11</v>
      </c>
      <c r="B14225" s="5" t="s">
        <v>18920</v>
      </c>
    </row>
    <row r="14226" spans="1:2" x14ac:dyDescent="0.35">
      <c r="A14226" s="3" t="s">
        <v>10275</v>
      </c>
      <c r="B14226" s="5" t="s">
        <v>18923</v>
      </c>
    </row>
    <row r="14227" spans="1:2" ht="25.5" x14ac:dyDescent="0.35">
      <c r="A14227" s="3" t="s">
        <v>10276</v>
      </c>
      <c r="B14227" s="5" t="s">
        <v>18928</v>
      </c>
    </row>
    <row r="14228" spans="1:2" x14ac:dyDescent="0.35">
      <c r="A14228" s="3" t="s">
        <v>10277</v>
      </c>
      <c r="B14228" s="5" t="s">
        <v>18928</v>
      </c>
    </row>
    <row r="14229" spans="1:2" x14ac:dyDescent="0.35">
      <c r="A14229" s="3" t="s">
        <v>377</v>
      </c>
      <c r="B14229" s="5" t="s">
        <v>18920</v>
      </c>
    </row>
    <row r="14230" spans="1:2" x14ac:dyDescent="0.35">
      <c r="A14230" s="3" t="s">
        <v>1562</v>
      </c>
      <c r="B14230" s="5" t="s">
        <v>18929</v>
      </c>
    </row>
    <row r="14231" spans="1:2" x14ac:dyDescent="0.35">
      <c r="A14231" s="3" t="s">
        <v>10278</v>
      </c>
      <c r="B14231" s="5" t="s">
        <v>18923</v>
      </c>
    </row>
    <row r="14232" spans="1:2" x14ac:dyDescent="0.35">
      <c r="A14232" s="3" t="s">
        <v>10279</v>
      </c>
      <c r="B14232" s="5" t="s">
        <v>18923</v>
      </c>
    </row>
    <row r="14233" spans="1:2" ht="38.25" x14ac:dyDescent="0.35">
      <c r="A14233" s="3" t="s">
        <v>10280</v>
      </c>
      <c r="B14233" s="5" t="s">
        <v>18926</v>
      </c>
    </row>
    <row r="14234" spans="1:2" x14ac:dyDescent="0.35">
      <c r="A14234" s="3" t="s">
        <v>10281</v>
      </c>
      <c r="B14234" s="5" t="s">
        <v>18923</v>
      </c>
    </row>
    <row r="14235" spans="1:2" x14ac:dyDescent="0.35">
      <c r="A14235" s="3" t="s">
        <v>456</v>
      </c>
      <c r="B14235" s="5" t="s">
        <v>18923</v>
      </c>
    </row>
    <row r="14236" spans="1:2" x14ac:dyDescent="0.35">
      <c r="A14236" s="3" t="s">
        <v>28</v>
      </c>
      <c r="B14236" s="5" t="s">
        <v>18920</v>
      </c>
    </row>
    <row r="14237" spans="1:2" x14ac:dyDescent="0.35">
      <c r="A14237" s="3" t="s">
        <v>10282</v>
      </c>
      <c r="B14237" s="5" t="s">
        <v>18920</v>
      </c>
    </row>
    <row r="14238" spans="1:2" x14ac:dyDescent="0.35">
      <c r="A14238" s="3" t="s">
        <v>205</v>
      </c>
      <c r="B14238" s="5" t="s">
        <v>18929</v>
      </c>
    </row>
    <row r="14239" spans="1:2" ht="25.5" x14ac:dyDescent="0.35">
      <c r="A14239" s="3" t="s">
        <v>10283</v>
      </c>
      <c r="B14239" s="5" t="s">
        <v>18928</v>
      </c>
    </row>
    <row r="14240" spans="1:2" x14ac:dyDescent="0.35">
      <c r="A14240" s="3" t="s">
        <v>10284</v>
      </c>
      <c r="B14240" s="5" t="s">
        <v>18923</v>
      </c>
    </row>
    <row r="14241" spans="1:2" x14ac:dyDescent="0.35">
      <c r="A14241" s="3" t="s">
        <v>10285</v>
      </c>
      <c r="B14241" s="5" t="s">
        <v>18925</v>
      </c>
    </row>
    <row r="14242" spans="1:2" x14ac:dyDescent="0.35">
      <c r="A14242" s="3" t="s">
        <v>7972</v>
      </c>
      <c r="B14242" s="5" t="s">
        <v>18929</v>
      </c>
    </row>
    <row r="14243" spans="1:2" x14ac:dyDescent="0.35">
      <c r="A14243" s="3" t="s">
        <v>92</v>
      </c>
      <c r="B14243" s="5" t="s">
        <v>18929</v>
      </c>
    </row>
    <row r="14244" spans="1:2" x14ac:dyDescent="0.35">
      <c r="A14244" s="3" t="s">
        <v>10286</v>
      </c>
      <c r="B14244" s="5" t="s">
        <v>18923</v>
      </c>
    </row>
    <row r="14245" spans="1:2" x14ac:dyDescent="0.35">
      <c r="A14245" s="3" t="s">
        <v>10287</v>
      </c>
      <c r="B14245" s="5" t="s">
        <v>18923</v>
      </c>
    </row>
    <row r="14246" spans="1:2" x14ac:dyDescent="0.35">
      <c r="A14246" s="3" t="s">
        <v>1173</v>
      </c>
      <c r="B14246" s="5" t="s">
        <v>18920</v>
      </c>
    </row>
    <row r="14247" spans="1:2" x14ac:dyDescent="0.35">
      <c r="A14247" s="3" t="s">
        <v>10288</v>
      </c>
      <c r="B14247" s="5" t="s">
        <v>18929</v>
      </c>
    </row>
    <row r="14248" spans="1:2" x14ac:dyDescent="0.35">
      <c r="A14248" s="3" t="s">
        <v>10289</v>
      </c>
      <c r="B14248" s="5" t="s">
        <v>18923</v>
      </c>
    </row>
    <row r="14249" spans="1:2" x14ac:dyDescent="0.35">
      <c r="A14249" s="3" t="s">
        <v>10290</v>
      </c>
      <c r="B14249" s="5" t="s">
        <v>18923</v>
      </c>
    </row>
    <row r="14250" spans="1:2" x14ac:dyDescent="0.35">
      <c r="A14250" s="3" t="s">
        <v>1</v>
      </c>
      <c r="B14250" s="5" t="s">
        <v>18929</v>
      </c>
    </row>
    <row r="14251" spans="1:2" ht="25.5" x14ac:dyDescent="0.35">
      <c r="A14251" s="3" t="s">
        <v>10291</v>
      </c>
      <c r="B14251" s="5" t="s">
        <v>18928</v>
      </c>
    </row>
    <row r="14252" spans="1:2" x14ac:dyDescent="0.35">
      <c r="A14252" s="3" t="s">
        <v>1460</v>
      </c>
      <c r="B14252" s="5" t="s">
        <v>18920</v>
      </c>
    </row>
    <row r="14253" spans="1:2" x14ac:dyDescent="0.35">
      <c r="A14253" s="3" t="s">
        <v>10292</v>
      </c>
      <c r="B14253" s="5" t="s">
        <v>18925</v>
      </c>
    </row>
    <row r="14254" spans="1:2" ht="25.5" x14ac:dyDescent="0.35">
      <c r="A14254" s="3" t="s">
        <v>10293</v>
      </c>
      <c r="B14254" s="5" t="s">
        <v>18928</v>
      </c>
    </row>
    <row r="14255" spans="1:2" x14ac:dyDescent="0.35">
      <c r="A14255" s="3" t="s">
        <v>10294</v>
      </c>
      <c r="B14255" s="5" t="s">
        <v>18923</v>
      </c>
    </row>
    <row r="14256" spans="1:2" x14ac:dyDescent="0.35">
      <c r="A14256" s="3" t="s">
        <v>10295</v>
      </c>
      <c r="B14256" s="5" t="s">
        <v>18923</v>
      </c>
    </row>
    <row r="14257" spans="1:2" ht="25.5" x14ac:dyDescent="0.35">
      <c r="A14257" s="3" t="s">
        <v>10296</v>
      </c>
      <c r="B14257" s="5" t="s">
        <v>18928</v>
      </c>
    </row>
    <row r="14258" spans="1:2" x14ac:dyDescent="0.35">
      <c r="A14258" s="3" t="s">
        <v>1</v>
      </c>
      <c r="B14258" s="5" t="s">
        <v>18929</v>
      </c>
    </row>
    <row r="14259" spans="1:2" x14ac:dyDescent="0.35">
      <c r="A14259" s="3" t="s">
        <v>37</v>
      </c>
      <c r="B14259" s="5" t="s">
        <v>18920</v>
      </c>
    </row>
    <row r="14260" spans="1:2" x14ac:dyDescent="0.35">
      <c r="A14260" s="3" t="s">
        <v>10297</v>
      </c>
      <c r="B14260" s="5" t="s">
        <v>18928</v>
      </c>
    </row>
    <row r="14261" spans="1:2" x14ac:dyDescent="0.35">
      <c r="A14261" s="3" t="s">
        <v>10298</v>
      </c>
      <c r="B14261" s="5" t="s">
        <v>18923</v>
      </c>
    </row>
    <row r="14262" spans="1:2" x14ac:dyDescent="0.35">
      <c r="A14262" s="3" t="s">
        <v>10299</v>
      </c>
      <c r="B14262" s="5" t="s">
        <v>18923</v>
      </c>
    </row>
    <row r="14263" spans="1:2" x14ac:dyDescent="0.35">
      <c r="A14263" s="3" t="s">
        <v>31</v>
      </c>
      <c r="B14263" s="5" t="s">
        <v>18920</v>
      </c>
    </row>
    <row r="14264" spans="1:2" x14ac:dyDescent="0.35">
      <c r="A14264" s="3" t="s">
        <v>10300</v>
      </c>
      <c r="B14264" s="5" t="s">
        <v>18929</v>
      </c>
    </row>
    <row r="14265" spans="1:2" x14ac:dyDescent="0.35">
      <c r="A14265" s="3" t="s">
        <v>10301</v>
      </c>
      <c r="B14265" s="5" t="s">
        <v>18923</v>
      </c>
    </row>
    <row r="14266" spans="1:2" x14ac:dyDescent="0.35">
      <c r="A14266" s="3" t="s">
        <v>10302</v>
      </c>
      <c r="B14266" s="5" t="s">
        <v>18920</v>
      </c>
    </row>
    <row r="14267" spans="1:2" x14ac:dyDescent="0.35">
      <c r="A14267" s="3" t="s">
        <v>1</v>
      </c>
      <c r="B14267" s="5" t="s">
        <v>18929</v>
      </c>
    </row>
    <row r="14268" spans="1:2" x14ac:dyDescent="0.35">
      <c r="A14268" s="3" t="s">
        <v>10303</v>
      </c>
      <c r="B14268" s="5" t="s">
        <v>18923</v>
      </c>
    </row>
    <row r="14269" spans="1:2" ht="38.25" x14ac:dyDescent="0.35">
      <c r="A14269" s="3" t="s">
        <v>10304</v>
      </c>
      <c r="B14269" s="5" t="s">
        <v>18928</v>
      </c>
    </row>
    <row r="14270" spans="1:2" x14ac:dyDescent="0.35">
      <c r="A14270" s="3" t="s">
        <v>10305</v>
      </c>
      <c r="B14270" s="5" t="s">
        <v>18923</v>
      </c>
    </row>
    <row r="14271" spans="1:2" x14ac:dyDescent="0.35">
      <c r="A14271" s="3" t="s">
        <v>10</v>
      </c>
      <c r="B14271" s="5" t="s">
        <v>18920</v>
      </c>
    </row>
    <row r="14272" spans="1:2" x14ac:dyDescent="0.35">
      <c r="A14272" s="3" t="s">
        <v>10306</v>
      </c>
      <c r="B14272" s="5" t="s">
        <v>18928</v>
      </c>
    </row>
    <row r="14273" spans="1:2" x14ac:dyDescent="0.35">
      <c r="A14273" s="3" t="s">
        <v>10307</v>
      </c>
      <c r="B14273" s="5" t="s">
        <v>18923</v>
      </c>
    </row>
    <row r="14274" spans="1:2" x14ac:dyDescent="0.35">
      <c r="A14274" s="3" t="s">
        <v>10308</v>
      </c>
      <c r="B14274" s="5" t="s">
        <v>18923</v>
      </c>
    </row>
    <row r="14275" spans="1:2" x14ac:dyDescent="0.35">
      <c r="A14275" s="3" t="s">
        <v>3</v>
      </c>
      <c r="B14275" s="5" t="s">
        <v>18920</v>
      </c>
    </row>
    <row r="14276" spans="1:2" x14ac:dyDescent="0.35">
      <c r="A14276" s="3" t="s">
        <v>1707</v>
      </c>
      <c r="B14276" s="5" t="s">
        <v>18929</v>
      </c>
    </row>
    <row r="14277" spans="1:2" x14ac:dyDescent="0.35">
      <c r="A14277" s="3" t="s">
        <v>315</v>
      </c>
      <c r="B14277" s="5" t="s">
        <v>18920</v>
      </c>
    </row>
    <row r="14278" spans="1:2" x14ac:dyDescent="0.35">
      <c r="A14278" s="3" t="s">
        <v>10309</v>
      </c>
      <c r="B14278" s="5" t="s">
        <v>18923</v>
      </c>
    </row>
    <row r="14279" spans="1:2" x14ac:dyDescent="0.35">
      <c r="A14279" s="3" t="s">
        <v>96</v>
      </c>
      <c r="B14279" s="5" t="s">
        <v>18920</v>
      </c>
    </row>
    <row r="14280" spans="1:2" x14ac:dyDescent="0.35">
      <c r="A14280" s="3" t="s">
        <v>10310</v>
      </c>
      <c r="B14280" s="5" t="s">
        <v>18920</v>
      </c>
    </row>
    <row r="14281" spans="1:2" x14ac:dyDescent="0.35">
      <c r="A14281" s="3" t="s">
        <v>10311</v>
      </c>
      <c r="B14281" s="5" t="s">
        <v>18923</v>
      </c>
    </row>
    <row r="14282" spans="1:2" x14ac:dyDescent="0.35">
      <c r="A14282" s="3" t="s">
        <v>10312</v>
      </c>
      <c r="B14282" s="5" t="s">
        <v>18925</v>
      </c>
    </row>
    <row r="14283" spans="1:2" x14ac:dyDescent="0.35">
      <c r="A14283" s="3" t="s">
        <v>10313</v>
      </c>
      <c r="B14283" s="5" t="s">
        <v>18923</v>
      </c>
    </row>
    <row r="14284" spans="1:2" x14ac:dyDescent="0.35">
      <c r="A14284" s="3" t="s">
        <v>10314</v>
      </c>
      <c r="B14284" s="5" t="s">
        <v>18923</v>
      </c>
    </row>
    <row r="14285" spans="1:2" x14ac:dyDescent="0.35">
      <c r="A14285" s="3" t="s">
        <v>376</v>
      </c>
      <c r="B14285" s="5" t="s">
        <v>18929</v>
      </c>
    </row>
    <row r="14286" spans="1:2" x14ac:dyDescent="0.35">
      <c r="A14286" s="3" t="s">
        <v>5</v>
      </c>
      <c r="B14286" s="5" t="s">
        <v>18920</v>
      </c>
    </row>
    <row r="14287" spans="1:2" ht="76.5" x14ac:dyDescent="0.35">
      <c r="A14287" s="3" t="s">
        <v>10315</v>
      </c>
      <c r="B14287" s="5" t="s">
        <v>18927</v>
      </c>
    </row>
    <row r="14288" spans="1:2" x14ac:dyDescent="0.35">
      <c r="A14288" s="3" t="s">
        <v>1</v>
      </c>
      <c r="B14288" s="5" t="s">
        <v>18929</v>
      </c>
    </row>
    <row r="14289" spans="1:2" x14ac:dyDescent="0.35">
      <c r="A14289" s="3" t="s">
        <v>10316</v>
      </c>
      <c r="B14289" s="5" t="s">
        <v>18928</v>
      </c>
    </row>
    <row r="14290" spans="1:2" x14ac:dyDescent="0.35">
      <c r="A14290" s="3" t="s">
        <v>703</v>
      </c>
      <c r="B14290" s="5" t="s">
        <v>18929</v>
      </c>
    </row>
    <row r="14291" spans="1:2" x14ac:dyDescent="0.35">
      <c r="A14291" s="3" t="s">
        <v>10317</v>
      </c>
      <c r="B14291" s="5" t="s">
        <v>18929</v>
      </c>
    </row>
    <row r="14292" spans="1:2" ht="38.25" x14ac:dyDescent="0.35">
      <c r="A14292" s="3" t="s">
        <v>10318</v>
      </c>
      <c r="B14292" s="5" t="s">
        <v>18926</v>
      </c>
    </row>
    <row r="14293" spans="1:2" x14ac:dyDescent="0.35">
      <c r="A14293" s="3" t="s">
        <v>10319</v>
      </c>
      <c r="B14293" s="5" t="s">
        <v>18925</v>
      </c>
    </row>
    <row r="14294" spans="1:2" ht="38.25" x14ac:dyDescent="0.35">
      <c r="A14294" s="3" t="s">
        <v>10320</v>
      </c>
      <c r="B14294" s="5" t="s">
        <v>18926</v>
      </c>
    </row>
    <row r="14295" spans="1:2" x14ac:dyDescent="0.35">
      <c r="A14295" s="3" t="s">
        <v>10321</v>
      </c>
      <c r="B14295" s="5" t="s">
        <v>18928</v>
      </c>
    </row>
    <row r="14296" spans="1:2" x14ac:dyDescent="0.35">
      <c r="A14296" s="3" t="s">
        <v>135</v>
      </c>
      <c r="B14296" s="5" t="s">
        <v>18920</v>
      </c>
    </row>
    <row r="14297" spans="1:2" ht="25.5" x14ac:dyDescent="0.35">
      <c r="A14297" s="3" t="s">
        <v>10322</v>
      </c>
      <c r="B14297" s="5" t="s">
        <v>18928</v>
      </c>
    </row>
    <row r="14298" spans="1:2" x14ac:dyDescent="0.35">
      <c r="A14298" s="3" t="s">
        <v>747</v>
      </c>
      <c r="B14298" s="5" t="s">
        <v>18923</v>
      </c>
    </row>
    <row r="14299" spans="1:2" x14ac:dyDescent="0.35">
      <c r="A14299" s="3" t="s">
        <v>10323</v>
      </c>
      <c r="B14299" s="5" t="s">
        <v>18929</v>
      </c>
    </row>
    <row r="14300" spans="1:2" x14ac:dyDescent="0.35">
      <c r="A14300" s="3" t="s">
        <v>10324</v>
      </c>
      <c r="B14300" s="5" t="s">
        <v>18925</v>
      </c>
    </row>
    <row r="14301" spans="1:2" x14ac:dyDescent="0.35">
      <c r="A14301" s="3" t="s">
        <v>47</v>
      </c>
      <c r="B14301" s="5" t="s">
        <v>18920</v>
      </c>
    </row>
    <row r="14302" spans="1:2" x14ac:dyDescent="0.35">
      <c r="A14302" s="3" t="s">
        <v>7</v>
      </c>
      <c r="B14302" s="5" t="s">
        <v>18920</v>
      </c>
    </row>
    <row r="14303" spans="1:2" x14ac:dyDescent="0.35">
      <c r="A14303" s="3" t="s">
        <v>10325</v>
      </c>
      <c r="B14303" s="5" t="s">
        <v>18928</v>
      </c>
    </row>
    <row r="14304" spans="1:2" x14ac:dyDescent="0.35">
      <c r="A14304" s="3" t="s">
        <v>10326</v>
      </c>
      <c r="B14304" s="5" t="s">
        <v>18928</v>
      </c>
    </row>
    <row r="14305" spans="1:2" ht="38.25" x14ac:dyDescent="0.35">
      <c r="A14305" s="3" t="s">
        <v>10327</v>
      </c>
      <c r="B14305" s="5" t="s">
        <v>18926</v>
      </c>
    </row>
    <row r="14306" spans="1:2" x14ac:dyDescent="0.35">
      <c r="A14306" s="3" t="s">
        <v>1</v>
      </c>
      <c r="B14306" s="5" t="s">
        <v>18929</v>
      </c>
    </row>
    <row r="14307" spans="1:2" x14ac:dyDescent="0.35">
      <c r="A14307" s="3" t="s">
        <v>26</v>
      </c>
      <c r="B14307" s="5" t="s">
        <v>18920</v>
      </c>
    </row>
    <row r="14308" spans="1:2" x14ac:dyDescent="0.35">
      <c r="A14308" s="3" t="s">
        <v>10328</v>
      </c>
      <c r="B14308" s="5" t="s">
        <v>18928</v>
      </c>
    </row>
    <row r="14309" spans="1:2" x14ac:dyDescent="0.35">
      <c r="A14309" s="3" t="s">
        <v>10329</v>
      </c>
      <c r="B14309" s="5" t="s">
        <v>18923</v>
      </c>
    </row>
    <row r="14310" spans="1:2" x14ac:dyDescent="0.35">
      <c r="A14310" s="3" t="s">
        <v>20</v>
      </c>
      <c r="B14310" s="5" t="s">
        <v>18920</v>
      </c>
    </row>
    <row r="14311" spans="1:2" x14ac:dyDescent="0.35">
      <c r="A14311" s="3" t="s">
        <v>10330</v>
      </c>
      <c r="B14311" s="5" t="s">
        <v>18923</v>
      </c>
    </row>
    <row r="14312" spans="1:2" x14ac:dyDescent="0.35">
      <c r="A14312" s="3" t="s">
        <v>44</v>
      </c>
      <c r="B14312" s="5" t="s">
        <v>18920</v>
      </c>
    </row>
    <row r="14313" spans="1:2" x14ac:dyDescent="0.35">
      <c r="A14313" s="3" t="s">
        <v>81</v>
      </c>
      <c r="B14313" s="5" t="s">
        <v>18920</v>
      </c>
    </row>
    <row r="14314" spans="1:2" ht="25.5" x14ac:dyDescent="0.35">
      <c r="A14314" s="3" t="s">
        <v>10331</v>
      </c>
      <c r="B14314" s="5" t="s">
        <v>18928</v>
      </c>
    </row>
    <row r="14315" spans="1:2" x14ac:dyDescent="0.35">
      <c r="A14315" s="3" t="s">
        <v>1</v>
      </c>
      <c r="B14315" s="5" t="s">
        <v>18929</v>
      </c>
    </row>
    <row r="14316" spans="1:2" ht="38.25" x14ac:dyDescent="0.35">
      <c r="A14316" s="3" t="s">
        <v>10332</v>
      </c>
      <c r="B14316" s="5" t="s">
        <v>18926</v>
      </c>
    </row>
    <row r="14317" spans="1:2" ht="38.25" x14ac:dyDescent="0.35">
      <c r="A14317" s="3" t="s">
        <v>10333</v>
      </c>
      <c r="B14317" s="5" t="s">
        <v>18928</v>
      </c>
    </row>
    <row r="14318" spans="1:2" x14ac:dyDescent="0.35">
      <c r="A14318" s="3" t="s">
        <v>1</v>
      </c>
      <c r="B14318" s="5" t="s">
        <v>18929</v>
      </c>
    </row>
    <row r="14319" spans="1:2" ht="38.25" x14ac:dyDescent="0.35">
      <c r="A14319" s="3" t="s">
        <v>10334</v>
      </c>
      <c r="B14319" s="5" t="s">
        <v>18926</v>
      </c>
    </row>
    <row r="14320" spans="1:2" x14ac:dyDescent="0.35">
      <c r="A14320" s="3" t="s">
        <v>10335</v>
      </c>
      <c r="B14320" s="5" t="s">
        <v>18928</v>
      </c>
    </row>
    <row r="14321" spans="1:2" x14ac:dyDescent="0.35">
      <c r="A14321" s="3" t="s">
        <v>1</v>
      </c>
      <c r="B14321" s="5" t="s">
        <v>18929</v>
      </c>
    </row>
    <row r="14322" spans="1:2" x14ac:dyDescent="0.35">
      <c r="A14322" s="3" t="s">
        <v>1</v>
      </c>
      <c r="B14322" s="5" t="s">
        <v>18929</v>
      </c>
    </row>
    <row r="14323" spans="1:2" x14ac:dyDescent="0.35">
      <c r="A14323" s="3" t="s">
        <v>212</v>
      </c>
      <c r="B14323" s="5" t="s">
        <v>18929</v>
      </c>
    </row>
    <row r="14324" spans="1:2" ht="25.5" x14ac:dyDescent="0.35">
      <c r="A14324" s="3" t="s">
        <v>10336</v>
      </c>
      <c r="B14324" s="5" t="s">
        <v>18928</v>
      </c>
    </row>
    <row r="14325" spans="1:2" x14ac:dyDescent="0.35">
      <c r="A14325" s="3" t="s">
        <v>1</v>
      </c>
      <c r="B14325" s="5" t="s">
        <v>18929</v>
      </c>
    </row>
    <row r="14326" spans="1:2" x14ac:dyDescent="0.35">
      <c r="A14326" s="3" t="s">
        <v>496</v>
      </c>
      <c r="B14326" s="5" t="s">
        <v>18929</v>
      </c>
    </row>
    <row r="14327" spans="1:2" ht="25.5" x14ac:dyDescent="0.35">
      <c r="A14327" s="3" t="s">
        <v>10337</v>
      </c>
      <c r="B14327" s="5" t="s">
        <v>18928</v>
      </c>
    </row>
    <row r="14328" spans="1:2" x14ac:dyDescent="0.35">
      <c r="A14328" s="3" t="s">
        <v>10338</v>
      </c>
      <c r="B14328" s="5" t="s">
        <v>18923</v>
      </c>
    </row>
    <row r="14329" spans="1:2" x14ac:dyDescent="0.35">
      <c r="A14329" s="3" t="s">
        <v>4164</v>
      </c>
      <c r="B14329" s="5" t="s">
        <v>18929</v>
      </c>
    </row>
    <row r="14330" spans="1:2" x14ac:dyDescent="0.35">
      <c r="A14330" s="3" t="s">
        <v>10339</v>
      </c>
      <c r="B14330" s="5" t="s">
        <v>18923</v>
      </c>
    </row>
    <row r="14331" spans="1:2" x14ac:dyDescent="0.35">
      <c r="A14331" s="3" t="s">
        <v>10340</v>
      </c>
      <c r="B14331" s="5" t="s">
        <v>18929</v>
      </c>
    </row>
    <row r="14332" spans="1:2" ht="38.25" x14ac:dyDescent="0.35">
      <c r="A14332" s="3" t="s">
        <v>10341</v>
      </c>
      <c r="B14332" s="5" t="s">
        <v>18926</v>
      </c>
    </row>
    <row r="14333" spans="1:2" x14ac:dyDescent="0.35">
      <c r="A14333" s="3" t="s">
        <v>1128</v>
      </c>
      <c r="B14333" s="5" t="s">
        <v>18920</v>
      </c>
    </row>
    <row r="14334" spans="1:2" x14ac:dyDescent="0.35">
      <c r="A14334" s="3" t="s">
        <v>10342</v>
      </c>
      <c r="B14334" s="5" t="s">
        <v>18929</v>
      </c>
    </row>
    <row r="14335" spans="1:2" x14ac:dyDescent="0.35">
      <c r="A14335" s="3" t="s">
        <v>87</v>
      </c>
      <c r="B14335" s="5" t="s">
        <v>18929</v>
      </c>
    </row>
    <row r="14336" spans="1:2" x14ac:dyDescent="0.35">
      <c r="A14336" s="3" t="s">
        <v>60</v>
      </c>
      <c r="B14336" s="5" t="s">
        <v>18920</v>
      </c>
    </row>
    <row r="14337" spans="1:2" ht="25.5" x14ac:dyDescent="0.35">
      <c r="A14337" s="3" t="s">
        <v>10343</v>
      </c>
      <c r="B14337" s="5" t="s">
        <v>18928</v>
      </c>
    </row>
    <row r="14338" spans="1:2" x14ac:dyDescent="0.35">
      <c r="A14338" s="3" t="s">
        <v>1</v>
      </c>
      <c r="B14338" s="5" t="s">
        <v>18929</v>
      </c>
    </row>
    <row r="14339" spans="1:2" x14ac:dyDescent="0.35">
      <c r="A14339" s="3" t="s">
        <v>369</v>
      </c>
      <c r="B14339" s="5" t="s">
        <v>18920</v>
      </c>
    </row>
    <row r="14340" spans="1:2" ht="25.5" x14ac:dyDescent="0.35">
      <c r="A14340" s="3" t="s">
        <v>10344</v>
      </c>
      <c r="B14340" s="5" t="s">
        <v>18928</v>
      </c>
    </row>
    <row r="14341" spans="1:2" x14ac:dyDescent="0.35">
      <c r="A14341" s="3" t="s">
        <v>10345</v>
      </c>
      <c r="B14341" s="5" t="s">
        <v>18929</v>
      </c>
    </row>
    <row r="14342" spans="1:2" x14ac:dyDescent="0.35">
      <c r="A14342" s="3" t="s">
        <v>10346</v>
      </c>
      <c r="B14342" s="5" t="s">
        <v>18923</v>
      </c>
    </row>
    <row r="14343" spans="1:2" x14ac:dyDescent="0.35">
      <c r="A14343" s="3" t="s">
        <v>10347</v>
      </c>
      <c r="B14343" s="5" t="s">
        <v>18923</v>
      </c>
    </row>
    <row r="14344" spans="1:2" x14ac:dyDescent="0.35">
      <c r="A14344" s="3" t="s">
        <v>10348</v>
      </c>
      <c r="B14344" s="5" t="s">
        <v>18920</v>
      </c>
    </row>
    <row r="14345" spans="1:2" x14ac:dyDescent="0.35">
      <c r="A14345" s="3" t="s">
        <v>7</v>
      </c>
      <c r="B14345" s="5" t="s">
        <v>18920</v>
      </c>
    </row>
    <row r="14346" spans="1:2" x14ac:dyDescent="0.35">
      <c r="A14346" s="3" t="s">
        <v>15</v>
      </c>
      <c r="B14346" s="5" t="s">
        <v>18920</v>
      </c>
    </row>
    <row r="14347" spans="1:2" x14ac:dyDescent="0.35">
      <c r="A14347" s="3" t="s">
        <v>10349</v>
      </c>
      <c r="B14347" s="5" t="s">
        <v>18923</v>
      </c>
    </row>
    <row r="14348" spans="1:2" x14ac:dyDescent="0.35">
      <c r="A14348" s="3" t="s">
        <v>20</v>
      </c>
      <c r="B14348" s="5" t="s">
        <v>18920</v>
      </c>
    </row>
    <row r="14349" spans="1:2" x14ac:dyDescent="0.35">
      <c r="A14349" s="3" t="s">
        <v>10350</v>
      </c>
      <c r="B14349" s="5" t="s">
        <v>18928</v>
      </c>
    </row>
    <row r="14350" spans="1:2" x14ac:dyDescent="0.35">
      <c r="A14350" s="3" t="s">
        <v>20</v>
      </c>
      <c r="B14350" s="5" t="s">
        <v>18920</v>
      </c>
    </row>
    <row r="14351" spans="1:2" x14ac:dyDescent="0.35">
      <c r="A14351" s="3" t="s">
        <v>138</v>
      </c>
      <c r="B14351" s="5" t="s">
        <v>18929</v>
      </c>
    </row>
    <row r="14352" spans="1:2" ht="25.5" x14ac:dyDescent="0.35">
      <c r="A14352" s="3" t="s">
        <v>10351</v>
      </c>
      <c r="B14352" s="5" t="s">
        <v>18926</v>
      </c>
    </row>
    <row r="14353" spans="1:2" x14ac:dyDescent="0.35">
      <c r="A14353" s="3" t="s">
        <v>10352</v>
      </c>
      <c r="B14353" s="5" t="s">
        <v>18928</v>
      </c>
    </row>
    <row r="14354" spans="1:2" x14ac:dyDescent="0.35">
      <c r="A14354" s="3" t="s">
        <v>10353</v>
      </c>
      <c r="B14354" s="5" t="s">
        <v>18929</v>
      </c>
    </row>
    <row r="14355" spans="1:2" x14ac:dyDescent="0.35">
      <c r="A14355" s="3" t="s">
        <v>7</v>
      </c>
      <c r="B14355" s="5" t="s">
        <v>18920</v>
      </c>
    </row>
    <row r="14356" spans="1:2" ht="25.5" x14ac:dyDescent="0.35">
      <c r="A14356" s="3" t="s">
        <v>10354</v>
      </c>
      <c r="B14356" s="5" t="s">
        <v>18928</v>
      </c>
    </row>
    <row r="14357" spans="1:2" x14ac:dyDescent="0.35">
      <c r="A14357" s="3" t="s">
        <v>1</v>
      </c>
      <c r="B14357" s="5" t="s">
        <v>18929</v>
      </c>
    </row>
    <row r="14358" spans="1:2" ht="38.25" x14ac:dyDescent="0.35">
      <c r="A14358" s="3" t="s">
        <v>10355</v>
      </c>
      <c r="B14358" s="5" t="s">
        <v>18926</v>
      </c>
    </row>
    <row r="14359" spans="1:2" x14ac:dyDescent="0.35">
      <c r="A14359" s="3" t="s">
        <v>10356</v>
      </c>
      <c r="B14359" s="5" t="s">
        <v>18925</v>
      </c>
    </row>
    <row r="14360" spans="1:2" x14ac:dyDescent="0.35">
      <c r="A14360" s="3" t="s">
        <v>10357</v>
      </c>
      <c r="B14360" s="5" t="s">
        <v>18925</v>
      </c>
    </row>
    <row r="14361" spans="1:2" ht="38.25" x14ac:dyDescent="0.35">
      <c r="A14361" s="3" t="s">
        <v>10358</v>
      </c>
      <c r="B14361" s="5" t="s">
        <v>18926</v>
      </c>
    </row>
    <row r="14362" spans="1:2" x14ac:dyDescent="0.35">
      <c r="A14362" s="3" t="s">
        <v>10359</v>
      </c>
      <c r="B14362" s="5" t="s">
        <v>18925</v>
      </c>
    </row>
    <row r="14363" spans="1:2" x14ac:dyDescent="0.35">
      <c r="A14363" s="3" t="s">
        <v>10360</v>
      </c>
      <c r="B14363" s="5" t="s">
        <v>18923</v>
      </c>
    </row>
    <row r="14364" spans="1:2" x14ac:dyDescent="0.35">
      <c r="A14364" s="3" t="s">
        <v>10361</v>
      </c>
      <c r="B14364" s="5" t="s">
        <v>18928</v>
      </c>
    </row>
    <row r="14365" spans="1:2" x14ac:dyDescent="0.35">
      <c r="A14365" s="3" t="s">
        <v>10362</v>
      </c>
      <c r="B14365" s="5" t="s">
        <v>18928</v>
      </c>
    </row>
    <row r="14366" spans="1:2" x14ac:dyDescent="0.35">
      <c r="A14366" s="3" t="s">
        <v>31</v>
      </c>
      <c r="B14366" s="5" t="s">
        <v>18920</v>
      </c>
    </row>
    <row r="14367" spans="1:2" x14ac:dyDescent="0.35">
      <c r="A14367" s="3" t="s">
        <v>10363</v>
      </c>
      <c r="B14367" s="5" t="s">
        <v>18928</v>
      </c>
    </row>
    <row r="14368" spans="1:2" x14ac:dyDescent="0.35">
      <c r="A14368" s="3" t="s">
        <v>69</v>
      </c>
      <c r="B14368" s="5" t="s">
        <v>18929</v>
      </c>
    </row>
    <row r="14369" spans="1:2" x14ac:dyDescent="0.35">
      <c r="A14369" s="3" t="s">
        <v>10364</v>
      </c>
      <c r="B14369" s="5" t="s">
        <v>18928</v>
      </c>
    </row>
    <row r="14370" spans="1:2" x14ac:dyDescent="0.35">
      <c r="A14370" s="3" t="s">
        <v>428</v>
      </c>
      <c r="B14370" s="5" t="s">
        <v>18929</v>
      </c>
    </row>
    <row r="14371" spans="1:2" x14ac:dyDescent="0.35">
      <c r="A14371" s="3" t="s">
        <v>10365</v>
      </c>
      <c r="B14371" s="5" t="s">
        <v>18923</v>
      </c>
    </row>
    <row r="14372" spans="1:2" x14ac:dyDescent="0.35">
      <c r="A14372" s="3" t="s">
        <v>10366</v>
      </c>
      <c r="B14372" s="5" t="s">
        <v>18925</v>
      </c>
    </row>
    <row r="14373" spans="1:2" x14ac:dyDescent="0.35">
      <c r="A14373" s="3" t="s">
        <v>10367</v>
      </c>
      <c r="B14373" s="5" t="s">
        <v>18925</v>
      </c>
    </row>
    <row r="14374" spans="1:2" x14ac:dyDescent="0.35">
      <c r="A14374" s="3" t="s">
        <v>10368</v>
      </c>
      <c r="B14374" s="5" t="s">
        <v>18925</v>
      </c>
    </row>
    <row r="14375" spans="1:2" x14ac:dyDescent="0.35">
      <c r="A14375" s="3" t="s">
        <v>10369</v>
      </c>
      <c r="B14375" s="5" t="s">
        <v>18928</v>
      </c>
    </row>
    <row r="14376" spans="1:2" x14ac:dyDescent="0.35">
      <c r="A14376" s="3" t="s">
        <v>10370</v>
      </c>
      <c r="B14376" s="5" t="s">
        <v>18929</v>
      </c>
    </row>
    <row r="14377" spans="1:2" x14ac:dyDescent="0.35">
      <c r="A14377" s="3" t="s">
        <v>10371</v>
      </c>
      <c r="B14377" s="5" t="s">
        <v>18923</v>
      </c>
    </row>
    <row r="14378" spans="1:2" x14ac:dyDescent="0.35">
      <c r="A14378" s="3" t="s">
        <v>35</v>
      </c>
      <c r="B14378" s="5" t="s">
        <v>18920</v>
      </c>
    </row>
    <row r="14379" spans="1:2" x14ac:dyDescent="0.35">
      <c r="A14379" s="3" t="s">
        <v>20</v>
      </c>
      <c r="B14379" s="5" t="s">
        <v>18920</v>
      </c>
    </row>
    <row r="14380" spans="1:2" x14ac:dyDescent="0.35">
      <c r="A14380" s="3" t="s">
        <v>44</v>
      </c>
      <c r="B14380" s="5" t="s">
        <v>18920</v>
      </c>
    </row>
    <row r="14381" spans="1:2" x14ac:dyDescent="0.35">
      <c r="A14381" s="3" t="s">
        <v>42</v>
      </c>
      <c r="B14381" s="5" t="s">
        <v>18920</v>
      </c>
    </row>
    <row r="14382" spans="1:2" x14ac:dyDescent="0.35">
      <c r="A14382" s="3" t="s">
        <v>14</v>
      </c>
      <c r="B14382" s="5" t="s">
        <v>18920</v>
      </c>
    </row>
    <row r="14383" spans="1:2" x14ac:dyDescent="0.35">
      <c r="A14383" s="3" t="s">
        <v>54</v>
      </c>
      <c r="B14383" s="5" t="s">
        <v>18929</v>
      </c>
    </row>
    <row r="14384" spans="1:2" x14ac:dyDescent="0.35">
      <c r="A14384" s="3" t="s">
        <v>10372</v>
      </c>
      <c r="B14384" s="5" t="s">
        <v>18925</v>
      </c>
    </row>
    <row r="14385" spans="1:2" x14ac:dyDescent="0.35">
      <c r="A14385" s="3" t="s">
        <v>2142</v>
      </c>
      <c r="B14385" s="5" t="s">
        <v>18929</v>
      </c>
    </row>
    <row r="14386" spans="1:2" x14ac:dyDescent="0.35">
      <c r="A14386" s="3" t="s">
        <v>10373</v>
      </c>
      <c r="B14386" s="5" t="s">
        <v>18928</v>
      </c>
    </row>
    <row r="14387" spans="1:2" x14ac:dyDescent="0.35">
      <c r="A14387" s="3" t="s">
        <v>1</v>
      </c>
      <c r="B14387" s="5" t="s">
        <v>18929</v>
      </c>
    </row>
    <row r="14388" spans="1:2" x14ac:dyDescent="0.35">
      <c r="A14388" s="3" t="s">
        <v>10374</v>
      </c>
      <c r="B14388" s="5" t="s">
        <v>18929</v>
      </c>
    </row>
    <row r="14389" spans="1:2" x14ac:dyDescent="0.35">
      <c r="A14389" s="3" t="s">
        <v>541</v>
      </c>
      <c r="B14389" s="5" t="s">
        <v>18929</v>
      </c>
    </row>
    <row r="14390" spans="1:2" ht="25.5" x14ac:dyDescent="0.35">
      <c r="A14390" s="3" t="s">
        <v>10375</v>
      </c>
      <c r="B14390" s="5" t="s">
        <v>18928</v>
      </c>
    </row>
    <row r="14391" spans="1:2" x14ac:dyDescent="0.35">
      <c r="A14391" s="3" t="s">
        <v>10376</v>
      </c>
      <c r="B14391" s="5" t="s">
        <v>18923</v>
      </c>
    </row>
    <row r="14392" spans="1:2" x14ac:dyDescent="0.35">
      <c r="A14392" s="3" t="s">
        <v>15</v>
      </c>
      <c r="B14392" s="5" t="s">
        <v>18920</v>
      </c>
    </row>
    <row r="14393" spans="1:2" x14ac:dyDescent="0.35">
      <c r="A14393" s="3" t="s">
        <v>10377</v>
      </c>
      <c r="B14393" s="5" t="s">
        <v>18923</v>
      </c>
    </row>
    <row r="14394" spans="1:2" ht="25.5" x14ac:dyDescent="0.35">
      <c r="A14394" s="3" t="s">
        <v>10378</v>
      </c>
      <c r="B14394" s="5" t="s">
        <v>18928</v>
      </c>
    </row>
    <row r="14395" spans="1:2" x14ac:dyDescent="0.35">
      <c r="A14395" s="3" t="s">
        <v>10379</v>
      </c>
      <c r="B14395" s="5" t="s">
        <v>18928</v>
      </c>
    </row>
    <row r="14396" spans="1:2" x14ac:dyDescent="0.35">
      <c r="A14396" s="3" t="s">
        <v>10380</v>
      </c>
      <c r="B14396" s="5" t="s">
        <v>18920</v>
      </c>
    </row>
    <row r="14397" spans="1:2" x14ac:dyDescent="0.35">
      <c r="A14397" s="3" t="s">
        <v>138</v>
      </c>
      <c r="B14397" s="5" t="s">
        <v>18929</v>
      </c>
    </row>
    <row r="14398" spans="1:2" x14ac:dyDescent="0.35">
      <c r="A14398" s="3" t="s">
        <v>10381</v>
      </c>
      <c r="B14398" s="5" t="s">
        <v>18929</v>
      </c>
    </row>
    <row r="14399" spans="1:2" x14ac:dyDescent="0.35">
      <c r="A14399" s="3" t="s">
        <v>35</v>
      </c>
      <c r="B14399" s="5" t="s">
        <v>18920</v>
      </c>
    </row>
    <row r="14400" spans="1:2" ht="25.5" x14ac:dyDescent="0.35">
      <c r="A14400" s="3" t="s">
        <v>10382</v>
      </c>
      <c r="B14400" s="5" t="s">
        <v>18928</v>
      </c>
    </row>
    <row r="14401" spans="1:2" x14ac:dyDescent="0.35">
      <c r="A14401" s="3" t="s">
        <v>1</v>
      </c>
      <c r="B14401" s="5" t="s">
        <v>18929</v>
      </c>
    </row>
    <row r="14402" spans="1:2" x14ac:dyDescent="0.35">
      <c r="A14402" s="3" t="s">
        <v>485</v>
      </c>
      <c r="B14402" s="5" t="s">
        <v>18929</v>
      </c>
    </row>
    <row r="14403" spans="1:2" x14ac:dyDescent="0.35">
      <c r="A14403" s="3" t="s">
        <v>10383</v>
      </c>
      <c r="B14403" s="5" t="s">
        <v>18929</v>
      </c>
    </row>
    <row r="14404" spans="1:2" x14ac:dyDescent="0.35">
      <c r="A14404" s="3" t="s">
        <v>10384</v>
      </c>
      <c r="B14404" s="5" t="s">
        <v>18923</v>
      </c>
    </row>
    <row r="14405" spans="1:2" x14ac:dyDescent="0.35">
      <c r="A14405" s="3" t="s">
        <v>1</v>
      </c>
      <c r="B14405" s="5" t="s">
        <v>18929</v>
      </c>
    </row>
    <row r="14406" spans="1:2" x14ac:dyDescent="0.35">
      <c r="A14406" s="3" t="s">
        <v>2</v>
      </c>
      <c r="B14406" s="5" t="s">
        <v>18935</v>
      </c>
    </row>
    <row r="14407" spans="1:2" x14ac:dyDescent="0.35">
      <c r="A14407" s="3" t="s">
        <v>193</v>
      </c>
      <c r="B14407" s="5" t="s">
        <v>18920</v>
      </c>
    </row>
    <row r="14408" spans="1:2" x14ac:dyDescent="0.35">
      <c r="A14408" s="3" t="s">
        <v>10385</v>
      </c>
      <c r="B14408" s="5" t="s">
        <v>18928</v>
      </c>
    </row>
    <row r="14409" spans="1:2" ht="25.5" x14ac:dyDescent="0.35">
      <c r="A14409" s="3" t="s">
        <v>10386</v>
      </c>
      <c r="B14409" s="5" t="s">
        <v>18928</v>
      </c>
    </row>
    <row r="14410" spans="1:2" x14ac:dyDescent="0.35">
      <c r="A14410" s="3" t="s">
        <v>10387</v>
      </c>
      <c r="B14410" s="5" t="s">
        <v>18923</v>
      </c>
    </row>
    <row r="14411" spans="1:2" x14ac:dyDescent="0.35">
      <c r="A14411" s="3" t="s">
        <v>10388</v>
      </c>
      <c r="B14411" s="5" t="s">
        <v>18928</v>
      </c>
    </row>
    <row r="14412" spans="1:2" x14ac:dyDescent="0.35">
      <c r="A14412" s="3" t="s">
        <v>10389</v>
      </c>
      <c r="B14412" s="5" t="s">
        <v>18928</v>
      </c>
    </row>
    <row r="14413" spans="1:2" x14ac:dyDescent="0.35">
      <c r="A14413" s="3" t="s">
        <v>10390</v>
      </c>
      <c r="B14413" s="5" t="s">
        <v>18928</v>
      </c>
    </row>
    <row r="14414" spans="1:2" x14ac:dyDescent="0.35">
      <c r="A14414" s="3" t="s">
        <v>10391</v>
      </c>
      <c r="B14414" s="5" t="s">
        <v>18928</v>
      </c>
    </row>
    <row r="14415" spans="1:2" x14ac:dyDescent="0.35">
      <c r="A14415" s="3" t="s">
        <v>3</v>
      </c>
      <c r="B14415" s="5" t="s">
        <v>18920</v>
      </c>
    </row>
    <row r="14416" spans="1:2" ht="25.5" x14ac:dyDescent="0.35">
      <c r="A14416" s="3" t="s">
        <v>10392</v>
      </c>
      <c r="B14416" s="5" t="s">
        <v>18928</v>
      </c>
    </row>
    <row r="14417" spans="1:2" x14ac:dyDescent="0.35">
      <c r="A14417" s="3" t="s">
        <v>10393</v>
      </c>
      <c r="B14417" s="5" t="s">
        <v>18923</v>
      </c>
    </row>
    <row r="14418" spans="1:2" ht="25.5" x14ac:dyDescent="0.35">
      <c r="A14418" s="3" t="s">
        <v>10394</v>
      </c>
      <c r="B14418" s="5" t="s">
        <v>18928</v>
      </c>
    </row>
    <row r="14419" spans="1:2" x14ac:dyDescent="0.35">
      <c r="A14419" s="3" t="s">
        <v>2336</v>
      </c>
      <c r="B14419" s="5" t="s">
        <v>18929</v>
      </c>
    </row>
    <row r="14420" spans="1:2" x14ac:dyDescent="0.35">
      <c r="A14420" s="3" t="s">
        <v>10395</v>
      </c>
      <c r="B14420" s="5" t="s">
        <v>18928</v>
      </c>
    </row>
    <row r="14421" spans="1:2" x14ac:dyDescent="0.35">
      <c r="A14421" s="3" t="s">
        <v>14</v>
      </c>
      <c r="B14421" s="5" t="s">
        <v>18920</v>
      </c>
    </row>
    <row r="14422" spans="1:2" x14ac:dyDescent="0.35">
      <c r="A14422" s="3" t="s">
        <v>142</v>
      </c>
      <c r="B14422" s="5" t="s">
        <v>18929</v>
      </c>
    </row>
    <row r="14423" spans="1:2" x14ac:dyDescent="0.35">
      <c r="A14423" s="3" t="s">
        <v>10396</v>
      </c>
      <c r="B14423" s="5" t="s">
        <v>18923</v>
      </c>
    </row>
    <row r="14424" spans="1:2" ht="51" x14ac:dyDescent="0.35">
      <c r="A14424" s="3" t="s">
        <v>10397</v>
      </c>
      <c r="B14424" s="5" t="s">
        <v>18926</v>
      </c>
    </row>
    <row r="14425" spans="1:2" x14ac:dyDescent="0.35">
      <c r="A14425" s="3" t="s">
        <v>10398</v>
      </c>
      <c r="B14425" s="5" t="s">
        <v>18928</v>
      </c>
    </row>
    <row r="14426" spans="1:2" x14ac:dyDescent="0.35">
      <c r="A14426" s="3" t="s">
        <v>10399</v>
      </c>
      <c r="B14426" s="5" t="s">
        <v>18928</v>
      </c>
    </row>
    <row r="14427" spans="1:2" x14ac:dyDescent="0.35">
      <c r="A14427" s="3" t="s">
        <v>2605</v>
      </c>
      <c r="B14427" s="5" t="s">
        <v>18929</v>
      </c>
    </row>
    <row r="14428" spans="1:2" x14ac:dyDescent="0.35">
      <c r="A14428" s="3" t="s">
        <v>10400</v>
      </c>
      <c r="B14428" s="5" t="s">
        <v>18923</v>
      </c>
    </row>
    <row r="14429" spans="1:2" x14ac:dyDescent="0.35">
      <c r="A14429" s="3" t="s">
        <v>633</v>
      </c>
      <c r="B14429" s="5" t="s">
        <v>18920</v>
      </c>
    </row>
    <row r="14430" spans="1:2" x14ac:dyDescent="0.35">
      <c r="A14430" s="3" t="s">
        <v>10401</v>
      </c>
      <c r="B14430" s="5" t="s">
        <v>18923</v>
      </c>
    </row>
    <row r="14431" spans="1:2" x14ac:dyDescent="0.35">
      <c r="A14431" s="3" t="s">
        <v>10402</v>
      </c>
      <c r="B14431" s="5" t="s">
        <v>18929</v>
      </c>
    </row>
    <row r="14432" spans="1:2" x14ac:dyDescent="0.35">
      <c r="A14432" s="3" t="s">
        <v>1149</v>
      </c>
      <c r="B14432" s="5" t="s">
        <v>18920</v>
      </c>
    </row>
    <row r="14433" spans="1:2" x14ac:dyDescent="0.35">
      <c r="A14433" s="3" t="s">
        <v>82</v>
      </c>
      <c r="B14433" s="5" t="s">
        <v>18920</v>
      </c>
    </row>
    <row r="14434" spans="1:2" x14ac:dyDescent="0.35">
      <c r="A14434" s="3" t="s">
        <v>10403</v>
      </c>
      <c r="B14434" s="5" t="s">
        <v>18929</v>
      </c>
    </row>
    <row r="14435" spans="1:2" x14ac:dyDescent="0.35">
      <c r="A14435" s="3" t="s">
        <v>10404</v>
      </c>
      <c r="B14435" s="5" t="s">
        <v>18929</v>
      </c>
    </row>
    <row r="14436" spans="1:2" x14ac:dyDescent="0.35">
      <c r="A14436" s="3" t="s">
        <v>10405</v>
      </c>
      <c r="B14436" s="5" t="s">
        <v>18928</v>
      </c>
    </row>
    <row r="14437" spans="1:2" x14ac:dyDescent="0.35">
      <c r="A14437" s="3" t="s">
        <v>10406</v>
      </c>
      <c r="B14437" s="5" t="s">
        <v>18928</v>
      </c>
    </row>
    <row r="14438" spans="1:2" x14ac:dyDescent="0.35">
      <c r="A14438" s="3" t="s">
        <v>249</v>
      </c>
      <c r="B14438" s="5" t="s">
        <v>18920</v>
      </c>
    </row>
    <row r="14439" spans="1:2" x14ac:dyDescent="0.35">
      <c r="A14439" s="3" t="s">
        <v>10407</v>
      </c>
      <c r="B14439" s="5" t="s">
        <v>18923</v>
      </c>
    </row>
    <row r="14440" spans="1:2" x14ac:dyDescent="0.35">
      <c r="A14440" s="3" t="s">
        <v>3</v>
      </c>
      <c r="B14440" s="5" t="s">
        <v>18920</v>
      </c>
    </row>
    <row r="14441" spans="1:2" x14ac:dyDescent="0.35">
      <c r="A14441" s="3" t="s">
        <v>10408</v>
      </c>
      <c r="B14441" s="5" t="s">
        <v>18923</v>
      </c>
    </row>
    <row r="14442" spans="1:2" x14ac:dyDescent="0.35">
      <c r="A14442" s="3" t="s">
        <v>111</v>
      </c>
      <c r="B14442" s="5" t="s">
        <v>18920</v>
      </c>
    </row>
    <row r="14443" spans="1:2" x14ac:dyDescent="0.35">
      <c r="A14443" s="3" t="s">
        <v>41</v>
      </c>
      <c r="B14443" s="5" t="s">
        <v>18920</v>
      </c>
    </row>
    <row r="14444" spans="1:2" x14ac:dyDescent="0.35">
      <c r="A14444" s="3" t="s">
        <v>10409</v>
      </c>
      <c r="B14444" s="5" t="s">
        <v>18923</v>
      </c>
    </row>
    <row r="14445" spans="1:2" x14ac:dyDescent="0.35">
      <c r="A14445" s="3" t="s">
        <v>10410</v>
      </c>
      <c r="B14445" s="5" t="s">
        <v>18929</v>
      </c>
    </row>
    <row r="14446" spans="1:2" x14ac:dyDescent="0.35">
      <c r="A14446" s="3" t="s">
        <v>345</v>
      </c>
      <c r="B14446" s="5" t="s">
        <v>18929</v>
      </c>
    </row>
    <row r="14447" spans="1:2" x14ac:dyDescent="0.35">
      <c r="A14447" s="3" t="s">
        <v>1</v>
      </c>
      <c r="B14447" s="5" t="s">
        <v>18929</v>
      </c>
    </row>
    <row r="14448" spans="1:2" x14ac:dyDescent="0.35">
      <c r="A14448" s="3" t="s">
        <v>10411</v>
      </c>
      <c r="B14448" s="5" t="s">
        <v>18920</v>
      </c>
    </row>
    <row r="14449" spans="1:2" x14ac:dyDescent="0.35">
      <c r="A14449" s="3" t="s">
        <v>186</v>
      </c>
      <c r="B14449" s="5" t="s">
        <v>18929</v>
      </c>
    </row>
    <row r="14450" spans="1:2" x14ac:dyDescent="0.35">
      <c r="A14450" s="3" t="s">
        <v>10412</v>
      </c>
      <c r="B14450" s="5" t="s">
        <v>18928</v>
      </c>
    </row>
    <row r="14451" spans="1:2" x14ac:dyDescent="0.35">
      <c r="A14451" s="3" t="s">
        <v>10413</v>
      </c>
      <c r="B14451" s="5" t="s">
        <v>18925</v>
      </c>
    </row>
    <row r="14452" spans="1:2" x14ac:dyDescent="0.35">
      <c r="A14452" s="3" t="s">
        <v>1</v>
      </c>
      <c r="B14452" s="5" t="s">
        <v>18929</v>
      </c>
    </row>
    <row r="14453" spans="1:2" x14ac:dyDescent="0.35">
      <c r="A14453" s="3" t="s">
        <v>10414</v>
      </c>
      <c r="B14453" s="5" t="s">
        <v>18925</v>
      </c>
    </row>
    <row r="14454" spans="1:2" x14ac:dyDescent="0.35">
      <c r="A14454" s="3" t="s">
        <v>411</v>
      </c>
      <c r="B14454" s="5" t="s">
        <v>18920</v>
      </c>
    </row>
    <row r="14455" spans="1:2" x14ac:dyDescent="0.35">
      <c r="A14455" s="3" t="s">
        <v>14</v>
      </c>
      <c r="B14455" s="5" t="s">
        <v>18920</v>
      </c>
    </row>
    <row r="14456" spans="1:2" x14ac:dyDescent="0.35">
      <c r="A14456" s="3" t="s">
        <v>43</v>
      </c>
      <c r="B14456" s="5" t="s">
        <v>18920</v>
      </c>
    </row>
    <row r="14457" spans="1:2" x14ac:dyDescent="0.35">
      <c r="A14457" s="3" t="s">
        <v>10415</v>
      </c>
      <c r="B14457" s="5" t="s">
        <v>18928</v>
      </c>
    </row>
    <row r="14458" spans="1:2" x14ac:dyDescent="0.35">
      <c r="A14458" s="3" t="s">
        <v>1633</v>
      </c>
      <c r="B14458" s="5" t="s">
        <v>18929</v>
      </c>
    </row>
    <row r="14459" spans="1:2" x14ac:dyDescent="0.35">
      <c r="A14459" s="3" t="s">
        <v>10416</v>
      </c>
      <c r="B14459" s="5" t="s">
        <v>18929</v>
      </c>
    </row>
    <row r="14460" spans="1:2" x14ac:dyDescent="0.35">
      <c r="A14460" s="3" t="s">
        <v>10417</v>
      </c>
      <c r="B14460" s="5" t="s">
        <v>18928</v>
      </c>
    </row>
    <row r="14461" spans="1:2" x14ac:dyDescent="0.35">
      <c r="A14461" s="3" t="s">
        <v>10418</v>
      </c>
      <c r="B14461" s="5" t="s">
        <v>18923</v>
      </c>
    </row>
    <row r="14462" spans="1:2" x14ac:dyDescent="0.35">
      <c r="A14462" s="3" t="s">
        <v>10419</v>
      </c>
      <c r="B14462" s="5" t="s">
        <v>18920</v>
      </c>
    </row>
    <row r="14463" spans="1:2" x14ac:dyDescent="0.35">
      <c r="A14463" s="3" t="s">
        <v>10420</v>
      </c>
      <c r="B14463" s="5" t="s">
        <v>18925</v>
      </c>
    </row>
    <row r="14464" spans="1:2" x14ac:dyDescent="0.35">
      <c r="A14464" s="3" t="s">
        <v>10421</v>
      </c>
      <c r="B14464" s="5" t="s">
        <v>18923</v>
      </c>
    </row>
    <row r="14465" spans="1:2" x14ac:dyDescent="0.35">
      <c r="A14465" s="3" t="s">
        <v>15</v>
      </c>
      <c r="B14465" s="5" t="s">
        <v>18920</v>
      </c>
    </row>
    <row r="14466" spans="1:2" x14ac:dyDescent="0.35">
      <c r="A14466" s="3" t="s">
        <v>245</v>
      </c>
      <c r="B14466" s="5" t="s">
        <v>18929</v>
      </c>
    </row>
    <row r="14467" spans="1:2" x14ac:dyDescent="0.35">
      <c r="A14467" s="3" t="s">
        <v>10422</v>
      </c>
      <c r="B14467" s="5" t="s">
        <v>18925</v>
      </c>
    </row>
    <row r="14468" spans="1:2" x14ac:dyDescent="0.35">
      <c r="A14468" s="3" t="s">
        <v>31</v>
      </c>
      <c r="B14468" s="5" t="s">
        <v>18920</v>
      </c>
    </row>
    <row r="14469" spans="1:2" x14ac:dyDescent="0.35">
      <c r="A14469" s="3" t="s">
        <v>10423</v>
      </c>
      <c r="B14469" s="5" t="s">
        <v>18923</v>
      </c>
    </row>
    <row r="14470" spans="1:2" x14ac:dyDescent="0.35">
      <c r="A14470" s="3" t="s">
        <v>14</v>
      </c>
      <c r="B14470" s="5" t="s">
        <v>18920</v>
      </c>
    </row>
    <row r="14471" spans="1:2" x14ac:dyDescent="0.35">
      <c r="A14471" s="3" t="s">
        <v>13</v>
      </c>
      <c r="B14471" s="5" t="s">
        <v>18920</v>
      </c>
    </row>
    <row r="14472" spans="1:2" x14ac:dyDescent="0.35">
      <c r="A14472" s="3" t="s">
        <v>35</v>
      </c>
      <c r="B14472" s="5" t="s">
        <v>18920</v>
      </c>
    </row>
    <row r="14473" spans="1:2" x14ac:dyDescent="0.35">
      <c r="A14473" s="3" t="s">
        <v>10424</v>
      </c>
      <c r="B14473" s="5" t="s">
        <v>18925</v>
      </c>
    </row>
    <row r="14474" spans="1:2" x14ac:dyDescent="0.35">
      <c r="A14474" s="3" t="s">
        <v>160</v>
      </c>
      <c r="B14474" s="5" t="s">
        <v>18929</v>
      </c>
    </row>
    <row r="14475" spans="1:2" x14ac:dyDescent="0.35">
      <c r="A14475" s="3" t="s">
        <v>813</v>
      </c>
      <c r="B14475" s="5" t="s">
        <v>18929</v>
      </c>
    </row>
    <row r="14476" spans="1:2" ht="25.5" x14ac:dyDescent="0.35">
      <c r="A14476" s="3" t="s">
        <v>10425</v>
      </c>
      <c r="B14476" s="5" t="s">
        <v>18928</v>
      </c>
    </row>
    <row r="14477" spans="1:2" x14ac:dyDescent="0.35">
      <c r="A14477" s="3" t="s">
        <v>10426</v>
      </c>
      <c r="B14477" s="5" t="s">
        <v>18928</v>
      </c>
    </row>
    <row r="14478" spans="1:2" x14ac:dyDescent="0.35">
      <c r="A14478" s="3" t="s">
        <v>1511</v>
      </c>
      <c r="B14478" s="5" t="s">
        <v>18929</v>
      </c>
    </row>
    <row r="14479" spans="1:2" x14ac:dyDescent="0.35">
      <c r="A14479" s="3" t="s">
        <v>10427</v>
      </c>
      <c r="B14479" s="5" t="s">
        <v>18923</v>
      </c>
    </row>
    <row r="14480" spans="1:2" x14ac:dyDescent="0.35">
      <c r="A14480" s="3" t="s">
        <v>1</v>
      </c>
      <c r="B14480" s="5" t="s">
        <v>18929</v>
      </c>
    </row>
    <row r="14481" spans="1:2" x14ac:dyDescent="0.35">
      <c r="A14481" s="3" t="s">
        <v>28</v>
      </c>
      <c r="B14481" s="5" t="s">
        <v>18920</v>
      </c>
    </row>
    <row r="14482" spans="1:2" x14ac:dyDescent="0.35">
      <c r="A14482" s="3" t="s">
        <v>1</v>
      </c>
      <c r="B14482" s="5" t="s">
        <v>18929</v>
      </c>
    </row>
    <row r="14483" spans="1:2" x14ac:dyDescent="0.35">
      <c r="A14483" s="3" t="s">
        <v>10428</v>
      </c>
      <c r="B14483" s="5" t="s">
        <v>18923</v>
      </c>
    </row>
    <row r="14484" spans="1:2" x14ac:dyDescent="0.35">
      <c r="A14484" s="3" t="s">
        <v>10429</v>
      </c>
      <c r="B14484" s="5" t="s">
        <v>18928</v>
      </c>
    </row>
    <row r="14485" spans="1:2" x14ac:dyDescent="0.35">
      <c r="A14485" s="3" t="s">
        <v>31</v>
      </c>
      <c r="B14485" s="5" t="s">
        <v>18920</v>
      </c>
    </row>
    <row r="14486" spans="1:2" x14ac:dyDescent="0.35">
      <c r="A14486" s="3" t="s">
        <v>182</v>
      </c>
      <c r="B14486" s="5" t="s">
        <v>18929</v>
      </c>
    </row>
    <row r="14487" spans="1:2" x14ac:dyDescent="0.35">
      <c r="A14487" s="3" t="s">
        <v>10430</v>
      </c>
      <c r="B14487" s="5" t="s">
        <v>18923</v>
      </c>
    </row>
    <row r="14488" spans="1:2" x14ac:dyDescent="0.35">
      <c r="A14488" s="3" t="s">
        <v>114</v>
      </c>
      <c r="B14488" s="5" t="s">
        <v>18929</v>
      </c>
    </row>
    <row r="14489" spans="1:2" x14ac:dyDescent="0.35">
      <c r="A14489" s="3" t="s">
        <v>14</v>
      </c>
      <c r="B14489" s="5" t="s">
        <v>18920</v>
      </c>
    </row>
    <row r="14490" spans="1:2" x14ac:dyDescent="0.35">
      <c r="A14490" s="3" t="s">
        <v>1</v>
      </c>
      <c r="B14490" s="5" t="s">
        <v>18929</v>
      </c>
    </row>
    <row r="14491" spans="1:2" x14ac:dyDescent="0.35">
      <c r="A14491" s="3" t="s">
        <v>10431</v>
      </c>
      <c r="B14491" s="5" t="s">
        <v>18928</v>
      </c>
    </row>
    <row r="14492" spans="1:2" x14ac:dyDescent="0.35">
      <c r="A14492" s="3" t="s">
        <v>10432</v>
      </c>
      <c r="B14492" s="5" t="s">
        <v>18925</v>
      </c>
    </row>
    <row r="14493" spans="1:2" x14ac:dyDescent="0.35">
      <c r="A14493" s="3" t="s">
        <v>11</v>
      </c>
      <c r="B14493" s="5" t="s">
        <v>18920</v>
      </c>
    </row>
    <row r="14494" spans="1:2" x14ac:dyDescent="0.35">
      <c r="A14494" s="3" t="s">
        <v>699</v>
      </c>
      <c r="B14494" s="5" t="s">
        <v>18920</v>
      </c>
    </row>
    <row r="14495" spans="1:2" x14ac:dyDescent="0.35">
      <c r="A14495" s="3" t="s">
        <v>1</v>
      </c>
      <c r="B14495" s="5" t="s">
        <v>18929</v>
      </c>
    </row>
    <row r="14496" spans="1:2" x14ac:dyDescent="0.35">
      <c r="A14496" s="3" t="s">
        <v>14</v>
      </c>
      <c r="B14496" s="5" t="s">
        <v>18920</v>
      </c>
    </row>
    <row r="14497" spans="1:2" x14ac:dyDescent="0.35">
      <c r="A14497" s="3" t="s">
        <v>10433</v>
      </c>
      <c r="B14497" s="5" t="s">
        <v>18923</v>
      </c>
    </row>
    <row r="14498" spans="1:2" x14ac:dyDescent="0.35">
      <c r="A14498" s="3" t="s">
        <v>10434</v>
      </c>
      <c r="B14498" s="5" t="s">
        <v>18929</v>
      </c>
    </row>
    <row r="14499" spans="1:2" x14ac:dyDescent="0.35">
      <c r="A14499" s="3" t="s">
        <v>10435</v>
      </c>
      <c r="B14499" s="5" t="s">
        <v>18928</v>
      </c>
    </row>
    <row r="14500" spans="1:2" x14ac:dyDescent="0.35">
      <c r="A14500" s="3" t="s">
        <v>10436</v>
      </c>
      <c r="B14500" s="5" t="s">
        <v>18929</v>
      </c>
    </row>
    <row r="14501" spans="1:2" x14ac:dyDescent="0.35">
      <c r="A14501" s="3" t="s">
        <v>10437</v>
      </c>
      <c r="B14501" s="5" t="s">
        <v>18923</v>
      </c>
    </row>
    <row r="14502" spans="1:2" x14ac:dyDescent="0.35">
      <c r="A14502" s="3" t="s">
        <v>10438</v>
      </c>
      <c r="B14502" s="5" t="s">
        <v>18929</v>
      </c>
    </row>
    <row r="14503" spans="1:2" x14ac:dyDescent="0.35">
      <c r="A14503" s="3" t="s">
        <v>10439</v>
      </c>
      <c r="B14503" s="5" t="s">
        <v>18929</v>
      </c>
    </row>
    <row r="14504" spans="1:2" x14ac:dyDescent="0.35">
      <c r="A14504" s="3" t="s">
        <v>15</v>
      </c>
      <c r="B14504" s="5" t="s">
        <v>18920</v>
      </c>
    </row>
    <row r="14505" spans="1:2" x14ac:dyDescent="0.35">
      <c r="A14505" s="3" t="s">
        <v>95</v>
      </c>
      <c r="B14505" s="5" t="s">
        <v>18929</v>
      </c>
    </row>
    <row r="14506" spans="1:2" x14ac:dyDescent="0.35">
      <c r="A14506" s="3" t="s">
        <v>10440</v>
      </c>
      <c r="B14506" s="5" t="s">
        <v>18923</v>
      </c>
    </row>
    <row r="14507" spans="1:2" x14ac:dyDescent="0.35">
      <c r="A14507" s="3" t="s">
        <v>10441</v>
      </c>
      <c r="B14507" s="5" t="s">
        <v>18923</v>
      </c>
    </row>
    <row r="14508" spans="1:2" x14ac:dyDescent="0.35">
      <c r="A14508" s="3" t="s">
        <v>10442</v>
      </c>
      <c r="B14508" s="5" t="s">
        <v>18928</v>
      </c>
    </row>
    <row r="14509" spans="1:2" x14ac:dyDescent="0.35">
      <c r="A14509" s="3" t="s">
        <v>1399</v>
      </c>
      <c r="B14509" s="5" t="s">
        <v>18929</v>
      </c>
    </row>
    <row r="14510" spans="1:2" ht="25.5" x14ac:dyDescent="0.35">
      <c r="A14510" s="3" t="s">
        <v>10443</v>
      </c>
      <c r="B14510" s="5" t="s">
        <v>18928</v>
      </c>
    </row>
    <row r="14511" spans="1:2" x14ac:dyDescent="0.35">
      <c r="A14511" s="3" t="s">
        <v>10444</v>
      </c>
      <c r="B14511" s="5" t="s">
        <v>18929</v>
      </c>
    </row>
    <row r="14512" spans="1:2" x14ac:dyDescent="0.35">
      <c r="A14512" s="3" t="s">
        <v>10445</v>
      </c>
      <c r="B14512" s="5" t="s">
        <v>18928</v>
      </c>
    </row>
    <row r="14513" spans="1:2" x14ac:dyDescent="0.35">
      <c r="A14513" s="3" t="s">
        <v>408</v>
      </c>
      <c r="B14513" s="5" t="s">
        <v>18920</v>
      </c>
    </row>
    <row r="14514" spans="1:2" x14ac:dyDescent="0.35">
      <c r="A14514" s="3" t="s">
        <v>10446</v>
      </c>
      <c r="B14514" s="5" t="s">
        <v>18928</v>
      </c>
    </row>
    <row r="14515" spans="1:2" ht="25.5" x14ac:dyDescent="0.35">
      <c r="A14515" s="3" t="s">
        <v>10447</v>
      </c>
      <c r="B14515" s="5" t="s">
        <v>18928</v>
      </c>
    </row>
    <row r="14516" spans="1:2" x14ac:dyDescent="0.35">
      <c r="A14516" s="3" t="s">
        <v>1</v>
      </c>
      <c r="B14516" s="5" t="s">
        <v>18929</v>
      </c>
    </row>
    <row r="14517" spans="1:2" x14ac:dyDescent="0.35">
      <c r="A14517" s="3" t="s">
        <v>10448</v>
      </c>
      <c r="B14517" s="5" t="s">
        <v>18923</v>
      </c>
    </row>
    <row r="14518" spans="1:2" x14ac:dyDescent="0.35">
      <c r="A14518" s="3" t="s">
        <v>25</v>
      </c>
      <c r="B14518" s="5" t="s">
        <v>18920</v>
      </c>
    </row>
    <row r="14519" spans="1:2" x14ac:dyDescent="0.35">
      <c r="A14519" s="3" t="s">
        <v>10449</v>
      </c>
      <c r="B14519" s="5" t="s">
        <v>18928</v>
      </c>
    </row>
    <row r="14520" spans="1:2" x14ac:dyDescent="0.35">
      <c r="A14520" s="3" t="s">
        <v>10450</v>
      </c>
      <c r="B14520" s="5" t="s">
        <v>18928</v>
      </c>
    </row>
    <row r="14521" spans="1:2" x14ac:dyDescent="0.35">
      <c r="A14521" s="3" t="s">
        <v>10451</v>
      </c>
      <c r="B14521" s="5" t="s">
        <v>18928</v>
      </c>
    </row>
    <row r="14522" spans="1:2" x14ac:dyDescent="0.35">
      <c r="A14522" s="3" t="s">
        <v>10452</v>
      </c>
      <c r="B14522" s="5" t="s">
        <v>18923</v>
      </c>
    </row>
    <row r="14523" spans="1:2" x14ac:dyDescent="0.35">
      <c r="A14523" s="3" t="s">
        <v>20</v>
      </c>
      <c r="B14523" s="5" t="s">
        <v>18920</v>
      </c>
    </row>
    <row r="14524" spans="1:2" x14ac:dyDescent="0.35">
      <c r="A14524" s="3" t="s">
        <v>10453</v>
      </c>
      <c r="B14524" s="5" t="s">
        <v>18925</v>
      </c>
    </row>
    <row r="14525" spans="1:2" x14ac:dyDescent="0.35">
      <c r="A14525" s="3" t="s">
        <v>10454</v>
      </c>
      <c r="B14525" s="5" t="s">
        <v>18929</v>
      </c>
    </row>
    <row r="14526" spans="1:2" x14ac:dyDescent="0.35">
      <c r="A14526" s="3" t="s">
        <v>10455</v>
      </c>
      <c r="B14526" s="5" t="s">
        <v>18923</v>
      </c>
    </row>
    <row r="14527" spans="1:2" ht="25.5" x14ac:dyDescent="0.35">
      <c r="A14527" s="3" t="s">
        <v>10456</v>
      </c>
      <c r="B14527" s="5" t="s">
        <v>18928</v>
      </c>
    </row>
    <row r="14528" spans="1:2" x14ac:dyDescent="0.35">
      <c r="A14528" s="3" t="s">
        <v>2546</v>
      </c>
      <c r="B14528" s="5" t="s">
        <v>18929</v>
      </c>
    </row>
    <row r="14529" spans="1:2" ht="25.5" x14ac:dyDescent="0.35">
      <c r="A14529" s="3" t="s">
        <v>10457</v>
      </c>
      <c r="B14529" s="5" t="s">
        <v>18928</v>
      </c>
    </row>
    <row r="14530" spans="1:2" x14ac:dyDescent="0.35">
      <c r="A14530" s="3" t="s">
        <v>10458</v>
      </c>
      <c r="B14530" s="5" t="s">
        <v>18923</v>
      </c>
    </row>
    <row r="14531" spans="1:2" x14ac:dyDescent="0.35">
      <c r="A14531" s="3" t="s">
        <v>10459</v>
      </c>
      <c r="B14531" s="5" t="s">
        <v>18928</v>
      </c>
    </row>
    <row r="14532" spans="1:2" x14ac:dyDescent="0.35">
      <c r="A14532" s="3" t="s">
        <v>10460</v>
      </c>
      <c r="B14532" s="5" t="s">
        <v>18928</v>
      </c>
    </row>
    <row r="14533" spans="1:2" x14ac:dyDescent="0.35">
      <c r="A14533" s="3" t="s">
        <v>10461</v>
      </c>
      <c r="B14533" s="5" t="s">
        <v>18925</v>
      </c>
    </row>
    <row r="14534" spans="1:2" x14ac:dyDescent="0.35">
      <c r="A14534" s="3" t="s">
        <v>43</v>
      </c>
      <c r="B14534" s="5" t="s">
        <v>18920</v>
      </c>
    </row>
    <row r="14535" spans="1:2" x14ac:dyDescent="0.35">
      <c r="A14535" s="3" t="s">
        <v>10462</v>
      </c>
      <c r="B14535" s="5" t="s">
        <v>18925</v>
      </c>
    </row>
    <row r="14536" spans="1:2" x14ac:dyDescent="0.35">
      <c r="A14536" s="3" t="s">
        <v>44</v>
      </c>
      <c r="B14536" s="5" t="s">
        <v>18920</v>
      </c>
    </row>
    <row r="14537" spans="1:2" x14ac:dyDescent="0.35">
      <c r="A14537" s="3" t="s">
        <v>10463</v>
      </c>
      <c r="B14537" s="5" t="s">
        <v>18929</v>
      </c>
    </row>
    <row r="14538" spans="1:2" x14ac:dyDescent="0.35">
      <c r="A14538" s="3" t="s">
        <v>15</v>
      </c>
      <c r="B14538" s="5" t="s">
        <v>18920</v>
      </c>
    </row>
    <row r="14539" spans="1:2" x14ac:dyDescent="0.35">
      <c r="A14539" s="3" t="s">
        <v>10464</v>
      </c>
      <c r="B14539" s="5" t="s">
        <v>18925</v>
      </c>
    </row>
    <row r="14540" spans="1:2" x14ac:dyDescent="0.35">
      <c r="A14540" s="3" t="s">
        <v>10465</v>
      </c>
      <c r="B14540" s="5" t="s">
        <v>18928</v>
      </c>
    </row>
    <row r="14541" spans="1:2" x14ac:dyDescent="0.35">
      <c r="A14541" s="3" t="s">
        <v>10466</v>
      </c>
      <c r="B14541" s="5" t="s">
        <v>18929</v>
      </c>
    </row>
    <row r="14542" spans="1:2" x14ac:dyDescent="0.35">
      <c r="A14542" s="3" t="s">
        <v>10467</v>
      </c>
      <c r="B14542" s="5" t="s">
        <v>18923</v>
      </c>
    </row>
    <row r="14543" spans="1:2" x14ac:dyDescent="0.35">
      <c r="A14543" s="3" t="s">
        <v>10468</v>
      </c>
      <c r="B14543" s="5" t="s">
        <v>18928</v>
      </c>
    </row>
    <row r="14544" spans="1:2" ht="89.25" x14ac:dyDescent="0.35">
      <c r="A14544" s="3" t="s">
        <v>10469</v>
      </c>
      <c r="B14544" s="5" t="s">
        <v>18927</v>
      </c>
    </row>
    <row r="14545" spans="1:2" x14ac:dyDescent="0.35">
      <c r="A14545" s="3" t="s">
        <v>10470</v>
      </c>
      <c r="B14545" s="5" t="s">
        <v>18920</v>
      </c>
    </row>
    <row r="14546" spans="1:2" ht="25.5" x14ac:dyDescent="0.35">
      <c r="A14546" s="3" t="s">
        <v>10471</v>
      </c>
      <c r="B14546" s="5" t="s">
        <v>18928</v>
      </c>
    </row>
    <row r="14547" spans="1:2" x14ac:dyDescent="0.35">
      <c r="A14547" s="3" t="s">
        <v>28</v>
      </c>
      <c r="B14547" s="5" t="s">
        <v>18920</v>
      </c>
    </row>
    <row r="14548" spans="1:2" x14ac:dyDescent="0.35">
      <c r="A14548" s="3" t="s">
        <v>10472</v>
      </c>
      <c r="B14548" s="5" t="s">
        <v>18923</v>
      </c>
    </row>
    <row r="14549" spans="1:2" x14ac:dyDescent="0.35">
      <c r="A14549" s="3" t="s">
        <v>17</v>
      </c>
      <c r="B14549" s="5" t="s">
        <v>18929</v>
      </c>
    </row>
    <row r="14550" spans="1:2" x14ac:dyDescent="0.35">
      <c r="A14550" s="3" t="s">
        <v>45</v>
      </c>
      <c r="B14550" s="5" t="s">
        <v>18920</v>
      </c>
    </row>
    <row r="14551" spans="1:2" ht="25.5" x14ac:dyDescent="0.35">
      <c r="A14551" s="3" t="s">
        <v>10473</v>
      </c>
      <c r="B14551" s="5" t="s">
        <v>18928</v>
      </c>
    </row>
    <row r="14552" spans="1:2" x14ac:dyDescent="0.35">
      <c r="A14552" s="3" t="s">
        <v>10474</v>
      </c>
      <c r="B14552" s="5" t="s">
        <v>18929</v>
      </c>
    </row>
    <row r="14553" spans="1:2" x14ac:dyDescent="0.35">
      <c r="A14553" s="3" t="s">
        <v>10475</v>
      </c>
      <c r="B14553" s="5" t="s">
        <v>18923</v>
      </c>
    </row>
    <row r="14554" spans="1:2" x14ac:dyDescent="0.35">
      <c r="A14554" s="3" t="s">
        <v>5</v>
      </c>
      <c r="B14554" s="5" t="s">
        <v>18920</v>
      </c>
    </row>
    <row r="14555" spans="1:2" x14ac:dyDescent="0.35">
      <c r="A14555" s="3" t="s">
        <v>10476</v>
      </c>
      <c r="B14555" s="5" t="s">
        <v>18929</v>
      </c>
    </row>
    <row r="14556" spans="1:2" x14ac:dyDescent="0.35">
      <c r="A14556" s="3" t="s">
        <v>10477</v>
      </c>
      <c r="B14556" s="5" t="s">
        <v>18923</v>
      </c>
    </row>
    <row r="14557" spans="1:2" x14ac:dyDescent="0.35">
      <c r="A14557" s="3" t="s">
        <v>10478</v>
      </c>
      <c r="B14557" s="5" t="s">
        <v>18928</v>
      </c>
    </row>
    <row r="14558" spans="1:2" x14ac:dyDescent="0.35">
      <c r="A14558" s="3" t="s">
        <v>803</v>
      </c>
      <c r="B14558" s="5" t="s">
        <v>18929</v>
      </c>
    </row>
    <row r="14559" spans="1:2" x14ac:dyDescent="0.35">
      <c r="A14559" s="3" t="s">
        <v>10479</v>
      </c>
      <c r="B14559" s="5" t="s">
        <v>18923</v>
      </c>
    </row>
    <row r="14560" spans="1:2" x14ac:dyDescent="0.35">
      <c r="A14560" s="3" t="s">
        <v>10480</v>
      </c>
      <c r="B14560" s="5" t="s">
        <v>18923</v>
      </c>
    </row>
    <row r="14561" spans="1:2" x14ac:dyDescent="0.35">
      <c r="A14561" s="3" t="s">
        <v>2391</v>
      </c>
      <c r="B14561" s="5" t="s">
        <v>18920</v>
      </c>
    </row>
    <row r="14562" spans="1:2" ht="38.25" x14ac:dyDescent="0.35">
      <c r="A14562" s="3" t="s">
        <v>10481</v>
      </c>
      <c r="B14562" s="5" t="s">
        <v>18928</v>
      </c>
    </row>
    <row r="14563" spans="1:2" x14ac:dyDescent="0.35">
      <c r="A14563" s="3" t="s">
        <v>10482</v>
      </c>
      <c r="B14563" s="5" t="s">
        <v>18928</v>
      </c>
    </row>
    <row r="14564" spans="1:2" x14ac:dyDescent="0.35">
      <c r="A14564" s="3" t="s">
        <v>245</v>
      </c>
      <c r="B14564" s="5" t="s">
        <v>18929</v>
      </c>
    </row>
    <row r="14565" spans="1:2" x14ac:dyDescent="0.35">
      <c r="A14565" s="3" t="s">
        <v>138</v>
      </c>
      <c r="B14565" s="5" t="s">
        <v>18929</v>
      </c>
    </row>
    <row r="14566" spans="1:2" x14ac:dyDescent="0.35">
      <c r="A14566" s="3" t="s">
        <v>10483</v>
      </c>
      <c r="B14566" s="5" t="s">
        <v>18928</v>
      </c>
    </row>
    <row r="14567" spans="1:2" x14ac:dyDescent="0.35">
      <c r="A14567" s="3" t="s">
        <v>10484</v>
      </c>
      <c r="B14567" s="5" t="s">
        <v>18929</v>
      </c>
    </row>
    <row r="14568" spans="1:2" x14ac:dyDescent="0.35">
      <c r="A14568" s="3" t="s">
        <v>10485</v>
      </c>
      <c r="B14568" s="5" t="s">
        <v>18929</v>
      </c>
    </row>
    <row r="14569" spans="1:2" x14ac:dyDescent="0.35">
      <c r="A14569" s="3" t="s">
        <v>10486</v>
      </c>
      <c r="B14569" s="5" t="s">
        <v>18925</v>
      </c>
    </row>
    <row r="14570" spans="1:2" x14ac:dyDescent="0.35">
      <c r="A14570" s="3" t="s">
        <v>10487</v>
      </c>
      <c r="B14570" s="5" t="s">
        <v>18925</v>
      </c>
    </row>
    <row r="14571" spans="1:2" x14ac:dyDescent="0.35">
      <c r="A14571" s="3" t="s">
        <v>10488</v>
      </c>
      <c r="B14571" s="5" t="s">
        <v>18923</v>
      </c>
    </row>
    <row r="14572" spans="1:2" x14ac:dyDescent="0.35">
      <c r="A14572" s="3" t="s">
        <v>10489</v>
      </c>
      <c r="B14572" s="5" t="s">
        <v>18929</v>
      </c>
    </row>
    <row r="14573" spans="1:2" x14ac:dyDescent="0.35">
      <c r="A14573" s="3" t="s">
        <v>14</v>
      </c>
      <c r="B14573" s="5" t="s">
        <v>18920</v>
      </c>
    </row>
    <row r="14574" spans="1:2" x14ac:dyDescent="0.35">
      <c r="A14574" s="3" t="s">
        <v>1</v>
      </c>
      <c r="B14574" s="5" t="s">
        <v>18929</v>
      </c>
    </row>
    <row r="14575" spans="1:2" x14ac:dyDescent="0.35">
      <c r="A14575" s="3" t="s">
        <v>150</v>
      </c>
      <c r="B14575" s="5" t="s">
        <v>18929</v>
      </c>
    </row>
    <row r="14576" spans="1:2" x14ac:dyDescent="0.35">
      <c r="A14576" s="3" t="s">
        <v>1</v>
      </c>
      <c r="B14576" s="5" t="s">
        <v>18929</v>
      </c>
    </row>
    <row r="14577" spans="1:2" x14ac:dyDescent="0.35">
      <c r="A14577" s="3" t="s">
        <v>11</v>
      </c>
      <c r="B14577" s="5" t="s">
        <v>18920</v>
      </c>
    </row>
    <row r="14578" spans="1:2" x14ac:dyDescent="0.35">
      <c r="A14578" s="3" t="s">
        <v>10490</v>
      </c>
      <c r="B14578" s="5" t="s">
        <v>18923</v>
      </c>
    </row>
    <row r="14579" spans="1:2" x14ac:dyDescent="0.35">
      <c r="A14579" s="3" t="s">
        <v>10491</v>
      </c>
      <c r="B14579" s="5" t="s">
        <v>18928</v>
      </c>
    </row>
    <row r="14580" spans="1:2" ht="25.5" x14ac:dyDescent="0.35">
      <c r="A14580" s="3" t="s">
        <v>10492</v>
      </c>
      <c r="B14580" s="5" t="s">
        <v>18928</v>
      </c>
    </row>
    <row r="14581" spans="1:2" x14ac:dyDescent="0.35">
      <c r="A14581" s="3" t="s">
        <v>512</v>
      </c>
      <c r="B14581" s="5" t="s">
        <v>18920</v>
      </c>
    </row>
    <row r="14582" spans="1:2" x14ac:dyDescent="0.35">
      <c r="A14582" s="3" t="s">
        <v>10493</v>
      </c>
      <c r="B14582" s="5" t="s">
        <v>18928</v>
      </c>
    </row>
    <row r="14583" spans="1:2" x14ac:dyDescent="0.35">
      <c r="A14583" s="3" t="s">
        <v>10494</v>
      </c>
      <c r="B14583" s="5" t="s">
        <v>18923</v>
      </c>
    </row>
    <row r="14584" spans="1:2" x14ac:dyDescent="0.35">
      <c r="A14584" s="3" t="s">
        <v>10495</v>
      </c>
      <c r="B14584" s="5" t="s">
        <v>19024</v>
      </c>
    </row>
    <row r="14585" spans="1:2" ht="25.5" x14ac:dyDescent="0.35">
      <c r="A14585" s="3" t="s">
        <v>10496</v>
      </c>
      <c r="B14585" s="5" t="s">
        <v>18928</v>
      </c>
    </row>
    <row r="14586" spans="1:2" x14ac:dyDescent="0.35">
      <c r="A14586" s="3" t="s">
        <v>10497</v>
      </c>
      <c r="B14586" s="5" t="s">
        <v>18929</v>
      </c>
    </row>
    <row r="14587" spans="1:2" x14ac:dyDescent="0.35">
      <c r="A14587" s="3" t="s">
        <v>10498</v>
      </c>
      <c r="B14587" s="5" t="s">
        <v>18925</v>
      </c>
    </row>
    <row r="14588" spans="1:2" x14ac:dyDescent="0.35">
      <c r="A14588" s="3" t="s">
        <v>10499</v>
      </c>
      <c r="B14588" s="5" t="s">
        <v>18923</v>
      </c>
    </row>
    <row r="14589" spans="1:2" x14ac:dyDescent="0.35">
      <c r="A14589" s="3" t="s">
        <v>10500</v>
      </c>
      <c r="B14589" s="5" t="s">
        <v>18928</v>
      </c>
    </row>
    <row r="14590" spans="1:2" x14ac:dyDescent="0.35">
      <c r="A14590" s="3" t="s">
        <v>10501</v>
      </c>
      <c r="B14590" s="5" t="s">
        <v>18925</v>
      </c>
    </row>
    <row r="14591" spans="1:2" x14ac:dyDescent="0.35">
      <c r="A14591" s="3" t="s">
        <v>694</v>
      </c>
      <c r="B14591" s="5" t="s">
        <v>18929</v>
      </c>
    </row>
    <row r="14592" spans="1:2" x14ac:dyDescent="0.35">
      <c r="A14592" s="3" t="s">
        <v>690</v>
      </c>
      <c r="B14592" s="5" t="s">
        <v>18929</v>
      </c>
    </row>
    <row r="14593" spans="1:2" x14ac:dyDescent="0.35">
      <c r="A14593" s="3" t="s">
        <v>10502</v>
      </c>
      <c r="B14593" s="5" t="s">
        <v>18929</v>
      </c>
    </row>
    <row r="14594" spans="1:2" x14ac:dyDescent="0.35">
      <c r="A14594" s="3" t="s">
        <v>26</v>
      </c>
      <c r="B14594" s="5" t="s">
        <v>18920</v>
      </c>
    </row>
    <row r="14595" spans="1:2" ht="25.5" x14ac:dyDescent="0.35">
      <c r="A14595" s="3" t="s">
        <v>10503</v>
      </c>
      <c r="B14595" s="5" t="s">
        <v>18928</v>
      </c>
    </row>
    <row r="14596" spans="1:2" x14ac:dyDescent="0.35">
      <c r="A14596" s="3" t="s">
        <v>10504</v>
      </c>
      <c r="B14596" s="5" t="s">
        <v>18929</v>
      </c>
    </row>
    <row r="14597" spans="1:2" x14ac:dyDescent="0.35">
      <c r="A14597" s="3" t="s">
        <v>14</v>
      </c>
      <c r="B14597" s="5" t="s">
        <v>18920</v>
      </c>
    </row>
    <row r="14598" spans="1:2" x14ac:dyDescent="0.35">
      <c r="A14598" s="3" t="s">
        <v>10505</v>
      </c>
      <c r="B14598" s="5" t="s">
        <v>18929</v>
      </c>
    </row>
    <row r="14599" spans="1:2" x14ac:dyDescent="0.35">
      <c r="A14599" s="3" t="s">
        <v>6613</v>
      </c>
      <c r="B14599" s="5" t="s">
        <v>18929</v>
      </c>
    </row>
    <row r="14600" spans="1:2" x14ac:dyDescent="0.35">
      <c r="A14600" s="3" t="s">
        <v>10506</v>
      </c>
      <c r="B14600" s="5" t="s">
        <v>18928</v>
      </c>
    </row>
    <row r="14601" spans="1:2" x14ac:dyDescent="0.35">
      <c r="A14601" s="3" t="s">
        <v>20</v>
      </c>
      <c r="B14601" s="5" t="s">
        <v>18920</v>
      </c>
    </row>
    <row r="14602" spans="1:2" ht="25.5" x14ac:dyDescent="0.35">
      <c r="A14602" s="3" t="s">
        <v>10507</v>
      </c>
      <c r="B14602" s="5" t="s">
        <v>18928</v>
      </c>
    </row>
    <row r="14603" spans="1:2" x14ac:dyDescent="0.35">
      <c r="A14603" s="3" t="s">
        <v>1</v>
      </c>
      <c r="B14603" s="5" t="s">
        <v>18929</v>
      </c>
    </row>
    <row r="14604" spans="1:2" x14ac:dyDescent="0.35">
      <c r="A14604" s="3" t="s">
        <v>10508</v>
      </c>
      <c r="B14604" s="5" t="s">
        <v>18928</v>
      </c>
    </row>
    <row r="14605" spans="1:2" x14ac:dyDescent="0.35">
      <c r="A14605" s="3" t="s">
        <v>10509</v>
      </c>
      <c r="B14605" s="5" t="s">
        <v>18923</v>
      </c>
    </row>
    <row r="14606" spans="1:2" x14ac:dyDescent="0.35">
      <c r="A14606" s="3" t="s">
        <v>1</v>
      </c>
      <c r="B14606" s="5" t="s">
        <v>18929</v>
      </c>
    </row>
    <row r="14607" spans="1:2" x14ac:dyDescent="0.35">
      <c r="A14607" s="3" t="s">
        <v>10510</v>
      </c>
      <c r="B14607" s="5" t="s">
        <v>18923</v>
      </c>
    </row>
    <row r="14608" spans="1:2" x14ac:dyDescent="0.35">
      <c r="A14608" s="3" t="s">
        <v>10511</v>
      </c>
      <c r="B14608" s="5" t="s">
        <v>18925</v>
      </c>
    </row>
    <row r="14609" spans="1:2" x14ac:dyDescent="0.35">
      <c r="A14609" s="3" t="s">
        <v>5</v>
      </c>
      <c r="B14609" s="5" t="s">
        <v>18920</v>
      </c>
    </row>
    <row r="14610" spans="1:2" ht="76.5" x14ac:dyDescent="0.35">
      <c r="A14610" s="3" t="s">
        <v>10512</v>
      </c>
      <c r="B14610" s="5" t="s">
        <v>18927</v>
      </c>
    </row>
    <row r="14611" spans="1:2" x14ac:dyDescent="0.35">
      <c r="A14611" s="3" t="s">
        <v>10513</v>
      </c>
      <c r="B14611" s="5" t="s">
        <v>18928</v>
      </c>
    </row>
    <row r="14612" spans="1:2" x14ac:dyDescent="0.35">
      <c r="A14612" s="3" t="s">
        <v>1</v>
      </c>
      <c r="B14612" s="5" t="s">
        <v>18929</v>
      </c>
    </row>
    <row r="14613" spans="1:2" x14ac:dyDescent="0.35">
      <c r="A14613" s="3" t="s">
        <v>10514</v>
      </c>
      <c r="B14613" s="5" t="s">
        <v>18929</v>
      </c>
    </row>
    <row r="14614" spans="1:2" ht="38.25" x14ac:dyDescent="0.35">
      <c r="A14614" s="3" t="s">
        <v>10515</v>
      </c>
      <c r="B14614" s="5" t="s">
        <v>18926</v>
      </c>
    </row>
    <row r="14615" spans="1:2" x14ac:dyDescent="0.35">
      <c r="A14615" s="3" t="s">
        <v>10516</v>
      </c>
      <c r="B14615" s="5" t="s">
        <v>18920</v>
      </c>
    </row>
    <row r="14616" spans="1:2" x14ac:dyDescent="0.35">
      <c r="A14616" s="3" t="s">
        <v>1</v>
      </c>
      <c r="B14616" s="5" t="s">
        <v>18929</v>
      </c>
    </row>
    <row r="14617" spans="1:2" x14ac:dyDescent="0.35">
      <c r="A14617" s="3" t="s">
        <v>10517</v>
      </c>
      <c r="B14617" s="5" t="s">
        <v>18928</v>
      </c>
    </row>
    <row r="14618" spans="1:2" x14ac:dyDescent="0.35">
      <c r="A14618" s="3" t="s">
        <v>10518</v>
      </c>
      <c r="B14618" s="5" t="s">
        <v>18925</v>
      </c>
    </row>
    <row r="14619" spans="1:2" ht="25.5" x14ac:dyDescent="0.35">
      <c r="A14619" s="3" t="s">
        <v>10519</v>
      </c>
      <c r="B14619" s="5" t="s">
        <v>18928</v>
      </c>
    </row>
    <row r="14620" spans="1:2" x14ac:dyDescent="0.35">
      <c r="A14620" s="3" t="s">
        <v>10520</v>
      </c>
      <c r="B14620" s="5" t="s">
        <v>18923</v>
      </c>
    </row>
    <row r="14621" spans="1:2" x14ac:dyDescent="0.35">
      <c r="A14621" s="3" t="s">
        <v>10521</v>
      </c>
      <c r="B14621" s="5" t="s">
        <v>18929</v>
      </c>
    </row>
    <row r="14622" spans="1:2" x14ac:dyDescent="0.35">
      <c r="A14622" s="3" t="s">
        <v>10522</v>
      </c>
      <c r="B14622" s="5" t="s">
        <v>18929</v>
      </c>
    </row>
    <row r="14623" spans="1:2" x14ac:dyDescent="0.35">
      <c r="A14623" s="3" t="s">
        <v>10523</v>
      </c>
      <c r="B14623" s="5" t="s">
        <v>18929</v>
      </c>
    </row>
    <row r="14624" spans="1:2" x14ac:dyDescent="0.35">
      <c r="A14624" s="3" t="s">
        <v>10524</v>
      </c>
      <c r="B14624" s="5" t="s">
        <v>18923</v>
      </c>
    </row>
    <row r="14625" spans="1:2" x14ac:dyDescent="0.35">
      <c r="A14625" s="3" t="s">
        <v>15</v>
      </c>
      <c r="B14625" s="5" t="s">
        <v>18920</v>
      </c>
    </row>
    <row r="14626" spans="1:2" x14ac:dyDescent="0.35">
      <c r="A14626" s="3" t="s">
        <v>10525</v>
      </c>
      <c r="B14626" s="5" t="s">
        <v>18925</v>
      </c>
    </row>
    <row r="14627" spans="1:2" x14ac:dyDescent="0.35">
      <c r="A14627" s="3" t="s">
        <v>10526</v>
      </c>
      <c r="B14627" s="5" t="s">
        <v>18923</v>
      </c>
    </row>
    <row r="14628" spans="1:2" x14ac:dyDescent="0.35">
      <c r="A14628" s="3" t="s">
        <v>205</v>
      </c>
      <c r="B14628" s="5" t="s">
        <v>18929</v>
      </c>
    </row>
    <row r="14629" spans="1:2" ht="51" x14ac:dyDescent="0.35">
      <c r="A14629" s="3" t="s">
        <v>10527</v>
      </c>
      <c r="B14629" s="5" t="s">
        <v>18926</v>
      </c>
    </row>
    <row r="14630" spans="1:2" x14ac:dyDescent="0.35">
      <c r="A14630" s="3" t="s">
        <v>72</v>
      </c>
      <c r="B14630" s="5" t="s">
        <v>18920</v>
      </c>
    </row>
    <row r="14631" spans="1:2" x14ac:dyDescent="0.35">
      <c r="A14631" s="3" t="s">
        <v>10528</v>
      </c>
      <c r="B14631" s="5" t="s">
        <v>18923</v>
      </c>
    </row>
    <row r="14632" spans="1:2" x14ac:dyDescent="0.35">
      <c r="A14632" s="3" t="s">
        <v>10529</v>
      </c>
      <c r="B14632" s="5" t="s">
        <v>18923</v>
      </c>
    </row>
    <row r="14633" spans="1:2" x14ac:dyDescent="0.35">
      <c r="A14633" s="3" t="s">
        <v>20</v>
      </c>
      <c r="B14633" s="5" t="s">
        <v>18920</v>
      </c>
    </row>
    <row r="14634" spans="1:2" ht="25.5" x14ac:dyDescent="0.35">
      <c r="A14634" s="3" t="s">
        <v>10530</v>
      </c>
      <c r="B14634" s="5" t="s">
        <v>18928</v>
      </c>
    </row>
    <row r="14635" spans="1:2" x14ac:dyDescent="0.35">
      <c r="A14635" s="3" t="s">
        <v>142</v>
      </c>
      <c r="B14635" s="5" t="s">
        <v>18929</v>
      </c>
    </row>
    <row r="14636" spans="1:2" x14ac:dyDescent="0.35">
      <c r="A14636" s="3" t="s">
        <v>10531</v>
      </c>
      <c r="B14636" s="5" t="s">
        <v>18923</v>
      </c>
    </row>
    <row r="14637" spans="1:2" x14ac:dyDescent="0.35">
      <c r="A14637" s="3" t="s">
        <v>14</v>
      </c>
      <c r="B14637" s="5" t="s">
        <v>18920</v>
      </c>
    </row>
    <row r="14638" spans="1:2" x14ac:dyDescent="0.35">
      <c r="A14638" s="3" t="s">
        <v>1755</v>
      </c>
      <c r="B14638" s="5" t="s">
        <v>18920</v>
      </c>
    </row>
    <row r="14639" spans="1:2" x14ac:dyDescent="0.35">
      <c r="A14639" s="3" t="s">
        <v>10532</v>
      </c>
      <c r="B14639" s="5" t="s">
        <v>18928</v>
      </c>
    </row>
    <row r="14640" spans="1:2" x14ac:dyDescent="0.35">
      <c r="A14640" s="3" t="s">
        <v>10533</v>
      </c>
      <c r="B14640" s="5" t="s">
        <v>18923</v>
      </c>
    </row>
    <row r="14641" spans="1:2" x14ac:dyDescent="0.35">
      <c r="A14641" s="3" t="s">
        <v>26</v>
      </c>
      <c r="B14641" s="5" t="s">
        <v>18920</v>
      </c>
    </row>
    <row r="14642" spans="1:2" x14ac:dyDescent="0.35">
      <c r="A14642" s="3" t="s">
        <v>10534</v>
      </c>
      <c r="B14642" s="5" t="s">
        <v>18929</v>
      </c>
    </row>
    <row r="14643" spans="1:2" x14ac:dyDescent="0.35">
      <c r="A14643" s="3" t="s">
        <v>1</v>
      </c>
      <c r="B14643" s="5" t="s">
        <v>18929</v>
      </c>
    </row>
    <row r="14644" spans="1:2" x14ac:dyDescent="0.35">
      <c r="A14644" s="3" t="s">
        <v>10535</v>
      </c>
      <c r="B14644" s="5" t="s">
        <v>18923</v>
      </c>
    </row>
    <row r="14645" spans="1:2" ht="89.25" x14ac:dyDescent="0.35">
      <c r="A14645" s="3" t="s">
        <v>10536</v>
      </c>
      <c r="B14645" s="5" t="s">
        <v>18927</v>
      </c>
    </row>
    <row r="14646" spans="1:2" x14ac:dyDescent="0.35">
      <c r="A14646" s="3" t="s">
        <v>14</v>
      </c>
      <c r="B14646" s="5" t="s">
        <v>18920</v>
      </c>
    </row>
    <row r="14647" spans="1:2" x14ac:dyDescent="0.35">
      <c r="A14647" s="3" t="s">
        <v>820</v>
      </c>
      <c r="B14647" s="5" t="s">
        <v>18929</v>
      </c>
    </row>
    <row r="14648" spans="1:2" x14ac:dyDescent="0.35">
      <c r="A14648" s="3" t="s">
        <v>1</v>
      </c>
      <c r="B14648" s="5" t="s">
        <v>18929</v>
      </c>
    </row>
    <row r="14649" spans="1:2" x14ac:dyDescent="0.35">
      <c r="A14649" s="3" t="s">
        <v>10537</v>
      </c>
      <c r="B14649" s="5" t="s">
        <v>18925</v>
      </c>
    </row>
    <row r="14650" spans="1:2" x14ac:dyDescent="0.35">
      <c r="A14650" s="3" t="s">
        <v>10538</v>
      </c>
      <c r="B14650" s="5" t="s">
        <v>18929</v>
      </c>
    </row>
    <row r="14651" spans="1:2" x14ac:dyDescent="0.35">
      <c r="A14651" s="3" t="s">
        <v>10539</v>
      </c>
      <c r="B14651" s="5" t="s">
        <v>18929</v>
      </c>
    </row>
    <row r="14652" spans="1:2" x14ac:dyDescent="0.35">
      <c r="A14652" s="3" t="s">
        <v>10540</v>
      </c>
      <c r="B14652" s="5" t="s">
        <v>18923</v>
      </c>
    </row>
    <row r="14653" spans="1:2" x14ac:dyDescent="0.35">
      <c r="A14653" s="3" t="s">
        <v>10541</v>
      </c>
      <c r="B14653" s="5" t="s">
        <v>18928</v>
      </c>
    </row>
    <row r="14654" spans="1:2" x14ac:dyDescent="0.35">
      <c r="A14654" s="3" t="s">
        <v>10542</v>
      </c>
      <c r="B14654" s="5" t="s">
        <v>18923</v>
      </c>
    </row>
    <row r="14655" spans="1:2" x14ac:dyDescent="0.35">
      <c r="A14655" s="3" t="s">
        <v>10543</v>
      </c>
      <c r="B14655" s="5" t="s">
        <v>18929</v>
      </c>
    </row>
    <row r="14656" spans="1:2" x14ac:dyDescent="0.35">
      <c r="A14656" s="3" t="s">
        <v>10544</v>
      </c>
      <c r="B14656" s="5" t="s">
        <v>18928</v>
      </c>
    </row>
    <row r="14657" spans="1:2" x14ac:dyDescent="0.35">
      <c r="A14657" s="3" t="s">
        <v>10545</v>
      </c>
      <c r="B14657" s="5" t="s">
        <v>18929</v>
      </c>
    </row>
    <row r="14658" spans="1:2" ht="25.5" x14ac:dyDescent="0.35">
      <c r="A14658" s="3" t="s">
        <v>10546</v>
      </c>
      <c r="B14658" s="5" t="s">
        <v>18928</v>
      </c>
    </row>
    <row r="14659" spans="1:2" x14ac:dyDescent="0.35">
      <c r="A14659" s="3" t="s">
        <v>15</v>
      </c>
      <c r="B14659" s="5" t="s">
        <v>18920</v>
      </c>
    </row>
    <row r="14660" spans="1:2" x14ac:dyDescent="0.35">
      <c r="A14660" s="3" t="s">
        <v>10547</v>
      </c>
      <c r="B14660" s="5" t="s">
        <v>18928</v>
      </c>
    </row>
    <row r="14661" spans="1:2" x14ac:dyDescent="0.35">
      <c r="A14661" s="3" t="s">
        <v>10548</v>
      </c>
      <c r="B14661" s="5" t="s">
        <v>18923</v>
      </c>
    </row>
    <row r="14662" spans="1:2" x14ac:dyDescent="0.35">
      <c r="A14662" s="3" t="s">
        <v>10549</v>
      </c>
      <c r="B14662" s="5" t="s">
        <v>18923</v>
      </c>
    </row>
    <row r="14663" spans="1:2" x14ac:dyDescent="0.35">
      <c r="A14663" s="3" t="s">
        <v>10550</v>
      </c>
      <c r="B14663" s="5" t="s">
        <v>18928</v>
      </c>
    </row>
    <row r="14664" spans="1:2" ht="25.5" x14ac:dyDescent="0.35">
      <c r="A14664" s="3" t="s">
        <v>10551</v>
      </c>
      <c r="B14664" s="5" t="s">
        <v>18928</v>
      </c>
    </row>
    <row r="14665" spans="1:2" x14ac:dyDescent="0.35">
      <c r="A14665" s="3" t="s">
        <v>15</v>
      </c>
      <c r="B14665" s="5" t="s">
        <v>18920</v>
      </c>
    </row>
    <row r="14666" spans="1:2" x14ac:dyDescent="0.35">
      <c r="A14666" s="3" t="s">
        <v>10552</v>
      </c>
      <c r="B14666" s="5" t="s">
        <v>18923</v>
      </c>
    </row>
    <row r="14667" spans="1:2" x14ac:dyDescent="0.35">
      <c r="A14667" s="3" t="s">
        <v>10553</v>
      </c>
      <c r="B14667" s="5" t="s">
        <v>18923</v>
      </c>
    </row>
    <row r="14668" spans="1:2" x14ac:dyDescent="0.35">
      <c r="A14668" s="3" t="s">
        <v>10554</v>
      </c>
      <c r="B14668" s="5" t="s">
        <v>18925</v>
      </c>
    </row>
    <row r="14669" spans="1:2" x14ac:dyDescent="0.35">
      <c r="A14669" s="3" t="s">
        <v>974</v>
      </c>
      <c r="B14669" s="5" t="s">
        <v>18929</v>
      </c>
    </row>
    <row r="14670" spans="1:2" x14ac:dyDescent="0.35">
      <c r="A14670" s="3" t="s">
        <v>3</v>
      </c>
      <c r="B14670" s="5" t="s">
        <v>18920</v>
      </c>
    </row>
    <row r="14671" spans="1:2" ht="25.5" x14ac:dyDescent="0.35">
      <c r="A14671" s="3" t="s">
        <v>10555</v>
      </c>
      <c r="B14671" s="5" t="s">
        <v>18928</v>
      </c>
    </row>
    <row r="14672" spans="1:2" x14ac:dyDescent="0.35">
      <c r="A14672" s="3" t="s">
        <v>9858</v>
      </c>
      <c r="B14672" s="5" t="s">
        <v>18920</v>
      </c>
    </row>
    <row r="14673" spans="1:2" x14ac:dyDescent="0.35">
      <c r="A14673" s="3" t="s">
        <v>1</v>
      </c>
      <c r="B14673" s="5" t="s">
        <v>18929</v>
      </c>
    </row>
    <row r="14674" spans="1:2" x14ac:dyDescent="0.35">
      <c r="A14674" s="3" t="s">
        <v>10556</v>
      </c>
      <c r="B14674" s="5" t="s">
        <v>18929</v>
      </c>
    </row>
    <row r="14675" spans="1:2" x14ac:dyDescent="0.35">
      <c r="A14675" s="3" t="s">
        <v>35</v>
      </c>
      <c r="B14675" s="5" t="s">
        <v>18920</v>
      </c>
    </row>
    <row r="14676" spans="1:2" x14ac:dyDescent="0.35">
      <c r="A14676" s="3" t="s">
        <v>1383</v>
      </c>
      <c r="B14676" s="5" t="s">
        <v>18929</v>
      </c>
    </row>
    <row r="14677" spans="1:2" ht="25.5" x14ac:dyDescent="0.35">
      <c r="A14677" s="3" t="s">
        <v>10557</v>
      </c>
      <c r="B14677" s="5" t="s">
        <v>18928</v>
      </c>
    </row>
    <row r="14678" spans="1:2" x14ac:dyDescent="0.35">
      <c r="A14678" s="3" t="s">
        <v>10558</v>
      </c>
      <c r="B14678" s="5" t="s">
        <v>18928</v>
      </c>
    </row>
    <row r="14679" spans="1:2" x14ac:dyDescent="0.35">
      <c r="A14679" s="3" t="s">
        <v>10559</v>
      </c>
      <c r="B14679" s="5" t="s">
        <v>18928</v>
      </c>
    </row>
    <row r="14680" spans="1:2" x14ac:dyDescent="0.35">
      <c r="A14680" s="3" t="s">
        <v>28</v>
      </c>
      <c r="B14680" s="5" t="s">
        <v>18920</v>
      </c>
    </row>
    <row r="14681" spans="1:2" x14ac:dyDescent="0.35">
      <c r="A14681" s="3" t="s">
        <v>10560</v>
      </c>
      <c r="B14681" s="5" t="s">
        <v>18929</v>
      </c>
    </row>
    <row r="14682" spans="1:2" x14ac:dyDescent="0.35">
      <c r="A14682" s="3" t="s">
        <v>42</v>
      </c>
      <c r="B14682" s="5" t="s">
        <v>18920</v>
      </c>
    </row>
    <row r="14683" spans="1:2" x14ac:dyDescent="0.35">
      <c r="A14683" s="3" t="s">
        <v>10561</v>
      </c>
      <c r="B14683" s="5" t="s">
        <v>18929</v>
      </c>
    </row>
    <row r="14684" spans="1:2" x14ac:dyDescent="0.35">
      <c r="A14684" s="3" t="s">
        <v>182</v>
      </c>
      <c r="B14684" s="5" t="s">
        <v>18929</v>
      </c>
    </row>
    <row r="14685" spans="1:2" x14ac:dyDescent="0.35">
      <c r="A14685" s="3" t="s">
        <v>10562</v>
      </c>
      <c r="B14685" s="5" t="s">
        <v>18923</v>
      </c>
    </row>
    <row r="14686" spans="1:2" x14ac:dyDescent="0.35">
      <c r="A14686" s="3" t="s">
        <v>10563</v>
      </c>
      <c r="B14686" s="5" t="s">
        <v>18923</v>
      </c>
    </row>
    <row r="14687" spans="1:2" x14ac:dyDescent="0.35">
      <c r="A14687" s="3" t="s">
        <v>20</v>
      </c>
      <c r="B14687" s="5" t="s">
        <v>18920</v>
      </c>
    </row>
    <row r="14688" spans="1:2" x14ac:dyDescent="0.35">
      <c r="A14688" s="3" t="s">
        <v>10564</v>
      </c>
      <c r="B14688" s="5" t="s">
        <v>18928</v>
      </c>
    </row>
    <row r="14689" spans="1:2" x14ac:dyDescent="0.35">
      <c r="A14689" s="3" t="s">
        <v>157</v>
      </c>
      <c r="B14689" s="5" t="s">
        <v>18920</v>
      </c>
    </row>
    <row r="14690" spans="1:2" ht="25.5" x14ac:dyDescent="0.35">
      <c r="A14690" s="3" t="s">
        <v>10565</v>
      </c>
      <c r="B14690" s="5" t="s">
        <v>18928</v>
      </c>
    </row>
    <row r="14691" spans="1:2" x14ac:dyDescent="0.35">
      <c r="A14691" s="3" t="s">
        <v>10566</v>
      </c>
      <c r="B14691" s="5" t="s">
        <v>18928</v>
      </c>
    </row>
    <row r="14692" spans="1:2" x14ac:dyDescent="0.35">
      <c r="A14692" s="3" t="s">
        <v>10567</v>
      </c>
      <c r="B14692" s="5" t="s">
        <v>18925</v>
      </c>
    </row>
    <row r="14693" spans="1:2" x14ac:dyDescent="0.35">
      <c r="A14693" s="3" t="s">
        <v>10568</v>
      </c>
      <c r="B14693" s="5" t="s">
        <v>18928</v>
      </c>
    </row>
    <row r="14694" spans="1:2" x14ac:dyDescent="0.35">
      <c r="A14694" s="3" t="s">
        <v>49</v>
      </c>
      <c r="B14694" s="5" t="s">
        <v>18929</v>
      </c>
    </row>
    <row r="14695" spans="1:2" x14ac:dyDescent="0.35">
      <c r="A14695" s="3" t="s">
        <v>1</v>
      </c>
      <c r="B14695" s="5" t="s">
        <v>18929</v>
      </c>
    </row>
    <row r="14696" spans="1:2" x14ac:dyDescent="0.35">
      <c r="A14696" s="3" t="s">
        <v>2659</v>
      </c>
      <c r="B14696" s="5" t="s">
        <v>18920</v>
      </c>
    </row>
    <row r="14697" spans="1:2" x14ac:dyDescent="0.35">
      <c r="A14697" s="3" t="s">
        <v>643</v>
      </c>
      <c r="B14697" s="5" t="s">
        <v>18929</v>
      </c>
    </row>
    <row r="14698" spans="1:2" x14ac:dyDescent="0.35">
      <c r="A14698" s="3" t="s">
        <v>35</v>
      </c>
      <c r="B14698" s="5" t="s">
        <v>18920</v>
      </c>
    </row>
    <row r="14699" spans="1:2" x14ac:dyDescent="0.35">
      <c r="A14699" s="3" t="s">
        <v>10569</v>
      </c>
      <c r="B14699" s="5" t="s">
        <v>18923</v>
      </c>
    </row>
    <row r="14700" spans="1:2" ht="25.5" x14ac:dyDescent="0.35">
      <c r="A14700" s="3" t="s">
        <v>10570</v>
      </c>
      <c r="B14700" s="5" t="s">
        <v>18928</v>
      </c>
    </row>
    <row r="14701" spans="1:2" x14ac:dyDescent="0.35">
      <c r="A14701" s="3" t="s">
        <v>10571</v>
      </c>
      <c r="B14701" s="5" t="s">
        <v>18923</v>
      </c>
    </row>
    <row r="14702" spans="1:2" x14ac:dyDescent="0.35">
      <c r="A14702" s="3" t="s">
        <v>15</v>
      </c>
      <c r="B14702" s="5" t="s">
        <v>18920</v>
      </c>
    </row>
    <row r="14703" spans="1:2" x14ac:dyDescent="0.35">
      <c r="A14703" s="3" t="s">
        <v>26</v>
      </c>
      <c r="B14703" s="5" t="s">
        <v>18920</v>
      </c>
    </row>
    <row r="14704" spans="1:2" x14ac:dyDescent="0.35">
      <c r="A14704" s="3" t="s">
        <v>843</v>
      </c>
      <c r="B14704" s="5" t="s">
        <v>18929</v>
      </c>
    </row>
    <row r="14705" spans="1:2" x14ac:dyDescent="0.35">
      <c r="A14705" s="3" t="s">
        <v>10572</v>
      </c>
      <c r="B14705" s="5" t="s">
        <v>18928</v>
      </c>
    </row>
    <row r="14706" spans="1:2" x14ac:dyDescent="0.35">
      <c r="A14706" s="3" t="s">
        <v>10573</v>
      </c>
      <c r="B14706" s="5" t="s">
        <v>18920</v>
      </c>
    </row>
    <row r="14707" spans="1:2" x14ac:dyDescent="0.35">
      <c r="A14707" s="3" t="s">
        <v>10574</v>
      </c>
      <c r="B14707" s="5" t="s">
        <v>18923</v>
      </c>
    </row>
    <row r="14708" spans="1:2" x14ac:dyDescent="0.35">
      <c r="A14708" s="3" t="s">
        <v>10575</v>
      </c>
      <c r="B14708" s="5" t="s">
        <v>18923</v>
      </c>
    </row>
    <row r="14709" spans="1:2" x14ac:dyDescent="0.35">
      <c r="A14709" s="3" t="s">
        <v>10576</v>
      </c>
      <c r="B14709" s="5" t="s">
        <v>18928</v>
      </c>
    </row>
    <row r="14710" spans="1:2" x14ac:dyDescent="0.35">
      <c r="A14710" s="3" t="s">
        <v>10577</v>
      </c>
      <c r="B14710" s="5" t="s">
        <v>18928</v>
      </c>
    </row>
    <row r="14711" spans="1:2" x14ac:dyDescent="0.35">
      <c r="A14711" s="3" t="s">
        <v>10578</v>
      </c>
      <c r="B14711" s="5" t="s">
        <v>18929</v>
      </c>
    </row>
    <row r="14712" spans="1:2" x14ac:dyDescent="0.35">
      <c r="A14712" s="3" t="s">
        <v>10579</v>
      </c>
      <c r="B14712" s="5" t="s">
        <v>18920</v>
      </c>
    </row>
    <row r="14713" spans="1:2" x14ac:dyDescent="0.35">
      <c r="A14713" s="3" t="s">
        <v>22</v>
      </c>
      <c r="B14713" s="5" t="s">
        <v>18929</v>
      </c>
    </row>
    <row r="14714" spans="1:2" ht="25.5" x14ac:dyDescent="0.35">
      <c r="A14714" s="3" t="s">
        <v>10580</v>
      </c>
      <c r="B14714" s="5" t="s">
        <v>18928</v>
      </c>
    </row>
    <row r="14715" spans="1:2" x14ac:dyDescent="0.35">
      <c r="A14715" s="3" t="s">
        <v>10581</v>
      </c>
      <c r="B14715" s="5" t="s">
        <v>18923</v>
      </c>
    </row>
    <row r="14716" spans="1:2" ht="25.5" x14ac:dyDescent="0.35">
      <c r="A14716" s="3" t="s">
        <v>10582</v>
      </c>
      <c r="B14716" s="5" t="s">
        <v>18928</v>
      </c>
    </row>
    <row r="14717" spans="1:2" x14ac:dyDescent="0.35">
      <c r="A14717" s="3" t="s">
        <v>10583</v>
      </c>
      <c r="B14717" s="5" t="s">
        <v>18920</v>
      </c>
    </row>
    <row r="14718" spans="1:2" x14ac:dyDescent="0.35">
      <c r="A14718" s="3" t="s">
        <v>10584</v>
      </c>
      <c r="B14718" s="5" t="s">
        <v>18923</v>
      </c>
    </row>
    <row r="14719" spans="1:2" x14ac:dyDescent="0.35">
      <c r="A14719" s="3" t="s">
        <v>10585</v>
      </c>
      <c r="B14719" s="5" t="s">
        <v>18928</v>
      </c>
    </row>
    <row r="14720" spans="1:2" x14ac:dyDescent="0.35">
      <c r="A14720" s="3" t="s">
        <v>10586</v>
      </c>
      <c r="B14720" s="5" t="s">
        <v>18928</v>
      </c>
    </row>
    <row r="14721" spans="1:2" x14ac:dyDescent="0.35">
      <c r="A14721" s="3" t="s">
        <v>10587</v>
      </c>
      <c r="B14721" s="5" t="s">
        <v>18928</v>
      </c>
    </row>
    <row r="14722" spans="1:2" x14ac:dyDescent="0.35">
      <c r="A14722" s="3" t="s">
        <v>10588</v>
      </c>
      <c r="B14722" s="5" t="s">
        <v>18923</v>
      </c>
    </row>
    <row r="14723" spans="1:2" x14ac:dyDescent="0.35">
      <c r="A14723" s="3" t="s">
        <v>378</v>
      </c>
      <c r="B14723" s="5" t="s">
        <v>18920</v>
      </c>
    </row>
    <row r="14724" spans="1:2" x14ac:dyDescent="0.35">
      <c r="A14724" s="3" t="s">
        <v>45</v>
      </c>
      <c r="B14724" s="5" t="s">
        <v>18920</v>
      </c>
    </row>
    <row r="14725" spans="1:2" x14ac:dyDescent="0.35">
      <c r="A14725" s="3" t="s">
        <v>10589</v>
      </c>
      <c r="B14725" s="5" t="s">
        <v>18925</v>
      </c>
    </row>
    <row r="14726" spans="1:2" x14ac:dyDescent="0.35">
      <c r="A14726" s="3" t="s">
        <v>10590</v>
      </c>
      <c r="B14726" s="5" t="s">
        <v>18928</v>
      </c>
    </row>
    <row r="14727" spans="1:2" x14ac:dyDescent="0.35">
      <c r="A14727" s="3" t="s">
        <v>182</v>
      </c>
      <c r="B14727" s="5" t="s">
        <v>18929</v>
      </c>
    </row>
    <row r="14728" spans="1:2" x14ac:dyDescent="0.35">
      <c r="A14728" s="3" t="s">
        <v>1</v>
      </c>
      <c r="B14728" s="5" t="s">
        <v>18929</v>
      </c>
    </row>
    <row r="14729" spans="1:2" x14ac:dyDescent="0.35">
      <c r="A14729" s="3" t="s">
        <v>10591</v>
      </c>
      <c r="B14729" s="5" t="s">
        <v>18923</v>
      </c>
    </row>
    <row r="14730" spans="1:2" x14ac:dyDescent="0.35">
      <c r="A14730" s="3" t="s">
        <v>10592</v>
      </c>
      <c r="B14730" s="5" t="s">
        <v>18923</v>
      </c>
    </row>
    <row r="14731" spans="1:2" ht="25.5" x14ac:dyDescent="0.35">
      <c r="A14731" s="3" t="s">
        <v>10593</v>
      </c>
      <c r="B14731" s="5" t="s">
        <v>18928</v>
      </c>
    </row>
    <row r="14732" spans="1:2" x14ac:dyDescent="0.35">
      <c r="A14732" s="3" t="s">
        <v>10594</v>
      </c>
      <c r="B14732" s="5" t="s">
        <v>18920</v>
      </c>
    </row>
    <row r="14733" spans="1:2" ht="25.5" x14ac:dyDescent="0.35">
      <c r="A14733" s="3" t="s">
        <v>10595</v>
      </c>
      <c r="B14733" s="5" t="s">
        <v>18928</v>
      </c>
    </row>
    <row r="14734" spans="1:2" x14ac:dyDescent="0.35">
      <c r="A14734" s="3" t="s">
        <v>10596</v>
      </c>
      <c r="B14734" s="5" t="s">
        <v>18923</v>
      </c>
    </row>
    <row r="14735" spans="1:2" x14ac:dyDescent="0.35">
      <c r="A14735" s="3" t="s">
        <v>10597</v>
      </c>
      <c r="B14735" s="5" t="s">
        <v>18928</v>
      </c>
    </row>
    <row r="14736" spans="1:2" ht="38.25" x14ac:dyDescent="0.35">
      <c r="A14736" s="3" t="s">
        <v>10598</v>
      </c>
      <c r="B14736" s="5" t="s">
        <v>18926</v>
      </c>
    </row>
    <row r="14737" spans="1:2" x14ac:dyDescent="0.35">
      <c r="A14737" s="3" t="s">
        <v>7058</v>
      </c>
      <c r="B14737" s="5" t="s">
        <v>18929</v>
      </c>
    </row>
    <row r="14738" spans="1:2" x14ac:dyDescent="0.35">
      <c r="A14738" s="3" t="s">
        <v>10599</v>
      </c>
      <c r="B14738" s="5" t="s">
        <v>18923</v>
      </c>
    </row>
    <row r="14739" spans="1:2" x14ac:dyDescent="0.35">
      <c r="A14739" s="3" t="s">
        <v>10600</v>
      </c>
      <c r="B14739" s="5" t="s">
        <v>18928</v>
      </c>
    </row>
    <row r="14740" spans="1:2" x14ac:dyDescent="0.35">
      <c r="A14740" s="3" t="s">
        <v>10601</v>
      </c>
      <c r="B14740" s="5" t="s">
        <v>18925</v>
      </c>
    </row>
    <row r="14741" spans="1:2" x14ac:dyDescent="0.35">
      <c r="A14741" s="3" t="s">
        <v>17</v>
      </c>
      <c r="B14741" s="5" t="s">
        <v>18929</v>
      </c>
    </row>
    <row r="14742" spans="1:2" x14ac:dyDescent="0.35">
      <c r="A14742" s="3" t="s">
        <v>10602</v>
      </c>
      <c r="B14742" s="5" t="s">
        <v>18925</v>
      </c>
    </row>
    <row r="14743" spans="1:2" x14ac:dyDescent="0.35">
      <c r="A14743" s="3" t="s">
        <v>10603</v>
      </c>
      <c r="B14743" s="5" t="s">
        <v>18925</v>
      </c>
    </row>
    <row r="14744" spans="1:2" x14ac:dyDescent="0.35">
      <c r="A14744" s="3" t="s">
        <v>10604</v>
      </c>
      <c r="B14744" s="5" t="s">
        <v>18920</v>
      </c>
    </row>
    <row r="14745" spans="1:2" x14ac:dyDescent="0.35">
      <c r="A14745" s="3" t="s">
        <v>10605</v>
      </c>
      <c r="B14745" s="5" t="s">
        <v>18925</v>
      </c>
    </row>
    <row r="14746" spans="1:2" ht="51" x14ac:dyDescent="0.35">
      <c r="A14746" s="3" t="s">
        <v>10606</v>
      </c>
      <c r="B14746" s="5" t="s">
        <v>18926</v>
      </c>
    </row>
    <row r="14747" spans="1:2" x14ac:dyDescent="0.35">
      <c r="A14747" s="3" t="s">
        <v>10607</v>
      </c>
      <c r="B14747" s="5" t="s">
        <v>18929</v>
      </c>
    </row>
    <row r="14748" spans="1:2" x14ac:dyDescent="0.35">
      <c r="A14748" s="3" t="s">
        <v>1</v>
      </c>
      <c r="B14748" s="5" t="s">
        <v>18929</v>
      </c>
    </row>
    <row r="14749" spans="1:2" x14ac:dyDescent="0.35">
      <c r="A14749" s="3" t="s">
        <v>10608</v>
      </c>
      <c r="B14749" s="5" t="s">
        <v>18923</v>
      </c>
    </row>
    <row r="14750" spans="1:2" x14ac:dyDescent="0.35">
      <c r="A14750" s="3" t="s">
        <v>10609</v>
      </c>
      <c r="B14750" s="5" t="s">
        <v>18923</v>
      </c>
    </row>
    <row r="14751" spans="1:2" x14ac:dyDescent="0.35">
      <c r="A14751" s="3" t="s">
        <v>10610</v>
      </c>
      <c r="B14751" s="5" t="s">
        <v>18928</v>
      </c>
    </row>
    <row r="14752" spans="1:2" ht="25.5" x14ac:dyDescent="0.35">
      <c r="A14752" s="3" t="s">
        <v>10611</v>
      </c>
      <c r="B14752" s="5" t="s">
        <v>18928</v>
      </c>
    </row>
    <row r="14753" spans="1:2" x14ac:dyDescent="0.35">
      <c r="A14753" s="3" t="s">
        <v>10612</v>
      </c>
      <c r="B14753" s="5" t="s">
        <v>18923</v>
      </c>
    </row>
    <row r="14754" spans="1:2" ht="25.5" x14ac:dyDescent="0.35">
      <c r="A14754" s="3" t="s">
        <v>10613</v>
      </c>
      <c r="B14754" s="5" t="s">
        <v>18928</v>
      </c>
    </row>
    <row r="14755" spans="1:2" x14ac:dyDescent="0.35">
      <c r="A14755" s="3" t="s">
        <v>432</v>
      </c>
      <c r="B14755" s="5" t="s">
        <v>18920</v>
      </c>
    </row>
    <row r="14756" spans="1:2" x14ac:dyDescent="0.35">
      <c r="A14756" s="3" t="s">
        <v>10614</v>
      </c>
      <c r="B14756" s="5" t="s">
        <v>18920</v>
      </c>
    </row>
    <row r="14757" spans="1:2" x14ac:dyDescent="0.35">
      <c r="A14757" s="3" t="s">
        <v>10615</v>
      </c>
      <c r="B14757" s="5" t="s">
        <v>18928</v>
      </c>
    </row>
    <row r="14758" spans="1:2" x14ac:dyDescent="0.35">
      <c r="A14758" s="3" t="s">
        <v>10616</v>
      </c>
      <c r="B14758" s="5" t="s">
        <v>18929</v>
      </c>
    </row>
    <row r="14759" spans="1:2" ht="25.5" x14ac:dyDescent="0.35">
      <c r="A14759" s="3" t="s">
        <v>10617</v>
      </c>
      <c r="B14759" s="5" t="s">
        <v>18928</v>
      </c>
    </row>
    <row r="14760" spans="1:2" x14ac:dyDescent="0.35">
      <c r="A14760" s="3" t="s">
        <v>15</v>
      </c>
      <c r="B14760" s="5" t="s">
        <v>18920</v>
      </c>
    </row>
    <row r="14761" spans="1:2" x14ac:dyDescent="0.35">
      <c r="A14761" s="3" t="s">
        <v>14</v>
      </c>
      <c r="B14761" s="5" t="s">
        <v>18920</v>
      </c>
    </row>
    <row r="14762" spans="1:2" x14ac:dyDescent="0.35">
      <c r="A14762" s="3" t="s">
        <v>26</v>
      </c>
      <c r="B14762" s="5" t="s">
        <v>18920</v>
      </c>
    </row>
    <row r="14763" spans="1:2" x14ac:dyDescent="0.35">
      <c r="A14763" s="3" t="s">
        <v>1</v>
      </c>
      <c r="B14763" s="5" t="s">
        <v>18929</v>
      </c>
    </row>
    <row r="14764" spans="1:2" x14ac:dyDescent="0.35">
      <c r="A14764" s="3" t="s">
        <v>1</v>
      </c>
      <c r="B14764" s="5" t="s">
        <v>18929</v>
      </c>
    </row>
    <row r="14765" spans="1:2" x14ac:dyDescent="0.35">
      <c r="A14765" s="3" t="s">
        <v>1</v>
      </c>
      <c r="B14765" s="5" t="s">
        <v>18929</v>
      </c>
    </row>
    <row r="14766" spans="1:2" x14ac:dyDescent="0.35">
      <c r="A14766" s="3" t="s">
        <v>10618</v>
      </c>
      <c r="B14766" s="5" t="s">
        <v>18929</v>
      </c>
    </row>
    <row r="14767" spans="1:2" x14ac:dyDescent="0.35">
      <c r="A14767" s="3" t="s">
        <v>10619</v>
      </c>
      <c r="B14767" s="5" t="s">
        <v>18923</v>
      </c>
    </row>
    <row r="14768" spans="1:2" x14ac:dyDescent="0.35">
      <c r="A14768" s="3" t="s">
        <v>111</v>
      </c>
      <c r="B14768" s="5" t="s">
        <v>18920</v>
      </c>
    </row>
    <row r="14769" spans="1:2" x14ac:dyDescent="0.35">
      <c r="A14769" s="3" t="s">
        <v>700</v>
      </c>
      <c r="B14769" s="5" t="s">
        <v>18920</v>
      </c>
    </row>
    <row r="14770" spans="1:2" x14ac:dyDescent="0.35">
      <c r="A14770" s="3" t="s">
        <v>10620</v>
      </c>
      <c r="B14770" s="5" t="s">
        <v>18923</v>
      </c>
    </row>
    <row r="14771" spans="1:2" ht="25.5" x14ac:dyDescent="0.35">
      <c r="A14771" s="3" t="s">
        <v>10621</v>
      </c>
      <c r="B14771" s="5" t="s">
        <v>18928</v>
      </c>
    </row>
    <row r="14772" spans="1:2" ht="25.5" x14ac:dyDescent="0.35">
      <c r="A14772" s="3" t="s">
        <v>10622</v>
      </c>
      <c r="B14772" s="5" t="s">
        <v>18928</v>
      </c>
    </row>
    <row r="14773" spans="1:2" x14ac:dyDescent="0.35">
      <c r="A14773" s="3" t="s">
        <v>10623</v>
      </c>
      <c r="B14773" s="5" t="s">
        <v>18925</v>
      </c>
    </row>
    <row r="14774" spans="1:2" x14ac:dyDescent="0.35">
      <c r="A14774" s="3" t="s">
        <v>1326</v>
      </c>
      <c r="B14774" s="5" t="s">
        <v>18920</v>
      </c>
    </row>
    <row r="14775" spans="1:2" ht="25.5" x14ac:dyDescent="0.35">
      <c r="A14775" s="3" t="s">
        <v>10624</v>
      </c>
      <c r="B14775" s="5" t="s">
        <v>18928</v>
      </c>
    </row>
    <row r="14776" spans="1:2" x14ac:dyDescent="0.35">
      <c r="A14776" s="3" t="s">
        <v>10625</v>
      </c>
      <c r="B14776" s="5" t="s">
        <v>18928</v>
      </c>
    </row>
    <row r="14777" spans="1:2" x14ac:dyDescent="0.35">
      <c r="A14777" s="3" t="s">
        <v>35</v>
      </c>
      <c r="B14777" s="5" t="s">
        <v>18920</v>
      </c>
    </row>
    <row r="14778" spans="1:2" x14ac:dyDescent="0.35">
      <c r="A14778" s="3" t="s">
        <v>15</v>
      </c>
      <c r="B14778" s="5" t="s">
        <v>18920</v>
      </c>
    </row>
    <row r="14779" spans="1:2" x14ac:dyDescent="0.35">
      <c r="A14779" s="3" t="s">
        <v>14</v>
      </c>
      <c r="B14779" s="5" t="s">
        <v>18920</v>
      </c>
    </row>
    <row r="14780" spans="1:2" x14ac:dyDescent="0.35">
      <c r="A14780" s="3" t="s">
        <v>35</v>
      </c>
      <c r="B14780" s="5" t="s">
        <v>18920</v>
      </c>
    </row>
    <row r="14781" spans="1:2" x14ac:dyDescent="0.35">
      <c r="A14781" s="3" t="s">
        <v>2081</v>
      </c>
      <c r="B14781" s="5" t="s">
        <v>18920</v>
      </c>
    </row>
    <row r="14782" spans="1:2" x14ac:dyDescent="0.35">
      <c r="A14782" s="3" t="s">
        <v>28</v>
      </c>
      <c r="B14782" s="5" t="s">
        <v>18920</v>
      </c>
    </row>
    <row r="14783" spans="1:2" x14ac:dyDescent="0.35">
      <c r="A14783" s="3" t="s">
        <v>10626</v>
      </c>
      <c r="B14783" s="5" t="s">
        <v>18923</v>
      </c>
    </row>
    <row r="14784" spans="1:2" x14ac:dyDescent="0.35">
      <c r="A14784" s="3" t="s">
        <v>1898</v>
      </c>
      <c r="B14784" s="5" t="s">
        <v>18920</v>
      </c>
    </row>
    <row r="14785" spans="1:2" x14ac:dyDescent="0.35">
      <c r="A14785" s="3" t="s">
        <v>10627</v>
      </c>
      <c r="B14785" s="5" t="s">
        <v>18923</v>
      </c>
    </row>
    <row r="14786" spans="1:2" ht="25.5" x14ac:dyDescent="0.35">
      <c r="A14786" s="3" t="s">
        <v>10628</v>
      </c>
      <c r="B14786" s="5" t="s">
        <v>18928</v>
      </c>
    </row>
    <row r="14787" spans="1:2" x14ac:dyDescent="0.35">
      <c r="A14787" s="3" t="s">
        <v>10629</v>
      </c>
      <c r="B14787" s="5" t="s">
        <v>18925</v>
      </c>
    </row>
    <row r="14788" spans="1:2" x14ac:dyDescent="0.35">
      <c r="A14788" s="3" t="s">
        <v>10630</v>
      </c>
      <c r="B14788" s="5" t="s">
        <v>18929</v>
      </c>
    </row>
    <row r="14789" spans="1:2" x14ac:dyDescent="0.35">
      <c r="A14789" s="3" t="s">
        <v>10631</v>
      </c>
      <c r="B14789" s="5" t="s">
        <v>18923</v>
      </c>
    </row>
    <row r="14790" spans="1:2" x14ac:dyDescent="0.35">
      <c r="A14790" s="3" t="s">
        <v>315</v>
      </c>
      <c r="B14790" s="5" t="s">
        <v>18920</v>
      </c>
    </row>
    <row r="14791" spans="1:2" x14ac:dyDescent="0.35">
      <c r="A14791" s="3" t="s">
        <v>10632</v>
      </c>
      <c r="B14791" s="5" t="s">
        <v>18928</v>
      </c>
    </row>
    <row r="14792" spans="1:2" x14ac:dyDescent="0.35">
      <c r="A14792" s="3" t="s">
        <v>10633</v>
      </c>
      <c r="B14792" s="5" t="s">
        <v>18923</v>
      </c>
    </row>
    <row r="14793" spans="1:2" x14ac:dyDescent="0.35">
      <c r="A14793" s="3" t="s">
        <v>10634</v>
      </c>
      <c r="B14793" s="5" t="s">
        <v>18920</v>
      </c>
    </row>
    <row r="14794" spans="1:2" ht="25.5" x14ac:dyDescent="0.35">
      <c r="A14794" s="3" t="s">
        <v>10635</v>
      </c>
      <c r="B14794" s="5" t="s">
        <v>18928</v>
      </c>
    </row>
    <row r="14795" spans="1:2" x14ac:dyDescent="0.35">
      <c r="A14795" s="3" t="s">
        <v>10636</v>
      </c>
      <c r="B14795" s="5" t="s">
        <v>18928</v>
      </c>
    </row>
    <row r="14796" spans="1:2" x14ac:dyDescent="0.35">
      <c r="A14796" s="3" t="s">
        <v>10637</v>
      </c>
      <c r="B14796" s="5" t="s">
        <v>18929</v>
      </c>
    </row>
    <row r="14797" spans="1:2" ht="25.5" x14ac:dyDescent="0.35">
      <c r="A14797" s="3" t="s">
        <v>10638</v>
      </c>
      <c r="B14797" s="5" t="s">
        <v>18928</v>
      </c>
    </row>
    <row r="14798" spans="1:2" x14ac:dyDescent="0.35">
      <c r="A14798" s="3" t="s">
        <v>10639</v>
      </c>
      <c r="B14798" s="5" t="s">
        <v>18929</v>
      </c>
    </row>
    <row r="14799" spans="1:2" x14ac:dyDescent="0.35">
      <c r="A14799" s="3" t="s">
        <v>15</v>
      </c>
      <c r="B14799" s="5" t="s">
        <v>18920</v>
      </c>
    </row>
    <row r="14800" spans="1:2" x14ac:dyDescent="0.35">
      <c r="A14800" s="3" t="s">
        <v>3</v>
      </c>
      <c r="B14800" s="5" t="s">
        <v>18920</v>
      </c>
    </row>
    <row r="14801" spans="1:2" x14ac:dyDescent="0.35">
      <c r="A14801" s="3" t="s">
        <v>837</v>
      </c>
      <c r="B14801" s="5" t="s">
        <v>18920</v>
      </c>
    </row>
    <row r="14802" spans="1:2" x14ac:dyDescent="0.35">
      <c r="A14802" s="3" t="s">
        <v>10640</v>
      </c>
      <c r="B14802" s="5" t="s">
        <v>18923</v>
      </c>
    </row>
    <row r="14803" spans="1:2" x14ac:dyDescent="0.35">
      <c r="A14803" s="3" t="s">
        <v>1</v>
      </c>
      <c r="B14803" s="5" t="s">
        <v>18929</v>
      </c>
    </row>
    <row r="14804" spans="1:2" x14ac:dyDescent="0.35">
      <c r="A14804" s="3" t="s">
        <v>10641</v>
      </c>
      <c r="B14804" s="5" t="s">
        <v>18928</v>
      </c>
    </row>
    <row r="14805" spans="1:2" x14ac:dyDescent="0.35">
      <c r="A14805" s="3" t="s">
        <v>10642</v>
      </c>
      <c r="B14805" s="5" t="s">
        <v>18923</v>
      </c>
    </row>
    <row r="14806" spans="1:2" x14ac:dyDescent="0.35">
      <c r="A14806" s="3" t="s">
        <v>10643</v>
      </c>
      <c r="B14806" s="5" t="s">
        <v>18923</v>
      </c>
    </row>
    <row r="14807" spans="1:2" x14ac:dyDescent="0.35">
      <c r="A14807" s="3" t="s">
        <v>26</v>
      </c>
      <c r="B14807" s="5" t="s">
        <v>18920</v>
      </c>
    </row>
    <row r="14808" spans="1:2" x14ac:dyDescent="0.35">
      <c r="A14808" s="3" t="s">
        <v>10644</v>
      </c>
      <c r="B14808" s="5" t="s">
        <v>18923</v>
      </c>
    </row>
    <row r="14809" spans="1:2" x14ac:dyDescent="0.35">
      <c r="A14809" s="3" t="s">
        <v>10645</v>
      </c>
      <c r="B14809" s="5" t="s">
        <v>18929</v>
      </c>
    </row>
    <row r="14810" spans="1:2" x14ac:dyDescent="0.35">
      <c r="A14810" s="3" t="s">
        <v>69</v>
      </c>
      <c r="B14810" s="5" t="s">
        <v>18929</v>
      </c>
    </row>
    <row r="14811" spans="1:2" x14ac:dyDescent="0.35">
      <c r="A14811" s="3" t="s">
        <v>10646</v>
      </c>
      <c r="B14811" s="5" t="s">
        <v>18929</v>
      </c>
    </row>
    <row r="14812" spans="1:2" x14ac:dyDescent="0.35">
      <c r="A14812" s="3" t="s">
        <v>15</v>
      </c>
      <c r="B14812" s="5" t="s">
        <v>18920</v>
      </c>
    </row>
    <row r="14813" spans="1:2" x14ac:dyDescent="0.35">
      <c r="A14813" s="3" t="s">
        <v>1221</v>
      </c>
      <c r="B14813" s="5" t="s">
        <v>18920</v>
      </c>
    </row>
    <row r="14814" spans="1:2" x14ac:dyDescent="0.35">
      <c r="A14814" s="3" t="s">
        <v>1</v>
      </c>
      <c r="B14814" s="5" t="s">
        <v>18929</v>
      </c>
    </row>
    <row r="14815" spans="1:2" x14ac:dyDescent="0.35">
      <c r="A14815" s="3" t="s">
        <v>10647</v>
      </c>
      <c r="B14815" s="5" t="s">
        <v>18923</v>
      </c>
    </row>
    <row r="14816" spans="1:2" x14ac:dyDescent="0.35">
      <c r="A14816" s="3" t="s">
        <v>1</v>
      </c>
      <c r="B14816" s="5" t="s">
        <v>18929</v>
      </c>
    </row>
    <row r="14817" spans="1:2" x14ac:dyDescent="0.35">
      <c r="A14817" s="3" t="s">
        <v>31</v>
      </c>
      <c r="B14817" s="5" t="s">
        <v>18920</v>
      </c>
    </row>
    <row r="14818" spans="1:2" x14ac:dyDescent="0.35">
      <c r="A14818" s="3" t="s">
        <v>10648</v>
      </c>
      <c r="B14818" s="5" t="s">
        <v>18923</v>
      </c>
    </row>
    <row r="14819" spans="1:2" x14ac:dyDescent="0.35">
      <c r="A14819" s="3" t="s">
        <v>10649</v>
      </c>
      <c r="B14819" s="5" t="s">
        <v>18923</v>
      </c>
    </row>
    <row r="14820" spans="1:2" x14ac:dyDescent="0.35">
      <c r="A14820" s="3" t="s">
        <v>10650</v>
      </c>
      <c r="B14820" s="5" t="s">
        <v>18929</v>
      </c>
    </row>
    <row r="14821" spans="1:2" x14ac:dyDescent="0.35">
      <c r="A14821" s="3" t="s">
        <v>10651</v>
      </c>
      <c r="B14821" s="5" t="s">
        <v>18920</v>
      </c>
    </row>
    <row r="14822" spans="1:2" x14ac:dyDescent="0.35">
      <c r="A14822" s="3" t="s">
        <v>186</v>
      </c>
      <c r="B14822" s="5" t="s">
        <v>18929</v>
      </c>
    </row>
    <row r="14823" spans="1:2" x14ac:dyDescent="0.35">
      <c r="A14823" s="3" t="s">
        <v>10652</v>
      </c>
      <c r="B14823" s="5" t="s">
        <v>18929</v>
      </c>
    </row>
    <row r="14824" spans="1:2" ht="25.5" x14ac:dyDescent="0.35">
      <c r="A14824" s="3" t="s">
        <v>10653</v>
      </c>
      <c r="B14824" s="5" t="s">
        <v>18928</v>
      </c>
    </row>
    <row r="14825" spans="1:2" ht="25.5" x14ac:dyDescent="0.35">
      <c r="A14825" s="3" t="s">
        <v>10654</v>
      </c>
      <c r="B14825" s="5" t="s">
        <v>18928</v>
      </c>
    </row>
    <row r="14826" spans="1:2" x14ac:dyDescent="0.35">
      <c r="A14826" s="3" t="s">
        <v>10655</v>
      </c>
      <c r="B14826" s="5" t="s">
        <v>18923</v>
      </c>
    </row>
    <row r="14827" spans="1:2" x14ac:dyDescent="0.35">
      <c r="A14827" s="3" t="s">
        <v>10656</v>
      </c>
      <c r="B14827" s="5" t="s">
        <v>18923</v>
      </c>
    </row>
    <row r="14828" spans="1:2" x14ac:dyDescent="0.35">
      <c r="A14828" s="3" t="s">
        <v>10657</v>
      </c>
      <c r="B14828" s="5" t="s">
        <v>18934</v>
      </c>
    </row>
    <row r="14829" spans="1:2" x14ac:dyDescent="0.35">
      <c r="A14829" s="3" t="s">
        <v>10658</v>
      </c>
      <c r="B14829" s="5" t="s">
        <v>18923</v>
      </c>
    </row>
    <row r="14830" spans="1:2" x14ac:dyDescent="0.35">
      <c r="A14830" s="3" t="s">
        <v>10659</v>
      </c>
      <c r="B14830" s="5" t="s">
        <v>18928</v>
      </c>
    </row>
    <row r="14831" spans="1:2" x14ac:dyDescent="0.35">
      <c r="A14831" s="3" t="s">
        <v>10660</v>
      </c>
      <c r="B14831" s="5" t="s">
        <v>18929</v>
      </c>
    </row>
    <row r="14832" spans="1:2" x14ac:dyDescent="0.35">
      <c r="A14832" s="3" t="s">
        <v>10661</v>
      </c>
      <c r="B14832" s="5" t="s">
        <v>18928</v>
      </c>
    </row>
    <row r="14833" spans="1:2" x14ac:dyDescent="0.35">
      <c r="A14833" s="3" t="s">
        <v>494</v>
      </c>
      <c r="B14833" s="5" t="s">
        <v>18929</v>
      </c>
    </row>
    <row r="14834" spans="1:2" x14ac:dyDescent="0.35">
      <c r="A14834" s="3" t="s">
        <v>10662</v>
      </c>
      <c r="B14834" s="5" t="s">
        <v>18923</v>
      </c>
    </row>
    <row r="14835" spans="1:2" ht="25.5" x14ac:dyDescent="0.35">
      <c r="A14835" s="3" t="s">
        <v>10663</v>
      </c>
      <c r="B14835" s="5" t="s">
        <v>18928</v>
      </c>
    </row>
    <row r="14836" spans="1:2" x14ac:dyDescent="0.35">
      <c r="A14836" s="3" t="s">
        <v>10664</v>
      </c>
      <c r="B14836" s="5" t="s">
        <v>18925</v>
      </c>
    </row>
    <row r="14837" spans="1:2" x14ac:dyDescent="0.35">
      <c r="A14837" s="3" t="s">
        <v>1</v>
      </c>
      <c r="B14837" s="5" t="s">
        <v>18929</v>
      </c>
    </row>
    <row r="14838" spans="1:2" x14ac:dyDescent="0.35">
      <c r="A14838" s="3" t="s">
        <v>10665</v>
      </c>
      <c r="B14838" s="5" t="s">
        <v>18929</v>
      </c>
    </row>
    <row r="14839" spans="1:2" x14ac:dyDescent="0.35">
      <c r="A14839" s="3" t="s">
        <v>10666</v>
      </c>
      <c r="B14839" s="5" t="s">
        <v>18923</v>
      </c>
    </row>
    <row r="14840" spans="1:2" x14ac:dyDescent="0.35">
      <c r="A14840" s="3" t="s">
        <v>601</v>
      </c>
      <c r="B14840" s="5" t="s">
        <v>18929</v>
      </c>
    </row>
    <row r="14841" spans="1:2" x14ac:dyDescent="0.35">
      <c r="A14841" s="3" t="s">
        <v>10667</v>
      </c>
      <c r="B14841" s="5" t="s">
        <v>18925</v>
      </c>
    </row>
    <row r="14842" spans="1:2" x14ac:dyDescent="0.35">
      <c r="A14842" s="3" t="s">
        <v>20</v>
      </c>
      <c r="B14842" s="5" t="s">
        <v>18920</v>
      </c>
    </row>
    <row r="14843" spans="1:2" x14ac:dyDescent="0.35">
      <c r="A14843" s="3" t="s">
        <v>10052</v>
      </c>
      <c r="B14843" s="5" t="s">
        <v>18920</v>
      </c>
    </row>
    <row r="14844" spans="1:2" x14ac:dyDescent="0.35">
      <c r="A14844" s="3" t="s">
        <v>10668</v>
      </c>
      <c r="B14844" s="5" t="s">
        <v>18925</v>
      </c>
    </row>
    <row r="14845" spans="1:2" x14ac:dyDescent="0.35">
      <c r="A14845" s="3" t="s">
        <v>35</v>
      </c>
      <c r="B14845" s="5" t="s">
        <v>18920</v>
      </c>
    </row>
    <row r="14846" spans="1:2" x14ac:dyDescent="0.35">
      <c r="A14846" s="3" t="s">
        <v>10669</v>
      </c>
      <c r="B14846" s="5" t="s">
        <v>18929</v>
      </c>
    </row>
    <row r="14847" spans="1:2" x14ac:dyDescent="0.35">
      <c r="A14847" s="3" t="s">
        <v>1041</v>
      </c>
      <c r="B14847" s="5" t="s">
        <v>18920</v>
      </c>
    </row>
    <row r="14848" spans="1:2" ht="25.5" x14ac:dyDescent="0.35">
      <c r="A14848" s="3" t="s">
        <v>10670</v>
      </c>
      <c r="B14848" s="5" t="s">
        <v>18928</v>
      </c>
    </row>
    <row r="14849" spans="1:2" x14ac:dyDescent="0.35">
      <c r="A14849" s="3" t="s">
        <v>1</v>
      </c>
      <c r="B14849" s="5" t="s">
        <v>18929</v>
      </c>
    </row>
    <row r="14850" spans="1:2" x14ac:dyDescent="0.35">
      <c r="A14850" s="3" t="s">
        <v>10671</v>
      </c>
      <c r="B14850" s="5" t="s">
        <v>18923</v>
      </c>
    </row>
    <row r="14851" spans="1:2" x14ac:dyDescent="0.35">
      <c r="A14851" s="3" t="s">
        <v>15</v>
      </c>
      <c r="B14851" s="5" t="s">
        <v>18920</v>
      </c>
    </row>
    <row r="14852" spans="1:2" x14ac:dyDescent="0.35">
      <c r="A14852" s="3" t="s">
        <v>135</v>
      </c>
      <c r="B14852" s="5" t="s">
        <v>18920</v>
      </c>
    </row>
    <row r="14853" spans="1:2" ht="25.5" x14ac:dyDescent="0.35">
      <c r="A14853" s="3" t="s">
        <v>10672</v>
      </c>
      <c r="B14853" s="5" t="s">
        <v>18928</v>
      </c>
    </row>
    <row r="14854" spans="1:2" x14ac:dyDescent="0.35">
      <c r="A14854" s="3" t="s">
        <v>10673</v>
      </c>
      <c r="B14854" s="5" t="s">
        <v>18920</v>
      </c>
    </row>
    <row r="14855" spans="1:2" x14ac:dyDescent="0.35">
      <c r="A14855" s="3" t="s">
        <v>10674</v>
      </c>
      <c r="B14855" s="5" t="s">
        <v>18928</v>
      </c>
    </row>
    <row r="14856" spans="1:2" ht="25.5" x14ac:dyDescent="0.35">
      <c r="A14856" s="3" t="s">
        <v>10675</v>
      </c>
      <c r="B14856" s="5" t="s">
        <v>18928</v>
      </c>
    </row>
    <row r="14857" spans="1:2" x14ac:dyDescent="0.35">
      <c r="A14857" s="3" t="s">
        <v>1763</v>
      </c>
      <c r="B14857" s="5" t="s">
        <v>18929</v>
      </c>
    </row>
    <row r="14858" spans="1:2" x14ac:dyDescent="0.35">
      <c r="A14858" s="3" t="s">
        <v>10676</v>
      </c>
      <c r="B14858" s="5" t="s">
        <v>18928</v>
      </c>
    </row>
    <row r="14859" spans="1:2" x14ac:dyDescent="0.35">
      <c r="A14859" s="3" t="s">
        <v>6223</v>
      </c>
      <c r="B14859" s="5" t="s">
        <v>18929</v>
      </c>
    </row>
    <row r="14860" spans="1:2" ht="25.5" x14ac:dyDescent="0.35">
      <c r="A14860" s="3" t="s">
        <v>10677</v>
      </c>
      <c r="B14860" s="5" t="s">
        <v>18928</v>
      </c>
    </row>
    <row r="14861" spans="1:2" ht="25.5" x14ac:dyDescent="0.35">
      <c r="A14861" s="3" t="s">
        <v>10678</v>
      </c>
      <c r="B14861" s="5" t="s">
        <v>18928</v>
      </c>
    </row>
    <row r="14862" spans="1:2" ht="25.5" x14ac:dyDescent="0.35">
      <c r="A14862" s="3" t="s">
        <v>10679</v>
      </c>
      <c r="B14862" s="5" t="s">
        <v>18928</v>
      </c>
    </row>
    <row r="14863" spans="1:2" x14ac:dyDescent="0.35">
      <c r="A14863" s="3" t="s">
        <v>10680</v>
      </c>
      <c r="B14863" s="5" t="s">
        <v>18923</v>
      </c>
    </row>
    <row r="14864" spans="1:2" x14ac:dyDescent="0.35">
      <c r="A14864" s="3" t="s">
        <v>10681</v>
      </c>
      <c r="B14864" s="5" t="s">
        <v>18928</v>
      </c>
    </row>
    <row r="14865" spans="1:2" x14ac:dyDescent="0.35">
      <c r="A14865" s="3" t="s">
        <v>10682</v>
      </c>
      <c r="B14865" s="5" t="s">
        <v>18929</v>
      </c>
    </row>
    <row r="14866" spans="1:2" x14ac:dyDescent="0.35">
      <c r="A14866" s="3" t="s">
        <v>138</v>
      </c>
      <c r="B14866" s="5" t="s">
        <v>18929</v>
      </c>
    </row>
    <row r="14867" spans="1:2" x14ac:dyDescent="0.35">
      <c r="A14867" s="3" t="s">
        <v>10683</v>
      </c>
      <c r="B14867" s="5" t="s">
        <v>18920</v>
      </c>
    </row>
    <row r="14868" spans="1:2" x14ac:dyDescent="0.35">
      <c r="A14868" s="3" t="s">
        <v>10684</v>
      </c>
      <c r="B14868" s="5" t="s">
        <v>18925</v>
      </c>
    </row>
    <row r="14869" spans="1:2" ht="25.5" x14ac:dyDescent="0.35">
      <c r="A14869" s="3" t="s">
        <v>10685</v>
      </c>
      <c r="B14869" s="5" t="s">
        <v>18928</v>
      </c>
    </row>
    <row r="14870" spans="1:2" ht="25.5" x14ac:dyDescent="0.35">
      <c r="A14870" s="3" t="s">
        <v>10686</v>
      </c>
      <c r="B14870" s="5" t="s">
        <v>18928</v>
      </c>
    </row>
    <row r="14871" spans="1:2" x14ac:dyDescent="0.35">
      <c r="A14871" s="3" t="s">
        <v>10687</v>
      </c>
      <c r="B14871" s="5" t="s">
        <v>18929</v>
      </c>
    </row>
    <row r="14872" spans="1:2" x14ac:dyDescent="0.35">
      <c r="A14872" s="3" t="s">
        <v>67</v>
      </c>
      <c r="B14872" s="5" t="s">
        <v>18920</v>
      </c>
    </row>
    <row r="14873" spans="1:2" x14ac:dyDescent="0.35">
      <c r="A14873" s="3" t="s">
        <v>532</v>
      </c>
      <c r="B14873" s="5" t="s">
        <v>18929</v>
      </c>
    </row>
    <row r="14874" spans="1:2" x14ac:dyDescent="0.35">
      <c r="A14874" s="3" t="s">
        <v>20</v>
      </c>
      <c r="B14874" s="5" t="s">
        <v>18920</v>
      </c>
    </row>
    <row r="14875" spans="1:2" x14ac:dyDescent="0.35">
      <c r="A14875" s="3" t="s">
        <v>249</v>
      </c>
      <c r="B14875" s="5" t="s">
        <v>18920</v>
      </c>
    </row>
    <row r="14876" spans="1:2" x14ac:dyDescent="0.35">
      <c r="A14876" s="3" t="s">
        <v>10688</v>
      </c>
      <c r="B14876" s="5" t="s">
        <v>18923</v>
      </c>
    </row>
    <row r="14877" spans="1:2" ht="38.25" x14ac:dyDescent="0.35">
      <c r="A14877" s="3" t="s">
        <v>10689</v>
      </c>
      <c r="B14877" s="5" t="s">
        <v>18926</v>
      </c>
    </row>
    <row r="14878" spans="1:2" x14ac:dyDescent="0.35">
      <c r="A14878" s="3" t="s">
        <v>10690</v>
      </c>
      <c r="B14878" s="5" t="s">
        <v>18925</v>
      </c>
    </row>
    <row r="14879" spans="1:2" x14ac:dyDescent="0.35">
      <c r="A14879" s="3" t="s">
        <v>10691</v>
      </c>
      <c r="B14879" s="5" t="s">
        <v>18923</v>
      </c>
    </row>
    <row r="14880" spans="1:2" ht="25.5" x14ac:dyDescent="0.35">
      <c r="A14880" s="3" t="s">
        <v>10692</v>
      </c>
      <c r="B14880" s="5" t="s">
        <v>18928</v>
      </c>
    </row>
    <row r="14881" spans="1:2" x14ac:dyDescent="0.35">
      <c r="A14881" s="3" t="s">
        <v>10693</v>
      </c>
      <c r="B14881" s="5" t="s">
        <v>18929</v>
      </c>
    </row>
    <row r="14882" spans="1:2" x14ac:dyDescent="0.35">
      <c r="A14882" s="3" t="s">
        <v>3886</v>
      </c>
      <c r="B14882" s="5" t="s">
        <v>18920</v>
      </c>
    </row>
    <row r="14883" spans="1:2" x14ac:dyDescent="0.35">
      <c r="A14883" s="3" t="s">
        <v>1</v>
      </c>
      <c r="B14883" s="5" t="s">
        <v>18929</v>
      </c>
    </row>
    <row r="14884" spans="1:2" x14ac:dyDescent="0.35">
      <c r="A14884" s="3" t="s">
        <v>10694</v>
      </c>
      <c r="B14884" s="5" t="s">
        <v>18923</v>
      </c>
    </row>
    <row r="14885" spans="1:2" ht="38.25" x14ac:dyDescent="0.35">
      <c r="A14885" s="3" t="s">
        <v>10695</v>
      </c>
      <c r="B14885" s="5" t="s">
        <v>18926</v>
      </c>
    </row>
    <row r="14886" spans="1:2" x14ac:dyDescent="0.35">
      <c r="A14886" s="3" t="s">
        <v>14</v>
      </c>
      <c r="B14886" s="5" t="s">
        <v>18920</v>
      </c>
    </row>
    <row r="14887" spans="1:2" x14ac:dyDescent="0.35">
      <c r="A14887" s="3" t="s">
        <v>10696</v>
      </c>
      <c r="B14887" s="5" t="s">
        <v>18923</v>
      </c>
    </row>
    <row r="14888" spans="1:2" x14ac:dyDescent="0.35">
      <c r="A14888" s="3" t="s">
        <v>10697</v>
      </c>
      <c r="B14888" s="5" t="s">
        <v>18923</v>
      </c>
    </row>
    <row r="14889" spans="1:2" x14ac:dyDescent="0.35">
      <c r="A14889" s="3" t="s">
        <v>186</v>
      </c>
      <c r="B14889" s="5" t="s">
        <v>18929</v>
      </c>
    </row>
    <row r="14890" spans="1:2" x14ac:dyDescent="0.35">
      <c r="A14890" s="3" t="s">
        <v>10698</v>
      </c>
      <c r="B14890" s="5" t="s">
        <v>19024</v>
      </c>
    </row>
    <row r="14891" spans="1:2" x14ac:dyDescent="0.35">
      <c r="A14891" s="3" t="s">
        <v>28</v>
      </c>
      <c r="B14891" s="5" t="s">
        <v>18920</v>
      </c>
    </row>
    <row r="14892" spans="1:2" x14ac:dyDescent="0.35">
      <c r="A14892" s="3" t="s">
        <v>10699</v>
      </c>
      <c r="B14892" s="5" t="s">
        <v>18929</v>
      </c>
    </row>
    <row r="14893" spans="1:2" ht="25.5" x14ac:dyDescent="0.35">
      <c r="A14893" s="3" t="s">
        <v>10700</v>
      </c>
      <c r="B14893" s="5" t="s">
        <v>18928</v>
      </c>
    </row>
    <row r="14894" spans="1:2" x14ac:dyDescent="0.35">
      <c r="A14894" s="3" t="s">
        <v>10701</v>
      </c>
      <c r="B14894" s="5" t="s">
        <v>18929</v>
      </c>
    </row>
    <row r="14895" spans="1:2" x14ac:dyDescent="0.35">
      <c r="A14895" s="3" t="s">
        <v>10702</v>
      </c>
      <c r="B14895" s="5" t="s">
        <v>18923</v>
      </c>
    </row>
    <row r="14896" spans="1:2" x14ac:dyDescent="0.35">
      <c r="A14896" s="3" t="s">
        <v>10703</v>
      </c>
      <c r="B14896" s="5" t="s">
        <v>18923</v>
      </c>
    </row>
    <row r="14897" spans="1:2" x14ac:dyDescent="0.35">
      <c r="A14897" s="3" t="s">
        <v>10704</v>
      </c>
      <c r="B14897" s="5" t="s">
        <v>18928</v>
      </c>
    </row>
    <row r="14898" spans="1:2" x14ac:dyDescent="0.35">
      <c r="A14898" s="3" t="s">
        <v>1377</v>
      </c>
      <c r="B14898" s="5" t="s">
        <v>18929</v>
      </c>
    </row>
    <row r="14899" spans="1:2" ht="51" x14ac:dyDescent="0.35">
      <c r="A14899" s="3" t="s">
        <v>10705</v>
      </c>
      <c r="B14899" s="5" t="s">
        <v>18926</v>
      </c>
    </row>
    <row r="14900" spans="1:2" x14ac:dyDescent="0.35">
      <c r="A14900" s="3" t="s">
        <v>10706</v>
      </c>
      <c r="B14900" s="5" t="s">
        <v>18929</v>
      </c>
    </row>
    <row r="14901" spans="1:2" x14ac:dyDescent="0.35">
      <c r="A14901" s="3" t="s">
        <v>10707</v>
      </c>
      <c r="B14901" s="5" t="s">
        <v>18925</v>
      </c>
    </row>
    <row r="14902" spans="1:2" x14ac:dyDescent="0.35">
      <c r="A14902" s="3" t="s">
        <v>26</v>
      </c>
      <c r="B14902" s="5" t="s">
        <v>18920</v>
      </c>
    </row>
    <row r="14903" spans="1:2" x14ac:dyDescent="0.35">
      <c r="A14903" s="3" t="s">
        <v>10708</v>
      </c>
      <c r="B14903" s="5" t="s">
        <v>18929</v>
      </c>
    </row>
    <row r="14904" spans="1:2" x14ac:dyDescent="0.35">
      <c r="A14904" s="3" t="s">
        <v>10709</v>
      </c>
      <c r="B14904" s="5" t="s">
        <v>18920</v>
      </c>
    </row>
    <row r="14905" spans="1:2" x14ac:dyDescent="0.35">
      <c r="A14905" s="3" t="s">
        <v>10710</v>
      </c>
      <c r="B14905" s="5" t="s">
        <v>18923</v>
      </c>
    </row>
    <row r="14906" spans="1:2" x14ac:dyDescent="0.35">
      <c r="A14906" s="3" t="s">
        <v>10711</v>
      </c>
      <c r="B14906" s="5" t="s">
        <v>18925</v>
      </c>
    </row>
    <row r="14907" spans="1:2" x14ac:dyDescent="0.35">
      <c r="A14907" s="3" t="s">
        <v>674</v>
      </c>
      <c r="B14907" s="5" t="s">
        <v>18929</v>
      </c>
    </row>
    <row r="14908" spans="1:2" x14ac:dyDescent="0.35">
      <c r="A14908" s="3" t="s">
        <v>502</v>
      </c>
      <c r="B14908" s="5" t="s">
        <v>18929</v>
      </c>
    </row>
    <row r="14909" spans="1:2" x14ac:dyDescent="0.35">
      <c r="A14909" s="3" t="s">
        <v>10712</v>
      </c>
      <c r="B14909" s="5" t="s">
        <v>18923</v>
      </c>
    </row>
    <row r="14910" spans="1:2" x14ac:dyDescent="0.35">
      <c r="A14910" s="3" t="s">
        <v>1</v>
      </c>
      <c r="B14910" s="5" t="s">
        <v>18929</v>
      </c>
    </row>
    <row r="14911" spans="1:2" ht="25.5" x14ac:dyDescent="0.35">
      <c r="A14911" s="3" t="s">
        <v>10713</v>
      </c>
      <c r="B14911" s="5" t="s">
        <v>18928</v>
      </c>
    </row>
    <row r="14912" spans="1:2" x14ac:dyDescent="0.35">
      <c r="A14912" s="3" t="s">
        <v>10714</v>
      </c>
      <c r="B14912" s="5" t="s">
        <v>18923</v>
      </c>
    </row>
    <row r="14913" spans="1:2" ht="25.5" x14ac:dyDescent="0.35">
      <c r="A14913" s="3" t="s">
        <v>10715</v>
      </c>
      <c r="B14913" s="5" t="s">
        <v>18928</v>
      </c>
    </row>
    <row r="14914" spans="1:2" x14ac:dyDescent="0.35">
      <c r="A14914" s="3" t="s">
        <v>10716</v>
      </c>
      <c r="B14914" s="5" t="s">
        <v>18925</v>
      </c>
    </row>
    <row r="14915" spans="1:2" x14ac:dyDescent="0.35">
      <c r="A14915" s="3" t="s">
        <v>10717</v>
      </c>
      <c r="B14915" s="5" t="s">
        <v>18925</v>
      </c>
    </row>
    <row r="14916" spans="1:2" x14ac:dyDescent="0.35">
      <c r="A14916" s="3" t="s">
        <v>20</v>
      </c>
      <c r="B14916" s="5" t="s">
        <v>18920</v>
      </c>
    </row>
    <row r="14917" spans="1:2" ht="25.5" x14ac:dyDescent="0.35">
      <c r="A14917" s="3" t="s">
        <v>10718</v>
      </c>
      <c r="B14917" s="5" t="s">
        <v>18928</v>
      </c>
    </row>
    <row r="14918" spans="1:2" x14ac:dyDescent="0.35">
      <c r="A14918" s="3" t="s">
        <v>10719</v>
      </c>
      <c r="B14918" s="5" t="s">
        <v>18928</v>
      </c>
    </row>
    <row r="14919" spans="1:2" x14ac:dyDescent="0.35">
      <c r="A14919" s="3" t="s">
        <v>111</v>
      </c>
      <c r="B14919" s="5" t="s">
        <v>18920</v>
      </c>
    </row>
    <row r="14920" spans="1:2" x14ac:dyDescent="0.35">
      <c r="A14920" s="3" t="s">
        <v>10720</v>
      </c>
      <c r="B14920" s="5" t="s">
        <v>18929</v>
      </c>
    </row>
    <row r="14921" spans="1:2" x14ac:dyDescent="0.35">
      <c r="A14921" s="3" t="s">
        <v>10721</v>
      </c>
      <c r="B14921" s="5" t="s">
        <v>18929</v>
      </c>
    </row>
    <row r="14922" spans="1:2" x14ac:dyDescent="0.35">
      <c r="A14922" s="3" t="s">
        <v>1</v>
      </c>
      <c r="B14922" s="5" t="s">
        <v>18929</v>
      </c>
    </row>
    <row r="14923" spans="1:2" x14ac:dyDescent="0.35">
      <c r="A14923" s="3" t="s">
        <v>10722</v>
      </c>
      <c r="B14923" s="5" t="s">
        <v>18920</v>
      </c>
    </row>
    <row r="14924" spans="1:2" x14ac:dyDescent="0.35">
      <c r="A14924" s="3" t="s">
        <v>3</v>
      </c>
      <c r="B14924" s="5" t="s">
        <v>18920</v>
      </c>
    </row>
    <row r="14925" spans="1:2" x14ac:dyDescent="0.35">
      <c r="A14925" s="3" t="s">
        <v>10723</v>
      </c>
      <c r="B14925" s="5" t="s">
        <v>18923</v>
      </c>
    </row>
    <row r="14926" spans="1:2" x14ac:dyDescent="0.35">
      <c r="A14926" s="3" t="s">
        <v>10724</v>
      </c>
      <c r="B14926" s="5" t="s">
        <v>18923</v>
      </c>
    </row>
    <row r="14927" spans="1:2" x14ac:dyDescent="0.35">
      <c r="A14927" s="3" t="s">
        <v>135</v>
      </c>
      <c r="B14927" s="5" t="s">
        <v>18920</v>
      </c>
    </row>
    <row r="14928" spans="1:2" x14ac:dyDescent="0.35">
      <c r="A14928" s="3" t="s">
        <v>42</v>
      </c>
      <c r="B14928" s="5" t="s">
        <v>18920</v>
      </c>
    </row>
    <row r="14929" spans="1:2" x14ac:dyDescent="0.35">
      <c r="A14929" s="3" t="s">
        <v>10725</v>
      </c>
      <c r="B14929" s="5" t="s">
        <v>18923</v>
      </c>
    </row>
    <row r="14930" spans="1:2" x14ac:dyDescent="0.35">
      <c r="A14930" s="3" t="s">
        <v>1487</v>
      </c>
      <c r="B14930" s="5" t="s">
        <v>18920</v>
      </c>
    </row>
    <row r="14931" spans="1:2" ht="25.5" x14ac:dyDescent="0.35">
      <c r="A14931" s="3" t="s">
        <v>10726</v>
      </c>
      <c r="B14931" s="5" t="s">
        <v>18928</v>
      </c>
    </row>
    <row r="14932" spans="1:2" ht="25.5" x14ac:dyDescent="0.35">
      <c r="A14932" s="3" t="s">
        <v>10727</v>
      </c>
      <c r="B14932" s="5" t="s">
        <v>18928</v>
      </c>
    </row>
    <row r="14933" spans="1:2" x14ac:dyDescent="0.35">
      <c r="A14933" s="3" t="s">
        <v>2570</v>
      </c>
      <c r="B14933" s="5" t="s">
        <v>18920</v>
      </c>
    </row>
    <row r="14934" spans="1:2" x14ac:dyDescent="0.35">
      <c r="A14934" s="3" t="s">
        <v>10728</v>
      </c>
      <c r="B14934" s="5" t="s">
        <v>18928</v>
      </c>
    </row>
    <row r="14935" spans="1:2" x14ac:dyDescent="0.35">
      <c r="A14935" s="3" t="s">
        <v>10729</v>
      </c>
      <c r="B14935" s="5" t="s">
        <v>18923</v>
      </c>
    </row>
    <row r="14936" spans="1:2" x14ac:dyDescent="0.35">
      <c r="A14936" s="3" t="s">
        <v>37</v>
      </c>
      <c r="B14936" s="5" t="s">
        <v>18920</v>
      </c>
    </row>
    <row r="14937" spans="1:2" x14ac:dyDescent="0.35">
      <c r="A14937" s="3" t="s">
        <v>10730</v>
      </c>
      <c r="B14937" s="5" t="s">
        <v>18928</v>
      </c>
    </row>
    <row r="14938" spans="1:2" x14ac:dyDescent="0.35">
      <c r="A14938" s="3" t="s">
        <v>36</v>
      </c>
      <c r="B14938" s="5" t="s">
        <v>18920</v>
      </c>
    </row>
    <row r="14939" spans="1:2" x14ac:dyDescent="0.35">
      <c r="A14939" s="3" t="s">
        <v>10731</v>
      </c>
      <c r="B14939" s="5" t="s">
        <v>18923</v>
      </c>
    </row>
    <row r="14940" spans="1:2" x14ac:dyDescent="0.35">
      <c r="A14940" s="3" t="s">
        <v>10732</v>
      </c>
      <c r="B14940" s="5" t="s">
        <v>18929</v>
      </c>
    </row>
    <row r="14941" spans="1:2" x14ac:dyDescent="0.35">
      <c r="A14941" s="3" t="s">
        <v>2291</v>
      </c>
      <c r="B14941" s="5" t="s">
        <v>18920</v>
      </c>
    </row>
    <row r="14942" spans="1:2" x14ac:dyDescent="0.35">
      <c r="A14942" s="3" t="s">
        <v>10733</v>
      </c>
      <c r="B14942" s="5" t="s">
        <v>18923</v>
      </c>
    </row>
    <row r="14943" spans="1:2" x14ac:dyDescent="0.35">
      <c r="A14943" s="3" t="s">
        <v>10734</v>
      </c>
      <c r="B14943" s="5" t="s">
        <v>18925</v>
      </c>
    </row>
    <row r="14944" spans="1:2" x14ac:dyDescent="0.35">
      <c r="A14944" s="3" t="s">
        <v>20</v>
      </c>
      <c r="B14944" s="5" t="s">
        <v>18920</v>
      </c>
    </row>
    <row r="14945" spans="1:2" x14ac:dyDescent="0.35">
      <c r="A14945" s="3" t="s">
        <v>15</v>
      </c>
      <c r="B14945" s="5" t="s">
        <v>18920</v>
      </c>
    </row>
    <row r="14946" spans="1:2" x14ac:dyDescent="0.35">
      <c r="A14946" s="3" t="s">
        <v>10735</v>
      </c>
      <c r="B14946" s="5" t="s">
        <v>18928</v>
      </c>
    </row>
    <row r="14947" spans="1:2" ht="25.5" x14ac:dyDescent="0.35">
      <c r="A14947" s="3" t="s">
        <v>10736</v>
      </c>
      <c r="B14947" s="5" t="s">
        <v>18928</v>
      </c>
    </row>
    <row r="14948" spans="1:2" x14ac:dyDescent="0.35">
      <c r="A14948" s="3" t="s">
        <v>2932</v>
      </c>
      <c r="B14948" s="5" t="s">
        <v>18920</v>
      </c>
    </row>
    <row r="14949" spans="1:2" x14ac:dyDescent="0.35">
      <c r="A14949" s="3" t="s">
        <v>10737</v>
      </c>
      <c r="B14949" s="5" t="s">
        <v>18929</v>
      </c>
    </row>
    <row r="14950" spans="1:2" x14ac:dyDescent="0.35">
      <c r="A14950" s="3" t="s">
        <v>10738</v>
      </c>
      <c r="B14950" s="5" t="s">
        <v>18923</v>
      </c>
    </row>
    <row r="14951" spans="1:2" ht="38.25" x14ac:dyDescent="0.35">
      <c r="A14951" s="3" t="s">
        <v>10739</v>
      </c>
      <c r="B14951" s="5" t="s">
        <v>18926</v>
      </c>
    </row>
    <row r="14952" spans="1:2" x14ac:dyDescent="0.35">
      <c r="A14952" s="3" t="s">
        <v>10740</v>
      </c>
      <c r="B14952" s="5" t="s">
        <v>18928</v>
      </c>
    </row>
    <row r="14953" spans="1:2" x14ac:dyDescent="0.35">
      <c r="A14953" s="3" t="s">
        <v>10741</v>
      </c>
      <c r="B14953" s="5" t="s">
        <v>18929</v>
      </c>
    </row>
    <row r="14954" spans="1:2" x14ac:dyDescent="0.35">
      <c r="A14954" s="3" t="s">
        <v>10742</v>
      </c>
      <c r="B14954" s="5" t="s">
        <v>18920</v>
      </c>
    </row>
    <row r="14955" spans="1:2" x14ac:dyDescent="0.35">
      <c r="A14955" s="3" t="s">
        <v>10743</v>
      </c>
      <c r="B14955" s="5" t="s">
        <v>18923</v>
      </c>
    </row>
    <row r="14956" spans="1:2" x14ac:dyDescent="0.35">
      <c r="A14956" s="3" t="s">
        <v>10744</v>
      </c>
      <c r="B14956" s="5" t="s">
        <v>18923</v>
      </c>
    </row>
    <row r="14957" spans="1:2" x14ac:dyDescent="0.35">
      <c r="A14957" s="3" t="s">
        <v>10745</v>
      </c>
      <c r="B14957" s="5" t="s">
        <v>18925</v>
      </c>
    </row>
    <row r="14958" spans="1:2" x14ac:dyDescent="0.35">
      <c r="A14958" s="3" t="s">
        <v>1</v>
      </c>
      <c r="B14958" s="5" t="s">
        <v>18929</v>
      </c>
    </row>
    <row r="14959" spans="1:2" x14ac:dyDescent="0.35">
      <c r="A14959" s="3" t="s">
        <v>10746</v>
      </c>
      <c r="B14959" s="5" t="s">
        <v>18928</v>
      </c>
    </row>
    <row r="14960" spans="1:2" x14ac:dyDescent="0.35">
      <c r="A14960" s="3" t="s">
        <v>10747</v>
      </c>
      <c r="B14960" s="5" t="s">
        <v>18928</v>
      </c>
    </row>
    <row r="14961" spans="1:2" x14ac:dyDescent="0.35">
      <c r="A14961" s="3" t="s">
        <v>1</v>
      </c>
      <c r="B14961" s="5" t="s">
        <v>18929</v>
      </c>
    </row>
    <row r="14962" spans="1:2" x14ac:dyDescent="0.35">
      <c r="A14962" s="3" t="s">
        <v>10748</v>
      </c>
      <c r="B14962" s="5" t="s">
        <v>18928</v>
      </c>
    </row>
    <row r="14963" spans="1:2" x14ac:dyDescent="0.35">
      <c r="A14963" s="3" t="s">
        <v>10749</v>
      </c>
      <c r="B14963" s="5" t="s">
        <v>18935</v>
      </c>
    </row>
    <row r="14964" spans="1:2" x14ac:dyDescent="0.35">
      <c r="A14964" s="3" t="s">
        <v>10750</v>
      </c>
      <c r="B14964" s="5" t="s">
        <v>18929</v>
      </c>
    </row>
    <row r="14965" spans="1:2" x14ac:dyDescent="0.35">
      <c r="A14965" s="3" t="s">
        <v>10751</v>
      </c>
      <c r="B14965" s="5" t="s">
        <v>18928</v>
      </c>
    </row>
    <row r="14966" spans="1:2" x14ac:dyDescent="0.35">
      <c r="A14966" s="3" t="s">
        <v>10752</v>
      </c>
      <c r="B14966" s="5" t="s">
        <v>18923</v>
      </c>
    </row>
    <row r="14967" spans="1:2" x14ac:dyDescent="0.35">
      <c r="A14967" s="3" t="s">
        <v>10750</v>
      </c>
      <c r="B14967" s="5" t="s">
        <v>18929</v>
      </c>
    </row>
    <row r="14968" spans="1:2" x14ac:dyDescent="0.35">
      <c r="A14968" s="3" t="s">
        <v>15</v>
      </c>
      <c r="B14968" s="5" t="s">
        <v>18920</v>
      </c>
    </row>
    <row r="14969" spans="1:2" x14ac:dyDescent="0.35">
      <c r="A14969" s="3" t="s">
        <v>44</v>
      </c>
      <c r="B14969" s="5" t="s">
        <v>18920</v>
      </c>
    </row>
    <row r="14970" spans="1:2" x14ac:dyDescent="0.35">
      <c r="A14970" s="3" t="s">
        <v>3</v>
      </c>
      <c r="B14970" s="5" t="s">
        <v>18920</v>
      </c>
    </row>
    <row r="14971" spans="1:2" x14ac:dyDescent="0.35">
      <c r="A14971" s="3" t="s">
        <v>10753</v>
      </c>
      <c r="B14971" s="5" t="s">
        <v>18928</v>
      </c>
    </row>
    <row r="14972" spans="1:2" x14ac:dyDescent="0.35">
      <c r="A14972" s="3" t="s">
        <v>10750</v>
      </c>
      <c r="B14972" s="5" t="s">
        <v>18929</v>
      </c>
    </row>
    <row r="14973" spans="1:2" x14ac:dyDescent="0.35">
      <c r="A14973" s="3" t="s">
        <v>10754</v>
      </c>
      <c r="B14973" s="5" t="s">
        <v>18929</v>
      </c>
    </row>
    <row r="14974" spans="1:2" x14ac:dyDescent="0.35">
      <c r="A14974" s="3" t="s">
        <v>10755</v>
      </c>
      <c r="B14974" s="5" t="s">
        <v>18928</v>
      </c>
    </row>
    <row r="14975" spans="1:2" x14ac:dyDescent="0.35">
      <c r="A14975" s="3" t="s">
        <v>15</v>
      </c>
      <c r="B14975" s="5" t="s">
        <v>18920</v>
      </c>
    </row>
    <row r="14976" spans="1:2" x14ac:dyDescent="0.35">
      <c r="A14976" s="3" t="s">
        <v>25</v>
      </c>
      <c r="B14976" s="5" t="s">
        <v>18920</v>
      </c>
    </row>
    <row r="14977" spans="1:2" x14ac:dyDescent="0.35">
      <c r="A14977" s="3" t="s">
        <v>10756</v>
      </c>
      <c r="B14977" s="5" t="s">
        <v>18923</v>
      </c>
    </row>
    <row r="14978" spans="1:2" ht="25.5" x14ac:dyDescent="0.35">
      <c r="A14978" s="3" t="s">
        <v>10757</v>
      </c>
      <c r="B14978" s="5" t="s">
        <v>18928</v>
      </c>
    </row>
    <row r="14979" spans="1:2" x14ac:dyDescent="0.35">
      <c r="A14979" s="3" t="s">
        <v>10750</v>
      </c>
      <c r="B14979" s="5" t="s">
        <v>18929</v>
      </c>
    </row>
    <row r="14980" spans="1:2" x14ac:dyDescent="0.35">
      <c r="A14980" s="3" t="s">
        <v>10758</v>
      </c>
      <c r="B14980" s="5" t="s">
        <v>18923</v>
      </c>
    </row>
    <row r="14981" spans="1:2" x14ac:dyDescent="0.35">
      <c r="A14981" s="3" t="s">
        <v>10759</v>
      </c>
      <c r="B14981" s="5" t="s">
        <v>18923</v>
      </c>
    </row>
    <row r="14982" spans="1:2" x14ac:dyDescent="0.35">
      <c r="A14982" s="3" t="s">
        <v>188</v>
      </c>
      <c r="B14982" s="5" t="s">
        <v>18920</v>
      </c>
    </row>
    <row r="14983" spans="1:2" x14ac:dyDescent="0.35">
      <c r="A14983" s="3" t="s">
        <v>10760</v>
      </c>
      <c r="B14983" s="5" t="s">
        <v>18920</v>
      </c>
    </row>
    <row r="14984" spans="1:2" x14ac:dyDescent="0.35">
      <c r="A14984" s="3" t="s">
        <v>1</v>
      </c>
      <c r="B14984" s="5" t="s">
        <v>18929</v>
      </c>
    </row>
    <row r="14985" spans="1:2" x14ac:dyDescent="0.35">
      <c r="A14985" s="3" t="s">
        <v>10761</v>
      </c>
      <c r="B14985" s="5" t="s">
        <v>18923</v>
      </c>
    </row>
    <row r="14986" spans="1:2" x14ac:dyDescent="0.35">
      <c r="A14986" s="3" t="s">
        <v>10762</v>
      </c>
      <c r="B14986" s="5" t="s">
        <v>18925</v>
      </c>
    </row>
    <row r="14987" spans="1:2" x14ac:dyDescent="0.35">
      <c r="A14987" s="3" t="s">
        <v>10763</v>
      </c>
      <c r="B14987" s="5" t="s">
        <v>18929</v>
      </c>
    </row>
    <row r="14988" spans="1:2" x14ac:dyDescent="0.35">
      <c r="A14988" s="3" t="s">
        <v>10764</v>
      </c>
      <c r="B14988" s="5" t="s">
        <v>18923</v>
      </c>
    </row>
    <row r="14989" spans="1:2" x14ac:dyDescent="0.35">
      <c r="A14989" s="3" t="s">
        <v>10765</v>
      </c>
      <c r="B14989" s="5" t="s">
        <v>18929</v>
      </c>
    </row>
    <row r="14990" spans="1:2" x14ac:dyDescent="0.35">
      <c r="A14990" s="3" t="s">
        <v>10766</v>
      </c>
      <c r="B14990" s="5" t="s">
        <v>18929</v>
      </c>
    </row>
    <row r="14991" spans="1:2" x14ac:dyDescent="0.35">
      <c r="A14991" s="3" t="s">
        <v>345</v>
      </c>
      <c r="B14991" s="5" t="s">
        <v>18929</v>
      </c>
    </row>
    <row r="14992" spans="1:2" x14ac:dyDescent="0.35">
      <c r="A14992" s="3" t="s">
        <v>31</v>
      </c>
      <c r="B14992" s="5" t="s">
        <v>18920</v>
      </c>
    </row>
    <row r="14993" spans="1:2" x14ac:dyDescent="0.35">
      <c r="A14993" s="3" t="s">
        <v>1</v>
      </c>
      <c r="B14993" s="5" t="s">
        <v>18929</v>
      </c>
    </row>
    <row r="14994" spans="1:2" ht="25.5" x14ac:dyDescent="0.35">
      <c r="A14994" s="3" t="s">
        <v>10767</v>
      </c>
      <c r="B14994" s="5" t="s">
        <v>18928</v>
      </c>
    </row>
    <row r="14995" spans="1:2" x14ac:dyDescent="0.35">
      <c r="A14995" s="3" t="s">
        <v>538</v>
      </c>
      <c r="B14995" s="5" t="s">
        <v>18920</v>
      </c>
    </row>
    <row r="14996" spans="1:2" x14ac:dyDescent="0.35">
      <c r="A14996" s="3" t="s">
        <v>936</v>
      </c>
      <c r="B14996" s="5" t="s">
        <v>18929</v>
      </c>
    </row>
    <row r="14997" spans="1:2" x14ac:dyDescent="0.35">
      <c r="A14997" s="3" t="s">
        <v>20</v>
      </c>
      <c r="B14997" s="5" t="s">
        <v>18920</v>
      </c>
    </row>
    <row r="14998" spans="1:2" x14ac:dyDescent="0.35">
      <c r="A14998" s="3" t="s">
        <v>10768</v>
      </c>
      <c r="B14998" s="5" t="s">
        <v>18920</v>
      </c>
    </row>
    <row r="14999" spans="1:2" x14ac:dyDescent="0.35">
      <c r="A14999" s="3" t="s">
        <v>10769</v>
      </c>
      <c r="B14999" s="5" t="s">
        <v>18925</v>
      </c>
    </row>
    <row r="15000" spans="1:2" ht="25.5" x14ac:dyDescent="0.35">
      <c r="A15000" s="3" t="s">
        <v>10770</v>
      </c>
      <c r="B15000" s="5" t="s">
        <v>18928</v>
      </c>
    </row>
    <row r="15001" spans="1:2" x14ac:dyDescent="0.35">
      <c r="A15001" s="3" t="s">
        <v>758</v>
      </c>
      <c r="B15001" s="5" t="s">
        <v>18929</v>
      </c>
    </row>
    <row r="15002" spans="1:2" x14ac:dyDescent="0.35">
      <c r="A15002" s="3" t="s">
        <v>10771</v>
      </c>
      <c r="B15002" s="5" t="s">
        <v>18925</v>
      </c>
    </row>
    <row r="15003" spans="1:2" x14ac:dyDescent="0.35">
      <c r="A15003" s="3" t="s">
        <v>10772</v>
      </c>
      <c r="B15003" s="5" t="s">
        <v>18929</v>
      </c>
    </row>
    <row r="15004" spans="1:2" x14ac:dyDescent="0.35">
      <c r="A15004" s="3" t="s">
        <v>1</v>
      </c>
      <c r="B15004" s="5" t="s">
        <v>18929</v>
      </c>
    </row>
    <row r="15005" spans="1:2" x14ac:dyDescent="0.35">
      <c r="A15005" s="3" t="s">
        <v>10773</v>
      </c>
      <c r="B15005" s="5" t="s">
        <v>18925</v>
      </c>
    </row>
    <row r="15006" spans="1:2" x14ac:dyDescent="0.35">
      <c r="A15006" s="3" t="s">
        <v>10774</v>
      </c>
      <c r="B15006" s="5" t="s">
        <v>18928</v>
      </c>
    </row>
    <row r="15007" spans="1:2" x14ac:dyDescent="0.35">
      <c r="A15007" s="3" t="s">
        <v>10775</v>
      </c>
      <c r="B15007" s="5" t="s">
        <v>18923</v>
      </c>
    </row>
    <row r="15008" spans="1:2" x14ac:dyDescent="0.35">
      <c r="A15008" s="3" t="s">
        <v>10776</v>
      </c>
      <c r="B15008" s="5" t="s">
        <v>18929</v>
      </c>
    </row>
    <row r="15009" spans="1:2" x14ac:dyDescent="0.35">
      <c r="A15009" s="3" t="s">
        <v>10777</v>
      </c>
      <c r="B15009" s="5" t="s">
        <v>18928</v>
      </c>
    </row>
    <row r="15010" spans="1:2" x14ac:dyDescent="0.35">
      <c r="A15010" s="3" t="s">
        <v>3500</v>
      </c>
      <c r="B15010" s="5" t="s">
        <v>18929</v>
      </c>
    </row>
    <row r="15011" spans="1:2" x14ac:dyDescent="0.35">
      <c r="A15011" s="3" t="s">
        <v>10778</v>
      </c>
      <c r="B15011" s="5" t="s">
        <v>18923</v>
      </c>
    </row>
    <row r="15012" spans="1:2" x14ac:dyDescent="0.35">
      <c r="A15012" s="3" t="s">
        <v>10779</v>
      </c>
      <c r="B15012" s="5" t="s">
        <v>18923</v>
      </c>
    </row>
    <row r="15013" spans="1:2" ht="25.5" x14ac:dyDescent="0.35">
      <c r="A15013" s="3" t="s">
        <v>10780</v>
      </c>
      <c r="B15013" s="5" t="s">
        <v>18928</v>
      </c>
    </row>
    <row r="15014" spans="1:2" x14ac:dyDescent="0.35">
      <c r="A15014" s="3" t="s">
        <v>20</v>
      </c>
      <c r="B15014" s="5" t="s">
        <v>18920</v>
      </c>
    </row>
    <row r="15015" spans="1:2" x14ac:dyDescent="0.35">
      <c r="A15015" s="3" t="s">
        <v>60</v>
      </c>
      <c r="B15015" s="5" t="s">
        <v>18920</v>
      </c>
    </row>
    <row r="15016" spans="1:2" x14ac:dyDescent="0.35">
      <c r="A15016" s="3" t="s">
        <v>10781</v>
      </c>
      <c r="B15016" s="5" t="s">
        <v>18928</v>
      </c>
    </row>
    <row r="15017" spans="1:2" x14ac:dyDescent="0.35">
      <c r="A15017" s="3" t="s">
        <v>35</v>
      </c>
      <c r="B15017" s="5" t="s">
        <v>18920</v>
      </c>
    </row>
    <row r="15018" spans="1:2" ht="25.5" x14ac:dyDescent="0.35">
      <c r="A15018" s="3" t="s">
        <v>10782</v>
      </c>
      <c r="B15018" s="5" t="s">
        <v>18928</v>
      </c>
    </row>
    <row r="15019" spans="1:2" x14ac:dyDescent="0.35">
      <c r="A15019" s="3" t="s">
        <v>1</v>
      </c>
      <c r="B15019" s="5" t="s">
        <v>18929</v>
      </c>
    </row>
    <row r="15020" spans="1:2" x14ac:dyDescent="0.35">
      <c r="A15020" s="3" t="s">
        <v>10783</v>
      </c>
      <c r="B15020" s="5" t="s">
        <v>18925</v>
      </c>
    </row>
    <row r="15021" spans="1:2" x14ac:dyDescent="0.35">
      <c r="A15021" s="3" t="s">
        <v>10784</v>
      </c>
      <c r="B15021" s="5" t="s">
        <v>18929</v>
      </c>
    </row>
    <row r="15022" spans="1:2" x14ac:dyDescent="0.35">
      <c r="A15022" s="3" t="s">
        <v>99</v>
      </c>
      <c r="B15022" s="5" t="s">
        <v>18929</v>
      </c>
    </row>
    <row r="15023" spans="1:2" x14ac:dyDescent="0.35">
      <c r="A15023" s="3" t="s">
        <v>10785</v>
      </c>
      <c r="B15023" s="5" t="s">
        <v>18928</v>
      </c>
    </row>
    <row r="15024" spans="1:2" x14ac:dyDescent="0.35">
      <c r="A15024" s="3" t="s">
        <v>10786</v>
      </c>
      <c r="B15024" s="5" t="s">
        <v>18928</v>
      </c>
    </row>
    <row r="15025" spans="1:2" ht="114.75" x14ac:dyDescent="0.35">
      <c r="A15025" s="3" t="s">
        <v>10787</v>
      </c>
      <c r="B15025" s="5" t="s">
        <v>18927</v>
      </c>
    </row>
    <row r="15026" spans="1:2" ht="25.5" x14ac:dyDescent="0.35">
      <c r="A15026" s="3" t="s">
        <v>10788</v>
      </c>
      <c r="B15026" s="5" t="s">
        <v>18928</v>
      </c>
    </row>
    <row r="15027" spans="1:2" ht="25.5" x14ac:dyDescent="0.35">
      <c r="A15027" s="3" t="s">
        <v>10789</v>
      </c>
      <c r="B15027" s="5" t="s">
        <v>18928</v>
      </c>
    </row>
    <row r="15028" spans="1:2" x14ac:dyDescent="0.35">
      <c r="A15028" s="3" t="s">
        <v>10790</v>
      </c>
      <c r="B15028" s="5" t="s">
        <v>18928</v>
      </c>
    </row>
    <row r="15029" spans="1:2" x14ac:dyDescent="0.35">
      <c r="A15029" s="3" t="s">
        <v>10791</v>
      </c>
      <c r="B15029" s="5" t="s">
        <v>18920</v>
      </c>
    </row>
    <row r="15030" spans="1:2" x14ac:dyDescent="0.35">
      <c r="A15030" s="3" t="s">
        <v>10792</v>
      </c>
      <c r="B15030" s="5" t="s">
        <v>18923</v>
      </c>
    </row>
    <row r="15031" spans="1:2" x14ac:dyDescent="0.35">
      <c r="A15031" s="3" t="s">
        <v>10793</v>
      </c>
      <c r="B15031" s="5" t="s">
        <v>18929</v>
      </c>
    </row>
    <row r="15032" spans="1:2" x14ac:dyDescent="0.35">
      <c r="A15032" s="3" t="s">
        <v>10794</v>
      </c>
      <c r="B15032" s="5" t="s">
        <v>18928</v>
      </c>
    </row>
    <row r="15033" spans="1:2" x14ac:dyDescent="0.35">
      <c r="A15033" s="3" t="s">
        <v>10795</v>
      </c>
      <c r="B15033" s="5" t="s">
        <v>18923</v>
      </c>
    </row>
    <row r="15034" spans="1:2" ht="25.5" x14ac:dyDescent="0.35">
      <c r="A15034" s="3" t="s">
        <v>10796</v>
      </c>
      <c r="B15034" s="5" t="s">
        <v>18928</v>
      </c>
    </row>
    <row r="15035" spans="1:2" x14ac:dyDescent="0.35">
      <c r="A15035" s="3" t="s">
        <v>25</v>
      </c>
      <c r="B15035" s="5" t="s">
        <v>18920</v>
      </c>
    </row>
    <row r="15036" spans="1:2" x14ac:dyDescent="0.35">
      <c r="A15036" s="3" t="s">
        <v>700</v>
      </c>
      <c r="B15036" s="5" t="s">
        <v>18920</v>
      </c>
    </row>
    <row r="15037" spans="1:2" x14ac:dyDescent="0.35">
      <c r="A15037" s="3" t="s">
        <v>96</v>
      </c>
      <c r="B15037" s="5" t="s">
        <v>18920</v>
      </c>
    </row>
    <row r="15038" spans="1:2" x14ac:dyDescent="0.35">
      <c r="A15038" s="3" t="s">
        <v>10797</v>
      </c>
      <c r="B15038" s="5" t="s">
        <v>18923</v>
      </c>
    </row>
    <row r="15039" spans="1:2" x14ac:dyDescent="0.35">
      <c r="A15039" s="3" t="s">
        <v>15</v>
      </c>
      <c r="B15039" s="5" t="s">
        <v>18920</v>
      </c>
    </row>
    <row r="15040" spans="1:2" x14ac:dyDescent="0.35">
      <c r="A15040" s="3" t="s">
        <v>448</v>
      </c>
      <c r="B15040" s="5" t="s">
        <v>18929</v>
      </c>
    </row>
    <row r="15041" spans="1:2" x14ac:dyDescent="0.35">
      <c r="A15041" s="3" t="s">
        <v>10798</v>
      </c>
      <c r="B15041" s="5" t="s">
        <v>18928</v>
      </c>
    </row>
    <row r="15042" spans="1:2" x14ac:dyDescent="0.35">
      <c r="A15042" s="3" t="s">
        <v>10799</v>
      </c>
      <c r="B15042" s="5" t="s">
        <v>18928</v>
      </c>
    </row>
    <row r="15043" spans="1:2" x14ac:dyDescent="0.35">
      <c r="A15043" s="3" t="s">
        <v>917</v>
      </c>
      <c r="B15043" s="5" t="s">
        <v>18929</v>
      </c>
    </row>
    <row r="15044" spans="1:2" x14ac:dyDescent="0.35">
      <c r="A15044" s="3" t="s">
        <v>10800</v>
      </c>
      <c r="B15044" s="5" t="s">
        <v>18928</v>
      </c>
    </row>
    <row r="15045" spans="1:2" ht="25.5" x14ac:dyDescent="0.35">
      <c r="A15045" s="3" t="s">
        <v>10801</v>
      </c>
      <c r="B15045" s="5" t="s">
        <v>18928</v>
      </c>
    </row>
    <row r="15046" spans="1:2" x14ac:dyDescent="0.35">
      <c r="A15046" s="3" t="s">
        <v>15</v>
      </c>
      <c r="B15046" s="5" t="s">
        <v>18920</v>
      </c>
    </row>
    <row r="15047" spans="1:2" x14ac:dyDescent="0.35">
      <c r="A15047" s="3" t="s">
        <v>10802</v>
      </c>
      <c r="B15047" s="5" t="s">
        <v>18923</v>
      </c>
    </row>
    <row r="15048" spans="1:2" x14ac:dyDescent="0.35">
      <c r="A15048" s="3" t="s">
        <v>1</v>
      </c>
      <c r="B15048" s="5" t="s">
        <v>18929</v>
      </c>
    </row>
    <row r="15049" spans="1:2" x14ac:dyDescent="0.35">
      <c r="A15049" s="3" t="s">
        <v>18</v>
      </c>
      <c r="B15049" s="5" t="s">
        <v>18935</v>
      </c>
    </row>
    <row r="15050" spans="1:2" x14ac:dyDescent="0.35">
      <c r="A15050" s="3" t="s">
        <v>10803</v>
      </c>
      <c r="B15050" s="5" t="s">
        <v>18928</v>
      </c>
    </row>
    <row r="15051" spans="1:2" ht="38.25" x14ac:dyDescent="0.35">
      <c r="A15051" s="3" t="s">
        <v>10804</v>
      </c>
      <c r="B15051" s="5" t="s">
        <v>18926</v>
      </c>
    </row>
    <row r="15052" spans="1:2" ht="25.5" x14ac:dyDescent="0.35">
      <c r="A15052" s="3" t="s">
        <v>10805</v>
      </c>
      <c r="B15052" s="5" t="s">
        <v>18928</v>
      </c>
    </row>
    <row r="15053" spans="1:2" x14ac:dyDescent="0.35">
      <c r="A15053" s="3" t="s">
        <v>36</v>
      </c>
      <c r="B15053" s="5" t="s">
        <v>18920</v>
      </c>
    </row>
    <row r="15054" spans="1:2" x14ac:dyDescent="0.35">
      <c r="A15054" s="3" t="s">
        <v>26</v>
      </c>
      <c r="B15054" s="5" t="s">
        <v>18920</v>
      </c>
    </row>
    <row r="15055" spans="1:2" x14ac:dyDescent="0.35">
      <c r="A15055" s="3" t="s">
        <v>10806</v>
      </c>
      <c r="B15055" s="5" t="s">
        <v>18925</v>
      </c>
    </row>
    <row r="15056" spans="1:2" x14ac:dyDescent="0.35">
      <c r="A15056" s="3" t="s">
        <v>14</v>
      </c>
      <c r="B15056" s="5" t="s">
        <v>18920</v>
      </c>
    </row>
    <row r="15057" spans="1:2" ht="63.75" x14ac:dyDescent="0.35">
      <c r="A15057" s="3" t="s">
        <v>10807</v>
      </c>
      <c r="B15057" s="5" t="s">
        <v>18927</v>
      </c>
    </row>
    <row r="15058" spans="1:2" x14ac:dyDescent="0.35">
      <c r="A15058" s="3" t="s">
        <v>10808</v>
      </c>
      <c r="B15058" s="5" t="s">
        <v>18929</v>
      </c>
    </row>
    <row r="15059" spans="1:2" x14ac:dyDescent="0.35">
      <c r="A15059" s="3" t="s">
        <v>674</v>
      </c>
      <c r="B15059" s="5" t="s">
        <v>18929</v>
      </c>
    </row>
    <row r="15060" spans="1:2" ht="25.5" x14ac:dyDescent="0.35">
      <c r="A15060" s="3" t="s">
        <v>10809</v>
      </c>
      <c r="B15060" s="5" t="s">
        <v>18928</v>
      </c>
    </row>
    <row r="15061" spans="1:2" x14ac:dyDescent="0.35">
      <c r="A15061" s="3" t="s">
        <v>31</v>
      </c>
      <c r="B15061" s="5" t="s">
        <v>18920</v>
      </c>
    </row>
    <row r="15062" spans="1:2" x14ac:dyDescent="0.35">
      <c r="A15062" s="3" t="s">
        <v>2645</v>
      </c>
      <c r="B15062" s="5" t="s">
        <v>18929</v>
      </c>
    </row>
    <row r="15063" spans="1:2" x14ac:dyDescent="0.35">
      <c r="A15063" s="3" t="s">
        <v>10810</v>
      </c>
      <c r="B15063" s="5" t="s">
        <v>18923</v>
      </c>
    </row>
    <row r="15064" spans="1:2" ht="25.5" x14ac:dyDescent="0.35">
      <c r="A15064" s="3" t="s">
        <v>10811</v>
      </c>
      <c r="B15064" s="5" t="s">
        <v>18928</v>
      </c>
    </row>
    <row r="15065" spans="1:2" x14ac:dyDescent="0.35">
      <c r="A15065" s="3" t="s">
        <v>10812</v>
      </c>
      <c r="B15065" s="5" t="s">
        <v>18928</v>
      </c>
    </row>
    <row r="15066" spans="1:2" x14ac:dyDescent="0.35">
      <c r="A15066" s="3" t="s">
        <v>160</v>
      </c>
      <c r="B15066" s="5" t="s">
        <v>18929</v>
      </c>
    </row>
    <row r="15067" spans="1:2" x14ac:dyDescent="0.35">
      <c r="A15067" s="3" t="s">
        <v>69</v>
      </c>
      <c r="B15067" s="5" t="s">
        <v>18929</v>
      </c>
    </row>
    <row r="15068" spans="1:2" x14ac:dyDescent="0.35">
      <c r="A15068" s="3" t="s">
        <v>10813</v>
      </c>
      <c r="B15068" s="5" t="s">
        <v>18923</v>
      </c>
    </row>
    <row r="15069" spans="1:2" x14ac:dyDescent="0.35">
      <c r="A15069" s="3" t="s">
        <v>1</v>
      </c>
      <c r="B15069" s="5" t="s">
        <v>18929</v>
      </c>
    </row>
    <row r="15070" spans="1:2" x14ac:dyDescent="0.35">
      <c r="A15070" s="3" t="s">
        <v>10814</v>
      </c>
      <c r="B15070" s="5" t="s">
        <v>18923</v>
      </c>
    </row>
    <row r="15071" spans="1:2" x14ac:dyDescent="0.35">
      <c r="A15071" s="3" t="s">
        <v>10815</v>
      </c>
      <c r="B15071" s="5" t="s">
        <v>18928</v>
      </c>
    </row>
    <row r="15072" spans="1:2" x14ac:dyDescent="0.35">
      <c r="A15072" s="3" t="s">
        <v>1126</v>
      </c>
      <c r="B15072" s="5" t="s">
        <v>18929</v>
      </c>
    </row>
    <row r="15073" spans="1:2" ht="63.75" x14ac:dyDescent="0.35">
      <c r="A15073" s="3" t="s">
        <v>10816</v>
      </c>
      <c r="B15073" s="5" t="s">
        <v>18926</v>
      </c>
    </row>
    <row r="15074" spans="1:2" x14ac:dyDescent="0.35">
      <c r="A15074" s="3" t="s">
        <v>10817</v>
      </c>
      <c r="B15074" s="5" t="s">
        <v>18923</v>
      </c>
    </row>
    <row r="15075" spans="1:2" x14ac:dyDescent="0.35">
      <c r="A15075" s="3" t="s">
        <v>4</v>
      </c>
      <c r="B15075" s="5" t="s">
        <v>18920</v>
      </c>
    </row>
    <row r="15076" spans="1:2" x14ac:dyDescent="0.35">
      <c r="A15076" s="3" t="s">
        <v>10818</v>
      </c>
      <c r="B15076" s="5" t="s">
        <v>18929</v>
      </c>
    </row>
    <row r="15077" spans="1:2" x14ac:dyDescent="0.35">
      <c r="A15077" s="3" t="s">
        <v>10819</v>
      </c>
      <c r="B15077" s="5" t="s">
        <v>18923</v>
      </c>
    </row>
    <row r="15078" spans="1:2" x14ac:dyDescent="0.35">
      <c r="A15078" s="3" t="s">
        <v>10820</v>
      </c>
      <c r="B15078" s="5" t="s">
        <v>18923</v>
      </c>
    </row>
    <row r="15079" spans="1:2" ht="38.25" x14ac:dyDescent="0.35">
      <c r="A15079" s="3" t="s">
        <v>10821</v>
      </c>
      <c r="B15079" s="5" t="s">
        <v>18926</v>
      </c>
    </row>
    <row r="15080" spans="1:2" x14ac:dyDescent="0.35">
      <c r="A15080" s="3" t="s">
        <v>10822</v>
      </c>
      <c r="B15080" s="5" t="s">
        <v>18928</v>
      </c>
    </row>
    <row r="15081" spans="1:2" x14ac:dyDescent="0.35">
      <c r="A15081" s="3" t="s">
        <v>10720</v>
      </c>
      <c r="B15081" s="5" t="s">
        <v>18929</v>
      </c>
    </row>
    <row r="15082" spans="1:2" x14ac:dyDescent="0.35">
      <c r="A15082" s="3" t="s">
        <v>10823</v>
      </c>
      <c r="B15082" s="5" t="s">
        <v>18923</v>
      </c>
    </row>
    <row r="15083" spans="1:2" x14ac:dyDescent="0.35">
      <c r="A15083" s="3" t="s">
        <v>10824</v>
      </c>
      <c r="B15083" s="5" t="s">
        <v>18923</v>
      </c>
    </row>
    <row r="15084" spans="1:2" ht="38.25" x14ac:dyDescent="0.35">
      <c r="A15084" s="3" t="s">
        <v>10825</v>
      </c>
      <c r="B15084" s="5" t="s">
        <v>18926</v>
      </c>
    </row>
    <row r="15085" spans="1:2" x14ac:dyDescent="0.35">
      <c r="A15085" s="3" t="s">
        <v>10826</v>
      </c>
      <c r="B15085" s="5" t="s">
        <v>18925</v>
      </c>
    </row>
    <row r="15086" spans="1:2" x14ac:dyDescent="0.35">
      <c r="A15086" s="3" t="s">
        <v>10827</v>
      </c>
      <c r="B15086" s="5" t="s">
        <v>18923</v>
      </c>
    </row>
    <row r="15087" spans="1:2" x14ac:dyDescent="0.35">
      <c r="A15087" s="3" t="s">
        <v>14</v>
      </c>
      <c r="B15087" s="5" t="s">
        <v>18920</v>
      </c>
    </row>
    <row r="15088" spans="1:2" x14ac:dyDescent="0.35">
      <c r="A15088" s="3" t="s">
        <v>10828</v>
      </c>
      <c r="B15088" s="5" t="s">
        <v>18929</v>
      </c>
    </row>
    <row r="15089" spans="1:2" x14ac:dyDescent="0.35">
      <c r="A15089" s="3" t="s">
        <v>10829</v>
      </c>
      <c r="B15089" s="5" t="s">
        <v>18925</v>
      </c>
    </row>
    <row r="15090" spans="1:2" x14ac:dyDescent="0.35">
      <c r="A15090" s="3" t="s">
        <v>611</v>
      </c>
      <c r="B15090" s="5" t="s">
        <v>18929</v>
      </c>
    </row>
    <row r="15091" spans="1:2" ht="25.5" x14ac:dyDescent="0.35">
      <c r="A15091" s="3" t="s">
        <v>10830</v>
      </c>
      <c r="B15091" s="5" t="s">
        <v>18928</v>
      </c>
    </row>
    <row r="15092" spans="1:2" x14ac:dyDescent="0.35">
      <c r="A15092" s="3" t="s">
        <v>10831</v>
      </c>
      <c r="B15092" s="5" t="s">
        <v>18928</v>
      </c>
    </row>
    <row r="15093" spans="1:2" x14ac:dyDescent="0.35">
      <c r="A15093" s="3" t="s">
        <v>690</v>
      </c>
      <c r="B15093" s="5" t="s">
        <v>18929</v>
      </c>
    </row>
    <row r="15094" spans="1:2" x14ac:dyDescent="0.35">
      <c r="A15094" s="3" t="s">
        <v>1</v>
      </c>
      <c r="B15094" s="5" t="s">
        <v>18929</v>
      </c>
    </row>
    <row r="15095" spans="1:2" ht="38.25" x14ac:dyDescent="0.35">
      <c r="A15095" s="3" t="s">
        <v>10832</v>
      </c>
      <c r="B15095" s="5" t="s">
        <v>18926</v>
      </c>
    </row>
    <row r="15096" spans="1:2" ht="38.25" x14ac:dyDescent="0.35">
      <c r="A15096" s="3" t="s">
        <v>10833</v>
      </c>
      <c r="B15096" s="5" t="s">
        <v>18926</v>
      </c>
    </row>
    <row r="15097" spans="1:2" x14ac:dyDescent="0.35">
      <c r="A15097" s="3" t="s">
        <v>10834</v>
      </c>
      <c r="B15097" s="5" t="s">
        <v>18925</v>
      </c>
    </row>
    <row r="15098" spans="1:2" x14ac:dyDescent="0.35">
      <c r="A15098" s="3" t="s">
        <v>10835</v>
      </c>
      <c r="B15098" s="5" t="s">
        <v>18928</v>
      </c>
    </row>
    <row r="15099" spans="1:2" x14ac:dyDescent="0.35">
      <c r="A15099" s="3" t="s">
        <v>10836</v>
      </c>
      <c r="B15099" s="5" t="s">
        <v>18929</v>
      </c>
    </row>
    <row r="15100" spans="1:2" x14ac:dyDescent="0.35">
      <c r="A15100" s="3" t="s">
        <v>10837</v>
      </c>
      <c r="B15100" s="5" t="s">
        <v>18929</v>
      </c>
    </row>
    <row r="15101" spans="1:2" ht="38.25" x14ac:dyDescent="0.35">
      <c r="A15101" s="3" t="s">
        <v>10838</v>
      </c>
      <c r="B15101" s="5" t="s">
        <v>18926</v>
      </c>
    </row>
    <row r="15102" spans="1:2" x14ac:dyDescent="0.35">
      <c r="A15102" s="3" t="s">
        <v>3057</v>
      </c>
      <c r="B15102" s="5" t="s">
        <v>18929</v>
      </c>
    </row>
    <row r="15103" spans="1:2" x14ac:dyDescent="0.35">
      <c r="A15103" s="3" t="s">
        <v>10839</v>
      </c>
      <c r="B15103" s="5" t="s">
        <v>18923</v>
      </c>
    </row>
    <row r="15104" spans="1:2" x14ac:dyDescent="0.35">
      <c r="A15104" s="3" t="s">
        <v>10840</v>
      </c>
      <c r="B15104" s="5" t="s">
        <v>18923</v>
      </c>
    </row>
    <row r="15105" spans="1:2" x14ac:dyDescent="0.35">
      <c r="A15105" s="3" t="s">
        <v>1</v>
      </c>
      <c r="B15105" s="5" t="s">
        <v>18929</v>
      </c>
    </row>
    <row r="15106" spans="1:2" x14ac:dyDescent="0.35">
      <c r="A15106" s="3" t="s">
        <v>456</v>
      </c>
      <c r="B15106" s="5" t="s">
        <v>18923</v>
      </c>
    </row>
    <row r="15107" spans="1:2" x14ac:dyDescent="0.35">
      <c r="A15107" s="3" t="s">
        <v>10841</v>
      </c>
      <c r="B15107" s="5" t="s">
        <v>18923</v>
      </c>
    </row>
    <row r="15108" spans="1:2" x14ac:dyDescent="0.35">
      <c r="A15108" s="3" t="s">
        <v>10842</v>
      </c>
      <c r="B15108" s="5" t="s">
        <v>18929</v>
      </c>
    </row>
    <row r="15109" spans="1:2" x14ac:dyDescent="0.35">
      <c r="A15109" s="3" t="s">
        <v>10843</v>
      </c>
      <c r="B15109" s="5" t="s">
        <v>18929</v>
      </c>
    </row>
    <row r="15110" spans="1:2" ht="25.5" x14ac:dyDescent="0.35">
      <c r="A15110" s="3" t="s">
        <v>10844</v>
      </c>
      <c r="B15110" s="5" t="s">
        <v>18928</v>
      </c>
    </row>
    <row r="15111" spans="1:2" x14ac:dyDescent="0.35">
      <c r="A15111" s="3" t="s">
        <v>10845</v>
      </c>
      <c r="B15111" s="5" t="s">
        <v>18925</v>
      </c>
    </row>
    <row r="15112" spans="1:2" x14ac:dyDescent="0.35">
      <c r="A15112" s="3" t="s">
        <v>226</v>
      </c>
      <c r="B15112" s="5" t="s">
        <v>18920</v>
      </c>
    </row>
    <row r="15113" spans="1:2" x14ac:dyDescent="0.35">
      <c r="A15113" s="3" t="s">
        <v>10846</v>
      </c>
      <c r="B15113" s="5" t="s">
        <v>18928</v>
      </c>
    </row>
    <row r="15114" spans="1:2" x14ac:dyDescent="0.35">
      <c r="A15114" s="3" t="s">
        <v>10847</v>
      </c>
      <c r="B15114" s="5" t="s">
        <v>18923</v>
      </c>
    </row>
    <row r="15115" spans="1:2" x14ac:dyDescent="0.35">
      <c r="A15115" s="3" t="s">
        <v>15</v>
      </c>
      <c r="B15115" s="5" t="s">
        <v>18920</v>
      </c>
    </row>
    <row r="15116" spans="1:2" x14ac:dyDescent="0.35">
      <c r="A15116" s="3" t="s">
        <v>1</v>
      </c>
      <c r="B15116" s="5" t="s">
        <v>18929</v>
      </c>
    </row>
    <row r="15117" spans="1:2" ht="25.5" x14ac:dyDescent="0.35">
      <c r="A15117" s="3" t="s">
        <v>10848</v>
      </c>
      <c r="B15117" s="5" t="s">
        <v>18928</v>
      </c>
    </row>
    <row r="15118" spans="1:2" ht="25.5" x14ac:dyDescent="0.35">
      <c r="A15118" s="3" t="s">
        <v>10849</v>
      </c>
      <c r="B15118" s="5" t="s">
        <v>18928</v>
      </c>
    </row>
    <row r="15119" spans="1:2" x14ac:dyDescent="0.35">
      <c r="A15119" s="3" t="s">
        <v>26</v>
      </c>
      <c r="B15119" s="5" t="s">
        <v>18920</v>
      </c>
    </row>
    <row r="15120" spans="1:2" x14ac:dyDescent="0.35">
      <c r="A15120" s="3" t="s">
        <v>14</v>
      </c>
      <c r="B15120" s="5" t="s">
        <v>18920</v>
      </c>
    </row>
    <row r="15121" spans="1:2" x14ac:dyDescent="0.35">
      <c r="A15121" s="3" t="s">
        <v>10850</v>
      </c>
      <c r="B15121" s="5" t="s">
        <v>18929</v>
      </c>
    </row>
    <row r="15122" spans="1:2" x14ac:dyDescent="0.35">
      <c r="A15122" s="3" t="s">
        <v>10851</v>
      </c>
      <c r="B15122" s="5" t="s">
        <v>18925</v>
      </c>
    </row>
    <row r="15123" spans="1:2" ht="51" x14ac:dyDescent="0.35">
      <c r="A15123" s="3" t="s">
        <v>10852</v>
      </c>
      <c r="B15123" s="5" t="s">
        <v>18926</v>
      </c>
    </row>
    <row r="15124" spans="1:2" ht="25.5" x14ac:dyDescent="0.35">
      <c r="A15124" s="3" t="s">
        <v>10853</v>
      </c>
      <c r="B15124" s="5" t="s">
        <v>18928</v>
      </c>
    </row>
    <row r="15125" spans="1:2" x14ac:dyDescent="0.35">
      <c r="A15125" s="3" t="s">
        <v>10854</v>
      </c>
      <c r="B15125" s="5" t="s">
        <v>18929</v>
      </c>
    </row>
    <row r="15126" spans="1:2" x14ac:dyDescent="0.35">
      <c r="A15126" s="3" t="s">
        <v>10855</v>
      </c>
      <c r="B15126" s="5" t="s">
        <v>18923</v>
      </c>
    </row>
    <row r="15127" spans="1:2" x14ac:dyDescent="0.35">
      <c r="A15127" s="3" t="s">
        <v>10856</v>
      </c>
      <c r="B15127" s="5" t="s">
        <v>18928</v>
      </c>
    </row>
    <row r="15128" spans="1:2" x14ac:dyDescent="0.35">
      <c r="A15128" s="3" t="s">
        <v>35</v>
      </c>
      <c r="B15128" s="5" t="s">
        <v>18920</v>
      </c>
    </row>
    <row r="15129" spans="1:2" ht="63.75" x14ac:dyDescent="0.35">
      <c r="A15129" s="3" t="s">
        <v>10857</v>
      </c>
      <c r="B15129" s="5" t="s">
        <v>18927</v>
      </c>
    </row>
    <row r="15130" spans="1:2" ht="38.25" x14ac:dyDescent="0.35">
      <c r="A15130" s="3" t="s">
        <v>10858</v>
      </c>
      <c r="B15130" s="5" t="s">
        <v>18928</v>
      </c>
    </row>
    <row r="15131" spans="1:2" x14ac:dyDescent="0.35">
      <c r="A15131" s="3" t="s">
        <v>898</v>
      </c>
      <c r="B15131" s="5" t="s">
        <v>18929</v>
      </c>
    </row>
    <row r="15132" spans="1:2" x14ac:dyDescent="0.35">
      <c r="A15132" s="3" t="s">
        <v>10854</v>
      </c>
      <c r="B15132" s="5" t="s">
        <v>18929</v>
      </c>
    </row>
    <row r="15133" spans="1:2" x14ac:dyDescent="0.35">
      <c r="A15133" s="3" t="s">
        <v>1918</v>
      </c>
      <c r="B15133" s="5" t="s">
        <v>18920</v>
      </c>
    </row>
    <row r="15134" spans="1:2" x14ac:dyDescent="0.35">
      <c r="A15134" s="3" t="s">
        <v>259</v>
      </c>
      <c r="B15134" s="5" t="s">
        <v>18920</v>
      </c>
    </row>
    <row r="15135" spans="1:2" x14ac:dyDescent="0.35">
      <c r="A15135" s="3" t="s">
        <v>10859</v>
      </c>
      <c r="B15135" s="5" t="s">
        <v>18925</v>
      </c>
    </row>
    <row r="15136" spans="1:2" x14ac:dyDescent="0.35">
      <c r="A15136" s="3" t="s">
        <v>1254</v>
      </c>
      <c r="B15136" s="5" t="s">
        <v>18920</v>
      </c>
    </row>
    <row r="15137" spans="1:2" x14ac:dyDescent="0.35">
      <c r="A15137" s="3" t="s">
        <v>10860</v>
      </c>
      <c r="B15137" s="5" t="s">
        <v>18925</v>
      </c>
    </row>
    <row r="15138" spans="1:2" x14ac:dyDescent="0.35">
      <c r="A15138" s="3" t="s">
        <v>10861</v>
      </c>
      <c r="B15138" s="5" t="s">
        <v>18929</v>
      </c>
    </row>
    <row r="15139" spans="1:2" x14ac:dyDescent="0.35">
      <c r="A15139" s="3" t="s">
        <v>10862</v>
      </c>
      <c r="B15139" s="5" t="s">
        <v>18925</v>
      </c>
    </row>
    <row r="15140" spans="1:2" x14ac:dyDescent="0.35">
      <c r="A15140" s="3" t="s">
        <v>10863</v>
      </c>
      <c r="B15140" s="5" t="s">
        <v>18928</v>
      </c>
    </row>
    <row r="15141" spans="1:2" x14ac:dyDescent="0.35">
      <c r="A15141" s="3" t="s">
        <v>46</v>
      </c>
      <c r="B15141" s="5" t="s">
        <v>18920</v>
      </c>
    </row>
    <row r="15142" spans="1:2" x14ac:dyDescent="0.35">
      <c r="A15142" s="3" t="s">
        <v>10864</v>
      </c>
      <c r="B15142" s="5" t="s">
        <v>18923</v>
      </c>
    </row>
    <row r="15143" spans="1:2" x14ac:dyDescent="0.35">
      <c r="A15143" s="3" t="s">
        <v>10865</v>
      </c>
      <c r="B15143" s="5" t="s">
        <v>18925</v>
      </c>
    </row>
    <row r="15144" spans="1:2" x14ac:dyDescent="0.35">
      <c r="A15144" s="3" t="s">
        <v>10866</v>
      </c>
      <c r="B15144" s="5" t="s">
        <v>18925</v>
      </c>
    </row>
    <row r="15145" spans="1:2" x14ac:dyDescent="0.35">
      <c r="A15145" s="3" t="s">
        <v>1118</v>
      </c>
      <c r="B15145" s="5" t="s">
        <v>18923</v>
      </c>
    </row>
    <row r="15146" spans="1:2" x14ac:dyDescent="0.35">
      <c r="A15146" s="3" t="s">
        <v>10867</v>
      </c>
      <c r="B15146" s="5" t="s">
        <v>18929</v>
      </c>
    </row>
    <row r="15147" spans="1:2" x14ac:dyDescent="0.35">
      <c r="A15147" s="3" t="s">
        <v>26</v>
      </c>
      <c r="B15147" s="5" t="s">
        <v>18920</v>
      </c>
    </row>
    <row r="15148" spans="1:2" x14ac:dyDescent="0.35">
      <c r="A15148" s="3" t="s">
        <v>10868</v>
      </c>
      <c r="B15148" s="5" t="s">
        <v>18923</v>
      </c>
    </row>
    <row r="15149" spans="1:2" x14ac:dyDescent="0.35">
      <c r="A15149" s="3" t="s">
        <v>1049</v>
      </c>
      <c r="B15149" s="5" t="s">
        <v>18929</v>
      </c>
    </row>
    <row r="15150" spans="1:2" x14ac:dyDescent="0.35">
      <c r="A15150" s="3" t="s">
        <v>10869</v>
      </c>
      <c r="B15150" s="5" t="s">
        <v>18920</v>
      </c>
    </row>
    <row r="15151" spans="1:2" x14ac:dyDescent="0.35">
      <c r="A15151" s="3" t="s">
        <v>10870</v>
      </c>
      <c r="B15151" s="5" t="s">
        <v>18929</v>
      </c>
    </row>
    <row r="15152" spans="1:2" x14ac:dyDescent="0.35">
      <c r="A15152" s="3" t="s">
        <v>10871</v>
      </c>
      <c r="B15152" s="5" t="s">
        <v>18923</v>
      </c>
    </row>
    <row r="15153" spans="1:2" x14ac:dyDescent="0.35">
      <c r="A15153" s="3" t="s">
        <v>10872</v>
      </c>
      <c r="B15153" s="5" t="s">
        <v>18928</v>
      </c>
    </row>
    <row r="15154" spans="1:2" x14ac:dyDescent="0.35">
      <c r="A15154" s="3" t="s">
        <v>10873</v>
      </c>
      <c r="B15154" s="5" t="s">
        <v>18923</v>
      </c>
    </row>
    <row r="15155" spans="1:2" x14ac:dyDescent="0.35">
      <c r="A15155" s="3" t="s">
        <v>10874</v>
      </c>
      <c r="B15155" s="5" t="s">
        <v>18925</v>
      </c>
    </row>
    <row r="15156" spans="1:2" ht="38.25" x14ac:dyDescent="0.35">
      <c r="A15156" s="3" t="s">
        <v>10875</v>
      </c>
      <c r="B15156" s="5" t="s">
        <v>18926</v>
      </c>
    </row>
    <row r="15157" spans="1:2" x14ac:dyDescent="0.35">
      <c r="A15157" s="3" t="s">
        <v>1</v>
      </c>
      <c r="B15157" s="5" t="s">
        <v>18929</v>
      </c>
    </row>
    <row r="15158" spans="1:2" x14ac:dyDescent="0.35">
      <c r="A15158" s="3" t="s">
        <v>10</v>
      </c>
      <c r="B15158" s="5" t="s">
        <v>18920</v>
      </c>
    </row>
    <row r="15159" spans="1:2" x14ac:dyDescent="0.35">
      <c r="A15159" s="3" t="s">
        <v>10876</v>
      </c>
      <c r="B15159" s="5" t="s">
        <v>18929</v>
      </c>
    </row>
    <row r="15160" spans="1:2" ht="38.25" x14ac:dyDescent="0.35">
      <c r="A15160" s="3" t="s">
        <v>10877</v>
      </c>
      <c r="B15160" s="5" t="s">
        <v>18926</v>
      </c>
    </row>
    <row r="15161" spans="1:2" ht="25.5" x14ac:dyDescent="0.35">
      <c r="A15161" s="3" t="s">
        <v>10878</v>
      </c>
      <c r="B15161" s="5" t="s">
        <v>18928</v>
      </c>
    </row>
    <row r="15162" spans="1:2" x14ac:dyDescent="0.35">
      <c r="A15162" s="3" t="s">
        <v>13</v>
      </c>
      <c r="B15162" s="5" t="s">
        <v>18920</v>
      </c>
    </row>
    <row r="15163" spans="1:2" x14ac:dyDescent="0.35">
      <c r="A15163" s="3" t="s">
        <v>272</v>
      </c>
      <c r="B15163" s="5" t="s">
        <v>18923</v>
      </c>
    </row>
    <row r="15164" spans="1:2" x14ac:dyDescent="0.35">
      <c r="A15164" s="3" t="s">
        <v>845</v>
      </c>
      <c r="B15164" s="5" t="s">
        <v>18929</v>
      </c>
    </row>
    <row r="15165" spans="1:2" ht="25.5" x14ac:dyDescent="0.35">
      <c r="A15165" s="3" t="s">
        <v>10879</v>
      </c>
      <c r="B15165" s="5" t="s">
        <v>18928</v>
      </c>
    </row>
    <row r="15166" spans="1:2" x14ac:dyDescent="0.35">
      <c r="A15166" s="3" t="s">
        <v>10880</v>
      </c>
      <c r="B15166" s="5" t="s">
        <v>18929</v>
      </c>
    </row>
    <row r="15167" spans="1:2" x14ac:dyDescent="0.35">
      <c r="A15167" s="3" t="s">
        <v>10881</v>
      </c>
      <c r="B15167" s="5" t="s">
        <v>18929</v>
      </c>
    </row>
    <row r="15168" spans="1:2" x14ac:dyDescent="0.35">
      <c r="A15168" s="3" t="s">
        <v>10882</v>
      </c>
      <c r="B15168" s="5" t="s">
        <v>18929</v>
      </c>
    </row>
    <row r="15169" spans="1:2" x14ac:dyDescent="0.35">
      <c r="A15169" s="3" t="s">
        <v>29</v>
      </c>
      <c r="B15169" s="5" t="s">
        <v>18929</v>
      </c>
    </row>
    <row r="15170" spans="1:2" x14ac:dyDescent="0.35">
      <c r="A15170" s="3" t="s">
        <v>5</v>
      </c>
      <c r="B15170" s="5" t="s">
        <v>18920</v>
      </c>
    </row>
    <row r="15171" spans="1:2" x14ac:dyDescent="0.35">
      <c r="A15171" s="3" t="s">
        <v>10883</v>
      </c>
      <c r="B15171" s="5" t="s">
        <v>18929</v>
      </c>
    </row>
    <row r="15172" spans="1:2" x14ac:dyDescent="0.35">
      <c r="A15172" s="3" t="s">
        <v>1582</v>
      </c>
      <c r="B15172" s="5" t="s">
        <v>18929</v>
      </c>
    </row>
    <row r="15173" spans="1:2" x14ac:dyDescent="0.35">
      <c r="A15173" s="3" t="s">
        <v>3</v>
      </c>
      <c r="B15173" s="5" t="s">
        <v>18920</v>
      </c>
    </row>
    <row r="15174" spans="1:2" x14ac:dyDescent="0.35">
      <c r="A15174" s="3" t="s">
        <v>10884</v>
      </c>
      <c r="B15174" s="5" t="s">
        <v>18929</v>
      </c>
    </row>
    <row r="15175" spans="1:2" x14ac:dyDescent="0.35">
      <c r="A15175" s="3" t="s">
        <v>10885</v>
      </c>
      <c r="B15175" s="5" t="s">
        <v>19024</v>
      </c>
    </row>
    <row r="15176" spans="1:2" x14ac:dyDescent="0.35">
      <c r="A15176" s="3" t="s">
        <v>10886</v>
      </c>
      <c r="B15176" s="5" t="s">
        <v>18923</v>
      </c>
    </row>
    <row r="15177" spans="1:2" x14ac:dyDescent="0.35">
      <c r="A15177" s="3" t="s">
        <v>87</v>
      </c>
      <c r="B15177" s="5" t="s">
        <v>18929</v>
      </c>
    </row>
    <row r="15178" spans="1:2" x14ac:dyDescent="0.35">
      <c r="A15178" s="3" t="s">
        <v>138</v>
      </c>
      <c r="B15178" s="5" t="s">
        <v>18929</v>
      </c>
    </row>
    <row r="15179" spans="1:2" x14ac:dyDescent="0.35">
      <c r="A15179" s="3" t="s">
        <v>10887</v>
      </c>
      <c r="B15179" s="5" t="s">
        <v>18923</v>
      </c>
    </row>
    <row r="15180" spans="1:2" x14ac:dyDescent="0.35">
      <c r="A15180" s="3" t="s">
        <v>48</v>
      </c>
      <c r="B15180" s="5" t="s">
        <v>19024</v>
      </c>
    </row>
    <row r="15181" spans="1:2" x14ac:dyDescent="0.35">
      <c r="A15181" s="3" t="s">
        <v>10888</v>
      </c>
      <c r="B15181" s="5" t="s">
        <v>18925</v>
      </c>
    </row>
    <row r="15182" spans="1:2" x14ac:dyDescent="0.35">
      <c r="A15182" s="3" t="s">
        <v>10889</v>
      </c>
      <c r="B15182" s="5" t="s">
        <v>18928</v>
      </c>
    </row>
    <row r="15183" spans="1:2" x14ac:dyDescent="0.35">
      <c r="A15183" s="3" t="s">
        <v>2442</v>
      </c>
      <c r="B15183" s="5" t="s">
        <v>18920</v>
      </c>
    </row>
    <row r="15184" spans="1:2" x14ac:dyDescent="0.35">
      <c r="A15184" s="3" t="s">
        <v>245</v>
      </c>
      <c r="B15184" s="5" t="s">
        <v>18929</v>
      </c>
    </row>
    <row r="15185" spans="1:2" x14ac:dyDescent="0.35">
      <c r="A15185" s="3" t="s">
        <v>10890</v>
      </c>
      <c r="B15185" s="5" t="s">
        <v>18928</v>
      </c>
    </row>
    <row r="15186" spans="1:2" ht="51" x14ac:dyDescent="0.35">
      <c r="A15186" s="3" t="s">
        <v>10891</v>
      </c>
      <c r="B15186" s="5" t="s">
        <v>18926</v>
      </c>
    </row>
    <row r="15187" spans="1:2" x14ac:dyDescent="0.35">
      <c r="A15187" s="3" t="s">
        <v>10892</v>
      </c>
      <c r="B15187" s="5" t="s">
        <v>18923</v>
      </c>
    </row>
    <row r="15188" spans="1:2" x14ac:dyDescent="0.35">
      <c r="A15188" s="3" t="s">
        <v>10893</v>
      </c>
      <c r="B15188" s="5" t="s">
        <v>18923</v>
      </c>
    </row>
    <row r="15189" spans="1:2" x14ac:dyDescent="0.35">
      <c r="A15189" s="3" t="s">
        <v>11</v>
      </c>
      <c r="B15189" s="5" t="s">
        <v>18920</v>
      </c>
    </row>
    <row r="15190" spans="1:2" x14ac:dyDescent="0.35">
      <c r="A15190" s="3" t="s">
        <v>10894</v>
      </c>
      <c r="B15190" s="5" t="s">
        <v>18923</v>
      </c>
    </row>
    <row r="15191" spans="1:2" x14ac:dyDescent="0.35">
      <c r="A15191" s="3" t="s">
        <v>10895</v>
      </c>
      <c r="B15191" s="5" t="s">
        <v>18925</v>
      </c>
    </row>
    <row r="15192" spans="1:2" x14ac:dyDescent="0.35">
      <c r="A15192" s="3" t="s">
        <v>174</v>
      </c>
      <c r="B15192" s="5" t="s">
        <v>18929</v>
      </c>
    </row>
    <row r="15193" spans="1:2" x14ac:dyDescent="0.35">
      <c r="A15193" s="3" t="s">
        <v>15</v>
      </c>
      <c r="B15193" s="5" t="s">
        <v>18920</v>
      </c>
    </row>
    <row r="15194" spans="1:2" x14ac:dyDescent="0.35">
      <c r="A15194" s="3" t="s">
        <v>10896</v>
      </c>
      <c r="B15194" s="5" t="s">
        <v>18928</v>
      </c>
    </row>
    <row r="15195" spans="1:2" x14ac:dyDescent="0.35">
      <c r="A15195" s="3" t="s">
        <v>10897</v>
      </c>
      <c r="B15195" s="5" t="s">
        <v>18929</v>
      </c>
    </row>
    <row r="15196" spans="1:2" x14ac:dyDescent="0.35">
      <c r="A15196" s="3" t="s">
        <v>10898</v>
      </c>
      <c r="B15196" s="5" t="s">
        <v>18928</v>
      </c>
    </row>
    <row r="15197" spans="1:2" x14ac:dyDescent="0.35">
      <c r="A15197" s="3" t="s">
        <v>10899</v>
      </c>
      <c r="B15197" s="5" t="s">
        <v>18928</v>
      </c>
    </row>
    <row r="15198" spans="1:2" x14ac:dyDescent="0.35">
      <c r="A15198" s="3" t="s">
        <v>10900</v>
      </c>
      <c r="B15198" s="5" t="s">
        <v>18925</v>
      </c>
    </row>
    <row r="15199" spans="1:2" x14ac:dyDescent="0.35">
      <c r="A15199" s="3" t="s">
        <v>10901</v>
      </c>
      <c r="B15199" s="5" t="s">
        <v>18925</v>
      </c>
    </row>
    <row r="15200" spans="1:2" x14ac:dyDescent="0.35">
      <c r="A15200" s="3" t="s">
        <v>10902</v>
      </c>
      <c r="B15200" s="5" t="s">
        <v>18928</v>
      </c>
    </row>
    <row r="15201" spans="1:2" x14ac:dyDescent="0.35">
      <c r="A15201" s="3" t="s">
        <v>10903</v>
      </c>
      <c r="B15201" s="5" t="s">
        <v>18925</v>
      </c>
    </row>
    <row r="15202" spans="1:2" x14ac:dyDescent="0.35">
      <c r="A15202" s="3" t="s">
        <v>10904</v>
      </c>
      <c r="B15202" s="5" t="s">
        <v>18929</v>
      </c>
    </row>
    <row r="15203" spans="1:2" x14ac:dyDescent="0.35">
      <c r="A15203" s="3" t="s">
        <v>45</v>
      </c>
      <c r="B15203" s="5" t="s">
        <v>18920</v>
      </c>
    </row>
    <row r="15204" spans="1:2" x14ac:dyDescent="0.35">
      <c r="A15204" s="3" t="s">
        <v>565</v>
      </c>
      <c r="B15204" s="5" t="s">
        <v>18920</v>
      </c>
    </row>
    <row r="15205" spans="1:2" x14ac:dyDescent="0.35">
      <c r="A15205" s="3" t="s">
        <v>188</v>
      </c>
      <c r="B15205" s="5" t="s">
        <v>18920</v>
      </c>
    </row>
    <row r="15206" spans="1:2" x14ac:dyDescent="0.35">
      <c r="A15206" s="3" t="s">
        <v>5</v>
      </c>
      <c r="B15206" s="5" t="s">
        <v>18920</v>
      </c>
    </row>
    <row r="15207" spans="1:2" x14ac:dyDescent="0.35">
      <c r="A15207" s="3" t="s">
        <v>153</v>
      </c>
      <c r="B15207" s="5" t="s">
        <v>18920</v>
      </c>
    </row>
    <row r="15208" spans="1:2" x14ac:dyDescent="0.35">
      <c r="A15208" s="3" t="s">
        <v>20</v>
      </c>
      <c r="B15208" s="5" t="s">
        <v>18920</v>
      </c>
    </row>
    <row r="15209" spans="1:2" ht="38.25" x14ac:dyDescent="0.35">
      <c r="A15209" s="3" t="s">
        <v>10905</v>
      </c>
      <c r="B15209" s="5" t="s">
        <v>18926</v>
      </c>
    </row>
    <row r="15210" spans="1:2" x14ac:dyDescent="0.35">
      <c r="A15210" s="3" t="s">
        <v>10906</v>
      </c>
      <c r="B15210" s="5" t="s">
        <v>18928</v>
      </c>
    </row>
    <row r="15211" spans="1:2" x14ac:dyDescent="0.35">
      <c r="A15211" s="3" t="s">
        <v>10907</v>
      </c>
      <c r="B15211" s="5" t="s">
        <v>18923</v>
      </c>
    </row>
    <row r="15212" spans="1:2" x14ac:dyDescent="0.35">
      <c r="A15212" s="3" t="s">
        <v>1</v>
      </c>
      <c r="B15212" s="5" t="s">
        <v>18929</v>
      </c>
    </row>
    <row r="15213" spans="1:2" x14ac:dyDescent="0.35">
      <c r="A15213" s="3" t="s">
        <v>10908</v>
      </c>
      <c r="B15213" s="5" t="s">
        <v>18923</v>
      </c>
    </row>
    <row r="15214" spans="1:2" x14ac:dyDescent="0.35">
      <c r="A15214" s="3" t="s">
        <v>10909</v>
      </c>
      <c r="B15214" s="5" t="s">
        <v>18923</v>
      </c>
    </row>
    <row r="15215" spans="1:2" x14ac:dyDescent="0.35">
      <c r="A15215" s="3" t="s">
        <v>10910</v>
      </c>
      <c r="B15215" s="5" t="s">
        <v>18928</v>
      </c>
    </row>
    <row r="15216" spans="1:2" x14ac:dyDescent="0.35">
      <c r="A15216" s="3" t="s">
        <v>10911</v>
      </c>
      <c r="B15216" s="5" t="s">
        <v>18923</v>
      </c>
    </row>
    <row r="15217" spans="1:2" x14ac:dyDescent="0.35">
      <c r="A15217" s="3" t="s">
        <v>10912</v>
      </c>
      <c r="B15217" s="5" t="s">
        <v>18923</v>
      </c>
    </row>
    <row r="15218" spans="1:2" x14ac:dyDescent="0.35">
      <c r="A15218" s="3" t="s">
        <v>10913</v>
      </c>
      <c r="B15218" s="5" t="s">
        <v>18928</v>
      </c>
    </row>
    <row r="15219" spans="1:2" x14ac:dyDescent="0.35">
      <c r="A15219" s="3" t="s">
        <v>10914</v>
      </c>
      <c r="B15219" s="5" t="s">
        <v>18928</v>
      </c>
    </row>
    <row r="15220" spans="1:2" ht="25.5" x14ac:dyDescent="0.35">
      <c r="A15220" s="3" t="s">
        <v>10915</v>
      </c>
      <c r="B15220" s="5" t="s">
        <v>18928</v>
      </c>
    </row>
    <row r="15221" spans="1:2" ht="25.5" x14ac:dyDescent="0.35">
      <c r="A15221" s="3" t="s">
        <v>10916</v>
      </c>
      <c r="B15221" s="5" t="s">
        <v>18928</v>
      </c>
    </row>
    <row r="15222" spans="1:2" x14ac:dyDescent="0.35">
      <c r="A15222" s="3" t="s">
        <v>1</v>
      </c>
      <c r="B15222" s="5" t="s">
        <v>18929</v>
      </c>
    </row>
    <row r="15223" spans="1:2" x14ac:dyDescent="0.35">
      <c r="A15223" s="3" t="s">
        <v>1455</v>
      </c>
      <c r="B15223" s="5" t="s">
        <v>18920</v>
      </c>
    </row>
    <row r="15224" spans="1:2" ht="25.5" x14ac:dyDescent="0.35">
      <c r="A15224" s="3" t="s">
        <v>10917</v>
      </c>
      <c r="B15224" s="5" t="s">
        <v>18928</v>
      </c>
    </row>
    <row r="15225" spans="1:2" ht="38.25" x14ac:dyDescent="0.35">
      <c r="A15225" s="3" t="s">
        <v>10918</v>
      </c>
      <c r="B15225" s="5" t="s">
        <v>18926</v>
      </c>
    </row>
    <row r="15226" spans="1:2" x14ac:dyDescent="0.35">
      <c r="A15226" s="3" t="s">
        <v>961</v>
      </c>
      <c r="B15226" s="5" t="s">
        <v>18920</v>
      </c>
    </row>
    <row r="15227" spans="1:2" x14ac:dyDescent="0.35">
      <c r="A15227" s="3" t="s">
        <v>1394</v>
      </c>
      <c r="B15227" s="5" t="s">
        <v>18920</v>
      </c>
    </row>
    <row r="15228" spans="1:2" x14ac:dyDescent="0.35">
      <c r="A15228" s="3" t="s">
        <v>10919</v>
      </c>
      <c r="B15228" s="5" t="s">
        <v>18923</v>
      </c>
    </row>
    <row r="15229" spans="1:2" x14ac:dyDescent="0.35">
      <c r="A15229" s="3" t="s">
        <v>10920</v>
      </c>
      <c r="B15229" s="5" t="s">
        <v>18929</v>
      </c>
    </row>
    <row r="15230" spans="1:2" x14ac:dyDescent="0.35">
      <c r="A15230" s="3" t="s">
        <v>10921</v>
      </c>
      <c r="B15230" s="5" t="s">
        <v>18928</v>
      </c>
    </row>
    <row r="15231" spans="1:2" x14ac:dyDescent="0.35">
      <c r="A15231" s="3" t="s">
        <v>10922</v>
      </c>
      <c r="B15231" s="5" t="s">
        <v>18923</v>
      </c>
    </row>
    <row r="15232" spans="1:2" x14ac:dyDescent="0.35">
      <c r="A15232" s="3" t="s">
        <v>7</v>
      </c>
      <c r="B15232" s="5" t="s">
        <v>18920</v>
      </c>
    </row>
    <row r="15233" spans="1:2" x14ac:dyDescent="0.35">
      <c r="A15233" s="3" t="s">
        <v>26</v>
      </c>
      <c r="B15233" s="5" t="s">
        <v>18920</v>
      </c>
    </row>
    <row r="15234" spans="1:2" x14ac:dyDescent="0.35">
      <c r="A15234" s="3" t="s">
        <v>10923</v>
      </c>
      <c r="B15234" s="5" t="s">
        <v>18928</v>
      </c>
    </row>
    <row r="15235" spans="1:2" x14ac:dyDescent="0.35">
      <c r="A15235" s="3" t="s">
        <v>10924</v>
      </c>
      <c r="B15235" s="5" t="s">
        <v>18928</v>
      </c>
    </row>
    <row r="15236" spans="1:2" x14ac:dyDescent="0.35">
      <c r="A15236" s="3" t="s">
        <v>10925</v>
      </c>
      <c r="B15236" s="5" t="s">
        <v>18925</v>
      </c>
    </row>
    <row r="15237" spans="1:2" x14ac:dyDescent="0.35">
      <c r="A15237" s="3" t="s">
        <v>10926</v>
      </c>
      <c r="B15237" s="5" t="s">
        <v>18923</v>
      </c>
    </row>
    <row r="15238" spans="1:2" x14ac:dyDescent="0.35">
      <c r="A15238" s="3" t="s">
        <v>10927</v>
      </c>
      <c r="B15238" s="5" t="s">
        <v>18923</v>
      </c>
    </row>
    <row r="15239" spans="1:2" x14ac:dyDescent="0.35">
      <c r="A15239" s="3" t="s">
        <v>10928</v>
      </c>
      <c r="B15239" s="5" t="s">
        <v>18923</v>
      </c>
    </row>
    <row r="15240" spans="1:2" x14ac:dyDescent="0.35">
      <c r="A15240" s="3" t="s">
        <v>1</v>
      </c>
      <c r="B15240" s="5" t="s">
        <v>18929</v>
      </c>
    </row>
    <row r="15241" spans="1:2" x14ac:dyDescent="0.35">
      <c r="A15241" s="3" t="s">
        <v>4</v>
      </c>
      <c r="B15241" s="5" t="s">
        <v>18920</v>
      </c>
    </row>
    <row r="15242" spans="1:2" x14ac:dyDescent="0.35">
      <c r="A15242" s="3" t="s">
        <v>4</v>
      </c>
      <c r="B15242" s="5" t="s">
        <v>18920</v>
      </c>
    </row>
    <row r="15243" spans="1:2" x14ac:dyDescent="0.35">
      <c r="A15243" s="3" t="s">
        <v>10929</v>
      </c>
      <c r="B15243" s="5" t="s">
        <v>18928</v>
      </c>
    </row>
    <row r="15244" spans="1:2" x14ac:dyDescent="0.35">
      <c r="A15244" s="3" t="s">
        <v>10930</v>
      </c>
      <c r="B15244" s="5" t="s">
        <v>18923</v>
      </c>
    </row>
    <row r="15245" spans="1:2" ht="25.5" x14ac:dyDescent="0.35">
      <c r="A15245" s="3" t="s">
        <v>10931</v>
      </c>
      <c r="B15245" s="5" t="s">
        <v>18928</v>
      </c>
    </row>
    <row r="15246" spans="1:2" ht="25.5" x14ac:dyDescent="0.35">
      <c r="A15246" s="3" t="s">
        <v>10932</v>
      </c>
      <c r="B15246" s="5" t="s">
        <v>18928</v>
      </c>
    </row>
    <row r="15247" spans="1:2" x14ac:dyDescent="0.35">
      <c r="A15247" s="3" t="s">
        <v>10933</v>
      </c>
      <c r="B15247" s="5" t="s">
        <v>18929</v>
      </c>
    </row>
    <row r="15248" spans="1:2" ht="25.5" x14ac:dyDescent="0.35">
      <c r="A15248" s="3" t="s">
        <v>10934</v>
      </c>
      <c r="B15248" s="5" t="s">
        <v>18928</v>
      </c>
    </row>
    <row r="15249" spans="1:2" x14ac:dyDescent="0.35">
      <c r="A15249" s="3" t="s">
        <v>10935</v>
      </c>
      <c r="B15249" s="5" t="s">
        <v>18928</v>
      </c>
    </row>
    <row r="15250" spans="1:2" x14ac:dyDescent="0.35">
      <c r="A15250" s="3" t="s">
        <v>205</v>
      </c>
      <c r="B15250" s="5" t="s">
        <v>18929</v>
      </c>
    </row>
    <row r="15251" spans="1:2" x14ac:dyDescent="0.35">
      <c r="A15251" s="3" t="s">
        <v>411</v>
      </c>
      <c r="B15251" s="5" t="s">
        <v>18920</v>
      </c>
    </row>
    <row r="15252" spans="1:2" x14ac:dyDescent="0.35">
      <c r="A15252" s="3" t="s">
        <v>10936</v>
      </c>
      <c r="B15252" s="5" t="s">
        <v>18925</v>
      </c>
    </row>
    <row r="15253" spans="1:2" x14ac:dyDescent="0.35">
      <c r="A15253" s="3" t="s">
        <v>1472</v>
      </c>
      <c r="B15253" s="5" t="s">
        <v>18929</v>
      </c>
    </row>
    <row r="15254" spans="1:2" x14ac:dyDescent="0.35">
      <c r="A15254" s="3" t="s">
        <v>35</v>
      </c>
      <c r="B15254" s="5" t="s">
        <v>18920</v>
      </c>
    </row>
    <row r="15255" spans="1:2" x14ac:dyDescent="0.35">
      <c r="A15255" s="3" t="s">
        <v>146</v>
      </c>
      <c r="B15255" s="5" t="s">
        <v>18920</v>
      </c>
    </row>
    <row r="15256" spans="1:2" x14ac:dyDescent="0.35">
      <c r="A15256" s="3" t="s">
        <v>788</v>
      </c>
      <c r="B15256" s="5" t="s">
        <v>18920</v>
      </c>
    </row>
    <row r="15257" spans="1:2" x14ac:dyDescent="0.35">
      <c r="A15257" s="3" t="s">
        <v>10937</v>
      </c>
      <c r="B15257" s="5" t="s">
        <v>18923</v>
      </c>
    </row>
    <row r="15258" spans="1:2" x14ac:dyDescent="0.35">
      <c r="A15258" s="3" t="s">
        <v>10938</v>
      </c>
      <c r="B15258" s="5" t="s">
        <v>18929</v>
      </c>
    </row>
    <row r="15259" spans="1:2" x14ac:dyDescent="0.35">
      <c r="A15259" s="3" t="s">
        <v>10939</v>
      </c>
      <c r="B15259" s="5" t="s">
        <v>18928</v>
      </c>
    </row>
    <row r="15260" spans="1:2" x14ac:dyDescent="0.35">
      <c r="A15260" s="3" t="s">
        <v>10940</v>
      </c>
      <c r="B15260" s="5" t="s">
        <v>18925</v>
      </c>
    </row>
    <row r="15261" spans="1:2" ht="38.25" x14ac:dyDescent="0.35">
      <c r="A15261" s="3" t="s">
        <v>10941</v>
      </c>
      <c r="B15261" s="5" t="s">
        <v>18926</v>
      </c>
    </row>
    <row r="15262" spans="1:2" x14ac:dyDescent="0.35">
      <c r="A15262" s="3" t="s">
        <v>7</v>
      </c>
      <c r="B15262" s="5" t="s">
        <v>18920</v>
      </c>
    </row>
    <row r="15263" spans="1:2" x14ac:dyDescent="0.35">
      <c r="A15263" s="3" t="s">
        <v>10942</v>
      </c>
      <c r="B15263" s="5" t="s">
        <v>18925</v>
      </c>
    </row>
    <row r="15264" spans="1:2" ht="25.5" x14ac:dyDescent="0.35">
      <c r="A15264" s="3" t="s">
        <v>10943</v>
      </c>
      <c r="B15264" s="5" t="s">
        <v>18928</v>
      </c>
    </row>
    <row r="15265" spans="1:2" ht="25.5" x14ac:dyDescent="0.35">
      <c r="A15265" s="3" t="s">
        <v>10944</v>
      </c>
      <c r="B15265" s="5" t="s">
        <v>18928</v>
      </c>
    </row>
    <row r="15266" spans="1:2" x14ac:dyDescent="0.35">
      <c r="A15266" s="3" t="s">
        <v>10945</v>
      </c>
      <c r="B15266" s="5" t="s">
        <v>18928</v>
      </c>
    </row>
    <row r="15267" spans="1:2" x14ac:dyDescent="0.35">
      <c r="A15267" s="3" t="s">
        <v>1743</v>
      </c>
      <c r="B15267" s="5" t="s">
        <v>18929</v>
      </c>
    </row>
    <row r="15268" spans="1:2" x14ac:dyDescent="0.35">
      <c r="A15268" s="3" t="s">
        <v>35</v>
      </c>
      <c r="B15268" s="5" t="s">
        <v>18920</v>
      </c>
    </row>
    <row r="15269" spans="1:2" x14ac:dyDescent="0.35">
      <c r="A15269" s="3" t="s">
        <v>10946</v>
      </c>
      <c r="B15269" s="5" t="s">
        <v>18928</v>
      </c>
    </row>
    <row r="15270" spans="1:2" x14ac:dyDescent="0.35">
      <c r="A15270" s="3" t="s">
        <v>10947</v>
      </c>
      <c r="B15270" s="5" t="s">
        <v>18928</v>
      </c>
    </row>
    <row r="15271" spans="1:2" ht="25.5" x14ac:dyDescent="0.35">
      <c r="A15271" s="3" t="s">
        <v>10948</v>
      </c>
      <c r="B15271" s="5" t="s">
        <v>18928</v>
      </c>
    </row>
    <row r="15272" spans="1:2" x14ac:dyDescent="0.35">
      <c r="A15272" s="3" t="s">
        <v>10949</v>
      </c>
      <c r="B15272" s="5" t="s">
        <v>18925</v>
      </c>
    </row>
    <row r="15273" spans="1:2" x14ac:dyDescent="0.35">
      <c r="A15273" s="3" t="s">
        <v>10950</v>
      </c>
      <c r="B15273" s="5" t="s">
        <v>18923</v>
      </c>
    </row>
    <row r="15274" spans="1:2" x14ac:dyDescent="0.35">
      <c r="A15274" s="3" t="s">
        <v>5</v>
      </c>
      <c r="B15274" s="5" t="s">
        <v>18920</v>
      </c>
    </row>
    <row r="15275" spans="1:2" x14ac:dyDescent="0.35">
      <c r="A15275" s="3" t="s">
        <v>10951</v>
      </c>
      <c r="B15275" s="5" t="s">
        <v>18925</v>
      </c>
    </row>
    <row r="15276" spans="1:2" x14ac:dyDescent="0.35">
      <c r="A15276" s="3" t="s">
        <v>10952</v>
      </c>
      <c r="B15276" s="5" t="s">
        <v>18923</v>
      </c>
    </row>
    <row r="15277" spans="1:2" x14ac:dyDescent="0.35">
      <c r="A15277" s="3" t="s">
        <v>1</v>
      </c>
      <c r="B15277" s="5" t="s">
        <v>18929</v>
      </c>
    </row>
    <row r="15278" spans="1:2" x14ac:dyDescent="0.35">
      <c r="A15278" s="3" t="s">
        <v>259</v>
      </c>
      <c r="B15278" s="5" t="s">
        <v>18920</v>
      </c>
    </row>
    <row r="15279" spans="1:2" x14ac:dyDescent="0.35">
      <c r="A15279" s="3" t="s">
        <v>1096</v>
      </c>
      <c r="B15279" s="5" t="s">
        <v>18929</v>
      </c>
    </row>
    <row r="15280" spans="1:2" x14ac:dyDescent="0.35">
      <c r="A15280" s="3" t="s">
        <v>20</v>
      </c>
      <c r="B15280" s="5" t="s">
        <v>18920</v>
      </c>
    </row>
    <row r="15281" spans="1:2" x14ac:dyDescent="0.35">
      <c r="A15281" s="3" t="s">
        <v>10953</v>
      </c>
      <c r="B15281" s="5" t="s">
        <v>18923</v>
      </c>
    </row>
    <row r="15282" spans="1:2" x14ac:dyDescent="0.35">
      <c r="A15282" s="3" t="s">
        <v>20</v>
      </c>
      <c r="B15282" s="5" t="s">
        <v>18920</v>
      </c>
    </row>
    <row r="15283" spans="1:2" x14ac:dyDescent="0.35">
      <c r="A15283" s="3" t="s">
        <v>10954</v>
      </c>
      <c r="B15283" s="5" t="s">
        <v>18925</v>
      </c>
    </row>
    <row r="15284" spans="1:2" x14ac:dyDescent="0.35">
      <c r="A15284" s="3" t="s">
        <v>10955</v>
      </c>
      <c r="B15284" s="5" t="s">
        <v>18928</v>
      </c>
    </row>
    <row r="15285" spans="1:2" ht="38.25" x14ac:dyDescent="0.35">
      <c r="A15285" s="3" t="s">
        <v>10956</v>
      </c>
      <c r="B15285" s="5" t="s">
        <v>18926</v>
      </c>
    </row>
    <row r="15286" spans="1:2" x14ac:dyDescent="0.35">
      <c r="A15286" s="3" t="s">
        <v>10957</v>
      </c>
      <c r="B15286" s="5" t="s">
        <v>18925</v>
      </c>
    </row>
    <row r="15287" spans="1:2" x14ac:dyDescent="0.35">
      <c r="A15287" s="3" t="s">
        <v>1</v>
      </c>
      <c r="B15287" s="5" t="s">
        <v>18929</v>
      </c>
    </row>
    <row r="15288" spans="1:2" x14ac:dyDescent="0.35">
      <c r="A15288" s="3" t="s">
        <v>1</v>
      </c>
      <c r="B15288" s="5" t="s">
        <v>18929</v>
      </c>
    </row>
    <row r="15289" spans="1:2" x14ac:dyDescent="0.35">
      <c r="A15289" s="3" t="s">
        <v>21</v>
      </c>
      <c r="B15289" s="5" t="s">
        <v>18920</v>
      </c>
    </row>
    <row r="15290" spans="1:2" x14ac:dyDescent="0.35">
      <c r="A15290" s="3" t="s">
        <v>187</v>
      </c>
      <c r="B15290" s="5" t="s">
        <v>18929</v>
      </c>
    </row>
    <row r="15291" spans="1:2" x14ac:dyDescent="0.35">
      <c r="A15291" s="3" t="s">
        <v>10958</v>
      </c>
      <c r="B15291" s="5" t="s">
        <v>18929</v>
      </c>
    </row>
    <row r="15292" spans="1:2" x14ac:dyDescent="0.35">
      <c r="A15292" s="3" t="s">
        <v>10959</v>
      </c>
      <c r="B15292" s="5" t="s">
        <v>18928</v>
      </c>
    </row>
    <row r="15293" spans="1:2" x14ac:dyDescent="0.35">
      <c r="A15293" s="3" t="s">
        <v>10960</v>
      </c>
      <c r="B15293" s="5" t="s">
        <v>18923</v>
      </c>
    </row>
    <row r="15294" spans="1:2" x14ac:dyDescent="0.35">
      <c r="A15294" s="3" t="s">
        <v>411</v>
      </c>
      <c r="B15294" s="5" t="s">
        <v>18920</v>
      </c>
    </row>
    <row r="15295" spans="1:2" x14ac:dyDescent="0.35">
      <c r="A15295" s="3" t="s">
        <v>315</v>
      </c>
      <c r="B15295" s="5" t="s">
        <v>18920</v>
      </c>
    </row>
    <row r="15296" spans="1:2" x14ac:dyDescent="0.35">
      <c r="A15296" s="3" t="s">
        <v>10961</v>
      </c>
      <c r="B15296" s="5" t="s">
        <v>18929</v>
      </c>
    </row>
    <row r="15297" spans="1:2" x14ac:dyDescent="0.35">
      <c r="A15297" s="3" t="s">
        <v>82</v>
      </c>
      <c r="B15297" s="5" t="s">
        <v>18920</v>
      </c>
    </row>
    <row r="15298" spans="1:2" x14ac:dyDescent="0.35">
      <c r="A15298" s="3" t="s">
        <v>700</v>
      </c>
      <c r="B15298" s="5" t="s">
        <v>18920</v>
      </c>
    </row>
    <row r="15299" spans="1:2" x14ac:dyDescent="0.35">
      <c r="A15299" s="3" t="s">
        <v>10962</v>
      </c>
      <c r="B15299" s="5" t="s">
        <v>18928</v>
      </c>
    </row>
    <row r="15300" spans="1:2" x14ac:dyDescent="0.35">
      <c r="A15300" s="3" t="s">
        <v>10963</v>
      </c>
      <c r="B15300" s="5" t="s">
        <v>18928</v>
      </c>
    </row>
    <row r="15301" spans="1:2" x14ac:dyDescent="0.35">
      <c r="A15301" s="3" t="s">
        <v>10964</v>
      </c>
      <c r="B15301" s="5" t="s">
        <v>18923</v>
      </c>
    </row>
    <row r="15302" spans="1:2" x14ac:dyDescent="0.35">
      <c r="A15302" s="3" t="s">
        <v>10965</v>
      </c>
      <c r="B15302" s="5" t="s">
        <v>18929</v>
      </c>
    </row>
    <row r="15303" spans="1:2" x14ac:dyDescent="0.35">
      <c r="A15303" s="3" t="s">
        <v>10966</v>
      </c>
      <c r="B15303" s="5" t="s">
        <v>18923</v>
      </c>
    </row>
    <row r="15304" spans="1:2" x14ac:dyDescent="0.35">
      <c r="A15304" s="3" t="s">
        <v>339</v>
      </c>
      <c r="B15304" s="5" t="s">
        <v>18920</v>
      </c>
    </row>
    <row r="15305" spans="1:2" x14ac:dyDescent="0.35">
      <c r="A15305" s="3" t="s">
        <v>10967</v>
      </c>
      <c r="B15305" s="5" t="s">
        <v>18928</v>
      </c>
    </row>
    <row r="15306" spans="1:2" x14ac:dyDescent="0.35">
      <c r="A15306" s="3" t="s">
        <v>10968</v>
      </c>
      <c r="B15306" s="5" t="s">
        <v>18928</v>
      </c>
    </row>
    <row r="15307" spans="1:2" x14ac:dyDescent="0.35">
      <c r="A15307" s="3" t="s">
        <v>14</v>
      </c>
      <c r="B15307" s="5" t="s">
        <v>18920</v>
      </c>
    </row>
    <row r="15308" spans="1:2" x14ac:dyDescent="0.35">
      <c r="A15308" s="3" t="s">
        <v>10969</v>
      </c>
      <c r="B15308" s="5" t="s">
        <v>18929</v>
      </c>
    </row>
    <row r="15309" spans="1:2" ht="25.5" x14ac:dyDescent="0.35">
      <c r="A15309" s="3" t="s">
        <v>10970</v>
      </c>
      <c r="B15309" s="5" t="s">
        <v>18928</v>
      </c>
    </row>
    <row r="15310" spans="1:2" x14ac:dyDescent="0.35">
      <c r="A15310" s="3" t="s">
        <v>359</v>
      </c>
      <c r="B15310" s="5" t="s">
        <v>18920</v>
      </c>
    </row>
    <row r="15311" spans="1:2" x14ac:dyDescent="0.35">
      <c r="A15311" s="3" t="s">
        <v>1</v>
      </c>
      <c r="B15311" s="5" t="s">
        <v>18929</v>
      </c>
    </row>
    <row r="15312" spans="1:2" x14ac:dyDescent="0.35">
      <c r="A15312" s="3" t="s">
        <v>10971</v>
      </c>
      <c r="B15312" s="5" t="s">
        <v>18929</v>
      </c>
    </row>
    <row r="15313" spans="1:2" x14ac:dyDescent="0.35">
      <c r="A15313" s="3" t="s">
        <v>10972</v>
      </c>
      <c r="B15313" s="5" t="s">
        <v>18925</v>
      </c>
    </row>
    <row r="15314" spans="1:2" x14ac:dyDescent="0.35">
      <c r="A15314" s="3" t="s">
        <v>7883</v>
      </c>
      <c r="B15314" s="5" t="s">
        <v>18929</v>
      </c>
    </row>
    <row r="15315" spans="1:2" x14ac:dyDescent="0.35">
      <c r="A15315" s="3" t="s">
        <v>10973</v>
      </c>
      <c r="B15315" s="5" t="s">
        <v>18928</v>
      </c>
    </row>
    <row r="15316" spans="1:2" x14ac:dyDescent="0.35">
      <c r="A15316" s="3" t="s">
        <v>28</v>
      </c>
      <c r="B15316" s="5" t="s">
        <v>18920</v>
      </c>
    </row>
    <row r="15317" spans="1:2" x14ac:dyDescent="0.35">
      <c r="A15317" s="3" t="s">
        <v>10974</v>
      </c>
      <c r="B15317" s="5" t="s">
        <v>18929</v>
      </c>
    </row>
    <row r="15318" spans="1:2" x14ac:dyDescent="0.35">
      <c r="A15318" s="3" t="s">
        <v>1</v>
      </c>
      <c r="B15318" s="5" t="s">
        <v>18929</v>
      </c>
    </row>
    <row r="15319" spans="1:2" x14ac:dyDescent="0.35">
      <c r="A15319" s="3" t="s">
        <v>10975</v>
      </c>
      <c r="B15319" s="5" t="s">
        <v>18923</v>
      </c>
    </row>
    <row r="15320" spans="1:2" x14ac:dyDescent="0.35">
      <c r="A15320" s="3" t="s">
        <v>10976</v>
      </c>
      <c r="B15320" s="5" t="s">
        <v>18928</v>
      </c>
    </row>
    <row r="15321" spans="1:2" ht="76.5" x14ac:dyDescent="0.35">
      <c r="A15321" s="3" t="s">
        <v>10977</v>
      </c>
      <c r="B15321" s="5" t="s">
        <v>18927</v>
      </c>
    </row>
    <row r="15322" spans="1:2" x14ac:dyDescent="0.35">
      <c r="A15322" s="3" t="s">
        <v>10978</v>
      </c>
      <c r="B15322" s="5" t="s">
        <v>18923</v>
      </c>
    </row>
    <row r="15323" spans="1:2" ht="25.5" x14ac:dyDescent="0.35">
      <c r="A15323" s="3" t="s">
        <v>10979</v>
      </c>
      <c r="B15323" s="5" t="s">
        <v>18928</v>
      </c>
    </row>
    <row r="15324" spans="1:2" ht="25.5" x14ac:dyDescent="0.35">
      <c r="A15324" s="3" t="s">
        <v>10980</v>
      </c>
      <c r="B15324" s="5" t="s">
        <v>18928</v>
      </c>
    </row>
    <row r="15325" spans="1:2" x14ac:dyDescent="0.35">
      <c r="A15325" s="3" t="s">
        <v>22</v>
      </c>
      <c r="B15325" s="5" t="s">
        <v>18929</v>
      </c>
    </row>
    <row r="15326" spans="1:2" x14ac:dyDescent="0.35">
      <c r="A15326" s="3" t="s">
        <v>10981</v>
      </c>
      <c r="B15326" s="5" t="s">
        <v>18923</v>
      </c>
    </row>
    <row r="15327" spans="1:2" x14ac:dyDescent="0.35">
      <c r="A15327" s="3" t="s">
        <v>10</v>
      </c>
      <c r="B15327" s="5" t="s">
        <v>18920</v>
      </c>
    </row>
    <row r="15328" spans="1:2" x14ac:dyDescent="0.35">
      <c r="A15328" s="3" t="s">
        <v>388</v>
      </c>
      <c r="B15328" s="5" t="s">
        <v>18929</v>
      </c>
    </row>
    <row r="15329" spans="1:2" x14ac:dyDescent="0.35">
      <c r="A15329" s="3" t="s">
        <v>10982</v>
      </c>
      <c r="B15329" s="5" t="s">
        <v>18928</v>
      </c>
    </row>
    <row r="15330" spans="1:2" x14ac:dyDescent="0.35">
      <c r="A15330" s="3" t="s">
        <v>10983</v>
      </c>
      <c r="B15330" s="5" t="s">
        <v>18923</v>
      </c>
    </row>
    <row r="15331" spans="1:2" x14ac:dyDescent="0.35">
      <c r="A15331" s="3" t="s">
        <v>10984</v>
      </c>
      <c r="B15331" s="5" t="s">
        <v>18925</v>
      </c>
    </row>
    <row r="15332" spans="1:2" x14ac:dyDescent="0.35">
      <c r="A15332" s="3" t="s">
        <v>150</v>
      </c>
      <c r="B15332" s="5" t="s">
        <v>18929</v>
      </c>
    </row>
    <row r="15333" spans="1:2" x14ac:dyDescent="0.35">
      <c r="A15333" s="3" t="s">
        <v>10985</v>
      </c>
      <c r="B15333" s="5" t="s">
        <v>18923</v>
      </c>
    </row>
    <row r="15334" spans="1:2" x14ac:dyDescent="0.35">
      <c r="A15334" s="3" t="s">
        <v>3</v>
      </c>
      <c r="B15334" s="5" t="s">
        <v>18920</v>
      </c>
    </row>
    <row r="15335" spans="1:2" x14ac:dyDescent="0.35">
      <c r="A15335" s="3" t="s">
        <v>10986</v>
      </c>
      <c r="B15335" s="5" t="s">
        <v>18929</v>
      </c>
    </row>
    <row r="15336" spans="1:2" x14ac:dyDescent="0.35">
      <c r="A15336" s="3" t="s">
        <v>10987</v>
      </c>
      <c r="B15336" s="5" t="s">
        <v>18928</v>
      </c>
    </row>
    <row r="15337" spans="1:2" x14ac:dyDescent="0.35">
      <c r="A15337" s="3" t="s">
        <v>10988</v>
      </c>
      <c r="B15337" s="5" t="s">
        <v>18920</v>
      </c>
    </row>
    <row r="15338" spans="1:2" x14ac:dyDescent="0.35">
      <c r="A15338" s="3" t="s">
        <v>20</v>
      </c>
      <c r="B15338" s="5" t="s">
        <v>18920</v>
      </c>
    </row>
    <row r="15339" spans="1:2" x14ac:dyDescent="0.35">
      <c r="A15339" s="3" t="s">
        <v>494</v>
      </c>
      <c r="B15339" s="5" t="s">
        <v>18929</v>
      </c>
    </row>
    <row r="15340" spans="1:2" x14ac:dyDescent="0.35">
      <c r="A15340" s="3" t="s">
        <v>10989</v>
      </c>
      <c r="B15340" s="5" t="s">
        <v>18929</v>
      </c>
    </row>
    <row r="15341" spans="1:2" x14ac:dyDescent="0.35">
      <c r="A15341" s="3" t="s">
        <v>161</v>
      </c>
      <c r="B15341" s="5" t="s">
        <v>19024</v>
      </c>
    </row>
    <row r="15342" spans="1:2" ht="38.25" x14ac:dyDescent="0.35">
      <c r="A15342" s="3" t="s">
        <v>10990</v>
      </c>
      <c r="B15342" s="5" t="s">
        <v>18926</v>
      </c>
    </row>
    <row r="15343" spans="1:2" x14ac:dyDescent="0.35">
      <c r="A15343" s="3" t="s">
        <v>1820</v>
      </c>
      <c r="B15343" s="5" t="s">
        <v>19024</v>
      </c>
    </row>
    <row r="15344" spans="1:2" x14ac:dyDescent="0.35">
      <c r="A15344" s="3" t="s">
        <v>15</v>
      </c>
      <c r="B15344" s="5" t="s">
        <v>18920</v>
      </c>
    </row>
    <row r="15345" spans="1:2" ht="25.5" x14ac:dyDescent="0.35">
      <c r="A15345" s="3" t="s">
        <v>10991</v>
      </c>
      <c r="B15345" s="5" t="s">
        <v>18928</v>
      </c>
    </row>
    <row r="15346" spans="1:2" x14ac:dyDescent="0.35">
      <c r="A15346" s="3" t="s">
        <v>10992</v>
      </c>
      <c r="B15346" s="5" t="s">
        <v>18925</v>
      </c>
    </row>
    <row r="15347" spans="1:2" x14ac:dyDescent="0.35">
      <c r="A15347" s="3" t="s">
        <v>35</v>
      </c>
      <c r="B15347" s="5" t="s">
        <v>18920</v>
      </c>
    </row>
    <row r="15348" spans="1:2" x14ac:dyDescent="0.35">
      <c r="A15348" s="3" t="s">
        <v>10993</v>
      </c>
      <c r="B15348" s="5" t="s">
        <v>18920</v>
      </c>
    </row>
    <row r="15349" spans="1:2" x14ac:dyDescent="0.35">
      <c r="A15349" s="3" t="s">
        <v>125</v>
      </c>
      <c r="B15349" s="5" t="s">
        <v>18929</v>
      </c>
    </row>
    <row r="15350" spans="1:2" x14ac:dyDescent="0.35">
      <c r="A15350" s="3" t="s">
        <v>1</v>
      </c>
      <c r="B15350" s="5" t="s">
        <v>18929</v>
      </c>
    </row>
    <row r="15351" spans="1:2" x14ac:dyDescent="0.35">
      <c r="A15351" s="3" t="s">
        <v>10994</v>
      </c>
      <c r="B15351" s="5" t="s">
        <v>18920</v>
      </c>
    </row>
    <row r="15352" spans="1:2" x14ac:dyDescent="0.35">
      <c r="A15352" s="3" t="s">
        <v>10995</v>
      </c>
      <c r="B15352" s="5" t="s">
        <v>18928</v>
      </c>
    </row>
    <row r="15353" spans="1:2" x14ac:dyDescent="0.35">
      <c r="A15353" s="3" t="s">
        <v>10996</v>
      </c>
      <c r="B15353" s="5" t="s">
        <v>18929</v>
      </c>
    </row>
    <row r="15354" spans="1:2" x14ac:dyDescent="0.35">
      <c r="A15354" s="3" t="s">
        <v>10997</v>
      </c>
      <c r="B15354" s="5" t="s">
        <v>18920</v>
      </c>
    </row>
    <row r="15355" spans="1:2" x14ac:dyDescent="0.35">
      <c r="A15355" s="3" t="s">
        <v>10998</v>
      </c>
      <c r="B15355" s="5" t="s">
        <v>18923</v>
      </c>
    </row>
    <row r="15356" spans="1:2" x14ac:dyDescent="0.35">
      <c r="A15356" s="3" t="s">
        <v>3</v>
      </c>
      <c r="B15356" s="5" t="s">
        <v>18920</v>
      </c>
    </row>
    <row r="15357" spans="1:2" x14ac:dyDescent="0.35">
      <c r="A15357" s="3" t="s">
        <v>10999</v>
      </c>
      <c r="B15357" s="5" t="s">
        <v>18923</v>
      </c>
    </row>
    <row r="15358" spans="1:2" x14ac:dyDescent="0.35">
      <c r="A15358" s="3" t="s">
        <v>11000</v>
      </c>
      <c r="B15358" s="5" t="s">
        <v>18925</v>
      </c>
    </row>
    <row r="15359" spans="1:2" x14ac:dyDescent="0.35">
      <c r="A15359" s="3" t="s">
        <v>42</v>
      </c>
      <c r="B15359" s="5" t="s">
        <v>18920</v>
      </c>
    </row>
    <row r="15360" spans="1:2" x14ac:dyDescent="0.35">
      <c r="A15360" s="3" t="s">
        <v>11001</v>
      </c>
      <c r="B15360" s="5" t="s">
        <v>18929</v>
      </c>
    </row>
    <row r="15361" spans="1:2" x14ac:dyDescent="0.35">
      <c r="A15361" s="3" t="s">
        <v>11002</v>
      </c>
      <c r="B15361" s="5" t="s">
        <v>18923</v>
      </c>
    </row>
    <row r="15362" spans="1:2" x14ac:dyDescent="0.35">
      <c r="A15362" s="3" t="s">
        <v>11003</v>
      </c>
      <c r="B15362" s="5" t="s">
        <v>18925</v>
      </c>
    </row>
    <row r="15363" spans="1:2" x14ac:dyDescent="0.35">
      <c r="A15363" s="3" t="s">
        <v>28</v>
      </c>
      <c r="B15363" s="5" t="s">
        <v>18920</v>
      </c>
    </row>
    <row r="15364" spans="1:2" x14ac:dyDescent="0.35">
      <c r="A15364" s="3" t="s">
        <v>11004</v>
      </c>
      <c r="B15364" s="5" t="s">
        <v>18920</v>
      </c>
    </row>
    <row r="15365" spans="1:2" ht="25.5" x14ac:dyDescent="0.35">
      <c r="A15365" s="3" t="s">
        <v>11005</v>
      </c>
      <c r="B15365" s="5" t="s">
        <v>18928</v>
      </c>
    </row>
    <row r="15366" spans="1:2" ht="51" x14ac:dyDescent="0.35">
      <c r="A15366" s="3" t="s">
        <v>11006</v>
      </c>
      <c r="B15366" s="5" t="s">
        <v>18926</v>
      </c>
    </row>
    <row r="15367" spans="1:2" x14ac:dyDescent="0.35">
      <c r="A15367" s="3" t="s">
        <v>11007</v>
      </c>
      <c r="B15367" s="5" t="s">
        <v>18923</v>
      </c>
    </row>
    <row r="15368" spans="1:2" x14ac:dyDescent="0.35">
      <c r="A15368" s="3" t="s">
        <v>1527</v>
      </c>
      <c r="B15368" s="5" t="s">
        <v>18929</v>
      </c>
    </row>
    <row r="15369" spans="1:2" x14ac:dyDescent="0.35">
      <c r="A15369" s="3" t="s">
        <v>11008</v>
      </c>
      <c r="B15369" s="5" t="s">
        <v>18925</v>
      </c>
    </row>
    <row r="15370" spans="1:2" x14ac:dyDescent="0.35">
      <c r="A15370" s="3" t="s">
        <v>1</v>
      </c>
      <c r="B15370" s="5" t="s">
        <v>18929</v>
      </c>
    </row>
    <row r="15371" spans="1:2" x14ac:dyDescent="0.35">
      <c r="A15371" s="3" t="s">
        <v>11009</v>
      </c>
      <c r="B15371" s="5" t="s">
        <v>18929</v>
      </c>
    </row>
    <row r="15372" spans="1:2" x14ac:dyDescent="0.35">
      <c r="A15372" s="3" t="s">
        <v>11010</v>
      </c>
      <c r="B15372" s="5" t="s">
        <v>18929</v>
      </c>
    </row>
    <row r="15373" spans="1:2" x14ac:dyDescent="0.35">
      <c r="A15373" s="3" t="s">
        <v>1</v>
      </c>
      <c r="B15373" s="5" t="s">
        <v>18929</v>
      </c>
    </row>
    <row r="15374" spans="1:2" ht="25.5" x14ac:dyDescent="0.35">
      <c r="A15374" s="3" t="s">
        <v>11011</v>
      </c>
      <c r="B15374" s="5" t="s">
        <v>18928</v>
      </c>
    </row>
    <row r="15375" spans="1:2" x14ac:dyDescent="0.35">
      <c r="A15375" s="3" t="s">
        <v>847</v>
      </c>
      <c r="B15375" s="5" t="s">
        <v>18929</v>
      </c>
    </row>
    <row r="15376" spans="1:2" x14ac:dyDescent="0.35">
      <c r="A15376" s="3" t="s">
        <v>11012</v>
      </c>
      <c r="B15376" s="5" t="s">
        <v>18929</v>
      </c>
    </row>
    <row r="15377" spans="1:2" x14ac:dyDescent="0.35">
      <c r="A15377" s="3" t="s">
        <v>369</v>
      </c>
      <c r="B15377" s="5" t="s">
        <v>18920</v>
      </c>
    </row>
    <row r="15378" spans="1:2" x14ac:dyDescent="0.35">
      <c r="A15378" s="3" t="s">
        <v>11013</v>
      </c>
      <c r="B15378" s="5" t="s">
        <v>18928</v>
      </c>
    </row>
    <row r="15379" spans="1:2" x14ac:dyDescent="0.35">
      <c r="A15379" s="3" t="s">
        <v>11014</v>
      </c>
      <c r="B15379" s="5" t="s">
        <v>18923</v>
      </c>
    </row>
    <row r="15380" spans="1:2" x14ac:dyDescent="0.35">
      <c r="A15380" s="3" t="s">
        <v>294</v>
      </c>
      <c r="B15380" s="5" t="s">
        <v>18929</v>
      </c>
    </row>
    <row r="15381" spans="1:2" x14ac:dyDescent="0.35">
      <c r="A15381" s="3" t="s">
        <v>15</v>
      </c>
      <c r="B15381" s="5" t="s">
        <v>18920</v>
      </c>
    </row>
    <row r="15382" spans="1:2" x14ac:dyDescent="0.35">
      <c r="A15382" s="3" t="s">
        <v>1</v>
      </c>
      <c r="B15382" s="5" t="s">
        <v>18929</v>
      </c>
    </row>
    <row r="15383" spans="1:2" x14ac:dyDescent="0.35">
      <c r="A15383" s="3" t="s">
        <v>20</v>
      </c>
      <c r="B15383" s="5" t="s">
        <v>18920</v>
      </c>
    </row>
    <row r="15384" spans="1:2" x14ac:dyDescent="0.35">
      <c r="A15384" s="3" t="s">
        <v>1</v>
      </c>
      <c r="B15384" s="5" t="s">
        <v>18929</v>
      </c>
    </row>
    <row r="15385" spans="1:2" x14ac:dyDescent="0.35">
      <c r="A15385" s="3" t="s">
        <v>2945</v>
      </c>
      <c r="B15385" s="5" t="s">
        <v>18935</v>
      </c>
    </row>
    <row r="15386" spans="1:2" ht="25.5" x14ac:dyDescent="0.35">
      <c r="A15386" s="3" t="s">
        <v>11015</v>
      </c>
      <c r="B15386" s="5" t="s">
        <v>18928</v>
      </c>
    </row>
    <row r="15387" spans="1:2" x14ac:dyDescent="0.35">
      <c r="A15387" s="3" t="s">
        <v>11016</v>
      </c>
      <c r="B15387" s="5" t="s">
        <v>18928</v>
      </c>
    </row>
    <row r="15388" spans="1:2" x14ac:dyDescent="0.35">
      <c r="A15388" s="3" t="s">
        <v>11017</v>
      </c>
      <c r="B15388" s="5" t="s">
        <v>18923</v>
      </c>
    </row>
    <row r="15389" spans="1:2" x14ac:dyDescent="0.35">
      <c r="A15389" s="3" t="s">
        <v>39</v>
      </c>
      <c r="B15389" s="5" t="s">
        <v>18929</v>
      </c>
    </row>
    <row r="15390" spans="1:2" x14ac:dyDescent="0.35">
      <c r="A15390" s="3" t="s">
        <v>11018</v>
      </c>
      <c r="B15390" s="5" t="s">
        <v>18923</v>
      </c>
    </row>
    <row r="15391" spans="1:2" x14ac:dyDescent="0.35">
      <c r="A15391" s="3" t="s">
        <v>11019</v>
      </c>
      <c r="B15391" s="5" t="s">
        <v>18923</v>
      </c>
    </row>
    <row r="15392" spans="1:2" x14ac:dyDescent="0.35">
      <c r="A15392" s="3" t="s">
        <v>45</v>
      </c>
      <c r="B15392" s="5" t="s">
        <v>18920</v>
      </c>
    </row>
    <row r="15393" spans="1:2" ht="25.5" x14ac:dyDescent="0.35">
      <c r="A15393" s="3" t="s">
        <v>11020</v>
      </c>
      <c r="B15393" s="5" t="s">
        <v>18928</v>
      </c>
    </row>
    <row r="15394" spans="1:2" ht="25.5" x14ac:dyDescent="0.35">
      <c r="A15394" s="3" t="s">
        <v>11021</v>
      </c>
      <c r="B15394" s="5" t="s">
        <v>18928</v>
      </c>
    </row>
    <row r="15395" spans="1:2" x14ac:dyDescent="0.35">
      <c r="A15395" s="3" t="s">
        <v>1511</v>
      </c>
      <c r="B15395" s="5" t="s">
        <v>18929</v>
      </c>
    </row>
    <row r="15396" spans="1:2" x14ac:dyDescent="0.35">
      <c r="A15396" s="3" t="s">
        <v>11022</v>
      </c>
      <c r="B15396" s="5" t="s">
        <v>18928</v>
      </c>
    </row>
    <row r="15397" spans="1:2" x14ac:dyDescent="0.35">
      <c r="A15397" s="3" t="s">
        <v>11023</v>
      </c>
      <c r="B15397" s="5" t="s">
        <v>18925</v>
      </c>
    </row>
    <row r="15398" spans="1:2" x14ac:dyDescent="0.35">
      <c r="A15398" s="3" t="s">
        <v>279</v>
      </c>
      <c r="B15398" s="5" t="s">
        <v>18929</v>
      </c>
    </row>
    <row r="15399" spans="1:2" x14ac:dyDescent="0.35">
      <c r="A15399" s="3" t="s">
        <v>11024</v>
      </c>
      <c r="B15399" s="5" t="s">
        <v>18923</v>
      </c>
    </row>
    <row r="15400" spans="1:2" ht="25.5" x14ac:dyDescent="0.35">
      <c r="A15400" s="3" t="s">
        <v>11025</v>
      </c>
      <c r="B15400" s="5" t="s">
        <v>18928</v>
      </c>
    </row>
    <row r="15401" spans="1:2" x14ac:dyDescent="0.35">
      <c r="A15401" s="3" t="s">
        <v>11026</v>
      </c>
      <c r="B15401" s="5" t="s">
        <v>18923</v>
      </c>
    </row>
    <row r="15402" spans="1:2" x14ac:dyDescent="0.35">
      <c r="A15402" s="3" t="s">
        <v>11027</v>
      </c>
      <c r="B15402" s="5" t="s">
        <v>18923</v>
      </c>
    </row>
    <row r="15403" spans="1:2" x14ac:dyDescent="0.35">
      <c r="A15403" s="3" t="s">
        <v>11028</v>
      </c>
      <c r="B15403" s="5" t="s">
        <v>18923</v>
      </c>
    </row>
    <row r="15404" spans="1:2" x14ac:dyDescent="0.35">
      <c r="A15404" s="3" t="s">
        <v>11029</v>
      </c>
      <c r="B15404" s="5" t="s">
        <v>18923</v>
      </c>
    </row>
    <row r="15405" spans="1:2" x14ac:dyDescent="0.35">
      <c r="A15405" s="3" t="s">
        <v>11030</v>
      </c>
      <c r="B15405" s="5" t="s">
        <v>18923</v>
      </c>
    </row>
    <row r="15406" spans="1:2" ht="25.5" x14ac:dyDescent="0.35">
      <c r="A15406" s="3" t="s">
        <v>11031</v>
      </c>
      <c r="B15406" s="5" t="s">
        <v>18928</v>
      </c>
    </row>
    <row r="15407" spans="1:2" x14ac:dyDescent="0.35">
      <c r="A15407" s="3" t="s">
        <v>11032</v>
      </c>
      <c r="B15407" s="5" t="s">
        <v>18925</v>
      </c>
    </row>
    <row r="15408" spans="1:2" x14ac:dyDescent="0.35">
      <c r="A15408" s="3" t="s">
        <v>11033</v>
      </c>
      <c r="B15408" s="5" t="s">
        <v>18923</v>
      </c>
    </row>
    <row r="15409" spans="1:2" x14ac:dyDescent="0.35">
      <c r="A15409" s="3" t="s">
        <v>3330</v>
      </c>
      <c r="B15409" s="5" t="s">
        <v>18929</v>
      </c>
    </row>
    <row r="15410" spans="1:2" x14ac:dyDescent="0.35">
      <c r="A15410" s="3" t="s">
        <v>11034</v>
      </c>
      <c r="B15410" s="5" t="s">
        <v>18929</v>
      </c>
    </row>
    <row r="15411" spans="1:2" x14ac:dyDescent="0.35">
      <c r="A15411" s="3" t="s">
        <v>96</v>
      </c>
      <c r="B15411" s="5" t="s">
        <v>18920</v>
      </c>
    </row>
    <row r="15412" spans="1:2" x14ac:dyDescent="0.35">
      <c r="A15412" s="3" t="s">
        <v>11035</v>
      </c>
      <c r="B15412" s="5" t="s">
        <v>18923</v>
      </c>
    </row>
    <row r="15413" spans="1:2" x14ac:dyDescent="0.35">
      <c r="A15413" s="3" t="s">
        <v>179</v>
      </c>
      <c r="B15413" s="5" t="s">
        <v>18920</v>
      </c>
    </row>
    <row r="15414" spans="1:2" ht="38.25" x14ac:dyDescent="0.35">
      <c r="A15414" s="3" t="s">
        <v>11036</v>
      </c>
      <c r="B15414" s="5" t="s">
        <v>18926</v>
      </c>
    </row>
    <row r="15415" spans="1:2" x14ac:dyDescent="0.35">
      <c r="A15415" s="3" t="s">
        <v>11037</v>
      </c>
      <c r="B15415" s="5" t="s">
        <v>18928</v>
      </c>
    </row>
    <row r="15416" spans="1:2" x14ac:dyDescent="0.35">
      <c r="A15416" s="3" t="s">
        <v>11038</v>
      </c>
      <c r="B15416" s="5" t="s">
        <v>18925</v>
      </c>
    </row>
    <row r="15417" spans="1:2" x14ac:dyDescent="0.35">
      <c r="A15417" s="3" t="s">
        <v>1867</v>
      </c>
      <c r="B15417" s="5" t="s">
        <v>18929</v>
      </c>
    </row>
    <row r="15418" spans="1:2" x14ac:dyDescent="0.35">
      <c r="A15418" s="3" t="s">
        <v>11039</v>
      </c>
      <c r="B15418" s="5" t="s">
        <v>18928</v>
      </c>
    </row>
    <row r="15419" spans="1:2" x14ac:dyDescent="0.35">
      <c r="A15419" s="3" t="s">
        <v>11040</v>
      </c>
      <c r="B15419" s="5" t="s">
        <v>18928</v>
      </c>
    </row>
    <row r="15420" spans="1:2" ht="89.25" x14ac:dyDescent="0.35">
      <c r="A15420" s="3" t="s">
        <v>11041</v>
      </c>
      <c r="B15420" s="5" t="s">
        <v>18927</v>
      </c>
    </row>
    <row r="15421" spans="1:2" x14ac:dyDescent="0.35">
      <c r="A15421" s="3" t="s">
        <v>11042</v>
      </c>
      <c r="B15421" s="5" t="s">
        <v>18928</v>
      </c>
    </row>
    <row r="15422" spans="1:2" x14ac:dyDescent="0.35">
      <c r="A15422" s="3" t="s">
        <v>11043</v>
      </c>
      <c r="B15422" s="5" t="s">
        <v>18925</v>
      </c>
    </row>
    <row r="15423" spans="1:2" x14ac:dyDescent="0.35">
      <c r="A15423" s="3" t="s">
        <v>11044</v>
      </c>
      <c r="B15423" s="5" t="s">
        <v>18925</v>
      </c>
    </row>
    <row r="15424" spans="1:2" x14ac:dyDescent="0.35">
      <c r="A15424" s="3" t="s">
        <v>36</v>
      </c>
      <c r="B15424" s="5" t="s">
        <v>18920</v>
      </c>
    </row>
    <row r="15425" spans="1:2" x14ac:dyDescent="0.35">
      <c r="A15425" s="3" t="s">
        <v>30</v>
      </c>
      <c r="B15425" s="5" t="s">
        <v>18920</v>
      </c>
    </row>
    <row r="15426" spans="1:2" x14ac:dyDescent="0.35">
      <c r="A15426" s="3" t="s">
        <v>20</v>
      </c>
      <c r="B15426" s="5" t="s">
        <v>18920</v>
      </c>
    </row>
    <row r="15427" spans="1:2" x14ac:dyDescent="0.35">
      <c r="A15427" s="3" t="s">
        <v>11045</v>
      </c>
      <c r="B15427" s="5" t="s">
        <v>18925</v>
      </c>
    </row>
    <row r="15428" spans="1:2" x14ac:dyDescent="0.35">
      <c r="A15428" s="3" t="s">
        <v>14</v>
      </c>
      <c r="B15428" s="5" t="s">
        <v>18920</v>
      </c>
    </row>
    <row r="15429" spans="1:2" x14ac:dyDescent="0.35">
      <c r="A15429" s="3" t="s">
        <v>302</v>
      </c>
      <c r="B15429" s="5" t="s">
        <v>18920</v>
      </c>
    </row>
    <row r="15430" spans="1:2" x14ac:dyDescent="0.35">
      <c r="A15430" s="3" t="s">
        <v>674</v>
      </c>
      <c r="B15430" s="5" t="s">
        <v>18929</v>
      </c>
    </row>
    <row r="15431" spans="1:2" x14ac:dyDescent="0.35">
      <c r="A15431" s="3" t="s">
        <v>11046</v>
      </c>
      <c r="B15431" s="5" t="s">
        <v>18925</v>
      </c>
    </row>
    <row r="15432" spans="1:2" x14ac:dyDescent="0.35">
      <c r="A15432" s="3" t="s">
        <v>355</v>
      </c>
      <c r="B15432" s="5" t="s">
        <v>18929</v>
      </c>
    </row>
    <row r="15433" spans="1:2" x14ac:dyDescent="0.35">
      <c r="A15433" s="3" t="s">
        <v>11047</v>
      </c>
      <c r="B15433" s="5" t="s">
        <v>18929</v>
      </c>
    </row>
    <row r="15434" spans="1:2" ht="25.5" x14ac:dyDescent="0.35">
      <c r="A15434" s="3" t="s">
        <v>11048</v>
      </c>
      <c r="B15434" s="5" t="s">
        <v>18928</v>
      </c>
    </row>
    <row r="15435" spans="1:2" x14ac:dyDescent="0.35">
      <c r="A15435" s="3" t="s">
        <v>223</v>
      </c>
      <c r="B15435" s="5" t="s">
        <v>18920</v>
      </c>
    </row>
    <row r="15436" spans="1:2" x14ac:dyDescent="0.35">
      <c r="A15436" s="3" t="s">
        <v>11049</v>
      </c>
      <c r="B15436" s="5" t="s">
        <v>18928</v>
      </c>
    </row>
    <row r="15437" spans="1:2" x14ac:dyDescent="0.35">
      <c r="A15437" s="3" t="s">
        <v>11050</v>
      </c>
      <c r="B15437" s="5" t="s">
        <v>18925</v>
      </c>
    </row>
    <row r="15438" spans="1:2" ht="25.5" x14ac:dyDescent="0.35">
      <c r="A15438" s="3" t="s">
        <v>11051</v>
      </c>
      <c r="B15438" s="5" t="s">
        <v>18928</v>
      </c>
    </row>
    <row r="15439" spans="1:2" x14ac:dyDescent="0.35">
      <c r="A15439" s="3" t="s">
        <v>11052</v>
      </c>
      <c r="B15439" s="5" t="s">
        <v>18925</v>
      </c>
    </row>
    <row r="15440" spans="1:2" ht="25.5" x14ac:dyDescent="0.35">
      <c r="A15440" s="3" t="s">
        <v>11053</v>
      </c>
      <c r="B15440" s="5" t="s">
        <v>18928</v>
      </c>
    </row>
    <row r="15441" spans="1:2" x14ac:dyDescent="0.35">
      <c r="A15441" s="3" t="s">
        <v>11054</v>
      </c>
      <c r="B15441" s="5" t="s">
        <v>18923</v>
      </c>
    </row>
    <row r="15442" spans="1:2" ht="25.5" x14ac:dyDescent="0.35">
      <c r="A15442" s="3" t="s">
        <v>11055</v>
      </c>
      <c r="B15442" s="5" t="s">
        <v>18928</v>
      </c>
    </row>
    <row r="15443" spans="1:2" ht="25.5" x14ac:dyDescent="0.35">
      <c r="A15443" s="3" t="s">
        <v>11056</v>
      </c>
      <c r="B15443" s="5" t="s">
        <v>18928</v>
      </c>
    </row>
    <row r="15444" spans="1:2" x14ac:dyDescent="0.35">
      <c r="A15444" s="3" t="s">
        <v>14</v>
      </c>
      <c r="B15444" s="5" t="s">
        <v>18920</v>
      </c>
    </row>
    <row r="15445" spans="1:2" x14ac:dyDescent="0.35">
      <c r="A15445" s="3" t="s">
        <v>11057</v>
      </c>
      <c r="B15445" s="5" t="s">
        <v>18928</v>
      </c>
    </row>
    <row r="15446" spans="1:2" x14ac:dyDescent="0.35">
      <c r="A15446" s="3" t="s">
        <v>11058</v>
      </c>
      <c r="B15446" s="5" t="s">
        <v>18928</v>
      </c>
    </row>
    <row r="15447" spans="1:2" x14ac:dyDescent="0.35">
      <c r="A15447" s="3" t="s">
        <v>3886</v>
      </c>
      <c r="B15447" s="5" t="s">
        <v>18920</v>
      </c>
    </row>
    <row r="15448" spans="1:2" ht="38.25" x14ac:dyDescent="0.35">
      <c r="A15448" s="3" t="s">
        <v>11059</v>
      </c>
      <c r="B15448" s="5" t="s">
        <v>18926</v>
      </c>
    </row>
    <row r="15449" spans="1:2" x14ac:dyDescent="0.35">
      <c r="A15449" s="3" t="s">
        <v>11060</v>
      </c>
      <c r="B15449" s="5" t="s">
        <v>18928</v>
      </c>
    </row>
    <row r="15450" spans="1:2" ht="114.75" x14ac:dyDescent="0.35">
      <c r="A15450" s="3" t="s">
        <v>11061</v>
      </c>
      <c r="B15450" s="5" t="s">
        <v>18927</v>
      </c>
    </row>
    <row r="15451" spans="1:2" x14ac:dyDescent="0.35">
      <c r="A15451" s="3" t="s">
        <v>11062</v>
      </c>
      <c r="B15451" s="5" t="s">
        <v>18923</v>
      </c>
    </row>
    <row r="15452" spans="1:2" x14ac:dyDescent="0.35">
      <c r="A15452" s="3" t="s">
        <v>14</v>
      </c>
      <c r="B15452" s="5" t="s">
        <v>18920</v>
      </c>
    </row>
    <row r="15453" spans="1:2" x14ac:dyDescent="0.35">
      <c r="A15453" s="3" t="s">
        <v>1</v>
      </c>
      <c r="B15453" s="5" t="s">
        <v>18929</v>
      </c>
    </row>
    <row r="15454" spans="1:2" x14ac:dyDescent="0.35">
      <c r="A15454" s="3" t="s">
        <v>11063</v>
      </c>
      <c r="B15454" s="5" t="s">
        <v>18923</v>
      </c>
    </row>
    <row r="15455" spans="1:2" x14ac:dyDescent="0.35">
      <c r="A15455" s="3" t="s">
        <v>31</v>
      </c>
      <c r="B15455" s="5" t="s">
        <v>18920</v>
      </c>
    </row>
    <row r="15456" spans="1:2" x14ac:dyDescent="0.35">
      <c r="A15456" s="3" t="s">
        <v>11064</v>
      </c>
      <c r="B15456" s="5" t="s">
        <v>18928</v>
      </c>
    </row>
    <row r="15457" spans="1:2" x14ac:dyDescent="0.35">
      <c r="A15457" s="3" t="s">
        <v>5</v>
      </c>
      <c r="B15457" s="5" t="s">
        <v>18920</v>
      </c>
    </row>
    <row r="15458" spans="1:2" x14ac:dyDescent="0.35">
      <c r="A15458" s="3" t="s">
        <v>3886</v>
      </c>
      <c r="B15458" s="5" t="s">
        <v>18920</v>
      </c>
    </row>
    <row r="15459" spans="1:2" x14ac:dyDescent="0.35">
      <c r="A15459" s="3" t="s">
        <v>11065</v>
      </c>
      <c r="B15459" s="5" t="s">
        <v>18923</v>
      </c>
    </row>
    <row r="15460" spans="1:2" x14ac:dyDescent="0.35">
      <c r="A15460" s="3" t="s">
        <v>11066</v>
      </c>
      <c r="B15460" s="5" t="s">
        <v>18929</v>
      </c>
    </row>
    <row r="15461" spans="1:2" x14ac:dyDescent="0.35">
      <c r="A15461" s="3" t="s">
        <v>11067</v>
      </c>
      <c r="B15461" s="5" t="s">
        <v>18928</v>
      </c>
    </row>
    <row r="15462" spans="1:2" x14ac:dyDescent="0.35">
      <c r="A15462" s="3" t="s">
        <v>11068</v>
      </c>
      <c r="B15462" s="5" t="s">
        <v>18928</v>
      </c>
    </row>
    <row r="15463" spans="1:2" x14ac:dyDescent="0.35">
      <c r="A15463" s="3" t="s">
        <v>20</v>
      </c>
      <c r="B15463" s="5" t="s">
        <v>18920</v>
      </c>
    </row>
    <row r="15464" spans="1:2" ht="25.5" x14ac:dyDescent="0.35">
      <c r="A15464" s="3" t="s">
        <v>11069</v>
      </c>
      <c r="B15464" s="5" t="s">
        <v>18928</v>
      </c>
    </row>
    <row r="15465" spans="1:2" x14ac:dyDescent="0.35">
      <c r="A15465" s="3" t="s">
        <v>11070</v>
      </c>
      <c r="B15465" s="5" t="s">
        <v>18923</v>
      </c>
    </row>
    <row r="15466" spans="1:2" x14ac:dyDescent="0.35">
      <c r="A15466" s="3" t="s">
        <v>11071</v>
      </c>
      <c r="B15466" s="5" t="s">
        <v>18920</v>
      </c>
    </row>
    <row r="15467" spans="1:2" ht="25.5" x14ac:dyDescent="0.35">
      <c r="A15467" s="3" t="s">
        <v>11072</v>
      </c>
      <c r="B15467" s="5" t="s">
        <v>18928</v>
      </c>
    </row>
    <row r="15468" spans="1:2" x14ac:dyDescent="0.35">
      <c r="A15468" s="3" t="s">
        <v>11073</v>
      </c>
      <c r="B15468" s="5" t="s">
        <v>18925</v>
      </c>
    </row>
    <row r="15469" spans="1:2" x14ac:dyDescent="0.35">
      <c r="A15469" s="3" t="s">
        <v>11074</v>
      </c>
      <c r="B15469" s="5" t="s">
        <v>18929</v>
      </c>
    </row>
    <row r="15470" spans="1:2" x14ac:dyDescent="0.35">
      <c r="A15470" s="3" t="s">
        <v>11075</v>
      </c>
      <c r="B15470" s="5" t="s">
        <v>18925</v>
      </c>
    </row>
    <row r="15471" spans="1:2" ht="38.25" x14ac:dyDescent="0.35">
      <c r="A15471" s="3" t="s">
        <v>11076</v>
      </c>
      <c r="B15471" s="5" t="s">
        <v>18926</v>
      </c>
    </row>
    <row r="15472" spans="1:2" ht="38.25" x14ac:dyDescent="0.35">
      <c r="A15472" s="3" t="s">
        <v>11077</v>
      </c>
      <c r="B15472" s="5" t="s">
        <v>18926</v>
      </c>
    </row>
    <row r="15473" spans="1:2" ht="25.5" x14ac:dyDescent="0.35">
      <c r="A15473" s="3" t="s">
        <v>11078</v>
      </c>
      <c r="B15473" s="5" t="s">
        <v>18928</v>
      </c>
    </row>
    <row r="15474" spans="1:2" x14ac:dyDescent="0.35">
      <c r="A15474" s="3" t="s">
        <v>11079</v>
      </c>
      <c r="B15474" s="5" t="s">
        <v>18928</v>
      </c>
    </row>
    <row r="15475" spans="1:2" x14ac:dyDescent="0.35">
      <c r="A15475" s="3" t="s">
        <v>313</v>
      </c>
      <c r="B15475" s="5" t="s">
        <v>18929</v>
      </c>
    </row>
    <row r="15476" spans="1:2" x14ac:dyDescent="0.35">
      <c r="A15476" s="3" t="s">
        <v>11080</v>
      </c>
      <c r="B15476" s="5" t="s">
        <v>18923</v>
      </c>
    </row>
    <row r="15477" spans="1:2" x14ac:dyDescent="0.35">
      <c r="A15477" s="3" t="s">
        <v>25</v>
      </c>
      <c r="B15477" s="5" t="s">
        <v>18920</v>
      </c>
    </row>
    <row r="15478" spans="1:2" x14ac:dyDescent="0.35">
      <c r="A15478" s="3" t="s">
        <v>855</v>
      </c>
      <c r="B15478" s="5" t="s">
        <v>18923</v>
      </c>
    </row>
    <row r="15479" spans="1:2" x14ac:dyDescent="0.35">
      <c r="A15479" s="3" t="s">
        <v>14</v>
      </c>
      <c r="B15479" s="5" t="s">
        <v>18920</v>
      </c>
    </row>
    <row r="15480" spans="1:2" x14ac:dyDescent="0.35">
      <c r="A15480" s="3" t="s">
        <v>11081</v>
      </c>
      <c r="B15480" s="5" t="s">
        <v>18923</v>
      </c>
    </row>
    <row r="15481" spans="1:2" x14ac:dyDescent="0.35">
      <c r="A15481" s="3" t="s">
        <v>11082</v>
      </c>
      <c r="B15481" s="5" t="s">
        <v>18925</v>
      </c>
    </row>
    <row r="15482" spans="1:2" x14ac:dyDescent="0.35">
      <c r="A15482" s="3" t="s">
        <v>11083</v>
      </c>
      <c r="B15482" s="5" t="s">
        <v>18928</v>
      </c>
    </row>
    <row r="15483" spans="1:2" x14ac:dyDescent="0.35">
      <c r="A15483" s="3" t="s">
        <v>11084</v>
      </c>
      <c r="B15483" s="5" t="s">
        <v>18928</v>
      </c>
    </row>
    <row r="15484" spans="1:2" x14ac:dyDescent="0.35">
      <c r="A15484" s="3" t="s">
        <v>11085</v>
      </c>
      <c r="B15484" s="5" t="s">
        <v>18923</v>
      </c>
    </row>
    <row r="15485" spans="1:2" x14ac:dyDescent="0.35">
      <c r="A15485" s="3" t="s">
        <v>11086</v>
      </c>
      <c r="B15485" s="5" t="s">
        <v>18928</v>
      </c>
    </row>
    <row r="15486" spans="1:2" x14ac:dyDescent="0.35">
      <c r="A15486" s="3" t="s">
        <v>11087</v>
      </c>
      <c r="B15486" s="5" t="s">
        <v>18923</v>
      </c>
    </row>
    <row r="15487" spans="1:2" x14ac:dyDescent="0.35">
      <c r="A15487" s="3" t="s">
        <v>1</v>
      </c>
      <c r="B15487" s="5" t="s">
        <v>18929</v>
      </c>
    </row>
    <row r="15488" spans="1:2" x14ac:dyDescent="0.35">
      <c r="A15488" s="3" t="s">
        <v>4613</v>
      </c>
      <c r="B15488" s="5" t="s">
        <v>18920</v>
      </c>
    </row>
    <row r="15489" spans="1:2" x14ac:dyDescent="0.35">
      <c r="A15489" s="3" t="s">
        <v>11088</v>
      </c>
      <c r="B15489" s="5" t="s">
        <v>18920</v>
      </c>
    </row>
    <row r="15490" spans="1:2" x14ac:dyDescent="0.35">
      <c r="A15490" s="3" t="s">
        <v>315</v>
      </c>
      <c r="B15490" s="5" t="s">
        <v>18920</v>
      </c>
    </row>
    <row r="15491" spans="1:2" x14ac:dyDescent="0.35">
      <c r="A15491" s="3" t="s">
        <v>111</v>
      </c>
      <c r="B15491" s="5" t="s">
        <v>18920</v>
      </c>
    </row>
    <row r="15492" spans="1:2" x14ac:dyDescent="0.35">
      <c r="A15492" s="3" t="s">
        <v>11089</v>
      </c>
      <c r="B15492" s="5" t="s">
        <v>18928</v>
      </c>
    </row>
    <row r="15493" spans="1:2" x14ac:dyDescent="0.35">
      <c r="A15493" s="3" t="s">
        <v>457</v>
      </c>
      <c r="B15493" s="5" t="s">
        <v>18929</v>
      </c>
    </row>
    <row r="15494" spans="1:2" ht="25.5" x14ac:dyDescent="0.35">
      <c r="A15494" s="3" t="s">
        <v>11090</v>
      </c>
      <c r="B15494" s="5" t="s">
        <v>18928</v>
      </c>
    </row>
    <row r="15495" spans="1:2" x14ac:dyDescent="0.35">
      <c r="A15495" s="3" t="s">
        <v>11091</v>
      </c>
      <c r="B15495" s="5" t="s">
        <v>18925</v>
      </c>
    </row>
    <row r="15496" spans="1:2" ht="25.5" x14ac:dyDescent="0.35">
      <c r="A15496" s="3" t="s">
        <v>11092</v>
      </c>
      <c r="B15496" s="5" t="s">
        <v>18928</v>
      </c>
    </row>
    <row r="15497" spans="1:2" ht="51" x14ac:dyDescent="0.35">
      <c r="A15497" s="3" t="s">
        <v>11093</v>
      </c>
      <c r="B15497" s="5" t="s">
        <v>18926</v>
      </c>
    </row>
    <row r="15498" spans="1:2" ht="38.25" x14ac:dyDescent="0.35">
      <c r="A15498" s="3" t="s">
        <v>11094</v>
      </c>
      <c r="B15498" s="5" t="s">
        <v>18928</v>
      </c>
    </row>
    <row r="15499" spans="1:2" x14ac:dyDescent="0.35">
      <c r="A15499" s="3" t="s">
        <v>11095</v>
      </c>
      <c r="B15499" s="5" t="s">
        <v>18920</v>
      </c>
    </row>
    <row r="15500" spans="1:2" ht="25.5" x14ac:dyDescent="0.35">
      <c r="A15500" s="3" t="s">
        <v>11096</v>
      </c>
      <c r="B15500" s="5" t="s">
        <v>18928</v>
      </c>
    </row>
    <row r="15501" spans="1:2" x14ac:dyDescent="0.35">
      <c r="A15501" s="3" t="s">
        <v>11097</v>
      </c>
      <c r="B15501" s="5" t="s">
        <v>18923</v>
      </c>
    </row>
    <row r="15502" spans="1:2" x14ac:dyDescent="0.35">
      <c r="A15502" s="3" t="s">
        <v>11098</v>
      </c>
      <c r="B15502" s="5" t="s">
        <v>18928</v>
      </c>
    </row>
    <row r="15503" spans="1:2" x14ac:dyDescent="0.35">
      <c r="A15503" s="3" t="s">
        <v>11099</v>
      </c>
      <c r="B15503" s="5" t="s">
        <v>18928</v>
      </c>
    </row>
    <row r="15504" spans="1:2" x14ac:dyDescent="0.35">
      <c r="A15504" s="3" t="s">
        <v>11100</v>
      </c>
      <c r="B15504" s="5" t="s">
        <v>18920</v>
      </c>
    </row>
    <row r="15505" spans="1:2" x14ac:dyDescent="0.35">
      <c r="A15505" s="3" t="s">
        <v>11101</v>
      </c>
      <c r="B15505" s="5" t="s">
        <v>18925</v>
      </c>
    </row>
    <row r="15506" spans="1:2" x14ac:dyDescent="0.35">
      <c r="A15506" s="3" t="s">
        <v>11102</v>
      </c>
      <c r="B15506" s="5" t="s">
        <v>18929</v>
      </c>
    </row>
    <row r="15507" spans="1:2" x14ac:dyDescent="0.35">
      <c r="A15507" s="3" t="s">
        <v>36</v>
      </c>
      <c r="B15507" s="5" t="s">
        <v>18920</v>
      </c>
    </row>
    <row r="15508" spans="1:2" ht="25.5" x14ac:dyDescent="0.35">
      <c r="A15508" s="3" t="s">
        <v>11103</v>
      </c>
      <c r="B15508" s="5" t="s">
        <v>18928</v>
      </c>
    </row>
    <row r="15509" spans="1:2" ht="25.5" x14ac:dyDescent="0.35">
      <c r="A15509" s="3" t="s">
        <v>11104</v>
      </c>
      <c r="B15509" s="5" t="s">
        <v>18928</v>
      </c>
    </row>
    <row r="15510" spans="1:2" x14ac:dyDescent="0.35">
      <c r="A15510" s="3" t="s">
        <v>14</v>
      </c>
      <c r="B15510" s="5" t="s">
        <v>18920</v>
      </c>
    </row>
    <row r="15511" spans="1:2" x14ac:dyDescent="0.35">
      <c r="A15511" s="3" t="s">
        <v>1</v>
      </c>
      <c r="B15511" s="5" t="s">
        <v>18929</v>
      </c>
    </row>
    <row r="15512" spans="1:2" x14ac:dyDescent="0.35">
      <c r="A15512" s="3" t="s">
        <v>11105</v>
      </c>
      <c r="B15512" s="5" t="s">
        <v>18923</v>
      </c>
    </row>
    <row r="15513" spans="1:2" x14ac:dyDescent="0.35">
      <c r="A15513" s="3" t="s">
        <v>11106</v>
      </c>
      <c r="B15513" s="5" t="s">
        <v>18923</v>
      </c>
    </row>
    <row r="15514" spans="1:2" x14ac:dyDescent="0.35">
      <c r="A15514" s="3" t="s">
        <v>11107</v>
      </c>
      <c r="B15514" s="5" t="s">
        <v>18925</v>
      </c>
    </row>
    <row r="15515" spans="1:2" x14ac:dyDescent="0.35">
      <c r="A15515" s="3" t="s">
        <v>14</v>
      </c>
      <c r="B15515" s="5" t="s">
        <v>18920</v>
      </c>
    </row>
    <row r="15516" spans="1:2" x14ac:dyDescent="0.35">
      <c r="A15516" s="3" t="s">
        <v>11108</v>
      </c>
      <c r="B15516" s="5" t="s">
        <v>18925</v>
      </c>
    </row>
    <row r="15517" spans="1:2" x14ac:dyDescent="0.35">
      <c r="A15517" s="3" t="s">
        <v>14</v>
      </c>
      <c r="B15517" s="5" t="s">
        <v>18920</v>
      </c>
    </row>
    <row r="15518" spans="1:2" x14ac:dyDescent="0.35">
      <c r="A15518" s="3" t="s">
        <v>172</v>
      </c>
      <c r="B15518" s="5" t="s">
        <v>18920</v>
      </c>
    </row>
    <row r="15519" spans="1:2" x14ac:dyDescent="0.35">
      <c r="A15519" s="3" t="s">
        <v>11109</v>
      </c>
      <c r="B15519" s="5" t="s">
        <v>18928</v>
      </c>
    </row>
    <row r="15520" spans="1:2" x14ac:dyDescent="0.35">
      <c r="A15520" s="3" t="s">
        <v>11110</v>
      </c>
      <c r="B15520" s="5" t="s">
        <v>18923</v>
      </c>
    </row>
    <row r="15521" spans="1:2" x14ac:dyDescent="0.35">
      <c r="A15521" s="3" t="s">
        <v>11111</v>
      </c>
      <c r="B15521" s="5" t="s">
        <v>18923</v>
      </c>
    </row>
    <row r="15522" spans="1:2" x14ac:dyDescent="0.35">
      <c r="A15522" s="3" t="s">
        <v>11112</v>
      </c>
      <c r="B15522" s="5" t="s">
        <v>18925</v>
      </c>
    </row>
    <row r="15523" spans="1:2" x14ac:dyDescent="0.35">
      <c r="A15523" s="3" t="s">
        <v>11113</v>
      </c>
      <c r="B15523" s="5" t="s">
        <v>18923</v>
      </c>
    </row>
    <row r="15524" spans="1:2" x14ac:dyDescent="0.35">
      <c r="A15524" s="3" t="s">
        <v>55</v>
      </c>
      <c r="B15524" s="5" t="s">
        <v>18920</v>
      </c>
    </row>
    <row r="15525" spans="1:2" x14ac:dyDescent="0.35">
      <c r="A15525" s="3" t="s">
        <v>11114</v>
      </c>
      <c r="B15525" s="5" t="s">
        <v>18925</v>
      </c>
    </row>
    <row r="15526" spans="1:2" x14ac:dyDescent="0.35">
      <c r="A15526" s="3" t="s">
        <v>11115</v>
      </c>
      <c r="B15526" s="5" t="s">
        <v>18923</v>
      </c>
    </row>
    <row r="15527" spans="1:2" x14ac:dyDescent="0.35">
      <c r="A15527" s="3" t="s">
        <v>369</v>
      </c>
      <c r="B15527" s="5" t="s">
        <v>18920</v>
      </c>
    </row>
    <row r="15528" spans="1:2" x14ac:dyDescent="0.35">
      <c r="A15528" s="3" t="s">
        <v>11116</v>
      </c>
      <c r="B15528" s="5" t="s">
        <v>18929</v>
      </c>
    </row>
    <row r="15529" spans="1:2" x14ac:dyDescent="0.35">
      <c r="A15529" s="3" t="s">
        <v>11117</v>
      </c>
      <c r="B15529" s="5" t="s">
        <v>18928</v>
      </c>
    </row>
    <row r="15530" spans="1:2" x14ac:dyDescent="0.35">
      <c r="A15530" s="3" t="s">
        <v>87</v>
      </c>
      <c r="B15530" s="5" t="s">
        <v>18929</v>
      </c>
    </row>
    <row r="15531" spans="1:2" x14ac:dyDescent="0.35">
      <c r="A15531" s="3" t="s">
        <v>31</v>
      </c>
      <c r="B15531" s="5" t="s">
        <v>18920</v>
      </c>
    </row>
    <row r="15532" spans="1:2" x14ac:dyDescent="0.35">
      <c r="A15532" s="3" t="s">
        <v>11118</v>
      </c>
      <c r="B15532" s="5" t="s">
        <v>18935</v>
      </c>
    </row>
    <row r="15533" spans="1:2" x14ac:dyDescent="0.35">
      <c r="A15533" s="3" t="s">
        <v>477</v>
      </c>
      <c r="B15533" s="5" t="s">
        <v>18920</v>
      </c>
    </row>
    <row r="15534" spans="1:2" x14ac:dyDescent="0.35">
      <c r="A15534" s="3" t="s">
        <v>841</v>
      </c>
      <c r="B15534" s="5" t="s">
        <v>18929</v>
      </c>
    </row>
    <row r="15535" spans="1:2" x14ac:dyDescent="0.35">
      <c r="A15535" s="3" t="s">
        <v>3</v>
      </c>
      <c r="B15535" s="5" t="s">
        <v>18920</v>
      </c>
    </row>
    <row r="15536" spans="1:2" x14ac:dyDescent="0.35">
      <c r="A15536" s="3" t="s">
        <v>11119</v>
      </c>
      <c r="B15536" s="5" t="s">
        <v>18928</v>
      </c>
    </row>
    <row r="15537" spans="1:2" ht="25.5" x14ac:dyDescent="0.35">
      <c r="A15537" s="3" t="s">
        <v>11120</v>
      </c>
      <c r="B15537" s="5" t="s">
        <v>18928</v>
      </c>
    </row>
    <row r="15538" spans="1:2" x14ac:dyDescent="0.35">
      <c r="A15538" s="3" t="s">
        <v>3</v>
      </c>
      <c r="B15538" s="5" t="s">
        <v>18920</v>
      </c>
    </row>
    <row r="15539" spans="1:2" x14ac:dyDescent="0.35">
      <c r="A15539" s="3" t="s">
        <v>212</v>
      </c>
      <c r="B15539" s="5" t="s">
        <v>18929</v>
      </c>
    </row>
    <row r="15540" spans="1:2" x14ac:dyDescent="0.35">
      <c r="A15540" s="3" t="s">
        <v>7</v>
      </c>
      <c r="B15540" s="5" t="s">
        <v>18920</v>
      </c>
    </row>
    <row r="15541" spans="1:2" x14ac:dyDescent="0.35">
      <c r="A15541" s="3" t="s">
        <v>1</v>
      </c>
      <c r="B15541" s="5" t="s">
        <v>18929</v>
      </c>
    </row>
    <row r="15542" spans="1:2" x14ac:dyDescent="0.35">
      <c r="A15542" s="3" t="s">
        <v>11121</v>
      </c>
      <c r="B15542" s="5" t="s">
        <v>18920</v>
      </c>
    </row>
    <row r="15543" spans="1:2" x14ac:dyDescent="0.35">
      <c r="A15543" s="3" t="s">
        <v>1</v>
      </c>
      <c r="B15543" s="5" t="s">
        <v>18929</v>
      </c>
    </row>
    <row r="15544" spans="1:2" x14ac:dyDescent="0.35">
      <c r="A15544" s="3" t="s">
        <v>43</v>
      </c>
      <c r="B15544" s="5" t="s">
        <v>18920</v>
      </c>
    </row>
    <row r="15545" spans="1:2" x14ac:dyDescent="0.35">
      <c r="A15545" s="3" t="s">
        <v>11122</v>
      </c>
      <c r="B15545" s="5" t="s">
        <v>18923</v>
      </c>
    </row>
    <row r="15546" spans="1:2" ht="25.5" x14ac:dyDescent="0.35">
      <c r="A15546" s="3" t="s">
        <v>11123</v>
      </c>
      <c r="B15546" s="5" t="s">
        <v>18928</v>
      </c>
    </row>
    <row r="15547" spans="1:2" ht="25.5" x14ac:dyDescent="0.35">
      <c r="A15547" s="3" t="s">
        <v>11124</v>
      </c>
      <c r="B15547" s="5" t="s">
        <v>18928</v>
      </c>
    </row>
    <row r="15548" spans="1:2" x14ac:dyDescent="0.35">
      <c r="A15548" s="3" t="s">
        <v>11125</v>
      </c>
      <c r="B15548" s="5" t="s">
        <v>18925</v>
      </c>
    </row>
    <row r="15549" spans="1:2" x14ac:dyDescent="0.35">
      <c r="A15549" s="3" t="s">
        <v>11126</v>
      </c>
      <c r="B15549" s="5" t="s">
        <v>18923</v>
      </c>
    </row>
    <row r="15550" spans="1:2" x14ac:dyDescent="0.35">
      <c r="A15550" s="3" t="s">
        <v>1</v>
      </c>
      <c r="B15550" s="5" t="s">
        <v>18929</v>
      </c>
    </row>
    <row r="15551" spans="1:2" ht="76.5" x14ac:dyDescent="0.35">
      <c r="A15551" s="3" t="s">
        <v>11127</v>
      </c>
      <c r="B15551" s="5" t="s">
        <v>18927</v>
      </c>
    </row>
    <row r="15552" spans="1:2" x14ac:dyDescent="0.35">
      <c r="A15552" s="3" t="s">
        <v>11128</v>
      </c>
      <c r="B15552" s="5" t="s">
        <v>18928</v>
      </c>
    </row>
    <row r="15553" spans="1:2" ht="25.5" x14ac:dyDescent="0.35">
      <c r="A15553" s="3" t="s">
        <v>11129</v>
      </c>
      <c r="B15553" s="5" t="s">
        <v>18928</v>
      </c>
    </row>
    <row r="15554" spans="1:2" x14ac:dyDescent="0.35">
      <c r="A15554" s="3" t="s">
        <v>11130</v>
      </c>
      <c r="B15554" s="5" t="s">
        <v>18928</v>
      </c>
    </row>
    <row r="15555" spans="1:2" x14ac:dyDescent="0.35">
      <c r="A15555" s="3" t="s">
        <v>15</v>
      </c>
      <c r="B15555" s="5" t="s">
        <v>18920</v>
      </c>
    </row>
    <row r="15556" spans="1:2" x14ac:dyDescent="0.35">
      <c r="A15556" s="3" t="s">
        <v>144</v>
      </c>
      <c r="B15556" s="5" t="s">
        <v>18920</v>
      </c>
    </row>
    <row r="15557" spans="1:2" x14ac:dyDescent="0.35">
      <c r="A15557" s="3" t="s">
        <v>11131</v>
      </c>
      <c r="B15557" s="5" t="s">
        <v>18923</v>
      </c>
    </row>
    <row r="15558" spans="1:2" ht="25.5" x14ac:dyDescent="0.35">
      <c r="A15558" s="3" t="s">
        <v>11132</v>
      </c>
      <c r="B15558" s="5" t="s">
        <v>18928</v>
      </c>
    </row>
    <row r="15559" spans="1:2" x14ac:dyDescent="0.35">
      <c r="A15559" s="3" t="s">
        <v>11</v>
      </c>
      <c r="B15559" s="5" t="s">
        <v>18920</v>
      </c>
    </row>
    <row r="15560" spans="1:2" x14ac:dyDescent="0.35">
      <c r="A15560" s="3" t="s">
        <v>1</v>
      </c>
      <c r="B15560" s="5" t="s">
        <v>18929</v>
      </c>
    </row>
    <row r="15561" spans="1:2" x14ac:dyDescent="0.35">
      <c r="A15561" s="3" t="s">
        <v>11133</v>
      </c>
      <c r="B15561" s="5" t="s">
        <v>18923</v>
      </c>
    </row>
    <row r="15562" spans="1:2" x14ac:dyDescent="0.35">
      <c r="A15562" s="3" t="s">
        <v>46</v>
      </c>
      <c r="B15562" s="5" t="s">
        <v>18920</v>
      </c>
    </row>
    <row r="15563" spans="1:2" x14ac:dyDescent="0.35">
      <c r="A15563" s="3" t="s">
        <v>84</v>
      </c>
      <c r="B15563" s="5" t="s">
        <v>18920</v>
      </c>
    </row>
    <row r="15564" spans="1:2" x14ac:dyDescent="0.35">
      <c r="A15564" s="3" t="s">
        <v>11134</v>
      </c>
      <c r="B15564" s="5" t="s">
        <v>18935</v>
      </c>
    </row>
    <row r="15565" spans="1:2" x14ac:dyDescent="0.35">
      <c r="A15565" s="3" t="s">
        <v>14</v>
      </c>
      <c r="B15565" s="5" t="s">
        <v>18920</v>
      </c>
    </row>
    <row r="15566" spans="1:2" x14ac:dyDescent="0.35">
      <c r="A15566" s="3" t="s">
        <v>1724</v>
      </c>
      <c r="B15566" s="5" t="s">
        <v>18923</v>
      </c>
    </row>
    <row r="15567" spans="1:2" x14ac:dyDescent="0.35">
      <c r="A15567" s="3" t="s">
        <v>11135</v>
      </c>
      <c r="B15567" s="5" t="s">
        <v>18925</v>
      </c>
    </row>
    <row r="15568" spans="1:2" ht="38.25" x14ac:dyDescent="0.35">
      <c r="A15568" s="3" t="s">
        <v>11136</v>
      </c>
      <c r="B15568" s="5" t="s">
        <v>18926</v>
      </c>
    </row>
    <row r="15569" spans="1:2" x14ac:dyDescent="0.35">
      <c r="A15569" s="3" t="s">
        <v>11137</v>
      </c>
      <c r="B15569" s="5" t="s">
        <v>18928</v>
      </c>
    </row>
    <row r="15570" spans="1:2" x14ac:dyDescent="0.35">
      <c r="A15570" s="3" t="s">
        <v>11138</v>
      </c>
      <c r="B15570" s="5" t="s">
        <v>18925</v>
      </c>
    </row>
    <row r="15571" spans="1:2" ht="89.25" x14ac:dyDescent="0.35">
      <c r="A15571" s="3" t="s">
        <v>11139</v>
      </c>
      <c r="B15571" s="5" t="s">
        <v>18927</v>
      </c>
    </row>
    <row r="15572" spans="1:2" x14ac:dyDescent="0.35">
      <c r="A15572" s="3" t="s">
        <v>11140</v>
      </c>
      <c r="B15572" s="5" t="s">
        <v>18928</v>
      </c>
    </row>
    <row r="15573" spans="1:2" x14ac:dyDescent="0.35">
      <c r="A15573" s="3" t="s">
        <v>18</v>
      </c>
      <c r="B15573" s="5" t="s">
        <v>18935</v>
      </c>
    </row>
    <row r="15574" spans="1:2" x14ac:dyDescent="0.35">
      <c r="A15574" s="3" t="s">
        <v>5</v>
      </c>
      <c r="B15574" s="5" t="s">
        <v>18920</v>
      </c>
    </row>
    <row r="15575" spans="1:2" x14ac:dyDescent="0.35">
      <c r="A15575" s="3" t="s">
        <v>1</v>
      </c>
      <c r="B15575" s="5" t="s">
        <v>18929</v>
      </c>
    </row>
    <row r="15576" spans="1:2" x14ac:dyDescent="0.35">
      <c r="A15576" s="3" t="s">
        <v>11141</v>
      </c>
      <c r="B15576" s="5" t="s">
        <v>18923</v>
      </c>
    </row>
    <row r="15577" spans="1:2" x14ac:dyDescent="0.35">
      <c r="A15577" s="3" t="s">
        <v>547</v>
      </c>
      <c r="B15577" s="5" t="s">
        <v>18920</v>
      </c>
    </row>
    <row r="15578" spans="1:2" x14ac:dyDescent="0.35">
      <c r="A15578" s="3" t="s">
        <v>26</v>
      </c>
      <c r="B15578" s="5" t="s">
        <v>18920</v>
      </c>
    </row>
    <row r="15579" spans="1:2" x14ac:dyDescent="0.35">
      <c r="A15579" s="3" t="s">
        <v>11142</v>
      </c>
      <c r="B15579" s="5" t="s">
        <v>18925</v>
      </c>
    </row>
    <row r="15580" spans="1:2" x14ac:dyDescent="0.35">
      <c r="A15580" s="3" t="s">
        <v>122</v>
      </c>
      <c r="B15580" s="5" t="s">
        <v>18920</v>
      </c>
    </row>
    <row r="15581" spans="1:2" x14ac:dyDescent="0.35">
      <c r="A15581" s="3" t="s">
        <v>11143</v>
      </c>
      <c r="B15581" s="5" t="s">
        <v>18925</v>
      </c>
    </row>
    <row r="15582" spans="1:2" x14ac:dyDescent="0.35">
      <c r="A15582" s="3" t="s">
        <v>11144</v>
      </c>
      <c r="B15582" s="5" t="s">
        <v>18923</v>
      </c>
    </row>
    <row r="15583" spans="1:2" x14ac:dyDescent="0.35">
      <c r="A15583" s="3" t="s">
        <v>11145</v>
      </c>
      <c r="B15583" s="5" t="s">
        <v>18925</v>
      </c>
    </row>
    <row r="15584" spans="1:2" ht="51" x14ac:dyDescent="0.35">
      <c r="A15584" s="3" t="s">
        <v>11146</v>
      </c>
      <c r="B15584" s="5" t="s">
        <v>18926</v>
      </c>
    </row>
    <row r="15585" spans="1:2" x14ac:dyDescent="0.35">
      <c r="A15585" s="3" t="s">
        <v>11147</v>
      </c>
      <c r="B15585" s="5" t="s">
        <v>18929</v>
      </c>
    </row>
    <row r="15586" spans="1:2" x14ac:dyDescent="0.35">
      <c r="A15586" s="3" t="s">
        <v>11148</v>
      </c>
      <c r="B15586" s="5" t="s">
        <v>18923</v>
      </c>
    </row>
    <row r="15587" spans="1:2" x14ac:dyDescent="0.35">
      <c r="A15587" s="3" t="s">
        <v>18</v>
      </c>
      <c r="B15587" s="5" t="s">
        <v>18935</v>
      </c>
    </row>
    <row r="15588" spans="1:2" x14ac:dyDescent="0.35">
      <c r="A15588" s="3" t="s">
        <v>20</v>
      </c>
      <c r="B15588" s="5" t="s">
        <v>18920</v>
      </c>
    </row>
    <row r="15589" spans="1:2" x14ac:dyDescent="0.35">
      <c r="A15589" s="3" t="s">
        <v>11149</v>
      </c>
      <c r="B15589" s="5" t="s">
        <v>18929</v>
      </c>
    </row>
    <row r="15590" spans="1:2" x14ac:dyDescent="0.35">
      <c r="A15590" s="3" t="s">
        <v>485</v>
      </c>
      <c r="B15590" s="5" t="s">
        <v>18929</v>
      </c>
    </row>
    <row r="15591" spans="1:2" x14ac:dyDescent="0.35">
      <c r="A15591" s="3" t="s">
        <v>11150</v>
      </c>
      <c r="B15591" s="5" t="s">
        <v>18929</v>
      </c>
    </row>
    <row r="15592" spans="1:2" x14ac:dyDescent="0.35">
      <c r="A15592" s="3" t="s">
        <v>11151</v>
      </c>
      <c r="B15592" s="5" t="s">
        <v>18923</v>
      </c>
    </row>
    <row r="15593" spans="1:2" x14ac:dyDescent="0.35">
      <c r="A15593" s="3" t="s">
        <v>969</v>
      </c>
      <c r="B15593" s="5" t="s">
        <v>18923</v>
      </c>
    </row>
    <row r="15594" spans="1:2" x14ac:dyDescent="0.35">
      <c r="A15594" s="3" t="s">
        <v>35</v>
      </c>
      <c r="B15594" s="5" t="s">
        <v>18920</v>
      </c>
    </row>
    <row r="15595" spans="1:2" x14ac:dyDescent="0.35">
      <c r="A15595" s="3" t="s">
        <v>11152</v>
      </c>
      <c r="B15595" s="5" t="s">
        <v>18923</v>
      </c>
    </row>
    <row r="15596" spans="1:2" x14ac:dyDescent="0.35">
      <c r="A15596" s="3" t="s">
        <v>11153</v>
      </c>
      <c r="B15596" s="5" t="s">
        <v>18929</v>
      </c>
    </row>
    <row r="15597" spans="1:2" x14ac:dyDescent="0.35">
      <c r="A15597" s="3" t="s">
        <v>7</v>
      </c>
      <c r="B15597" s="5" t="s">
        <v>18920</v>
      </c>
    </row>
    <row r="15598" spans="1:2" x14ac:dyDescent="0.35">
      <c r="A15598" s="3" t="s">
        <v>298</v>
      </c>
      <c r="B15598" s="5" t="s">
        <v>18920</v>
      </c>
    </row>
    <row r="15599" spans="1:2" x14ac:dyDescent="0.35">
      <c r="A15599" s="3" t="s">
        <v>31</v>
      </c>
      <c r="B15599" s="5" t="s">
        <v>18920</v>
      </c>
    </row>
    <row r="15600" spans="1:2" x14ac:dyDescent="0.35">
      <c r="A15600" s="3" t="s">
        <v>20</v>
      </c>
      <c r="B15600" s="5" t="s">
        <v>18920</v>
      </c>
    </row>
    <row r="15601" spans="1:2" x14ac:dyDescent="0.35">
      <c r="A15601" s="3" t="s">
        <v>11154</v>
      </c>
      <c r="B15601" s="5" t="s">
        <v>18928</v>
      </c>
    </row>
    <row r="15602" spans="1:2" x14ac:dyDescent="0.35">
      <c r="A15602" s="3" t="s">
        <v>11155</v>
      </c>
      <c r="B15602" s="5" t="s">
        <v>18928</v>
      </c>
    </row>
    <row r="15603" spans="1:2" x14ac:dyDescent="0.35">
      <c r="A15603" s="3" t="s">
        <v>11156</v>
      </c>
      <c r="B15603" s="5" t="s">
        <v>18928</v>
      </c>
    </row>
    <row r="15604" spans="1:2" x14ac:dyDescent="0.35">
      <c r="A15604" s="3" t="s">
        <v>1124</v>
      </c>
      <c r="B15604" s="5" t="s">
        <v>18929</v>
      </c>
    </row>
    <row r="15605" spans="1:2" x14ac:dyDescent="0.35">
      <c r="A15605" s="3" t="s">
        <v>11157</v>
      </c>
      <c r="B15605" s="5" t="s">
        <v>18929</v>
      </c>
    </row>
    <row r="15606" spans="1:2" x14ac:dyDescent="0.35">
      <c r="A15606" s="3" t="s">
        <v>6068</v>
      </c>
      <c r="B15606" s="5" t="s">
        <v>18929</v>
      </c>
    </row>
    <row r="15607" spans="1:2" x14ac:dyDescent="0.35">
      <c r="A15607" s="3" t="s">
        <v>54</v>
      </c>
      <c r="B15607" s="5" t="s">
        <v>18929</v>
      </c>
    </row>
    <row r="15608" spans="1:2" x14ac:dyDescent="0.35">
      <c r="A15608" s="3" t="s">
        <v>11158</v>
      </c>
      <c r="B15608" s="5" t="s">
        <v>18929</v>
      </c>
    </row>
    <row r="15609" spans="1:2" x14ac:dyDescent="0.35">
      <c r="A15609" s="3" t="s">
        <v>11159</v>
      </c>
      <c r="B15609" s="5" t="s">
        <v>18928</v>
      </c>
    </row>
    <row r="15610" spans="1:2" x14ac:dyDescent="0.35">
      <c r="A15610" s="3" t="s">
        <v>28</v>
      </c>
      <c r="B15610" s="5" t="s">
        <v>18920</v>
      </c>
    </row>
    <row r="15611" spans="1:2" x14ac:dyDescent="0.35">
      <c r="A15611" s="3" t="s">
        <v>413</v>
      </c>
      <c r="B15611" s="5" t="s">
        <v>18920</v>
      </c>
    </row>
    <row r="15612" spans="1:2" x14ac:dyDescent="0.35">
      <c r="A15612" s="3" t="s">
        <v>319</v>
      </c>
      <c r="B15612" s="5" t="s">
        <v>18920</v>
      </c>
    </row>
    <row r="15613" spans="1:2" x14ac:dyDescent="0.35">
      <c r="A15613" s="3" t="s">
        <v>895</v>
      </c>
      <c r="B15613" s="5" t="s">
        <v>18929</v>
      </c>
    </row>
    <row r="15614" spans="1:2" ht="51" x14ac:dyDescent="0.35">
      <c r="A15614" s="3" t="s">
        <v>11160</v>
      </c>
      <c r="B15614" s="5" t="s">
        <v>18926</v>
      </c>
    </row>
    <row r="15615" spans="1:2" ht="25.5" x14ac:dyDescent="0.35">
      <c r="A15615" s="3" t="s">
        <v>11161</v>
      </c>
      <c r="B15615" s="5" t="s">
        <v>18928</v>
      </c>
    </row>
    <row r="15616" spans="1:2" x14ac:dyDescent="0.35">
      <c r="A15616" s="3" t="s">
        <v>11162</v>
      </c>
      <c r="B15616" s="5" t="s">
        <v>18929</v>
      </c>
    </row>
    <row r="15617" spans="1:2" x14ac:dyDescent="0.35">
      <c r="A15617" s="3" t="s">
        <v>15</v>
      </c>
      <c r="B15617" s="5" t="s">
        <v>18920</v>
      </c>
    </row>
    <row r="15618" spans="1:2" x14ac:dyDescent="0.35">
      <c r="A15618" s="3" t="s">
        <v>11163</v>
      </c>
      <c r="B15618" s="5" t="s">
        <v>18923</v>
      </c>
    </row>
    <row r="15619" spans="1:2" x14ac:dyDescent="0.35">
      <c r="A15619" s="3" t="s">
        <v>11164</v>
      </c>
      <c r="B15619" s="5" t="s">
        <v>18920</v>
      </c>
    </row>
    <row r="15620" spans="1:2" x14ac:dyDescent="0.35">
      <c r="A15620" s="3" t="s">
        <v>11165</v>
      </c>
      <c r="B15620" s="5" t="s">
        <v>18929</v>
      </c>
    </row>
    <row r="15621" spans="1:2" x14ac:dyDescent="0.35">
      <c r="A15621" s="3" t="s">
        <v>11166</v>
      </c>
      <c r="B15621" s="5" t="s">
        <v>18929</v>
      </c>
    </row>
    <row r="15622" spans="1:2" x14ac:dyDescent="0.35">
      <c r="A15622" s="3" t="s">
        <v>7</v>
      </c>
      <c r="B15622" s="5" t="s">
        <v>18920</v>
      </c>
    </row>
    <row r="15623" spans="1:2" x14ac:dyDescent="0.35">
      <c r="A15623" s="3" t="s">
        <v>11167</v>
      </c>
      <c r="B15623" s="5" t="s">
        <v>18929</v>
      </c>
    </row>
    <row r="15624" spans="1:2" x14ac:dyDescent="0.35">
      <c r="A15624" s="3" t="s">
        <v>11168</v>
      </c>
      <c r="B15624" s="5" t="s">
        <v>18929</v>
      </c>
    </row>
    <row r="15625" spans="1:2" ht="51" x14ac:dyDescent="0.35">
      <c r="A15625" s="3" t="s">
        <v>11169</v>
      </c>
      <c r="B15625" s="5" t="s">
        <v>18926</v>
      </c>
    </row>
    <row r="15626" spans="1:2" x14ac:dyDescent="0.35">
      <c r="A15626" s="3" t="s">
        <v>11170</v>
      </c>
      <c r="B15626" s="5" t="s">
        <v>18923</v>
      </c>
    </row>
    <row r="15627" spans="1:2" x14ac:dyDescent="0.35">
      <c r="A15627" s="3" t="s">
        <v>35</v>
      </c>
      <c r="B15627" s="5" t="s">
        <v>18920</v>
      </c>
    </row>
    <row r="15628" spans="1:2" ht="25.5" x14ac:dyDescent="0.35">
      <c r="A15628" s="3" t="s">
        <v>11171</v>
      </c>
      <c r="B15628" s="5" t="s">
        <v>18928</v>
      </c>
    </row>
    <row r="15629" spans="1:2" x14ac:dyDescent="0.35">
      <c r="A15629" s="3" t="s">
        <v>25</v>
      </c>
      <c r="B15629" s="5" t="s">
        <v>18920</v>
      </c>
    </row>
    <row r="15630" spans="1:2" x14ac:dyDescent="0.35">
      <c r="A15630" s="3" t="s">
        <v>326</v>
      </c>
      <c r="B15630" s="5" t="s">
        <v>18920</v>
      </c>
    </row>
    <row r="15631" spans="1:2" ht="127.5" x14ac:dyDescent="0.35">
      <c r="A15631" s="3" t="s">
        <v>11172</v>
      </c>
      <c r="B15631" s="5" t="s">
        <v>18927</v>
      </c>
    </row>
    <row r="15632" spans="1:2" x14ac:dyDescent="0.35">
      <c r="A15632" s="3" t="s">
        <v>11173</v>
      </c>
      <c r="B15632" s="5" t="s">
        <v>18920</v>
      </c>
    </row>
    <row r="15633" spans="1:2" x14ac:dyDescent="0.35">
      <c r="A15633" s="3" t="s">
        <v>11174</v>
      </c>
      <c r="B15633" s="5" t="s">
        <v>18923</v>
      </c>
    </row>
    <row r="15634" spans="1:2" x14ac:dyDescent="0.35">
      <c r="A15634" s="3" t="s">
        <v>11175</v>
      </c>
      <c r="B15634" s="5" t="s">
        <v>18929</v>
      </c>
    </row>
    <row r="15635" spans="1:2" x14ac:dyDescent="0.35">
      <c r="A15635" s="3" t="s">
        <v>369</v>
      </c>
      <c r="B15635" s="5" t="s">
        <v>18920</v>
      </c>
    </row>
    <row r="15636" spans="1:2" x14ac:dyDescent="0.35">
      <c r="A15636" s="3" t="s">
        <v>11176</v>
      </c>
      <c r="B15636" s="5" t="s">
        <v>18929</v>
      </c>
    </row>
    <row r="15637" spans="1:2" x14ac:dyDescent="0.35">
      <c r="A15637" s="3" t="s">
        <v>13</v>
      </c>
      <c r="B15637" s="5" t="s">
        <v>18920</v>
      </c>
    </row>
    <row r="15638" spans="1:2" x14ac:dyDescent="0.35">
      <c r="A15638" s="3" t="s">
        <v>20</v>
      </c>
      <c r="B15638" s="5" t="s">
        <v>18920</v>
      </c>
    </row>
    <row r="15639" spans="1:2" ht="25.5" x14ac:dyDescent="0.35">
      <c r="A15639" s="3" t="s">
        <v>11177</v>
      </c>
      <c r="B15639" s="5" t="s">
        <v>18928</v>
      </c>
    </row>
    <row r="15640" spans="1:2" x14ac:dyDescent="0.35">
      <c r="A15640" s="3" t="s">
        <v>11178</v>
      </c>
      <c r="B15640" s="5" t="s">
        <v>18923</v>
      </c>
    </row>
    <row r="15641" spans="1:2" x14ac:dyDescent="0.35">
      <c r="A15641" s="3" t="s">
        <v>11179</v>
      </c>
      <c r="B15641" s="5" t="s">
        <v>18923</v>
      </c>
    </row>
    <row r="15642" spans="1:2" x14ac:dyDescent="0.35">
      <c r="A15642" s="3" t="s">
        <v>43</v>
      </c>
      <c r="B15642" s="5" t="s">
        <v>18920</v>
      </c>
    </row>
    <row r="15643" spans="1:2" x14ac:dyDescent="0.35">
      <c r="A15643" s="3" t="s">
        <v>11180</v>
      </c>
      <c r="B15643" s="5" t="s">
        <v>18928</v>
      </c>
    </row>
    <row r="15644" spans="1:2" x14ac:dyDescent="0.35">
      <c r="A15644" s="3" t="s">
        <v>11181</v>
      </c>
      <c r="B15644" s="5" t="s">
        <v>18923</v>
      </c>
    </row>
    <row r="15645" spans="1:2" x14ac:dyDescent="0.35">
      <c r="A15645" s="3" t="s">
        <v>28</v>
      </c>
      <c r="B15645" s="5" t="s">
        <v>18920</v>
      </c>
    </row>
    <row r="15646" spans="1:2" x14ac:dyDescent="0.35">
      <c r="A15646" s="3" t="s">
        <v>11182</v>
      </c>
      <c r="B15646" s="5" t="s">
        <v>18923</v>
      </c>
    </row>
    <row r="15647" spans="1:2" x14ac:dyDescent="0.35">
      <c r="A15647" s="3" t="s">
        <v>11183</v>
      </c>
      <c r="B15647" s="5" t="s">
        <v>18923</v>
      </c>
    </row>
    <row r="15648" spans="1:2" x14ac:dyDescent="0.35">
      <c r="A15648" s="3" t="s">
        <v>11184</v>
      </c>
      <c r="B15648" s="5" t="s">
        <v>18920</v>
      </c>
    </row>
    <row r="15649" spans="1:2" x14ac:dyDescent="0.35">
      <c r="A15649" s="3" t="s">
        <v>11185</v>
      </c>
      <c r="B15649" s="5" t="s">
        <v>18925</v>
      </c>
    </row>
    <row r="15650" spans="1:2" x14ac:dyDescent="0.35">
      <c r="A15650" s="3" t="s">
        <v>1</v>
      </c>
      <c r="B15650" s="5" t="s">
        <v>18929</v>
      </c>
    </row>
    <row r="15651" spans="1:2" x14ac:dyDescent="0.35">
      <c r="A15651" s="3" t="s">
        <v>11186</v>
      </c>
      <c r="B15651" s="5" t="s">
        <v>18928</v>
      </c>
    </row>
    <row r="15652" spans="1:2" x14ac:dyDescent="0.35">
      <c r="A15652" s="3" t="s">
        <v>11187</v>
      </c>
      <c r="B15652" s="5" t="s">
        <v>18923</v>
      </c>
    </row>
    <row r="15653" spans="1:2" ht="25.5" x14ac:dyDescent="0.35">
      <c r="A15653" s="3" t="s">
        <v>11188</v>
      </c>
      <c r="B15653" s="5" t="s">
        <v>18928</v>
      </c>
    </row>
    <row r="15654" spans="1:2" x14ac:dyDescent="0.35">
      <c r="A15654" s="3" t="s">
        <v>43</v>
      </c>
      <c r="B15654" s="5" t="s">
        <v>18920</v>
      </c>
    </row>
    <row r="15655" spans="1:2" ht="25.5" x14ac:dyDescent="0.35">
      <c r="A15655" s="3" t="s">
        <v>11189</v>
      </c>
      <c r="B15655" s="5" t="s">
        <v>18928</v>
      </c>
    </row>
    <row r="15656" spans="1:2" x14ac:dyDescent="0.35">
      <c r="A15656" s="3" t="s">
        <v>11190</v>
      </c>
      <c r="B15656" s="5" t="s">
        <v>18923</v>
      </c>
    </row>
    <row r="15657" spans="1:2" x14ac:dyDescent="0.35">
      <c r="A15657" s="3" t="s">
        <v>11191</v>
      </c>
      <c r="B15657" s="5" t="s">
        <v>18923</v>
      </c>
    </row>
    <row r="15658" spans="1:2" x14ac:dyDescent="0.35">
      <c r="A15658" s="3" t="s">
        <v>15</v>
      </c>
      <c r="B15658" s="5" t="s">
        <v>18920</v>
      </c>
    </row>
    <row r="15659" spans="1:2" ht="25.5" x14ac:dyDescent="0.35">
      <c r="A15659" s="3" t="s">
        <v>11192</v>
      </c>
      <c r="B15659" s="5" t="s">
        <v>18928</v>
      </c>
    </row>
    <row r="15660" spans="1:2" x14ac:dyDescent="0.35">
      <c r="A15660" s="3" t="s">
        <v>11193</v>
      </c>
      <c r="B15660" s="5" t="s">
        <v>18925</v>
      </c>
    </row>
    <row r="15661" spans="1:2" ht="25.5" x14ac:dyDescent="0.35">
      <c r="A15661" s="3" t="s">
        <v>11194</v>
      </c>
      <c r="B15661" s="5" t="s">
        <v>18928</v>
      </c>
    </row>
    <row r="15662" spans="1:2" x14ac:dyDescent="0.35">
      <c r="A15662" s="3" t="s">
        <v>188</v>
      </c>
      <c r="B15662" s="5" t="s">
        <v>18920</v>
      </c>
    </row>
    <row r="15663" spans="1:2" x14ac:dyDescent="0.35">
      <c r="A15663" s="3" t="s">
        <v>11195</v>
      </c>
      <c r="B15663" s="5" t="s">
        <v>18928</v>
      </c>
    </row>
    <row r="15664" spans="1:2" x14ac:dyDescent="0.35">
      <c r="A15664" s="3" t="s">
        <v>11196</v>
      </c>
      <c r="B15664" s="5" t="s">
        <v>18928</v>
      </c>
    </row>
    <row r="15665" spans="1:2" x14ac:dyDescent="0.35">
      <c r="A15665" s="3" t="s">
        <v>11197</v>
      </c>
      <c r="B15665" s="5" t="s">
        <v>18923</v>
      </c>
    </row>
    <row r="15666" spans="1:2" x14ac:dyDescent="0.35">
      <c r="A15666" s="3" t="s">
        <v>15</v>
      </c>
      <c r="B15666" s="5" t="s">
        <v>18920</v>
      </c>
    </row>
    <row r="15667" spans="1:2" x14ac:dyDescent="0.35">
      <c r="A15667" s="3" t="s">
        <v>11198</v>
      </c>
      <c r="B15667" s="5" t="s">
        <v>18928</v>
      </c>
    </row>
    <row r="15668" spans="1:2" x14ac:dyDescent="0.35">
      <c r="A15668" s="3" t="s">
        <v>11199</v>
      </c>
      <c r="B15668" s="5" t="s">
        <v>18928</v>
      </c>
    </row>
    <row r="15669" spans="1:2" x14ac:dyDescent="0.35">
      <c r="A15669" s="3" t="s">
        <v>11200</v>
      </c>
      <c r="B15669" s="5" t="s">
        <v>18925</v>
      </c>
    </row>
    <row r="15670" spans="1:2" x14ac:dyDescent="0.35">
      <c r="A15670" s="3" t="s">
        <v>11201</v>
      </c>
      <c r="B15670" s="5" t="s">
        <v>18928</v>
      </c>
    </row>
    <row r="15671" spans="1:2" x14ac:dyDescent="0.35">
      <c r="A15671" s="3" t="s">
        <v>27</v>
      </c>
      <c r="B15671" s="5" t="s">
        <v>18920</v>
      </c>
    </row>
    <row r="15672" spans="1:2" ht="76.5" x14ac:dyDescent="0.35">
      <c r="A15672" s="3" t="s">
        <v>11202</v>
      </c>
      <c r="B15672" s="5" t="s">
        <v>18927</v>
      </c>
    </row>
    <row r="15673" spans="1:2" x14ac:dyDescent="0.35">
      <c r="A15673" s="3" t="s">
        <v>11203</v>
      </c>
      <c r="B15673" s="5" t="s">
        <v>18923</v>
      </c>
    </row>
    <row r="15674" spans="1:2" x14ac:dyDescent="0.35">
      <c r="A15674" s="3" t="s">
        <v>11204</v>
      </c>
      <c r="B15674" s="5" t="s">
        <v>18923</v>
      </c>
    </row>
    <row r="15675" spans="1:2" x14ac:dyDescent="0.35">
      <c r="A15675" s="3" t="s">
        <v>31</v>
      </c>
      <c r="B15675" s="5" t="s">
        <v>18920</v>
      </c>
    </row>
    <row r="15676" spans="1:2" x14ac:dyDescent="0.35">
      <c r="A15676" s="3" t="s">
        <v>11205</v>
      </c>
      <c r="B15676" s="5" t="s">
        <v>18925</v>
      </c>
    </row>
    <row r="15677" spans="1:2" x14ac:dyDescent="0.35">
      <c r="A15677" s="3" t="s">
        <v>11206</v>
      </c>
      <c r="B15677" s="5" t="s">
        <v>18925</v>
      </c>
    </row>
    <row r="15678" spans="1:2" ht="25.5" x14ac:dyDescent="0.35">
      <c r="A15678" s="3" t="s">
        <v>11207</v>
      </c>
      <c r="B15678" s="5" t="s">
        <v>18928</v>
      </c>
    </row>
    <row r="15679" spans="1:2" x14ac:dyDescent="0.35">
      <c r="A15679" s="3" t="s">
        <v>11208</v>
      </c>
      <c r="B15679" s="5" t="s">
        <v>18928</v>
      </c>
    </row>
    <row r="15680" spans="1:2" x14ac:dyDescent="0.35">
      <c r="A15680" s="3" t="s">
        <v>1</v>
      </c>
      <c r="B15680" s="5" t="s">
        <v>18929</v>
      </c>
    </row>
    <row r="15681" spans="1:2" x14ac:dyDescent="0.35">
      <c r="A15681" s="3" t="s">
        <v>1</v>
      </c>
      <c r="B15681" s="5" t="s">
        <v>18929</v>
      </c>
    </row>
    <row r="15682" spans="1:2" x14ac:dyDescent="0.35">
      <c r="A15682" s="3" t="s">
        <v>4</v>
      </c>
      <c r="B15682" s="5" t="s">
        <v>18920</v>
      </c>
    </row>
    <row r="15683" spans="1:2" x14ac:dyDescent="0.35">
      <c r="A15683" s="3" t="s">
        <v>11209</v>
      </c>
      <c r="B15683" s="5" t="s">
        <v>18928</v>
      </c>
    </row>
    <row r="15684" spans="1:2" x14ac:dyDescent="0.35">
      <c r="A15684" s="3" t="s">
        <v>11210</v>
      </c>
      <c r="B15684" s="5" t="s">
        <v>18929</v>
      </c>
    </row>
    <row r="15685" spans="1:2" x14ac:dyDescent="0.35">
      <c r="A15685" s="3" t="s">
        <v>11211</v>
      </c>
      <c r="B15685" s="5" t="s">
        <v>18920</v>
      </c>
    </row>
    <row r="15686" spans="1:2" x14ac:dyDescent="0.35">
      <c r="A15686" s="3" t="s">
        <v>11212</v>
      </c>
      <c r="B15686" s="5" t="s">
        <v>18928</v>
      </c>
    </row>
    <row r="15687" spans="1:2" x14ac:dyDescent="0.35">
      <c r="A15687" s="3" t="s">
        <v>11213</v>
      </c>
      <c r="B15687" s="5" t="s">
        <v>18923</v>
      </c>
    </row>
    <row r="15688" spans="1:2" x14ac:dyDescent="0.35">
      <c r="A15688" s="3" t="s">
        <v>174</v>
      </c>
      <c r="B15688" s="5" t="s">
        <v>18929</v>
      </c>
    </row>
    <row r="15689" spans="1:2" x14ac:dyDescent="0.35">
      <c r="A15689" s="3" t="s">
        <v>28</v>
      </c>
      <c r="B15689" s="5" t="s">
        <v>18920</v>
      </c>
    </row>
    <row r="15690" spans="1:2" x14ac:dyDescent="0.35">
      <c r="A15690" s="3" t="s">
        <v>695</v>
      </c>
      <c r="B15690" s="5" t="s">
        <v>18929</v>
      </c>
    </row>
    <row r="15691" spans="1:2" ht="51" x14ac:dyDescent="0.35">
      <c r="A15691" s="3" t="s">
        <v>11214</v>
      </c>
      <c r="B15691" s="5" t="s">
        <v>18926</v>
      </c>
    </row>
    <row r="15692" spans="1:2" x14ac:dyDescent="0.35">
      <c r="A15692" s="3" t="s">
        <v>25</v>
      </c>
      <c r="B15692" s="5" t="s">
        <v>18920</v>
      </c>
    </row>
    <row r="15693" spans="1:2" ht="25.5" x14ac:dyDescent="0.35">
      <c r="A15693" s="3" t="s">
        <v>11215</v>
      </c>
      <c r="B15693" s="5" t="s">
        <v>18928</v>
      </c>
    </row>
    <row r="15694" spans="1:2" x14ac:dyDescent="0.35">
      <c r="A15694" s="3" t="s">
        <v>25</v>
      </c>
      <c r="B15694" s="5" t="s">
        <v>18920</v>
      </c>
    </row>
    <row r="15695" spans="1:2" x14ac:dyDescent="0.35">
      <c r="A15695" s="3" t="s">
        <v>28</v>
      </c>
      <c r="B15695" s="5" t="s">
        <v>18920</v>
      </c>
    </row>
    <row r="15696" spans="1:2" x14ac:dyDescent="0.35">
      <c r="A15696" s="3" t="s">
        <v>11216</v>
      </c>
      <c r="B15696" s="5" t="s">
        <v>18929</v>
      </c>
    </row>
    <row r="15697" spans="1:2" x14ac:dyDescent="0.35">
      <c r="A15697" s="3" t="s">
        <v>11217</v>
      </c>
      <c r="B15697" s="5" t="s">
        <v>18928</v>
      </c>
    </row>
    <row r="15698" spans="1:2" x14ac:dyDescent="0.35">
      <c r="A15698" s="3" t="s">
        <v>26</v>
      </c>
      <c r="B15698" s="5" t="s">
        <v>18920</v>
      </c>
    </row>
    <row r="15699" spans="1:2" ht="25.5" x14ac:dyDescent="0.35">
      <c r="A15699" s="3" t="s">
        <v>11218</v>
      </c>
      <c r="B15699" s="5" t="s">
        <v>18928</v>
      </c>
    </row>
    <row r="15700" spans="1:2" ht="25.5" x14ac:dyDescent="0.35">
      <c r="A15700" s="3" t="s">
        <v>11219</v>
      </c>
      <c r="B15700" s="5" t="s">
        <v>18928</v>
      </c>
    </row>
    <row r="15701" spans="1:2" x14ac:dyDescent="0.35">
      <c r="A15701" s="3" t="s">
        <v>11220</v>
      </c>
      <c r="B15701" s="5" t="s">
        <v>18928</v>
      </c>
    </row>
    <row r="15702" spans="1:2" x14ac:dyDescent="0.35">
      <c r="A15702" s="3" t="s">
        <v>11221</v>
      </c>
      <c r="B15702" s="5" t="s">
        <v>18929</v>
      </c>
    </row>
    <row r="15703" spans="1:2" ht="25.5" x14ac:dyDescent="0.35">
      <c r="A15703" s="3" t="s">
        <v>11222</v>
      </c>
      <c r="B15703" s="5" t="s">
        <v>18928</v>
      </c>
    </row>
    <row r="15704" spans="1:2" x14ac:dyDescent="0.35">
      <c r="A15704" s="3" t="s">
        <v>11223</v>
      </c>
      <c r="B15704" s="5" t="s">
        <v>18929</v>
      </c>
    </row>
    <row r="15705" spans="1:2" x14ac:dyDescent="0.35">
      <c r="A15705" s="3" t="s">
        <v>11224</v>
      </c>
      <c r="B15705" s="5" t="s">
        <v>18925</v>
      </c>
    </row>
    <row r="15706" spans="1:2" x14ac:dyDescent="0.35">
      <c r="A15706" s="3" t="s">
        <v>213</v>
      </c>
      <c r="B15706" s="5" t="s">
        <v>18920</v>
      </c>
    </row>
    <row r="15707" spans="1:2" x14ac:dyDescent="0.35">
      <c r="A15707" s="3" t="s">
        <v>757</v>
      </c>
      <c r="B15707" s="5" t="s">
        <v>18929</v>
      </c>
    </row>
    <row r="15708" spans="1:2" x14ac:dyDescent="0.35">
      <c r="A15708" s="3" t="s">
        <v>1</v>
      </c>
      <c r="B15708" s="5" t="s">
        <v>18929</v>
      </c>
    </row>
    <row r="15709" spans="1:2" x14ac:dyDescent="0.35">
      <c r="A15709" s="3" t="s">
        <v>11225</v>
      </c>
      <c r="B15709" s="5" t="s">
        <v>18928</v>
      </c>
    </row>
    <row r="15710" spans="1:2" x14ac:dyDescent="0.35">
      <c r="A15710" s="3" t="s">
        <v>31</v>
      </c>
      <c r="B15710" s="5" t="s">
        <v>18920</v>
      </c>
    </row>
    <row r="15711" spans="1:2" ht="25.5" x14ac:dyDescent="0.35">
      <c r="A15711" s="3" t="s">
        <v>11226</v>
      </c>
      <c r="B15711" s="5" t="s">
        <v>18928</v>
      </c>
    </row>
    <row r="15712" spans="1:2" x14ac:dyDescent="0.35">
      <c r="A15712" s="3" t="s">
        <v>1041</v>
      </c>
      <c r="B15712" s="5" t="s">
        <v>18920</v>
      </c>
    </row>
    <row r="15713" spans="1:2" x14ac:dyDescent="0.35">
      <c r="A15713" s="3" t="s">
        <v>224</v>
      </c>
      <c r="B15713" s="5" t="s">
        <v>18920</v>
      </c>
    </row>
    <row r="15714" spans="1:2" ht="25.5" x14ac:dyDescent="0.35">
      <c r="A15714" s="3" t="s">
        <v>11227</v>
      </c>
      <c r="B15714" s="5" t="s">
        <v>18928</v>
      </c>
    </row>
    <row r="15715" spans="1:2" x14ac:dyDescent="0.35">
      <c r="A15715" s="3" t="s">
        <v>11228</v>
      </c>
      <c r="B15715" s="5" t="s">
        <v>18929</v>
      </c>
    </row>
    <row r="15716" spans="1:2" x14ac:dyDescent="0.35">
      <c r="A15716" s="3" t="s">
        <v>249</v>
      </c>
      <c r="B15716" s="5" t="s">
        <v>18920</v>
      </c>
    </row>
    <row r="15717" spans="1:2" x14ac:dyDescent="0.35">
      <c r="A15717" s="3" t="s">
        <v>11229</v>
      </c>
      <c r="B15717" s="5" t="s">
        <v>18920</v>
      </c>
    </row>
    <row r="15718" spans="1:2" ht="25.5" x14ac:dyDescent="0.35">
      <c r="A15718" s="3" t="s">
        <v>11230</v>
      </c>
      <c r="B15718" s="5" t="s">
        <v>18928</v>
      </c>
    </row>
    <row r="15719" spans="1:2" x14ac:dyDescent="0.35">
      <c r="A15719" s="3" t="s">
        <v>11231</v>
      </c>
      <c r="B15719" s="5" t="s">
        <v>18923</v>
      </c>
    </row>
    <row r="15720" spans="1:2" x14ac:dyDescent="0.35">
      <c r="A15720" s="3" t="s">
        <v>11232</v>
      </c>
      <c r="B15720" s="5" t="s">
        <v>18928</v>
      </c>
    </row>
    <row r="15721" spans="1:2" x14ac:dyDescent="0.35">
      <c r="A15721" s="3" t="s">
        <v>3</v>
      </c>
      <c r="B15721" s="5" t="s">
        <v>18920</v>
      </c>
    </row>
    <row r="15722" spans="1:2" x14ac:dyDescent="0.35">
      <c r="A15722" s="3" t="s">
        <v>11233</v>
      </c>
      <c r="B15722" s="5" t="s">
        <v>18928</v>
      </c>
    </row>
    <row r="15723" spans="1:2" x14ac:dyDescent="0.35">
      <c r="A15723" s="3" t="s">
        <v>25</v>
      </c>
      <c r="B15723" s="5" t="s">
        <v>18920</v>
      </c>
    </row>
    <row r="15724" spans="1:2" x14ac:dyDescent="0.35">
      <c r="A15724" s="3" t="s">
        <v>11234</v>
      </c>
      <c r="B15724" s="5" t="s">
        <v>18925</v>
      </c>
    </row>
    <row r="15725" spans="1:2" x14ac:dyDescent="0.35">
      <c r="A15725" s="3" t="s">
        <v>1068</v>
      </c>
      <c r="B15725" s="5" t="s">
        <v>18929</v>
      </c>
    </row>
    <row r="15726" spans="1:2" x14ac:dyDescent="0.35">
      <c r="A15726" s="3" t="s">
        <v>11235</v>
      </c>
      <c r="B15726" s="5" t="s">
        <v>18923</v>
      </c>
    </row>
    <row r="15727" spans="1:2" x14ac:dyDescent="0.35">
      <c r="A15727" s="3" t="s">
        <v>14</v>
      </c>
      <c r="B15727" s="5" t="s">
        <v>18920</v>
      </c>
    </row>
    <row r="15728" spans="1:2" x14ac:dyDescent="0.35">
      <c r="A15728" s="3" t="s">
        <v>152</v>
      </c>
      <c r="B15728" s="5" t="s">
        <v>18929</v>
      </c>
    </row>
    <row r="15729" spans="1:2" x14ac:dyDescent="0.35">
      <c r="A15729" s="3" t="s">
        <v>11236</v>
      </c>
      <c r="B15729" s="5" t="s">
        <v>18923</v>
      </c>
    </row>
    <row r="15730" spans="1:2" x14ac:dyDescent="0.35">
      <c r="A15730" s="3" t="s">
        <v>11237</v>
      </c>
      <c r="B15730" s="5" t="s">
        <v>18929</v>
      </c>
    </row>
    <row r="15731" spans="1:2" x14ac:dyDescent="0.35">
      <c r="A15731" s="3" t="s">
        <v>369</v>
      </c>
      <c r="B15731" s="5" t="s">
        <v>18920</v>
      </c>
    </row>
    <row r="15732" spans="1:2" ht="25.5" x14ac:dyDescent="0.35">
      <c r="A15732" s="3" t="s">
        <v>11238</v>
      </c>
      <c r="B15732" s="5" t="s">
        <v>18928</v>
      </c>
    </row>
    <row r="15733" spans="1:2" x14ac:dyDescent="0.35">
      <c r="A15733" s="3" t="s">
        <v>15</v>
      </c>
      <c r="B15733" s="5" t="s">
        <v>18920</v>
      </c>
    </row>
    <row r="15734" spans="1:2" x14ac:dyDescent="0.35">
      <c r="A15734" s="3" t="s">
        <v>11239</v>
      </c>
      <c r="B15734" s="5" t="s">
        <v>18928</v>
      </c>
    </row>
    <row r="15735" spans="1:2" x14ac:dyDescent="0.35">
      <c r="A15735" s="3" t="s">
        <v>11240</v>
      </c>
      <c r="B15735" s="5" t="s">
        <v>18923</v>
      </c>
    </row>
    <row r="15736" spans="1:2" x14ac:dyDescent="0.35">
      <c r="A15736" s="3" t="s">
        <v>11241</v>
      </c>
      <c r="B15736" s="5" t="s">
        <v>18928</v>
      </c>
    </row>
    <row r="15737" spans="1:2" x14ac:dyDescent="0.35">
      <c r="A15737" s="3" t="s">
        <v>11242</v>
      </c>
      <c r="B15737" s="5" t="s">
        <v>18923</v>
      </c>
    </row>
    <row r="15738" spans="1:2" x14ac:dyDescent="0.35">
      <c r="A15738" s="3" t="s">
        <v>11243</v>
      </c>
      <c r="B15738" s="5" t="s">
        <v>18920</v>
      </c>
    </row>
    <row r="15739" spans="1:2" ht="25.5" x14ac:dyDescent="0.35">
      <c r="A15739" s="3" t="s">
        <v>11244</v>
      </c>
      <c r="B15739" s="5" t="s">
        <v>18928</v>
      </c>
    </row>
    <row r="15740" spans="1:2" x14ac:dyDescent="0.35">
      <c r="A15740" s="3" t="s">
        <v>1</v>
      </c>
      <c r="B15740" s="5" t="s">
        <v>18929</v>
      </c>
    </row>
    <row r="15741" spans="1:2" x14ac:dyDescent="0.35">
      <c r="A15741" s="3" t="s">
        <v>1089</v>
      </c>
      <c r="B15741" s="5" t="s">
        <v>18923</v>
      </c>
    </row>
    <row r="15742" spans="1:2" x14ac:dyDescent="0.35">
      <c r="A15742" s="3" t="s">
        <v>11245</v>
      </c>
      <c r="B15742" s="5" t="s">
        <v>18929</v>
      </c>
    </row>
    <row r="15743" spans="1:2" x14ac:dyDescent="0.35">
      <c r="A15743" s="3" t="s">
        <v>11246</v>
      </c>
      <c r="B15743" s="5" t="s">
        <v>18929</v>
      </c>
    </row>
    <row r="15744" spans="1:2" x14ac:dyDescent="0.35">
      <c r="A15744" s="3" t="s">
        <v>4299</v>
      </c>
      <c r="B15744" s="5" t="s">
        <v>18929</v>
      </c>
    </row>
    <row r="15745" spans="1:2" x14ac:dyDescent="0.35">
      <c r="A15745" s="3" t="s">
        <v>11247</v>
      </c>
      <c r="B15745" s="5" t="s">
        <v>18923</v>
      </c>
    </row>
    <row r="15746" spans="1:2" x14ac:dyDescent="0.35">
      <c r="A15746" s="3" t="s">
        <v>1033</v>
      </c>
      <c r="B15746" s="5" t="s">
        <v>18920</v>
      </c>
    </row>
    <row r="15747" spans="1:2" ht="25.5" x14ac:dyDescent="0.35">
      <c r="A15747" s="3" t="s">
        <v>11248</v>
      </c>
      <c r="B15747" s="5" t="s">
        <v>18928</v>
      </c>
    </row>
    <row r="15748" spans="1:2" ht="25.5" x14ac:dyDescent="0.35">
      <c r="A15748" s="3" t="s">
        <v>11249</v>
      </c>
      <c r="B15748" s="5" t="s">
        <v>18928</v>
      </c>
    </row>
    <row r="15749" spans="1:2" x14ac:dyDescent="0.35">
      <c r="A15749" s="3" t="s">
        <v>11250</v>
      </c>
      <c r="B15749" s="5" t="s">
        <v>18923</v>
      </c>
    </row>
    <row r="15750" spans="1:2" x14ac:dyDescent="0.35">
      <c r="A15750" s="3" t="s">
        <v>11251</v>
      </c>
      <c r="B15750" s="5" t="s">
        <v>18923</v>
      </c>
    </row>
    <row r="15751" spans="1:2" x14ac:dyDescent="0.35">
      <c r="A15751" s="3" t="s">
        <v>11252</v>
      </c>
      <c r="B15751" s="5" t="s">
        <v>18923</v>
      </c>
    </row>
    <row r="15752" spans="1:2" x14ac:dyDescent="0.35">
      <c r="A15752" s="3" t="s">
        <v>11253</v>
      </c>
      <c r="B15752" s="5" t="s">
        <v>18925</v>
      </c>
    </row>
    <row r="15753" spans="1:2" x14ac:dyDescent="0.35">
      <c r="A15753" s="3" t="s">
        <v>115</v>
      </c>
      <c r="B15753" s="5" t="s">
        <v>18920</v>
      </c>
    </row>
    <row r="15754" spans="1:2" x14ac:dyDescent="0.35">
      <c r="A15754" s="3" t="s">
        <v>11254</v>
      </c>
      <c r="B15754" s="5" t="s">
        <v>18923</v>
      </c>
    </row>
    <row r="15755" spans="1:2" x14ac:dyDescent="0.35">
      <c r="A15755" s="3" t="s">
        <v>11255</v>
      </c>
      <c r="B15755" s="5" t="s">
        <v>18923</v>
      </c>
    </row>
    <row r="15756" spans="1:2" x14ac:dyDescent="0.35">
      <c r="A15756" s="3" t="s">
        <v>11256</v>
      </c>
      <c r="B15756" s="5" t="s">
        <v>18929</v>
      </c>
    </row>
    <row r="15757" spans="1:2" x14ac:dyDescent="0.35">
      <c r="A15757" s="3" t="s">
        <v>11257</v>
      </c>
      <c r="B15757" s="5" t="s">
        <v>18923</v>
      </c>
    </row>
    <row r="15758" spans="1:2" x14ac:dyDescent="0.35">
      <c r="A15758" s="3" t="s">
        <v>11258</v>
      </c>
      <c r="B15758" s="5" t="s">
        <v>18923</v>
      </c>
    </row>
    <row r="15759" spans="1:2" x14ac:dyDescent="0.35">
      <c r="A15759" s="3" t="s">
        <v>1</v>
      </c>
      <c r="B15759" s="5" t="s">
        <v>18929</v>
      </c>
    </row>
    <row r="15760" spans="1:2" x14ac:dyDescent="0.35">
      <c r="A15760" s="3" t="s">
        <v>99</v>
      </c>
      <c r="B15760" s="5" t="s">
        <v>18929</v>
      </c>
    </row>
    <row r="15761" spans="1:2" x14ac:dyDescent="0.35">
      <c r="A15761" s="3" t="s">
        <v>1286</v>
      </c>
      <c r="B15761" s="5" t="s">
        <v>18929</v>
      </c>
    </row>
    <row r="15762" spans="1:2" x14ac:dyDescent="0.35">
      <c r="A15762" s="3" t="s">
        <v>11259</v>
      </c>
      <c r="B15762" s="5" t="s">
        <v>18923</v>
      </c>
    </row>
    <row r="15763" spans="1:2" x14ac:dyDescent="0.35">
      <c r="A15763" s="3" t="s">
        <v>11260</v>
      </c>
      <c r="B15763" s="5" t="s">
        <v>18925</v>
      </c>
    </row>
    <row r="15764" spans="1:2" x14ac:dyDescent="0.35">
      <c r="A15764" s="3" t="s">
        <v>15</v>
      </c>
      <c r="B15764" s="5" t="s">
        <v>18920</v>
      </c>
    </row>
    <row r="15765" spans="1:2" x14ac:dyDescent="0.35">
      <c r="A15765" s="3" t="s">
        <v>11261</v>
      </c>
      <c r="B15765" s="5" t="s">
        <v>18923</v>
      </c>
    </row>
    <row r="15766" spans="1:2" x14ac:dyDescent="0.35">
      <c r="A15766" s="3" t="s">
        <v>1</v>
      </c>
      <c r="B15766" s="5" t="s">
        <v>18929</v>
      </c>
    </row>
    <row r="15767" spans="1:2" x14ac:dyDescent="0.35">
      <c r="A15767" s="3" t="s">
        <v>11262</v>
      </c>
      <c r="B15767" s="5" t="s">
        <v>18929</v>
      </c>
    </row>
    <row r="15768" spans="1:2" x14ac:dyDescent="0.35">
      <c r="A15768" s="3" t="s">
        <v>1</v>
      </c>
      <c r="B15768" s="5" t="s">
        <v>18929</v>
      </c>
    </row>
    <row r="15769" spans="1:2" ht="38.25" x14ac:dyDescent="0.35">
      <c r="A15769" s="3" t="s">
        <v>11263</v>
      </c>
      <c r="B15769" s="5" t="s">
        <v>18926</v>
      </c>
    </row>
    <row r="15770" spans="1:2" x14ac:dyDescent="0.35">
      <c r="A15770" s="3" t="s">
        <v>11264</v>
      </c>
      <c r="B15770" s="5" t="s">
        <v>18925</v>
      </c>
    </row>
    <row r="15771" spans="1:2" x14ac:dyDescent="0.35">
      <c r="A15771" s="3" t="s">
        <v>11265</v>
      </c>
      <c r="B15771" s="5" t="s">
        <v>18928</v>
      </c>
    </row>
    <row r="15772" spans="1:2" ht="25.5" x14ac:dyDescent="0.35">
      <c r="A15772" s="3" t="s">
        <v>11266</v>
      </c>
      <c r="B15772" s="5" t="s">
        <v>18928</v>
      </c>
    </row>
    <row r="15773" spans="1:2" x14ac:dyDescent="0.35">
      <c r="A15773" s="3" t="s">
        <v>11267</v>
      </c>
      <c r="B15773" s="5" t="s">
        <v>18923</v>
      </c>
    </row>
    <row r="15774" spans="1:2" x14ac:dyDescent="0.35">
      <c r="A15774" s="3" t="s">
        <v>11268</v>
      </c>
      <c r="B15774" s="5" t="s">
        <v>18923</v>
      </c>
    </row>
    <row r="15775" spans="1:2" x14ac:dyDescent="0.35">
      <c r="A15775" s="3" t="s">
        <v>11269</v>
      </c>
      <c r="B15775" s="5" t="s">
        <v>18920</v>
      </c>
    </row>
    <row r="15776" spans="1:2" ht="25.5" x14ac:dyDescent="0.35">
      <c r="A15776" s="3" t="s">
        <v>11270</v>
      </c>
      <c r="B15776" s="5" t="s">
        <v>18928</v>
      </c>
    </row>
    <row r="15777" spans="1:2" x14ac:dyDescent="0.35">
      <c r="A15777" s="3" t="s">
        <v>11271</v>
      </c>
      <c r="B15777" s="5" t="s">
        <v>18923</v>
      </c>
    </row>
    <row r="15778" spans="1:2" x14ac:dyDescent="0.35">
      <c r="A15778" s="3" t="s">
        <v>1</v>
      </c>
      <c r="B15778" s="5" t="s">
        <v>18929</v>
      </c>
    </row>
    <row r="15779" spans="1:2" ht="25.5" x14ac:dyDescent="0.35">
      <c r="A15779" s="3" t="s">
        <v>11272</v>
      </c>
      <c r="B15779" s="5" t="s">
        <v>18928</v>
      </c>
    </row>
    <row r="15780" spans="1:2" x14ac:dyDescent="0.35">
      <c r="A15780" s="3" t="s">
        <v>11273</v>
      </c>
      <c r="B15780" s="5" t="s">
        <v>18923</v>
      </c>
    </row>
    <row r="15781" spans="1:2" x14ac:dyDescent="0.35">
      <c r="A15781" s="3" t="s">
        <v>138</v>
      </c>
      <c r="B15781" s="5" t="s">
        <v>18929</v>
      </c>
    </row>
    <row r="15782" spans="1:2" x14ac:dyDescent="0.35">
      <c r="A15782" s="3" t="s">
        <v>11274</v>
      </c>
      <c r="B15782" s="5" t="s">
        <v>18928</v>
      </c>
    </row>
    <row r="15783" spans="1:2" ht="63.75" x14ac:dyDescent="0.35">
      <c r="A15783" s="3" t="s">
        <v>11275</v>
      </c>
      <c r="B15783" s="5" t="s">
        <v>18926</v>
      </c>
    </row>
    <row r="15784" spans="1:2" x14ac:dyDescent="0.35">
      <c r="A15784" s="3" t="s">
        <v>15</v>
      </c>
      <c r="B15784" s="5" t="s">
        <v>18920</v>
      </c>
    </row>
    <row r="15785" spans="1:2" x14ac:dyDescent="0.35">
      <c r="A15785" s="3" t="s">
        <v>466</v>
      </c>
      <c r="B15785" s="5" t="s">
        <v>18920</v>
      </c>
    </row>
    <row r="15786" spans="1:2" x14ac:dyDescent="0.35">
      <c r="A15786" s="3" t="s">
        <v>11276</v>
      </c>
      <c r="B15786" s="5" t="s">
        <v>18925</v>
      </c>
    </row>
    <row r="15787" spans="1:2" x14ac:dyDescent="0.35">
      <c r="A15787" s="3" t="s">
        <v>11277</v>
      </c>
      <c r="B15787" s="5" t="s">
        <v>18928</v>
      </c>
    </row>
    <row r="15788" spans="1:2" x14ac:dyDescent="0.35">
      <c r="A15788" s="3" t="s">
        <v>11278</v>
      </c>
      <c r="B15788" s="5" t="s">
        <v>18923</v>
      </c>
    </row>
    <row r="15789" spans="1:2" x14ac:dyDescent="0.35">
      <c r="A15789" s="3" t="s">
        <v>26</v>
      </c>
      <c r="B15789" s="5" t="s">
        <v>18920</v>
      </c>
    </row>
    <row r="15790" spans="1:2" ht="38.25" x14ac:dyDescent="0.35">
      <c r="A15790" s="3" t="s">
        <v>11279</v>
      </c>
      <c r="B15790" s="5" t="s">
        <v>18926</v>
      </c>
    </row>
    <row r="15791" spans="1:2" x14ac:dyDescent="0.35">
      <c r="A15791" s="3" t="s">
        <v>1</v>
      </c>
      <c r="B15791" s="5" t="s">
        <v>18929</v>
      </c>
    </row>
    <row r="15792" spans="1:2" x14ac:dyDescent="0.35">
      <c r="A15792" s="3" t="s">
        <v>11280</v>
      </c>
      <c r="B15792" s="5" t="s">
        <v>18929</v>
      </c>
    </row>
    <row r="15793" spans="1:2" x14ac:dyDescent="0.35">
      <c r="A15793" s="3" t="s">
        <v>11281</v>
      </c>
      <c r="B15793" s="5" t="s">
        <v>18925</v>
      </c>
    </row>
    <row r="15794" spans="1:2" x14ac:dyDescent="0.35">
      <c r="A15794" s="3" t="s">
        <v>11282</v>
      </c>
      <c r="B15794" s="5" t="s">
        <v>18929</v>
      </c>
    </row>
    <row r="15795" spans="1:2" x14ac:dyDescent="0.35">
      <c r="A15795" s="3" t="s">
        <v>104</v>
      </c>
      <c r="B15795" s="5" t="s">
        <v>18920</v>
      </c>
    </row>
    <row r="15796" spans="1:2" x14ac:dyDescent="0.35">
      <c r="A15796" s="3" t="s">
        <v>1</v>
      </c>
      <c r="B15796" s="5" t="s">
        <v>18929</v>
      </c>
    </row>
    <row r="15797" spans="1:2" x14ac:dyDescent="0.35">
      <c r="A15797" s="3" t="s">
        <v>356</v>
      </c>
      <c r="B15797" s="5" t="s">
        <v>18935</v>
      </c>
    </row>
    <row r="15798" spans="1:2" x14ac:dyDescent="0.35">
      <c r="A15798" s="3" t="s">
        <v>841</v>
      </c>
      <c r="B15798" s="5" t="s">
        <v>18929</v>
      </c>
    </row>
    <row r="15799" spans="1:2" x14ac:dyDescent="0.35">
      <c r="A15799" s="3" t="s">
        <v>28</v>
      </c>
      <c r="B15799" s="5" t="s">
        <v>18920</v>
      </c>
    </row>
    <row r="15800" spans="1:2" x14ac:dyDescent="0.35">
      <c r="A15800" s="3" t="s">
        <v>14</v>
      </c>
      <c r="B15800" s="5" t="s">
        <v>18920</v>
      </c>
    </row>
    <row r="15801" spans="1:2" x14ac:dyDescent="0.35">
      <c r="A15801" s="3" t="s">
        <v>11283</v>
      </c>
      <c r="B15801" s="5" t="s">
        <v>18923</v>
      </c>
    </row>
    <row r="15802" spans="1:2" x14ac:dyDescent="0.35">
      <c r="A15802" s="3" t="s">
        <v>25</v>
      </c>
      <c r="B15802" s="5" t="s">
        <v>18920</v>
      </c>
    </row>
    <row r="15803" spans="1:2" x14ac:dyDescent="0.35">
      <c r="A15803" s="3" t="s">
        <v>35</v>
      </c>
      <c r="B15803" s="5" t="s">
        <v>18920</v>
      </c>
    </row>
    <row r="15804" spans="1:2" x14ac:dyDescent="0.35">
      <c r="A15804" s="3" t="s">
        <v>11284</v>
      </c>
      <c r="B15804" s="5" t="s">
        <v>18928</v>
      </c>
    </row>
    <row r="15805" spans="1:2" x14ac:dyDescent="0.35">
      <c r="A15805" s="3" t="s">
        <v>11285</v>
      </c>
      <c r="B15805" s="5" t="s">
        <v>18923</v>
      </c>
    </row>
    <row r="15806" spans="1:2" ht="63.75" x14ac:dyDescent="0.35">
      <c r="A15806" s="3" t="s">
        <v>11286</v>
      </c>
      <c r="B15806" s="5" t="s">
        <v>18927</v>
      </c>
    </row>
    <row r="15807" spans="1:2" x14ac:dyDescent="0.35">
      <c r="A15807" s="3" t="s">
        <v>20</v>
      </c>
      <c r="B15807" s="5" t="s">
        <v>18920</v>
      </c>
    </row>
    <row r="15808" spans="1:2" x14ac:dyDescent="0.35">
      <c r="A15808" s="3" t="s">
        <v>11287</v>
      </c>
      <c r="B15808" s="5" t="s">
        <v>18928</v>
      </c>
    </row>
    <row r="15809" spans="1:2" x14ac:dyDescent="0.35">
      <c r="A15809" s="3" t="s">
        <v>11288</v>
      </c>
      <c r="B15809" s="5" t="s">
        <v>18923</v>
      </c>
    </row>
    <row r="15810" spans="1:2" x14ac:dyDescent="0.35">
      <c r="A15810" s="3" t="s">
        <v>11289</v>
      </c>
      <c r="B15810" s="5" t="s">
        <v>18923</v>
      </c>
    </row>
    <row r="15811" spans="1:2" x14ac:dyDescent="0.35">
      <c r="A15811" s="3" t="s">
        <v>259</v>
      </c>
      <c r="B15811" s="5" t="s">
        <v>18920</v>
      </c>
    </row>
    <row r="15812" spans="1:2" x14ac:dyDescent="0.35">
      <c r="A15812" s="3" t="s">
        <v>14</v>
      </c>
      <c r="B15812" s="5" t="s">
        <v>18920</v>
      </c>
    </row>
    <row r="15813" spans="1:2" x14ac:dyDescent="0.35">
      <c r="A15813" s="3" t="s">
        <v>11290</v>
      </c>
      <c r="B15813" s="5" t="s">
        <v>18928</v>
      </c>
    </row>
    <row r="15814" spans="1:2" x14ac:dyDescent="0.35">
      <c r="A15814" s="3" t="s">
        <v>11291</v>
      </c>
      <c r="B15814" s="5" t="s">
        <v>18928</v>
      </c>
    </row>
    <row r="15815" spans="1:2" x14ac:dyDescent="0.35">
      <c r="A15815" s="3" t="s">
        <v>11292</v>
      </c>
      <c r="B15815" s="5" t="s">
        <v>18923</v>
      </c>
    </row>
    <row r="15816" spans="1:2" x14ac:dyDescent="0.35">
      <c r="A15816" s="3" t="s">
        <v>11293</v>
      </c>
      <c r="B15816" s="5" t="s">
        <v>18929</v>
      </c>
    </row>
    <row r="15817" spans="1:2" x14ac:dyDescent="0.35">
      <c r="A15817" s="3" t="s">
        <v>11294</v>
      </c>
      <c r="B15817" s="5" t="s">
        <v>18920</v>
      </c>
    </row>
    <row r="15818" spans="1:2" ht="25.5" x14ac:dyDescent="0.35">
      <c r="A15818" s="3" t="s">
        <v>11295</v>
      </c>
      <c r="B15818" s="5" t="s">
        <v>18928</v>
      </c>
    </row>
    <row r="15819" spans="1:2" x14ac:dyDescent="0.35">
      <c r="A15819" s="3" t="s">
        <v>123</v>
      </c>
      <c r="B15819" s="5" t="s">
        <v>18928</v>
      </c>
    </row>
    <row r="15820" spans="1:2" x14ac:dyDescent="0.35">
      <c r="A15820" s="3" t="s">
        <v>11296</v>
      </c>
      <c r="B15820" s="5" t="s">
        <v>18928</v>
      </c>
    </row>
    <row r="15821" spans="1:2" ht="25.5" x14ac:dyDescent="0.35">
      <c r="A15821" s="3" t="s">
        <v>11297</v>
      </c>
      <c r="B15821" s="5" t="s">
        <v>18928</v>
      </c>
    </row>
    <row r="15822" spans="1:2" x14ac:dyDescent="0.35">
      <c r="A15822" s="3" t="s">
        <v>11298</v>
      </c>
      <c r="B15822" s="5" t="s">
        <v>18923</v>
      </c>
    </row>
    <row r="15823" spans="1:2" ht="25.5" x14ac:dyDescent="0.35">
      <c r="A15823" s="3" t="s">
        <v>11299</v>
      </c>
      <c r="B15823" s="5" t="s">
        <v>18928</v>
      </c>
    </row>
    <row r="15824" spans="1:2" x14ac:dyDescent="0.35">
      <c r="A15824" s="3" t="s">
        <v>259</v>
      </c>
      <c r="B15824" s="5" t="s">
        <v>18920</v>
      </c>
    </row>
    <row r="15825" spans="1:2" x14ac:dyDescent="0.35">
      <c r="A15825" s="3" t="s">
        <v>11300</v>
      </c>
      <c r="B15825" s="5" t="s">
        <v>18925</v>
      </c>
    </row>
    <row r="15826" spans="1:2" ht="25.5" x14ac:dyDescent="0.35">
      <c r="A15826" s="3" t="s">
        <v>11301</v>
      </c>
      <c r="B15826" s="5" t="s">
        <v>18928</v>
      </c>
    </row>
    <row r="15827" spans="1:2" x14ac:dyDescent="0.35">
      <c r="A15827" s="3" t="s">
        <v>15</v>
      </c>
      <c r="B15827" s="5" t="s">
        <v>18920</v>
      </c>
    </row>
    <row r="15828" spans="1:2" x14ac:dyDescent="0.35">
      <c r="A15828" s="3" t="s">
        <v>11302</v>
      </c>
      <c r="B15828" s="5" t="s">
        <v>18928</v>
      </c>
    </row>
    <row r="15829" spans="1:2" x14ac:dyDescent="0.35">
      <c r="A15829" s="3" t="s">
        <v>20</v>
      </c>
      <c r="B15829" s="5" t="s">
        <v>18920</v>
      </c>
    </row>
    <row r="15830" spans="1:2" x14ac:dyDescent="0.35">
      <c r="A15830" s="3" t="s">
        <v>36</v>
      </c>
      <c r="B15830" s="5" t="s">
        <v>18920</v>
      </c>
    </row>
    <row r="15831" spans="1:2" x14ac:dyDescent="0.35">
      <c r="A15831" s="3" t="s">
        <v>11303</v>
      </c>
      <c r="B15831" s="5" t="s">
        <v>18928</v>
      </c>
    </row>
    <row r="15832" spans="1:2" x14ac:dyDescent="0.35">
      <c r="A15832" s="3" t="s">
        <v>11304</v>
      </c>
      <c r="B15832" s="5" t="s">
        <v>18929</v>
      </c>
    </row>
    <row r="15833" spans="1:2" ht="38.25" x14ac:dyDescent="0.35">
      <c r="A15833" s="3" t="s">
        <v>11305</v>
      </c>
      <c r="B15833" s="5" t="s">
        <v>18926</v>
      </c>
    </row>
    <row r="15834" spans="1:2" x14ac:dyDescent="0.35">
      <c r="A15834" s="3" t="s">
        <v>11306</v>
      </c>
      <c r="B15834" s="5" t="s">
        <v>18929</v>
      </c>
    </row>
    <row r="15835" spans="1:2" x14ac:dyDescent="0.35">
      <c r="A15835" s="3" t="s">
        <v>2412</v>
      </c>
      <c r="B15835" s="5" t="s">
        <v>18929</v>
      </c>
    </row>
    <row r="15836" spans="1:2" x14ac:dyDescent="0.35">
      <c r="A15836" s="3" t="s">
        <v>7</v>
      </c>
      <c r="B15836" s="5" t="s">
        <v>18920</v>
      </c>
    </row>
    <row r="15837" spans="1:2" x14ac:dyDescent="0.35">
      <c r="A15837" s="3" t="s">
        <v>11307</v>
      </c>
      <c r="B15837" s="5" t="s">
        <v>18923</v>
      </c>
    </row>
    <row r="15838" spans="1:2" ht="25.5" x14ac:dyDescent="0.35">
      <c r="A15838" s="3" t="s">
        <v>11308</v>
      </c>
      <c r="B15838" s="5" t="s">
        <v>18928</v>
      </c>
    </row>
    <row r="15839" spans="1:2" x14ac:dyDescent="0.35">
      <c r="A15839" s="3" t="s">
        <v>14</v>
      </c>
      <c r="B15839" s="5" t="s">
        <v>18920</v>
      </c>
    </row>
    <row r="15840" spans="1:2" x14ac:dyDescent="0.35">
      <c r="A15840" s="3" t="s">
        <v>11309</v>
      </c>
      <c r="B15840" s="5" t="s">
        <v>18928</v>
      </c>
    </row>
    <row r="15841" spans="1:2" x14ac:dyDescent="0.35">
      <c r="A15841" s="3" t="s">
        <v>11310</v>
      </c>
      <c r="B15841" s="5" t="s">
        <v>18923</v>
      </c>
    </row>
    <row r="15842" spans="1:2" x14ac:dyDescent="0.35">
      <c r="A15842" s="3" t="s">
        <v>11311</v>
      </c>
      <c r="B15842" s="5" t="s">
        <v>18928</v>
      </c>
    </row>
    <row r="15843" spans="1:2" x14ac:dyDescent="0.35">
      <c r="A15843" s="3" t="s">
        <v>11312</v>
      </c>
      <c r="B15843" s="5" t="s">
        <v>18929</v>
      </c>
    </row>
    <row r="15844" spans="1:2" x14ac:dyDescent="0.35">
      <c r="A15844" s="3" t="s">
        <v>11313</v>
      </c>
      <c r="B15844" s="5" t="s">
        <v>18923</v>
      </c>
    </row>
    <row r="15845" spans="1:2" x14ac:dyDescent="0.35">
      <c r="A15845" s="3" t="s">
        <v>11314</v>
      </c>
      <c r="B15845" s="5" t="s">
        <v>18929</v>
      </c>
    </row>
    <row r="15846" spans="1:2" x14ac:dyDescent="0.35">
      <c r="A15846" s="3" t="s">
        <v>7</v>
      </c>
      <c r="B15846" s="5" t="s">
        <v>18920</v>
      </c>
    </row>
    <row r="15847" spans="1:2" x14ac:dyDescent="0.35">
      <c r="A15847" s="3" t="s">
        <v>20</v>
      </c>
      <c r="B15847" s="5" t="s">
        <v>18920</v>
      </c>
    </row>
    <row r="15848" spans="1:2" x14ac:dyDescent="0.35">
      <c r="A15848" s="3" t="s">
        <v>14</v>
      </c>
      <c r="B15848" s="5" t="s">
        <v>18920</v>
      </c>
    </row>
    <row r="15849" spans="1:2" x14ac:dyDescent="0.35">
      <c r="A15849" s="3" t="s">
        <v>2</v>
      </c>
      <c r="B15849" s="5" t="s">
        <v>18935</v>
      </c>
    </row>
    <row r="15850" spans="1:2" x14ac:dyDescent="0.35">
      <c r="A15850" s="3" t="s">
        <v>11315</v>
      </c>
      <c r="B15850" s="5" t="s">
        <v>18929</v>
      </c>
    </row>
    <row r="15851" spans="1:2" x14ac:dyDescent="0.35">
      <c r="A15851" s="3" t="s">
        <v>11316</v>
      </c>
      <c r="B15851" s="5" t="s">
        <v>18925</v>
      </c>
    </row>
    <row r="15852" spans="1:2" x14ac:dyDescent="0.35">
      <c r="A15852" s="3" t="s">
        <v>11317</v>
      </c>
      <c r="B15852" s="5" t="s">
        <v>18928</v>
      </c>
    </row>
    <row r="15853" spans="1:2" x14ac:dyDescent="0.35">
      <c r="A15853" s="3" t="s">
        <v>11318</v>
      </c>
      <c r="B15853" s="5" t="s">
        <v>18929</v>
      </c>
    </row>
    <row r="15854" spans="1:2" ht="25.5" x14ac:dyDescent="0.35">
      <c r="A15854" s="3" t="s">
        <v>11319</v>
      </c>
      <c r="B15854" s="5" t="s">
        <v>18928</v>
      </c>
    </row>
    <row r="15855" spans="1:2" x14ac:dyDescent="0.35">
      <c r="A15855" s="3" t="s">
        <v>161</v>
      </c>
      <c r="B15855" s="5" t="s">
        <v>19024</v>
      </c>
    </row>
    <row r="15856" spans="1:2" x14ac:dyDescent="0.35">
      <c r="A15856" s="3" t="s">
        <v>69</v>
      </c>
      <c r="B15856" s="5" t="s">
        <v>18929</v>
      </c>
    </row>
    <row r="15857" spans="1:2" x14ac:dyDescent="0.35">
      <c r="A15857" s="3" t="s">
        <v>14</v>
      </c>
      <c r="B15857" s="5" t="s">
        <v>18920</v>
      </c>
    </row>
    <row r="15858" spans="1:2" x14ac:dyDescent="0.35">
      <c r="A15858" s="3" t="s">
        <v>409</v>
      </c>
      <c r="B15858" s="5" t="s">
        <v>18929</v>
      </c>
    </row>
    <row r="15859" spans="1:2" x14ac:dyDescent="0.35">
      <c r="A15859" s="3" t="s">
        <v>11100</v>
      </c>
      <c r="B15859" s="5" t="s">
        <v>18920</v>
      </c>
    </row>
    <row r="15860" spans="1:2" x14ac:dyDescent="0.35">
      <c r="A15860" s="3" t="s">
        <v>11320</v>
      </c>
      <c r="B15860" s="5" t="s">
        <v>18923</v>
      </c>
    </row>
    <row r="15861" spans="1:2" x14ac:dyDescent="0.35">
      <c r="A15861" s="3" t="s">
        <v>11321</v>
      </c>
      <c r="B15861" s="5" t="s">
        <v>18923</v>
      </c>
    </row>
    <row r="15862" spans="1:2" x14ac:dyDescent="0.35">
      <c r="A15862" s="3" t="s">
        <v>11322</v>
      </c>
      <c r="B15862" s="5" t="s">
        <v>18923</v>
      </c>
    </row>
    <row r="15863" spans="1:2" x14ac:dyDescent="0.35">
      <c r="A15863" s="3" t="s">
        <v>11323</v>
      </c>
      <c r="B15863" s="5" t="s">
        <v>18928</v>
      </c>
    </row>
    <row r="15864" spans="1:2" x14ac:dyDescent="0.35">
      <c r="A15864" s="3" t="s">
        <v>1</v>
      </c>
      <c r="B15864" s="5" t="s">
        <v>18929</v>
      </c>
    </row>
    <row r="15865" spans="1:2" x14ac:dyDescent="0.35">
      <c r="A15865" s="3" t="s">
        <v>174</v>
      </c>
      <c r="B15865" s="5" t="s">
        <v>18929</v>
      </c>
    </row>
    <row r="15866" spans="1:2" x14ac:dyDescent="0.35">
      <c r="A15866" s="3" t="s">
        <v>60</v>
      </c>
      <c r="B15866" s="5" t="s">
        <v>18920</v>
      </c>
    </row>
    <row r="15867" spans="1:2" x14ac:dyDescent="0.35">
      <c r="A15867" s="3" t="s">
        <v>11324</v>
      </c>
      <c r="B15867" s="5" t="s">
        <v>18923</v>
      </c>
    </row>
    <row r="15868" spans="1:2" x14ac:dyDescent="0.35">
      <c r="A15868" s="3" t="s">
        <v>329</v>
      </c>
      <c r="B15868" s="5" t="s">
        <v>18929</v>
      </c>
    </row>
    <row r="15869" spans="1:2" x14ac:dyDescent="0.35">
      <c r="A15869" s="3" t="s">
        <v>11325</v>
      </c>
      <c r="B15869" s="5" t="s">
        <v>18929</v>
      </c>
    </row>
    <row r="15870" spans="1:2" x14ac:dyDescent="0.35">
      <c r="A15870" s="3" t="s">
        <v>11326</v>
      </c>
      <c r="B15870" s="5" t="s">
        <v>18923</v>
      </c>
    </row>
    <row r="15871" spans="1:2" x14ac:dyDescent="0.35">
      <c r="A15871" s="3" t="s">
        <v>11327</v>
      </c>
      <c r="B15871" s="5" t="s">
        <v>18929</v>
      </c>
    </row>
    <row r="15872" spans="1:2" x14ac:dyDescent="0.35">
      <c r="A15872" s="3" t="s">
        <v>11328</v>
      </c>
      <c r="B15872" s="5" t="s">
        <v>18923</v>
      </c>
    </row>
    <row r="15873" spans="1:2" x14ac:dyDescent="0.35">
      <c r="A15873" s="3" t="s">
        <v>11329</v>
      </c>
      <c r="B15873" s="5" t="s">
        <v>18923</v>
      </c>
    </row>
    <row r="15874" spans="1:2" x14ac:dyDescent="0.35">
      <c r="A15874" s="3" t="s">
        <v>11330</v>
      </c>
      <c r="B15874" s="5" t="s">
        <v>18923</v>
      </c>
    </row>
    <row r="15875" spans="1:2" x14ac:dyDescent="0.35">
      <c r="A15875" s="3" t="s">
        <v>11331</v>
      </c>
      <c r="B15875" s="5" t="s">
        <v>18923</v>
      </c>
    </row>
    <row r="15876" spans="1:2" x14ac:dyDescent="0.35">
      <c r="A15876" s="3" t="s">
        <v>11332</v>
      </c>
      <c r="B15876" s="5" t="s">
        <v>18928</v>
      </c>
    </row>
    <row r="15877" spans="1:2" x14ac:dyDescent="0.35">
      <c r="A15877" s="3" t="s">
        <v>11333</v>
      </c>
      <c r="B15877" s="5" t="s">
        <v>18923</v>
      </c>
    </row>
    <row r="15878" spans="1:2" x14ac:dyDescent="0.35">
      <c r="A15878" s="3" t="s">
        <v>1275</v>
      </c>
      <c r="B15878" s="5" t="s">
        <v>18920</v>
      </c>
    </row>
    <row r="15879" spans="1:2" x14ac:dyDescent="0.35">
      <c r="A15879" s="3" t="s">
        <v>174</v>
      </c>
      <c r="B15879" s="5" t="s">
        <v>18929</v>
      </c>
    </row>
    <row r="15880" spans="1:2" x14ac:dyDescent="0.35">
      <c r="A15880" s="3" t="s">
        <v>11334</v>
      </c>
      <c r="B15880" s="5" t="s">
        <v>18928</v>
      </c>
    </row>
    <row r="15881" spans="1:2" x14ac:dyDescent="0.35">
      <c r="A15881" s="3" t="s">
        <v>11335</v>
      </c>
      <c r="B15881" s="5" t="s">
        <v>18920</v>
      </c>
    </row>
    <row r="15882" spans="1:2" x14ac:dyDescent="0.35">
      <c r="A15882" s="3" t="s">
        <v>7</v>
      </c>
      <c r="B15882" s="5" t="s">
        <v>18920</v>
      </c>
    </row>
    <row r="15883" spans="1:2" x14ac:dyDescent="0.35">
      <c r="A15883" s="3" t="s">
        <v>11336</v>
      </c>
      <c r="B15883" s="5" t="s">
        <v>18928</v>
      </c>
    </row>
    <row r="15884" spans="1:2" x14ac:dyDescent="0.35">
      <c r="A15884" s="3" t="s">
        <v>11337</v>
      </c>
      <c r="B15884" s="5" t="s">
        <v>18925</v>
      </c>
    </row>
    <row r="15885" spans="1:2" ht="38.25" x14ac:dyDescent="0.35">
      <c r="A15885" s="3" t="s">
        <v>11338</v>
      </c>
      <c r="B15885" s="5" t="s">
        <v>18926</v>
      </c>
    </row>
    <row r="15886" spans="1:2" x14ac:dyDescent="0.35">
      <c r="A15886" s="3" t="s">
        <v>1808</v>
      </c>
      <c r="B15886" s="5" t="s">
        <v>18920</v>
      </c>
    </row>
    <row r="15887" spans="1:2" x14ac:dyDescent="0.35">
      <c r="A15887" s="3" t="s">
        <v>11339</v>
      </c>
      <c r="B15887" s="5" t="s">
        <v>18929</v>
      </c>
    </row>
    <row r="15888" spans="1:2" x14ac:dyDescent="0.35">
      <c r="A15888" s="3" t="s">
        <v>11340</v>
      </c>
      <c r="B15888" s="5" t="s">
        <v>18923</v>
      </c>
    </row>
    <row r="15889" spans="1:2" x14ac:dyDescent="0.35">
      <c r="A15889" s="3" t="s">
        <v>11341</v>
      </c>
      <c r="B15889" s="5" t="s">
        <v>18929</v>
      </c>
    </row>
    <row r="15890" spans="1:2" x14ac:dyDescent="0.35">
      <c r="A15890" s="3" t="s">
        <v>11342</v>
      </c>
      <c r="B15890" s="5" t="s">
        <v>18929</v>
      </c>
    </row>
    <row r="15891" spans="1:2" x14ac:dyDescent="0.35">
      <c r="A15891" s="3" t="s">
        <v>82</v>
      </c>
      <c r="B15891" s="5" t="s">
        <v>18920</v>
      </c>
    </row>
    <row r="15892" spans="1:2" x14ac:dyDescent="0.35">
      <c r="A15892" s="3" t="s">
        <v>11343</v>
      </c>
      <c r="B15892" s="5" t="s">
        <v>18929</v>
      </c>
    </row>
    <row r="15893" spans="1:2" x14ac:dyDescent="0.35">
      <c r="A15893" s="3" t="s">
        <v>1370</v>
      </c>
      <c r="B15893" s="5" t="s">
        <v>18920</v>
      </c>
    </row>
    <row r="15894" spans="1:2" ht="25.5" x14ac:dyDescent="0.35">
      <c r="A15894" s="3" t="s">
        <v>11344</v>
      </c>
      <c r="B15894" s="5" t="s">
        <v>18928</v>
      </c>
    </row>
    <row r="15895" spans="1:2" x14ac:dyDescent="0.35">
      <c r="A15895" s="3" t="s">
        <v>11345</v>
      </c>
      <c r="B15895" s="5" t="s">
        <v>18925</v>
      </c>
    </row>
    <row r="15896" spans="1:2" x14ac:dyDescent="0.35">
      <c r="A15896" s="3" t="s">
        <v>141</v>
      </c>
      <c r="B15896" s="5" t="s">
        <v>18920</v>
      </c>
    </row>
    <row r="15897" spans="1:2" x14ac:dyDescent="0.35">
      <c r="A15897" s="3" t="s">
        <v>11346</v>
      </c>
      <c r="B15897" s="5" t="s">
        <v>18923</v>
      </c>
    </row>
    <row r="15898" spans="1:2" x14ac:dyDescent="0.35">
      <c r="A15898" s="3" t="s">
        <v>14</v>
      </c>
      <c r="B15898" s="5" t="s">
        <v>18920</v>
      </c>
    </row>
    <row r="15899" spans="1:2" x14ac:dyDescent="0.35">
      <c r="A15899" s="3" t="s">
        <v>512</v>
      </c>
      <c r="B15899" s="5" t="s">
        <v>18920</v>
      </c>
    </row>
    <row r="15900" spans="1:2" x14ac:dyDescent="0.35">
      <c r="A15900" s="3" t="s">
        <v>328</v>
      </c>
      <c r="B15900" s="5" t="s">
        <v>18920</v>
      </c>
    </row>
    <row r="15901" spans="1:2" x14ac:dyDescent="0.35">
      <c r="A15901" s="3" t="s">
        <v>11347</v>
      </c>
      <c r="B15901" s="5" t="s">
        <v>18928</v>
      </c>
    </row>
    <row r="15902" spans="1:2" ht="25.5" x14ac:dyDescent="0.35">
      <c r="A15902" s="3" t="s">
        <v>11348</v>
      </c>
      <c r="B15902" s="5" t="s">
        <v>18928</v>
      </c>
    </row>
    <row r="15903" spans="1:2" x14ac:dyDescent="0.35">
      <c r="A15903" s="3" t="s">
        <v>11349</v>
      </c>
      <c r="B15903" s="5" t="s">
        <v>18923</v>
      </c>
    </row>
    <row r="15904" spans="1:2" x14ac:dyDescent="0.35">
      <c r="A15904" s="3" t="s">
        <v>2707</v>
      </c>
      <c r="B15904" s="5" t="s">
        <v>18920</v>
      </c>
    </row>
    <row r="15905" spans="1:2" x14ac:dyDescent="0.35">
      <c r="A15905" s="3" t="s">
        <v>971</v>
      </c>
      <c r="B15905" s="5" t="s">
        <v>18920</v>
      </c>
    </row>
    <row r="15906" spans="1:2" x14ac:dyDescent="0.35">
      <c r="A15906" s="3" t="s">
        <v>138</v>
      </c>
      <c r="B15906" s="5" t="s">
        <v>18929</v>
      </c>
    </row>
    <row r="15907" spans="1:2" x14ac:dyDescent="0.35">
      <c r="A15907" s="3" t="s">
        <v>11350</v>
      </c>
      <c r="B15907" s="5" t="s">
        <v>18923</v>
      </c>
    </row>
    <row r="15908" spans="1:2" x14ac:dyDescent="0.35">
      <c r="A15908" s="3" t="s">
        <v>1</v>
      </c>
      <c r="B15908" s="5" t="s">
        <v>18929</v>
      </c>
    </row>
    <row r="15909" spans="1:2" x14ac:dyDescent="0.35">
      <c r="A15909" s="3" t="s">
        <v>11351</v>
      </c>
      <c r="B15909" s="5" t="s">
        <v>18923</v>
      </c>
    </row>
    <row r="15910" spans="1:2" ht="25.5" x14ac:dyDescent="0.35">
      <c r="A15910" s="3" t="s">
        <v>11352</v>
      </c>
      <c r="B15910" s="5" t="s">
        <v>18928</v>
      </c>
    </row>
    <row r="15911" spans="1:2" x14ac:dyDescent="0.35">
      <c r="A15911" s="3" t="s">
        <v>11353</v>
      </c>
      <c r="B15911" s="5" t="s">
        <v>18923</v>
      </c>
    </row>
    <row r="15912" spans="1:2" x14ac:dyDescent="0.35">
      <c r="A15912" s="3" t="s">
        <v>10281</v>
      </c>
      <c r="B15912" s="5" t="s">
        <v>18923</v>
      </c>
    </row>
    <row r="15913" spans="1:2" x14ac:dyDescent="0.35">
      <c r="A15913" s="3" t="s">
        <v>11354</v>
      </c>
      <c r="B15913" s="5" t="s">
        <v>18928</v>
      </c>
    </row>
    <row r="15914" spans="1:2" x14ac:dyDescent="0.35">
      <c r="A15914" s="3" t="s">
        <v>11355</v>
      </c>
      <c r="B15914" s="5" t="s">
        <v>18925</v>
      </c>
    </row>
    <row r="15915" spans="1:2" x14ac:dyDescent="0.35">
      <c r="A15915" s="3" t="s">
        <v>152</v>
      </c>
      <c r="B15915" s="5" t="s">
        <v>18929</v>
      </c>
    </row>
    <row r="15916" spans="1:2" x14ac:dyDescent="0.35">
      <c r="A15916" s="3" t="s">
        <v>11356</v>
      </c>
      <c r="B15916" s="5" t="s">
        <v>18923</v>
      </c>
    </row>
    <row r="15917" spans="1:2" x14ac:dyDescent="0.35">
      <c r="A15917" s="3" t="s">
        <v>11357</v>
      </c>
      <c r="B15917" s="5" t="s">
        <v>18923</v>
      </c>
    </row>
    <row r="15918" spans="1:2" x14ac:dyDescent="0.35">
      <c r="A15918" s="3" t="s">
        <v>11358</v>
      </c>
      <c r="B15918" s="5" t="s">
        <v>18923</v>
      </c>
    </row>
    <row r="15919" spans="1:2" x14ac:dyDescent="0.35">
      <c r="A15919" s="3" t="s">
        <v>11359</v>
      </c>
      <c r="B15919" s="5" t="s">
        <v>18929</v>
      </c>
    </row>
    <row r="15920" spans="1:2" ht="38.25" x14ac:dyDescent="0.35">
      <c r="A15920" s="3" t="s">
        <v>11360</v>
      </c>
      <c r="B15920" s="5" t="s">
        <v>18926</v>
      </c>
    </row>
    <row r="15921" spans="1:2" x14ac:dyDescent="0.35">
      <c r="A15921" s="3" t="s">
        <v>11361</v>
      </c>
      <c r="B15921" s="5" t="s">
        <v>18929</v>
      </c>
    </row>
    <row r="15922" spans="1:2" x14ac:dyDescent="0.35">
      <c r="A15922" s="3" t="s">
        <v>11362</v>
      </c>
      <c r="B15922" s="5" t="s">
        <v>18925</v>
      </c>
    </row>
    <row r="15923" spans="1:2" x14ac:dyDescent="0.35">
      <c r="A15923" s="3" t="s">
        <v>11363</v>
      </c>
      <c r="B15923" s="5" t="s">
        <v>18923</v>
      </c>
    </row>
    <row r="15924" spans="1:2" x14ac:dyDescent="0.35">
      <c r="A15924" s="3" t="s">
        <v>11364</v>
      </c>
      <c r="B15924" s="5" t="s">
        <v>18929</v>
      </c>
    </row>
    <row r="15925" spans="1:2" x14ac:dyDescent="0.35">
      <c r="A15925" s="3" t="s">
        <v>11365</v>
      </c>
      <c r="B15925" s="5" t="s">
        <v>18923</v>
      </c>
    </row>
    <row r="15926" spans="1:2" x14ac:dyDescent="0.35">
      <c r="A15926" s="3" t="s">
        <v>11366</v>
      </c>
      <c r="B15926" s="5" t="s">
        <v>18923</v>
      </c>
    </row>
    <row r="15927" spans="1:2" x14ac:dyDescent="0.35">
      <c r="A15927" s="3" t="s">
        <v>11367</v>
      </c>
      <c r="B15927" s="5" t="s">
        <v>18929</v>
      </c>
    </row>
    <row r="15928" spans="1:2" ht="114.75" x14ac:dyDescent="0.35">
      <c r="A15928" s="3" t="s">
        <v>11368</v>
      </c>
      <c r="B15928" s="5" t="s">
        <v>18927</v>
      </c>
    </row>
    <row r="15929" spans="1:2" ht="25.5" x14ac:dyDescent="0.35">
      <c r="A15929" s="3" t="s">
        <v>11369</v>
      </c>
      <c r="B15929" s="5" t="s">
        <v>18928</v>
      </c>
    </row>
    <row r="15930" spans="1:2" ht="38.25" x14ac:dyDescent="0.35">
      <c r="A15930" s="3" t="s">
        <v>11370</v>
      </c>
      <c r="B15930" s="5" t="s">
        <v>18926</v>
      </c>
    </row>
    <row r="15931" spans="1:2" x14ac:dyDescent="0.35">
      <c r="A15931" s="3" t="s">
        <v>11371</v>
      </c>
      <c r="B15931" s="5" t="s">
        <v>18928</v>
      </c>
    </row>
    <row r="15932" spans="1:2" x14ac:dyDescent="0.35">
      <c r="A15932" s="3" t="s">
        <v>11372</v>
      </c>
      <c r="B15932" s="5" t="s">
        <v>18923</v>
      </c>
    </row>
    <row r="15933" spans="1:2" x14ac:dyDescent="0.35">
      <c r="A15933" s="3" t="s">
        <v>1</v>
      </c>
      <c r="B15933" s="5" t="s">
        <v>18929</v>
      </c>
    </row>
    <row r="15934" spans="1:2" x14ac:dyDescent="0.35">
      <c r="A15934" s="3" t="s">
        <v>15</v>
      </c>
      <c r="B15934" s="5" t="s">
        <v>18920</v>
      </c>
    </row>
    <row r="15935" spans="1:2" x14ac:dyDescent="0.35">
      <c r="A15935" s="3" t="s">
        <v>11373</v>
      </c>
      <c r="B15935" s="5" t="s">
        <v>18923</v>
      </c>
    </row>
    <row r="15936" spans="1:2" x14ac:dyDescent="0.35">
      <c r="A15936" s="3" t="s">
        <v>1023</v>
      </c>
      <c r="B15936" s="5" t="s">
        <v>18920</v>
      </c>
    </row>
    <row r="15937" spans="1:2" x14ac:dyDescent="0.35">
      <c r="A15937" s="3" t="s">
        <v>11374</v>
      </c>
      <c r="B15937" s="5" t="s">
        <v>18923</v>
      </c>
    </row>
    <row r="15938" spans="1:2" x14ac:dyDescent="0.35">
      <c r="A15938" s="3" t="s">
        <v>11375</v>
      </c>
      <c r="B15938" s="5" t="s">
        <v>18923</v>
      </c>
    </row>
    <row r="15939" spans="1:2" x14ac:dyDescent="0.35">
      <c r="A15939" s="3" t="s">
        <v>11376</v>
      </c>
      <c r="B15939" s="5" t="s">
        <v>18929</v>
      </c>
    </row>
    <row r="15940" spans="1:2" ht="25.5" x14ac:dyDescent="0.35">
      <c r="A15940" s="3" t="s">
        <v>11377</v>
      </c>
      <c r="B15940" s="5" t="s">
        <v>18928</v>
      </c>
    </row>
    <row r="15941" spans="1:2" x14ac:dyDescent="0.35">
      <c r="A15941" s="3" t="s">
        <v>179</v>
      </c>
      <c r="B15941" s="5" t="s">
        <v>18920</v>
      </c>
    </row>
    <row r="15942" spans="1:2" ht="25.5" x14ac:dyDescent="0.35">
      <c r="A15942" s="3" t="s">
        <v>11378</v>
      </c>
      <c r="B15942" s="5" t="s">
        <v>18928</v>
      </c>
    </row>
    <row r="15943" spans="1:2" x14ac:dyDescent="0.35">
      <c r="A15943" s="3" t="s">
        <v>151</v>
      </c>
      <c r="B15943" s="5" t="s">
        <v>18920</v>
      </c>
    </row>
    <row r="15944" spans="1:2" x14ac:dyDescent="0.35">
      <c r="A15944" s="3" t="s">
        <v>442</v>
      </c>
      <c r="B15944" s="5" t="s">
        <v>18929</v>
      </c>
    </row>
    <row r="15945" spans="1:2" x14ac:dyDescent="0.35">
      <c r="A15945" s="3" t="s">
        <v>11379</v>
      </c>
      <c r="B15945" s="5" t="s">
        <v>18925</v>
      </c>
    </row>
    <row r="15946" spans="1:2" x14ac:dyDescent="0.35">
      <c r="A15946" s="3" t="s">
        <v>11380</v>
      </c>
      <c r="B15946" s="5" t="s">
        <v>18929</v>
      </c>
    </row>
    <row r="15947" spans="1:2" x14ac:dyDescent="0.35">
      <c r="A15947" s="3" t="s">
        <v>11381</v>
      </c>
      <c r="B15947" s="5" t="s">
        <v>18920</v>
      </c>
    </row>
    <row r="15948" spans="1:2" x14ac:dyDescent="0.35">
      <c r="A15948" s="3" t="s">
        <v>1</v>
      </c>
      <c r="B15948" s="5" t="s">
        <v>18929</v>
      </c>
    </row>
    <row r="15949" spans="1:2" x14ac:dyDescent="0.35">
      <c r="A15949" s="3" t="s">
        <v>5</v>
      </c>
      <c r="B15949" s="5" t="s">
        <v>18920</v>
      </c>
    </row>
    <row r="15950" spans="1:2" x14ac:dyDescent="0.35">
      <c r="A15950" s="3" t="s">
        <v>22</v>
      </c>
      <c r="B15950" s="5" t="s">
        <v>18929</v>
      </c>
    </row>
    <row r="15951" spans="1:2" x14ac:dyDescent="0.35">
      <c r="A15951" s="3" t="s">
        <v>6283</v>
      </c>
      <c r="B15951" s="5" t="s">
        <v>18920</v>
      </c>
    </row>
    <row r="15952" spans="1:2" x14ac:dyDescent="0.35">
      <c r="A15952" s="3" t="s">
        <v>1</v>
      </c>
      <c r="B15952" s="5" t="s">
        <v>18929</v>
      </c>
    </row>
    <row r="15953" spans="1:2" ht="140.25" x14ac:dyDescent="0.35">
      <c r="A15953" s="3" t="s">
        <v>11382</v>
      </c>
      <c r="B15953" s="5" t="s">
        <v>18927</v>
      </c>
    </row>
    <row r="15954" spans="1:2" ht="25.5" x14ac:dyDescent="0.35">
      <c r="A15954" s="3" t="s">
        <v>11383</v>
      </c>
      <c r="B15954" s="5" t="s">
        <v>18928</v>
      </c>
    </row>
    <row r="15955" spans="1:2" x14ac:dyDescent="0.35">
      <c r="A15955" s="3" t="s">
        <v>11384</v>
      </c>
      <c r="B15955" s="5" t="s">
        <v>18923</v>
      </c>
    </row>
    <row r="15956" spans="1:2" x14ac:dyDescent="0.35">
      <c r="A15956" s="3" t="s">
        <v>11385</v>
      </c>
      <c r="B15956" s="5" t="s">
        <v>18923</v>
      </c>
    </row>
    <row r="15957" spans="1:2" ht="25.5" x14ac:dyDescent="0.35">
      <c r="A15957" s="3" t="s">
        <v>11386</v>
      </c>
      <c r="B15957" s="5" t="s">
        <v>18928</v>
      </c>
    </row>
    <row r="15958" spans="1:2" x14ac:dyDescent="0.35">
      <c r="A15958" s="3" t="s">
        <v>44</v>
      </c>
      <c r="B15958" s="5" t="s">
        <v>18920</v>
      </c>
    </row>
    <row r="15959" spans="1:2" x14ac:dyDescent="0.35">
      <c r="A15959" s="3" t="s">
        <v>11387</v>
      </c>
      <c r="B15959" s="5" t="s">
        <v>18923</v>
      </c>
    </row>
    <row r="15960" spans="1:2" x14ac:dyDescent="0.35">
      <c r="A15960" s="3" t="s">
        <v>7</v>
      </c>
      <c r="B15960" s="5" t="s">
        <v>18920</v>
      </c>
    </row>
    <row r="15961" spans="1:2" x14ac:dyDescent="0.35">
      <c r="A15961" s="3" t="s">
        <v>11388</v>
      </c>
      <c r="B15961" s="5" t="s">
        <v>18920</v>
      </c>
    </row>
    <row r="15962" spans="1:2" x14ac:dyDescent="0.35">
      <c r="A15962" s="3" t="s">
        <v>11389</v>
      </c>
      <c r="B15962" s="5" t="s">
        <v>18925</v>
      </c>
    </row>
    <row r="15963" spans="1:2" x14ac:dyDescent="0.35">
      <c r="A15963" s="3" t="s">
        <v>11390</v>
      </c>
      <c r="B15963" s="5" t="s">
        <v>18923</v>
      </c>
    </row>
    <row r="15964" spans="1:2" ht="25.5" x14ac:dyDescent="0.35">
      <c r="A15964" s="3" t="s">
        <v>11391</v>
      </c>
      <c r="B15964" s="5" t="s">
        <v>18928</v>
      </c>
    </row>
    <row r="15965" spans="1:2" x14ac:dyDescent="0.35">
      <c r="A15965" s="3" t="s">
        <v>15</v>
      </c>
      <c r="B15965" s="5" t="s">
        <v>18920</v>
      </c>
    </row>
    <row r="15966" spans="1:2" x14ac:dyDescent="0.35">
      <c r="A15966" s="3" t="s">
        <v>14</v>
      </c>
      <c r="B15966" s="5" t="s">
        <v>18920</v>
      </c>
    </row>
    <row r="15967" spans="1:2" x14ac:dyDescent="0.35">
      <c r="A15967" s="3" t="s">
        <v>11392</v>
      </c>
      <c r="B15967" s="5" t="s">
        <v>18929</v>
      </c>
    </row>
    <row r="15968" spans="1:2" x14ac:dyDescent="0.35">
      <c r="A15968" s="3" t="s">
        <v>11393</v>
      </c>
      <c r="B15968" s="5" t="s">
        <v>18925</v>
      </c>
    </row>
    <row r="15969" spans="1:2" x14ac:dyDescent="0.35">
      <c r="A15969" s="3" t="s">
        <v>11394</v>
      </c>
      <c r="B15969" s="5" t="s">
        <v>18929</v>
      </c>
    </row>
    <row r="15970" spans="1:2" x14ac:dyDescent="0.35">
      <c r="A15970" s="3" t="s">
        <v>11395</v>
      </c>
      <c r="B15970" s="5" t="s">
        <v>18928</v>
      </c>
    </row>
    <row r="15971" spans="1:2" x14ac:dyDescent="0.35">
      <c r="A15971" s="3" t="s">
        <v>11396</v>
      </c>
      <c r="B15971" s="5" t="s">
        <v>18923</v>
      </c>
    </row>
    <row r="15972" spans="1:2" x14ac:dyDescent="0.35">
      <c r="A15972" s="3" t="s">
        <v>1</v>
      </c>
      <c r="B15972" s="5" t="s">
        <v>18929</v>
      </c>
    </row>
    <row r="15973" spans="1:2" x14ac:dyDescent="0.35">
      <c r="A15973" s="3" t="s">
        <v>3</v>
      </c>
      <c r="B15973" s="5" t="s">
        <v>18920</v>
      </c>
    </row>
    <row r="15974" spans="1:2" x14ac:dyDescent="0.35">
      <c r="A15974" s="3" t="s">
        <v>303</v>
      </c>
      <c r="B15974" s="5" t="s">
        <v>18920</v>
      </c>
    </row>
    <row r="15975" spans="1:2" ht="25.5" x14ac:dyDescent="0.35">
      <c r="A15975" s="3" t="s">
        <v>11397</v>
      </c>
      <c r="B15975" s="5" t="s">
        <v>18928</v>
      </c>
    </row>
    <row r="15976" spans="1:2" x14ac:dyDescent="0.35">
      <c r="A15976" s="3" t="s">
        <v>11398</v>
      </c>
      <c r="B15976" s="5" t="s">
        <v>18925</v>
      </c>
    </row>
    <row r="15977" spans="1:2" x14ac:dyDescent="0.35">
      <c r="A15977" s="3" t="s">
        <v>11399</v>
      </c>
      <c r="B15977" s="5" t="s">
        <v>18929</v>
      </c>
    </row>
    <row r="15978" spans="1:2" x14ac:dyDescent="0.35">
      <c r="A15978" s="3" t="s">
        <v>11400</v>
      </c>
      <c r="B15978" s="5" t="s">
        <v>18923</v>
      </c>
    </row>
    <row r="15979" spans="1:2" ht="25.5" x14ac:dyDescent="0.35">
      <c r="A15979" s="3" t="s">
        <v>11401</v>
      </c>
      <c r="B15979" s="5" t="s">
        <v>18928</v>
      </c>
    </row>
    <row r="15980" spans="1:2" x14ac:dyDescent="0.35">
      <c r="A15980" s="3" t="s">
        <v>465</v>
      </c>
      <c r="B15980" s="5" t="s">
        <v>18929</v>
      </c>
    </row>
    <row r="15981" spans="1:2" x14ac:dyDescent="0.35">
      <c r="A15981" s="3" t="s">
        <v>11402</v>
      </c>
      <c r="B15981" s="5" t="s">
        <v>18920</v>
      </c>
    </row>
    <row r="15982" spans="1:2" x14ac:dyDescent="0.35">
      <c r="A15982" s="3" t="s">
        <v>11403</v>
      </c>
      <c r="B15982" s="5" t="s">
        <v>18928</v>
      </c>
    </row>
    <row r="15983" spans="1:2" x14ac:dyDescent="0.35">
      <c r="A15983" s="3" t="s">
        <v>84</v>
      </c>
      <c r="B15983" s="5" t="s">
        <v>18920</v>
      </c>
    </row>
    <row r="15984" spans="1:2" x14ac:dyDescent="0.35">
      <c r="A15984" s="3" t="s">
        <v>7</v>
      </c>
      <c r="B15984" s="5" t="s">
        <v>18920</v>
      </c>
    </row>
    <row r="15985" spans="1:2" x14ac:dyDescent="0.35">
      <c r="A15985" s="3" t="s">
        <v>11404</v>
      </c>
      <c r="B15985" s="5" t="s">
        <v>18928</v>
      </c>
    </row>
    <row r="15986" spans="1:2" x14ac:dyDescent="0.35">
      <c r="A15986" s="3" t="s">
        <v>4</v>
      </c>
      <c r="B15986" s="5" t="s">
        <v>18920</v>
      </c>
    </row>
    <row r="15987" spans="1:2" x14ac:dyDescent="0.35">
      <c r="A15987" s="3" t="s">
        <v>11405</v>
      </c>
      <c r="B15987" s="5" t="s">
        <v>18925</v>
      </c>
    </row>
    <row r="15988" spans="1:2" x14ac:dyDescent="0.35">
      <c r="A15988" s="3" t="s">
        <v>1</v>
      </c>
      <c r="B15988" s="5" t="s">
        <v>18929</v>
      </c>
    </row>
    <row r="15989" spans="1:2" x14ac:dyDescent="0.35">
      <c r="A15989" s="3" t="s">
        <v>11406</v>
      </c>
      <c r="B15989" s="5" t="s">
        <v>18923</v>
      </c>
    </row>
    <row r="15990" spans="1:2" x14ac:dyDescent="0.35">
      <c r="A15990" s="3" t="s">
        <v>11407</v>
      </c>
      <c r="B15990" s="5" t="s">
        <v>18925</v>
      </c>
    </row>
    <row r="15991" spans="1:2" x14ac:dyDescent="0.35">
      <c r="A15991" s="3" t="s">
        <v>1</v>
      </c>
      <c r="B15991" s="5" t="s">
        <v>18929</v>
      </c>
    </row>
    <row r="15992" spans="1:2" x14ac:dyDescent="0.35">
      <c r="A15992" s="3" t="s">
        <v>150</v>
      </c>
      <c r="B15992" s="5" t="s">
        <v>18929</v>
      </c>
    </row>
    <row r="15993" spans="1:2" x14ac:dyDescent="0.35">
      <c r="A15993" s="3" t="s">
        <v>11408</v>
      </c>
      <c r="B15993" s="5" t="s">
        <v>18928</v>
      </c>
    </row>
    <row r="15994" spans="1:2" x14ac:dyDescent="0.35">
      <c r="A15994" s="3" t="s">
        <v>11409</v>
      </c>
      <c r="B15994" s="5" t="s">
        <v>18929</v>
      </c>
    </row>
    <row r="15995" spans="1:2" x14ac:dyDescent="0.35">
      <c r="A15995" s="3" t="s">
        <v>11410</v>
      </c>
      <c r="B15995" s="5" t="s">
        <v>18923</v>
      </c>
    </row>
    <row r="15996" spans="1:2" x14ac:dyDescent="0.35">
      <c r="A15996" s="3" t="s">
        <v>11</v>
      </c>
      <c r="B15996" s="5" t="s">
        <v>18920</v>
      </c>
    </row>
    <row r="15997" spans="1:2" x14ac:dyDescent="0.35">
      <c r="A15997" s="3" t="s">
        <v>1</v>
      </c>
      <c r="B15997" s="5" t="s">
        <v>18929</v>
      </c>
    </row>
    <row r="15998" spans="1:2" x14ac:dyDescent="0.35">
      <c r="A15998" s="3" t="s">
        <v>11411</v>
      </c>
      <c r="B15998" s="5" t="s">
        <v>18928</v>
      </c>
    </row>
    <row r="15999" spans="1:2" ht="25.5" x14ac:dyDescent="0.35">
      <c r="A15999" s="3" t="s">
        <v>11412</v>
      </c>
      <c r="B15999" s="5" t="s">
        <v>18928</v>
      </c>
    </row>
    <row r="16000" spans="1:2" x14ac:dyDescent="0.35">
      <c r="A16000" s="3" t="s">
        <v>11413</v>
      </c>
      <c r="B16000" s="5" t="s">
        <v>18928</v>
      </c>
    </row>
    <row r="16001" spans="1:2" x14ac:dyDescent="0.35">
      <c r="A16001" s="3" t="s">
        <v>369</v>
      </c>
      <c r="B16001" s="5" t="s">
        <v>18920</v>
      </c>
    </row>
    <row r="16002" spans="1:2" ht="25.5" x14ac:dyDescent="0.35">
      <c r="A16002" s="3" t="s">
        <v>11414</v>
      </c>
      <c r="B16002" s="5" t="s">
        <v>18928</v>
      </c>
    </row>
    <row r="16003" spans="1:2" ht="25.5" x14ac:dyDescent="0.35">
      <c r="A16003" s="3" t="s">
        <v>11415</v>
      </c>
      <c r="B16003" s="5" t="s">
        <v>18928</v>
      </c>
    </row>
    <row r="16004" spans="1:2" x14ac:dyDescent="0.35">
      <c r="A16004" s="3" t="s">
        <v>309</v>
      </c>
      <c r="B16004" s="5" t="s">
        <v>18929</v>
      </c>
    </row>
    <row r="16005" spans="1:2" x14ac:dyDescent="0.35">
      <c r="A16005" s="3" t="s">
        <v>14</v>
      </c>
      <c r="B16005" s="5" t="s">
        <v>18920</v>
      </c>
    </row>
    <row r="16006" spans="1:2" x14ac:dyDescent="0.35">
      <c r="A16006" s="3" t="s">
        <v>11416</v>
      </c>
      <c r="B16006" s="5" t="s">
        <v>18928</v>
      </c>
    </row>
    <row r="16007" spans="1:2" x14ac:dyDescent="0.35">
      <c r="A16007" s="3" t="s">
        <v>28</v>
      </c>
      <c r="B16007" s="5" t="s">
        <v>18920</v>
      </c>
    </row>
    <row r="16008" spans="1:2" x14ac:dyDescent="0.35">
      <c r="A16008" s="3" t="s">
        <v>11417</v>
      </c>
      <c r="B16008" s="5" t="s">
        <v>18928</v>
      </c>
    </row>
    <row r="16009" spans="1:2" x14ac:dyDescent="0.35">
      <c r="A16009" s="3" t="s">
        <v>11418</v>
      </c>
      <c r="B16009" s="5" t="s">
        <v>18925</v>
      </c>
    </row>
    <row r="16010" spans="1:2" x14ac:dyDescent="0.35">
      <c r="A16010" s="3" t="s">
        <v>11419</v>
      </c>
      <c r="B16010" s="5" t="s">
        <v>18929</v>
      </c>
    </row>
    <row r="16011" spans="1:2" x14ac:dyDescent="0.35">
      <c r="A16011" s="3" t="s">
        <v>18</v>
      </c>
      <c r="B16011" s="5" t="s">
        <v>18935</v>
      </c>
    </row>
    <row r="16012" spans="1:2" x14ac:dyDescent="0.35">
      <c r="A16012" s="3" t="s">
        <v>2662</v>
      </c>
      <c r="B16012" s="5" t="s">
        <v>18920</v>
      </c>
    </row>
    <row r="16013" spans="1:2" x14ac:dyDescent="0.35">
      <c r="A16013" s="3" t="s">
        <v>11420</v>
      </c>
      <c r="B16013" s="5" t="s">
        <v>18923</v>
      </c>
    </row>
    <row r="16014" spans="1:2" x14ac:dyDescent="0.35">
      <c r="A16014" s="3" t="s">
        <v>96</v>
      </c>
      <c r="B16014" s="5" t="s">
        <v>18920</v>
      </c>
    </row>
    <row r="16015" spans="1:2" x14ac:dyDescent="0.35">
      <c r="A16015" s="3" t="s">
        <v>11421</v>
      </c>
      <c r="B16015" s="5" t="s">
        <v>18923</v>
      </c>
    </row>
    <row r="16016" spans="1:2" ht="38.25" x14ac:dyDescent="0.35">
      <c r="A16016" s="3" t="s">
        <v>11422</v>
      </c>
      <c r="B16016" s="5" t="s">
        <v>18926</v>
      </c>
    </row>
    <row r="16017" spans="1:2" x14ac:dyDescent="0.35">
      <c r="A16017" s="3" t="s">
        <v>11423</v>
      </c>
      <c r="B16017" s="5" t="s">
        <v>18920</v>
      </c>
    </row>
    <row r="16018" spans="1:2" x14ac:dyDescent="0.35">
      <c r="A16018" s="3" t="s">
        <v>11424</v>
      </c>
      <c r="B16018" s="5" t="s">
        <v>18929</v>
      </c>
    </row>
    <row r="16019" spans="1:2" x14ac:dyDescent="0.35">
      <c r="A16019" s="3" t="s">
        <v>245</v>
      </c>
      <c r="B16019" s="5" t="s">
        <v>18929</v>
      </c>
    </row>
    <row r="16020" spans="1:2" x14ac:dyDescent="0.35">
      <c r="A16020" s="3" t="s">
        <v>11425</v>
      </c>
      <c r="B16020" s="5" t="s">
        <v>18923</v>
      </c>
    </row>
    <row r="16021" spans="1:2" x14ac:dyDescent="0.35">
      <c r="A16021" s="3" t="s">
        <v>11426</v>
      </c>
      <c r="B16021" s="5" t="s">
        <v>18923</v>
      </c>
    </row>
    <row r="16022" spans="1:2" x14ac:dyDescent="0.35">
      <c r="A16022" s="3" t="s">
        <v>11427</v>
      </c>
      <c r="B16022" s="5" t="s">
        <v>18923</v>
      </c>
    </row>
    <row r="16023" spans="1:2" ht="51" x14ac:dyDescent="0.35">
      <c r="A16023" s="3" t="s">
        <v>11428</v>
      </c>
      <c r="B16023" s="5" t="s">
        <v>18926</v>
      </c>
    </row>
    <row r="16024" spans="1:2" x14ac:dyDescent="0.35">
      <c r="A16024" s="3" t="s">
        <v>1</v>
      </c>
      <c r="B16024" s="5" t="s">
        <v>18929</v>
      </c>
    </row>
    <row r="16025" spans="1:2" x14ac:dyDescent="0.35">
      <c r="A16025" s="3" t="s">
        <v>11429</v>
      </c>
      <c r="B16025" s="5" t="s">
        <v>18925</v>
      </c>
    </row>
    <row r="16026" spans="1:2" x14ac:dyDescent="0.35">
      <c r="A16026" s="3" t="s">
        <v>15</v>
      </c>
      <c r="B16026" s="5" t="s">
        <v>18920</v>
      </c>
    </row>
    <row r="16027" spans="1:2" x14ac:dyDescent="0.35">
      <c r="A16027" s="3" t="s">
        <v>11430</v>
      </c>
      <c r="B16027" s="5" t="s">
        <v>18923</v>
      </c>
    </row>
    <row r="16028" spans="1:2" x14ac:dyDescent="0.35">
      <c r="A16028" s="3" t="s">
        <v>11431</v>
      </c>
      <c r="B16028" s="5" t="s">
        <v>18929</v>
      </c>
    </row>
    <row r="16029" spans="1:2" x14ac:dyDescent="0.35">
      <c r="A16029" s="3" t="s">
        <v>18</v>
      </c>
      <c r="B16029" s="5" t="s">
        <v>18935</v>
      </c>
    </row>
    <row r="16030" spans="1:2" x14ac:dyDescent="0.35">
      <c r="A16030" s="3" t="s">
        <v>11432</v>
      </c>
      <c r="B16030" s="5" t="s">
        <v>18929</v>
      </c>
    </row>
    <row r="16031" spans="1:2" x14ac:dyDescent="0.35">
      <c r="A16031" s="3" t="s">
        <v>11433</v>
      </c>
      <c r="B16031" s="5" t="s">
        <v>18928</v>
      </c>
    </row>
    <row r="16032" spans="1:2" x14ac:dyDescent="0.35">
      <c r="A16032" s="3" t="s">
        <v>11434</v>
      </c>
      <c r="B16032" s="5" t="s">
        <v>18923</v>
      </c>
    </row>
    <row r="16033" spans="1:2" x14ac:dyDescent="0.35">
      <c r="A16033" s="3" t="s">
        <v>11435</v>
      </c>
      <c r="B16033" s="5" t="s">
        <v>18923</v>
      </c>
    </row>
    <row r="16034" spans="1:2" x14ac:dyDescent="0.35">
      <c r="A16034" s="3" t="s">
        <v>11436</v>
      </c>
      <c r="B16034" s="5" t="s">
        <v>18923</v>
      </c>
    </row>
    <row r="16035" spans="1:2" x14ac:dyDescent="0.35">
      <c r="A16035" s="3" t="s">
        <v>11437</v>
      </c>
      <c r="B16035" s="5" t="s">
        <v>18923</v>
      </c>
    </row>
    <row r="16036" spans="1:2" x14ac:dyDescent="0.35">
      <c r="A16036" s="3" t="s">
        <v>11438</v>
      </c>
      <c r="B16036" s="5" t="s">
        <v>18923</v>
      </c>
    </row>
    <row r="16037" spans="1:2" x14ac:dyDescent="0.35">
      <c r="A16037" s="3" t="s">
        <v>11439</v>
      </c>
      <c r="B16037" s="5" t="s">
        <v>18928</v>
      </c>
    </row>
    <row r="16038" spans="1:2" ht="25.5" x14ac:dyDescent="0.35">
      <c r="A16038" s="3" t="s">
        <v>11440</v>
      </c>
      <c r="B16038" s="5" t="s">
        <v>18928</v>
      </c>
    </row>
    <row r="16039" spans="1:2" x14ac:dyDescent="0.35">
      <c r="A16039" s="3" t="s">
        <v>11441</v>
      </c>
      <c r="B16039" s="5" t="s">
        <v>18923</v>
      </c>
    </row>
    <row r="16040" spans="1:2" x14ac:dyDescent="0.35">
      <c r="A16040" s="3" t="s">
        <v>25</v>
      </c>
      <c r="B16040" s="5" t="s">
        <v>18920</v>
      </c>
    </row>
    <row r="16041" spans="1:2" x14ac:dyDescent="0.35">
      <c r="A16041" s="3" t="s">
        <v>11442</v>
      </c>
      <c r="B16041" s="5" t="s">
        <v>18929</v>
      </c>
    </row>
    <row r="16042" spans="1:2" x14ac:dyDescent="0.35">
      <c r="A16042" s="3" t="s">
        <v>11443</v>
      </c>
      <c r="B16042" s="5" t="s">
        <v>18928</v>
      </c>
    </row>
    <row r="16043" spans="1:2" x14ac:dyDescent="0.35">
      <c r="A16043" s="3" t="s">
        <v>11444</v>
      </c>
      <c r="B16043" s="5" t="s">
        <v>18929</v>
      </c>
    </row>
    <row r="16044" spans="1:2" x14ac:dyDescent="0.35">
      <c r="A16044" s="3" t="s">
        <v>2306</v>
      </c>
      <c r="B16044" s="5" t="s">
        <v>18929</v>
      </c>
    </row>
    <row r="16045" spans="1:2" x14ac:dyDescent="0.35">
      <c r="A16045" s="3" t="s">
        <v>7</v>
      </c>
      <c r="B16045" s="5" t="s">
        <v>18920</v>
      </c>
    </row>
    <row r="16046" spans="1:2" x14ac:dyDescent="0.35">
      <c r="A16046" s="3" t="s">
        <v>11445</v>
      </c>
      <c r="B16046" s="5" t="s">
        <v>18928</v>
      </c>
    </row>
    <row r="16047" spans="1:2" x14ac:dyDescent="0.35">
      <c r="A16047" s="3" t="s">
        <v>11446</v>
      </c>
      <c r="B16047" s="5" t="s">
        <v>18923</v>
      </c>
    </row>
    <row r="16048" spans="1:2" x14ac:dyDescent="0.35">
      <c r="A16048" s="3" t="s">
        <v>18</v>
      </c>
      <c r="B16048" s="5" t="s">
        <v>18935</v>
      </c>
    </row>
    <row r="16049" spans="1:2" x14ac:dyDescent="0.35">
      <c r="A16049" s="3" t="s">
        <v>1</v>
      </c>
      <c r="B16049" s="5" t="s">
        <v>18929</v>
      </c>
    </row>
    <row r="16050" spans="1:2" x14ac:dyDescent="0.35">
      <c r="A16050" s="3" t="s">
        <v>22</v>
      </c>
      <c r="B16050" s="5" t="s">
        <v>18929</v>
      </c>
    </row>
    <row r="16051" spans="1:2" x14ac:dyDescent="0.35">
      <c r="A16051" s="3" t="s">
        <v>111</v>
      </c>
      <c r="B16051" s="5" t="s">
        <v>18920</v>
      </c>
    </row>
    <row r="16052" spans="1:2" x14ac:dyDescent="0.35">
      <c r="A16052" s="3" t="s">
        <v>11447</v>
      </c>
      <c r="B16052" s="5" t="s">
        <v>18920</v>
      </c>
    </row>
    <row r="16053" spans="1:2" x14ac:dyDescent="0.35">
      <c r="A16053" s="3" t="s">
        <v>28</v>
      </c>
      <c r="B16053" s="5" t="s">
        <v>18920</v>
      </c>
    </row>
    <row r="16054" spans="1:2" x14ac:dyDescent="0.35">
      <c r="A16054" s="3" t="s">
        <v>2608</v>
      </c>
      <c r="B16054" s="5" t="s">
        <v>18929</v>
      </c>
    </row>
    <row r="16055" spans="1:2" x14ac:dyDescent="0.35">
      <c r="A16055" s="3" t="s">
        <v>157</v>
      </c>
      <c r="B16055" s="5" t="s">
        <v>18920</v>
      </c>
    </row>
    <row r="16056" spans="1:2" x14ac:dyDescent="0.35">
      <c r="A16056" s="3" t="s">
        <v>11448</v>
      </c>
      <c r="B16056" s="5" t="s">
        <v>18929</v>
      </c>
    </row>
    <row r="16057" spans="1:2" x14ac:dyDescent="0.35">
      <c r="A16057" s="3" t="s">
        <v>11449</v>
      </c>
      <c r="B16057" s="5" t="s">
        <v>18923</v>
      </c>
    </row>
    <row r="16058" spans="1:2" x14ac:dyDescent="0.35">
      <c r="A16058" s="3" t="s">
        <v>1</v>
      </c>
      <c r="B16058" s="5" t="s">
        <v>18929</v>
      </c>
    </row>
    <row r="16059" spans="1:2" x14ac:dyDescent="0.35">
      <c r="A16059" s="3" t="s">
        <v>84</v>
      </c>
      <c r="B16059" s="5" t="s">
        <v>18920</v>
      </c>
    </row>
    <row r="16060" spans="1:2" x14ac:dyDescent="0.35">
      <c r="A16060" s="3" t="s">
        <v>1</v>
      </c>
      <c r="B16060" s="5" t="s">
        <v>18929</v>
      </c>
    </row>
    <row r="16061" spans="1:2" x14ac:dyDescent="0.35">
      <c r="A16061" s="3" t="s">
        <v>11450</v>
      </c>
      <c r="B16061" s="5" t="s">
        <v>18929</v>
      </c>
    </row>
    <row r="16062" spans="1:2" x14ac:dyDescent="0.35">
      <c r="A16062" s="3" t="s">
        <v>11451</v>
      </c>
      <c r="B16062" s="5" t="s">
        <v>18928</v>
      </c>
    </row>
    <row r="16063" spans="1:2" x14ac:dyDescent="0.35">
      <c r="A16063" s="3" t="s">
        <v>11452</v>
      </c>
      <c r="B16063" s="5" t="s">
        <v>18929</v>
      </c>
    </row>
    <row r="16064" spans="1:2" x14ac:dyDescent="0.35">
      <c r="A16064" s="3" t="s">
        <v>87</v>
      </c>
      <c r="B16064" s="5" t="s">
        <v>18929</v>
      </c>
    </row>
    <row r="16065" spans="1:2" x14ac:dyDescent="0.35">
      <c r="A16065" s="3" t="s">
        <v>11453</v>
      </c>
      <c r="B16065" s="5" t="s">
        <v>18923</v>
      </c>
    </row>
    <row r="16066" spans="1:2" x14ac:dyDescent="0.35">
      <c r="A16066" s="3" t="s">
        <v>11454</v>
      </c>
      <c r="B16066" s="5" t="s">
        <v>18928</v>
      </c>
    </row>
    <row r="16067" spans="1:2" x14ac:dyDescent="0.35">
      <c r="A16067" s="3" t="s">
        <v>11455</v>
      </c>
      <c r="B16067" s="5" t="s">
        <v>18923</v>
      </c>
    </row>
    <row r="16068" spans="1:2" ht="38.25" x14ac:dyDescent="0.35">
      <c r="A16068" s="3" t="s">
        <v>11456</v>
      </c>
      <c r="B16068" s="5" t="s">
        <v>18926</v>
      </c>
    </row>
    <row r="16069" spans="1:2" x14ac:dyDescent="0.35">
      <c r="A16069" s="3" t="s">
        <v>15</v>
      </c>
      <c r="B16069" s="5" t="s">
        <v>18920</v>
      </c>
    </row>
    <row r="16070" spans="1:2" x14ac:dyDescent="0.35">
      <c r="A16070" s="3" t="s">
        <v>11457</v>
      </c>
      <c r="B16070" s="5" t="s">
        <v>18923</v>
      </c>
    </row>
    <row r="16071" spans="1:2" ht="25.5" x14ac:dyDescent="0.35">
      <c r="A16071" s="3" t="s">
        <v>11458</v>
      </c>
      <c r="B16071" s="5" t="s">
        <v>18928</v>
      </c>
    </row>
    <row r="16072" spans="1:2" ht="38.25" x14ac:dyDescent="0.35">
      <c r="A16072" s="3" t="s">
        <v>11459</v>
      </c>
      <c r="B16072" s="5" t="s">
        <v>18926</v>
      </c>
    </row>
    <row r="16073" spans="1:2" x14ac:dyDescent="0.35">
      <c r="A16073" s="3" t="s">
        <v>3</v>
      </c>
      <c r="B16073" s="5" t="s">
        <v>18920</v>
      </c>
    </row>
    <row r="16074" spans="1:2" x14ac:dyDescent="0.35">
      <c r="A16074" s="3" t="s">
        <v>11460</v>
      </c>
      <c r="B16074" s="5" t="s">
        <v>18923</v>
      </c>
    </row>
    <row r="16075" spans="1:2" ht="38.25" x14ac:dyDescent="0.35">
      <c r="A16075" s="3" t="s">
        <v>11461</v>
      </c>
      <c r="B16075" s="5" t="s">
        <v>18926</v>
      </c>
    </row>
    <row r="16076" spans="1:2" x14ac:dyDescent="0.35">
      <c r="A16076" s="3" t="s">
        <v>11462</v>
      </c>
      <c r="B16076" s="5" t="s">
        <v>18923</v>
      </c>
    </row>
    <row r="16077" spans="1:2" x14ac:dyDescent="0.35">
      <c r="A16077" s="3" t="s">
        <v>11463</v>
      </c>
      <c r="B16077" s="5" t="s">
        <v>18923</v>
      </c>
    </row>
    <row r="16078" spans="1:2" ht="25.5" x14ac:dyDescent="0.35">
      <c r="A16078" s="3" t="s">
        <v>11464</v>
      </c>
      <c r="B16078" s="5" t="s">
        <v>18928</v>
      </c>
    </row>
    <row r="16079" spans="1:2" x14ac:dyDescent="0.35">
      <c r="A16079" s="3" t="s">
        <v>11465</v>
      </c>
      <c r="B16079" s="5" t="s">
        <v>18923</v>
      </c>
    </row>
    <row r="16080" spans="1:2" x14ac:dyDescent="0.35">
      <c r="A16080" s="3" t="s">
        <v>11466</v>
      </c>
      <c r="B16080" s="5" t="s">
        <v>18929</v>
      </c>
    </row>
    <row r="16081" spans="1:2" x14ac:dyDescent="0.35">
      <c r="A16081" s="3" t="s">
        <v>20</v>
      </c>
      <c r="B16081" s="5" t="s">
        <v>18920</v>
      </c>
    </row>
    <row r="16082" spans="1:2" x14ac:dyDescent="0.35">
      <c r="A16082" s="3" t="s">
        <v>11467</v>
      </c>
      <c r="B16082" s="5" t="s">
        <v>18923</v>
      </c>
    </row>
    <row r="16083" spans="1:2" ht="25.5" x14ac:dyDescent="0.35">
      <c r="A16083" s="3" t="s">
        <v>11468</v>
      </c>
      <c r="B16083" s="5" t="s">
        <v>18928</v>
      </c>
    </row>
    <row r="16084" spans="1:2" x14ac:dyDescent="0.35">
      <c r="A16084" s="3" t="s">
        <v>11469</v>
      </c>
      <c r="B16084" s="5" t="s">
        <v>18925</v>
      </c>
    </row>
    <row r="16085" spans="1:2" x14ac:dyDescent="0.35">
      <c r="A16085" s="3" t="s">
        <v>11470</v>
      </c>
      <c r="B16085" s="5" t="s">
        <v>18929</v>
      </c>
    </row>
    <row r="16086" spans="1:2" ht="25.5" x14ac:dyDescent="0.35">
      <c r="A16086" s="3" t="s">
        <v>11471</v>
      </c>
      <c r="B16086" s="5" t="s">
        <v>18928</v>
      </c>
    </row>
    <row r="16087" spans="1:2" x14ac:dyDescent="0.35">
      <c r="A16087" s="3" t="s">
        <v>11472</v>
      </c>
      <c r="B16087" s="5" t="s">
        <v>18923</v>
      </c>
    </row>
    <row r="16088" spans="1:2" x14ac:dyDescent="0.35">
      <c r="A16088" s="3" t="s">
        <v>11473</v>
      </c>
      <c r="B16088" s="5" t="s">
        <v>18925</v>
      </c>
    </row>
    <row r="16089" spans="1:2" x14ac:dyDescent="0.35">
      <c r="A16089" s="3" t="s">
        <v>432</v>
      </c>
      <c r="B16089" s="5" t="s">
        <v>18920</v>
      </c>
    </row>
    <row r="16090" spans="1:2" ht="25.5" x14ac:dyDescent="0.35">
      <c r="A16090" s="3" t="s">
        <v>11474</v>
      </c>
      <c r="B16090" s="5" t="s">
        <v>18928</v>
      </c>
    </row>
    <row r="16091" spans="1:2" x14ac:dyDescent="0.35">
      <c r="A16091" s="3" t="s">
        <v>11475</v>
      </c>
      <c r="B16091" s="5" t="s">
        <v>18928</v>
      </c>
    </row>
    <row r="16092" spans="1:2" ht="25.5" x14ac:dyDescent="0.35">
      <c r="A16092" s="3" t="s">
        <v>11476</v>
      </c>
      <c r="B16092" s="5" t="s">
        <v>18928</v>
      </c>
    </row>
    <row r="16093" spans="1:2" x14ac:dyDescent="0.35">
      <c r="A16093" s="3" t="s">
        <v>11477</v>
      </c>
      <c r="B16093" s="5" t="s">
        <v>18925</v>
      </c>
    </row>
    <row r="16094" spans="1:2" x14ac:dyDescent="0.35">
      <c r="A16094" s="3" t="s">
        <v>11478</v>
      </c>
      <c r="B16094" s="5" t="s">
        <v>18928</v>
      </c>
    </row>
    <row r="16095" spans="1:2" ht="25.5" x14ac:dyDescent="0.35">
      <c r="A16095" s="3" t="s">
        <v>11479</v>
      </c>
      <c r="B16095" s="5" t="s">
        <v>18928</v>
      </c>
    </row>
    <row r="16096" spans="1:2" ht="25.5" x14ac:dyDescent="0.35">
      <c r="A16096" s="3" t="s">
        <v>11480</v>
      </c>
      <c r="B16096" s="5" t="s">
        <v>18928</v>
      </c>
    </row>
    <row r="16097" spans="1:2" x14ac:dyDescent="0.35">
      <c r="A16097" s="3" t="s">
        <v>11481</v>
      </c>
      <c r="B16097" s="5" t="s">
        <v>18925</v>
      </c>
    </row>
    <row r="16098" spans="1:2" x14ac:dyDescent="0.35">
      <c r="A16098" s="3" t="s">
        <v>11482</v>
      </c>
      <c r="B16098" s="5" t="s">
        <v>18929</v>
      </c>
    </row>
    <row r="16099" spans="1:2" ht="38.25" x14ac:dyDescent="0.35">
      <c r="A16099" s="3" t="s">
        <v>11483</v>
      </c>
      <c r="B16099" s="5" t="s">
        <v>18926</v>
      </c>
    </row>
    <row r="16100" spans="1:2" x14ac:dyDescent="0.35">
      <c r="A16100" s="3" t="s">
        <v>1291</v>
      </c>
      <c r="B16100" s="5" t="s">
        <v>18929</v>
      </c>
    </row>
    <row r="16101" spans="1:2" x14ac:dyDescent="0.35">
      <c r="A16101" s="3" t="s">
        <v>11484</v>
      </c>
      <c r="B16101" s="5" t="s">
        <v>18923</v>
      </c>
    </row>
    <row r="16102" spans="1:2" x14ac:dyDescent="0.35">
      <c r="A16102" s="3" t="s">
        <v>11485</v>
      </c>
      <c r="B16102" s="5" t="s">
        <v>18928</v>
      </c>
    </row>
    <row r="16103" spans="1:2" x14ac:dyDescent="0.35">
      <c r="A16103" s="3" t="s">
        <v>11486</v>
      </c>
      <c r="B16103" s="5" t="s">
        <v>18928</v>
      </c>
    </row>
    <row r="16104" spans="1:2" x14ac:dyDescent="0.35">
      <c r="A16104" s="3" t="s">
        <v>259</v>
      </c>
      <c r="B16104" s="5" t="s">
        <v>18920</v>
      </c>
    </row>
    <row r="16105" spans="1:2" x14ac:dyDescent="0.35">
      <c r="A16105" s="3" t="s">
        <v>11487</v>
      </c>
      <c r="B16105" s="5" t="s">
        <v>18923</v>
      </c>
    </row>
    <row r="16106" spans="1:2" x14ac:dyDescent="0.35">
      <c r="A16106" s="3" t="s">
        <v>11488</v>
      </c>
      <c r="B16106" s="5" t="s">
        <v>18923</v>
      </c>
    </row>
    <row r="16107" spans="1:2" x14ac:dyDescent="0.35">
      <c r="A16107" s="3" t="s">
        <v>267</v>
      </c>
      <c r="B16107" s="5" t="s">
        <v>18920</v>
      </c>
    </row>
    <row r="16108" spans="1:2" x14ac:dyDescent="0.35">
      <c r="A16108" s="3" t="s">
        <v>11489</v>
      </c>
      <c r="B16108" s="5" t="s">
        <v>18923</v>
      </c>
    </row>
    <row r="16109" spans="1:2" ht="25.5" x14ac:dyDescent="0.35">
      <c r="A16109" s="3" t="s">
        <v>11490</v>
      </c>
      <c r="B16109" s="5" t="s">
        <v>18928</v>
      </c>
    </row>
    <row r="16110" spans="1:2" ht="25.5" x14ac:dyDescent="0.35">
      <c r="A16110" s="3" t="s">
        <v>11491</v>
      </c>
      <c r="B16110" s="5" t="s">
        <v>18928</v>
      </c>
    </row>
    <row r="16111" spans="1:2" x14ac:dyDescent="0.35">
      <c r="A16111" s="3" t="s">
        <v>11492</v>
      </c>
      <c r="B16111" s="5" t="s">
        <v>18920</v>
      </c>
    </row>
    <row r="16112" spans="1:2" x14ac:dyDescent="0.35">
      <c r="A16112" s="3" t="s">
        <v>11493</v>
      </c>
      <c r="B16112" s="5" t="s">
        <v>18923</v>
      </c>
    </row>
    <row r="16113" spans="1:2" x14ac:dyDescent="0.35">
      <c r="A16113" s="3" t="s">
        <v>365</v>
      </c>
      <c r="B16113" s="5" t="s">
        <v>18929</v>
      </c>
    </row>
    <row r="16114" spans="1:2" ht="25.5" x14ac:dyDescent="0.35">
      <c r="A16114" s="3" t="s">
        <v>11494</v>
      </c>
      <c r="B16114" s="5" t="s">
        <v>18928</v>
      </c>
    </row>
    <row r="16115" spans="1:2" x14ac:dyDescent="0.35">
      <c r="A16115" s="3" t="s">
        <v>11495</v>
      </c>
      <c r="B16115" s="5" t="s">
        <v>18929</v>
      </c>
    </row>
    <row r="16116" spans="1:2" x14ac:dyDescent="0.35">
      <c r="A16116" s="3" t="s">
        <v>11496</v>
      </c>
      <c r="B16116" s="5" t="s">
        <v>18929</v>
      </c>
    </row>
    <row r="16117" spans="1:2" x14ac:dyDescent="0.35">
      <c r="A16117" s="3" t="s">
        <v>11497</v>
      </c>
      <c r="B16117" s="5" t="s">
        <v>18923</v>
      </c>
    </row>
    <row r="16118" spans="1:2" ht="25.5" x14ac:dyDescent="0.35">
      <c r="A16118" s="3" t="s">
        <v>11498</v>
      </c>
      <c r="B16118" s="5" t="s">
        <v>18928</v>
      </c>
    </row>
    <row r="16119" spans="1:2" x14ac:dyDescent="0.35">
      <c r="A16119" s="3" t="s">
        <v>11499</v>
      </c>
      <c r="B16119" s="5" t="s">
        <v>18929</v>
      </c>
    </row>
    <row r="16120" spans="1:2" x14ac:dyDescent="0.35">
      <c r="A16120" s="3" t="s">
        <v>11500</v>
      </c>
      <c r="B16120" s="5" t="s">
        <v>18925</v>
      </c>
    </row>
    <row r="16121" spans="1:2" x14ac:dyDescent="0.35">
      <c r="A16121" s="3" t="s">
        <v>10958</v>
      </c>
      <c r="B16121" s="5" t="s">
        <v>18929</v>
      </c>
    </row>
    <row r="16122" spans="1:2" x14ac:dyDescent="0.35">
      <c r="A16122" s="3" t="s">
        <v>11501</v>
      </c>
      <c r="B16122" s="5" t="s">
        <v>18923</v>
      </c>
    </row>
    <row r="16123" spans="1:2" x14ac:dyDescent="0.35">
      <c r="A16123" s="3" t="s">
        <v>11502</v>
      </c>
      <c r="B16123" s="5" t="s">
        <v>18929</v>
      </c>
    </row>
    <row r="16124" spans="1:2" x14ac:dyDescent="0.35">
      <c r="A16124" s="3" t="s">
        <v>11503</v>
      </c>
      <c r="B16124" s="5" t="s">
        <v>18923</v>
      </c>
    </row>
    <row r="16125" spans="1:2" x14ac:dyDescent="0.35">
      <c r="A16125" s="3" t="s">
        <v>11504</v>
      </c>
      <c r="B16125" s="5" t="s">
        <v>18925</v>
      </c>
    </row>
    <row r="16126" spans="1:2" x14ac:dyDescent="0.35">
      <c r="A16126" s="3" t="s">
        <v>11505</v>
      </c>
      <c r="B16126" s="5" t="s">
        <v>18929</v>
      </c>
    </row>
    <row r="16127" spans="1:2" x14ac:dyDescent="0.35">
      <c r="A16127" s="3" t="s">
        <v>144</v>
      </c>
      <c r="B16127" s="5" t="s">
        <v>18920</v>
      </c>
    </row>
    <row r="16128" spans="1:2" x14ac:dyDescent="0.35">
      <c r="A16128" s="3" t="s">
        <v>812</v>
      </c>
      <c r="B16128" s="5" t="s">
        <v>18929</v>
      </c>
    </row>
    <row r="16129" spans="1:2" x14ac:dyDescent="0.35">
      <c r="A16129" s="3" t="s">
        <v>11506</v>
      </c>
      <c r="B16129" s="5" t="s">
        <v>18929</v>
      </c>
    </row>
    <row r="16130" spans="1:2" x14ac:dyDescent="0.35">
      <c r="A16130" s="3" t="s">
        <v>1872</v>
      </c>
      <c r="B16130" s="5" t="s">
        <v>18920</v>
      </c>
    </row>
    <row r="16131" spans="1:2" x14ac:dyDescent="0.35">
      <c r="A16131" s="3" t="s">
        <v>249</v>
      </c>
      <c r="B16131" s="5" t="s">
        <v>18920</v>
      </c>
    </row>
    <row r="16132" spans="1:2" x14ac:dyDescent="0.35">
      <c r="A16132" s="3" t="s">
        <v>152</v>
      </c>
      <c r="B16132" s="5" t="s">
        <v>18929</v>
      </c>
    </row>
    <row r="16133" spans="1:2" x14ac:dyDescent="0.35">
      <c r="A16133" s="3" t="s">
        <v>15</v>
      </c>
      <c r="B16133" s="5" t="s">
        <v>18920</v>
      </c>
    </row>
    <row r="16134" spans="1:2" x14ac:dyDescent="0.35">
      <c r="A16134" s="3" t="s">
        <v>11507</v>
      </c>
      <c r="B16134" s="5" t="s">
        <v>18929</v>
      </c>
    </row>
    <row r="16135" spans="1:2" x14ac:dyDescent="0.35">
      <c r="A16135" s="3" t="s">
        <v>11508</v>
      </c>
      <c r="B16135" s="5" t="s">
        <v>18923</v>
      </c>
    </row>
    <row r="16136" spans="1:2" x14ac:dyDescent="0.35">
      <c r="A16136" s="3" t="s">
        <v>11509</v>
      </c>
      <c r="B16136" s="5" t="s">
        <v>18923</v>
      </c>
    </row>
    <row r="16137" spans="1:2" ht="38.25" x14ac:dyDescent="0.35">
      <c r="A16137" s="3" t="s">
        <v>11510</v>
      </c>
      <c r="B16137" s="5" t="s">
        <v>18926</v>
      </c>
    </row>
    <row r="16138" spans="1:2" ht="25.5" x14ac:dyDescent="0.35">
      <c r="A16138" s="3" t="s">
        <v>11511</v>
      </c>
      <c r="B16138" s="5" t="s">
        <v>18928</v>
      </c>
    </row>
    <row r="16139" spans="1:2" x14ac:dyDescent="0.35">
      <c r="A16139" s="3" t="s">
        <v>31</v>
      </c>
      <c r="B16139" s="5" t="s">
        <v>18920</v>
      </c>
    </row>
    <row r="16140" spans="1:2" ht="25.5" x14ac:dyDescent="0.35">
      <c r="A16140" s="3" t="s">
        <v>11512</v>
      </c>
      <c r="B16140" s="5" t="s">
        <v>18928</v>
      </c>
    </row>
    <row r="16141" spans="1:2" x14ac:dyDescent="0.35">
      <c r="A16141" s="3" t="s">
        <v>11</v>
      </c>
      <c r="B16141" s="5" t="s">
        <v>18920</v>
      </c>
    </row>
    <row r="16142" spans="1:2" x14ac:dyDescent="0.35">
      <c r="A16142" s="3" t="s">
        <v>18</v>
      </c>
      <c r="B16142" s="5" t="s">
        <v>18935</v>
      </c>
    </row>
    <row r="16143" spans="1:2" x14ac:dyDescent="0.35">
      <c r="A16143" s="3" t="s">
        <v>20</v>
      </c>
      <c r="B16143" s="5" t="s">
        <v>18920</v>
      </c>
    </row>
    <row r="16144" spans="1:2" x14ac:dyDescent="0.35">
      <c r="A16144" s="3" t="s">
        <v>11513</v>
      </c>
      <c r="B16144" s="5" t="s">
        <v>18928</v>
      </c>
    </row>
    <row r="16145" spans="1:2" x14ac:dyDescent="0.35">
      <c r="A16145" s="3" t="s">
        <v>20</v>
      </c>
      <c r="B16145" s="5" t="s">
        <v>18920</v>
      </c>
    </row>
    <row r="16146" spans="1:2" x14ac:dyDescent="0.35">
      <c r="A16146" s="3" t="s">
        <v>883</v>
      </c>
      <c r="B16146" s="5" t="s">
        <v>18920</v>
      </c>
    </row>
    <row r="16147" spans="1:2" x14ac:dyDescent="0.35">
      <c r="A16147" s="3" t="s">
        <v>11514</v>
      </c>
      <c r="B16147" s="5" t="s">
        <v>18928</v>
      </c>
    </row>
    <row r="16148" spans="1:2" x14ac:dyDescent="0.35">
      <c r="A16148" s="3" t="s">
        <v>11515</v>
      </c>
      <c r="B16148" s="5" t="s">
        <v>18923</v>
      </c>
    </row>
    <row r="16149" spans="1:2" x14ac:dyDescent="0.35">
      <c r="A16149" s="3" t="s">
        <v>1918</v>
      </c>
      <c r="B16149" s="5" t="s">
        <v>18920</v>
      </c>
    </row>
    <row r="16150" spans="1:2" x14ac:dyDescent="0.35">
      <c r="A16150" s="3" t="s">
        <v>11516</v>
      </c>
      <c r="B16150" s="5" t="s">
        <v>18928</v>
      </c>
    </row>
    <row r="16151" spans="1:2" x14ac:dyDescent="0.35">
      <c r="A16151" s="3" t="s">
        <v>11517</v>
      </c>
      <c r="B16151" s="5" t="s">
        <v>18928</v>
      </c>
    </row>
    <row r="16152" spans="1:2" x14ac:dyDescent="0.35">
      <c r="A16152" s="3" t="s">
        <v>11518</v>
      </c>
      <c r="B16152" s="5" t="s">
        <v>18923</v>
      </c>
    </row>
    <row r="16153" spans="1:2" x14ac:dyDescent="0.35">
      <c r="A16153" s="3" t="s">
        <v>166</v>
      </c>
      <c r="B16153" s="5" t="s">
        <v>18929</v>
      </c>
    </row>
    <row r="16154" spans="1:2" x14ac:dyDescent="0.35">
      <c r="A16154" s="3" t="s">
        <v>11519</v>
      </c>
      <c r="B16154" s="5" t="s">
        <v>18925</v>
      </c>
    </row>
    <row r="16155" spans="1:2" x14ac:dyDescent="0.35">
      <c r="A16155" s="3" t="s">
        <v>144</v>
      </c>
      <c r="B16155" s="5" t="s">
        <v>18920</v>
      </c>
    </row>
    <row r="16156" spans="1:2" x14ac:dyDescent="0.35">
      <c r="A16156" s="3" t="s">
        <v>11520</v>
      </c>
      <c r="B16156" s="5" t="s">
        <v>18923</v>
      </c>
    </row>
    <row r="16157" spans="1:2" x14ac:dyDescent="0.35">
      <c r="A16157" s="3" t="s">
        <v>11521</v>
      </c>
      <c r="B16157" s="5" t="s">
        <v>18923</v>
      </c>
    </row>
    <row r="16158" spans="1:2" x14ac:dyDescent="0.35">
      <c r="A16158" s="3" t="s">
        <v>11522</v>
      </c>
      <c r="B16158" s="5" t="s">
        <v>18928</v>
      </c>
    </row>
    <row r="16159" spans="1:2" x14ac:dyDescent="0.35">
      <c r="A16159" s="3" t="s">
        <v>38</v>
      </c>
      <c r="B16159" s="5" t="s">
        <v>18920</v>
      </c>
    </row>
    <row r="16160" spans="1:2" x14ac:dyDescent="0.35">
      <c r="A16160" s="3" t="s">
        <v>3383</v>
      </c>
      <c r="B16160" s="5" t="s">
        <v>18929</v>
      </c>
    </row>
    <row r="16161" spans="1:2" x14ac:dyDescent="0.35">
      <c r="A16161" s="3" t="s">
        <v>11523</v>
      </c>
      <c r="B16161" s="5" t="s">
        <v>18923</v>
      </c>
    </row>
    <row r="16162" spans="1:2" ht="25.5" x14ac:dyDescent="0.35">
      <c r="A16162" s="3" t="s">
        <v>11524</v>
      </c>
      <c r="B16162" s="5" t="s">
        <v>18928</v>
      </c>
    </row>
    <row r="16163" spans="1:2" x14ac:dyDescent="0.35">
      <c r="A16163" s="3" t="s">
        <v>339</v>
      </c>
      <c r="B16163" s="5" t="s">
        <v>18920</v>
      </c>
    </row>
    <row r="16164" spans="1:2" x14ac:dyDescent="0.35">
      <c r="A16164" s="3" t="s">
        <v>3</v>
      </c>
      <c r="B16164" s="5" t="s">
        <v>18920</v>
      </c>
    </row>
    <row r="16165" spans="1:2" x14ac:dyDescent="0.35">
      <c r="A16165" s="3" t="s">
        <v>11525</v>
      </c>
      <c r="B16165" s="5" t="s">
        <v>18925</v>
      </c>
    </row>
    <row r="16166" spans="1:2" x14ac:dyDescent="0.35">
      <c r="A16166" s="3" t="s">
        <v>644</v>
      </c>
      <c r="B16166" s="5" t="s">
        <v>18929</v>
      </c>
    </row>
    <row r="16167" spans="1:2" x14ac:dyDescent="0.35">
      <c r="A16167" s="3" t="s">
        <v>1</v>
      </c>
      <c r="B16167" s="5" t="s">
        <v>18929</v>
      </c>
    </row>
    <row r="16168" spans="1:2" x14ac:dyDescent="0.35">
      <c r="A16168" s="3" t="s">
        <v>11526</v>
      </c>
      <c r="B16168" s="5" t="s">
        <v>18929</v>
      </c>
    </row>
    <row r="16169" spans="1:2" x14ac:dyDescent="0.35">
      <c r="A16169" s="3" t="s">
        <v>44</v>
      </c>
      <c r="B16169" s="5" t="s">
        <v>18920</v>
      </c>
    </row>
    <row r="16170" spans="1:2" x14ac:dyDescent="0.35">
      <c r="A16170" s="3" t="s">
        <v>11527</v>
      </c>
      <c r="B16170" s="5" t="s">
        <v>18925</v>
      </c>
    </row>
    <row r="16171" spans="1:2" x14ac:dyDescent="0.35">
      <c r="A16171" s="3" t="s">
        <v>15</v>
      </c>
      <c r="B16171" s="5" t="s">
        <v>18920</v>
      </c>
    </row>
    <row r="16172" spans="1:2" x14ac:dyDescent="0.35">
      <c r="A16172" s="3" t="s">
        <v>11528</v>
      </c>
      <c r="B16172" s="5" t="s">
        <v>18925</v>
      </c>
    </row>
    <row r="16173" spans="1:2" x14ac:dyDescent="0.35">
      <c r="A16173" s="3" t="s">
        <v>11529</v>
      </c>
      <c r="B16173" s="5" t="s">
        <v>18925</v>
      </c>
    </row>
    <row r="16174" spans="1:2" ht="25.5" x14ac:dyDescent="0.35">
      <c r="A16174" s="3" t="s">
        <v>11530</v>
      </c>
      <c r="B16174" s="5" t="s">
        <v>18928</v>
      </c>
    </row>
    <row r="16175" spans="1:2" x14ac:dyDescent="0.35">
      <c r="A16175" s="3" t="s">
        <v>45</v>
      </c>
      <c r="B16175" s="5" t="s">
        <v>18920</v>
      </c>
    </row>
    <row r="16176" spans="1:2" x14ac:dyDescent="0.35">
      <c r="A16176" s="3" t="s">
        <v>14</v>
      </c>
      <c r="B16176" s="5" t="s">
        <v>18920</v>
      </c>
    </row>
    <row r="16177" spans="1:2" x14ac:dyDescent="0.35">
      <c r="A16177" s="3" t="s">
        <v>17</v>
      </c>
      <c r="B16177" s="5" t="s">
        <v>18929</v>
      </c>
    </row>
    <row r="16178" spans="1:2" x14ac:dyDescent="0.35">
      <c r="A16178" s="3" t="s">
        <v>377</v>
      </c>
      <c r="B16178" s="5" t="s">
        <v>18920</v>
      </c>
    </row>
    <row r="16179" spans="1:2" x14ac:dyDescent="0.35">
      <c r="A16179" s="3" t="s">
        <v>11531</v>
      </c>
      <c r="B16179" s="5" t="s">
        <v>18923</v>
      </c>
    </row>
    <row r="16180" spans="1:2" x14ac:dyDescent="0.35">
      <c r="A16180" s="3" t="s">
        <v>11532</v>
      </c>
      <c r="B16180" s="5" t="s">
        <v>18928</v>
      </c>
    </row>
    <row r="16181" spans="1:2" x14ac:dyDescent="0.35">
      <c r="A16181" s="3" t="s">
        <v>11533</v>
      </c>
      <c r="B16181" s="5" t="s">
        <v>18925</v>
      </c>
    </row>
    <row r="16182" spans="1:2" x14ac:dyDescent="0.35">
      <c r="A16182" s="3" t="s">
        <v>35</v>
      </c>
      <c r="B16182" s="5" t="s">
        <v>18920</v>
      </c>
    </row>
    <row r="16183" spans="1:2" x14ac:dyDescent="0.35">
      <c r="A16183" s="3" t="s">
        <v>11534</v>
      </c>
      <c r="B16183" s="5" t="s">
        <v>18928</v>
      </c>
    </row>
    <row r="16184" spans="1:2" x14ac:dyDescent="0.35">
      <c r="A16184" s="3" t="s">
        <v>11535</v>
      </c>
      <c r="B16184" s="5" t="s">
        <v>18923</v>
      </c>
    </row>
    <row r="16185" spans="1:2" x14ac:dyDescent="0.35">
      <c r="A16185" s="3" t="s">
        <v>11536</v>
      </c>
      <c r="B16185" s="5" t="s">
        <v>18923</v>
      </c>
    </row>
    <row r="16186" spans="1:2" ht="25.5" x14ac:dyDescent="0.35">
      <c r="A16186" s="3" t="s">
        <v>11537</v>
      </c>
      <c r="B16186" s="5" t="s">
        <v>18928</v>
      </c>
    </row>
    <row r="16187" spans="1:2" x14ac:dyDescent="0.35">
      <c r="A16187" s="3" t="s">
        <v>11</v>
      </c>
      <c r="B16187" s="5" t="s">
        <v>18920</v>
      </c>
    </row>
    <row r="16188" spans="1:2" x14ac:dyDescent="0.35">
      <c r="A16188" s="3" t="s">
        <v>11538</v>
      </c>
      <c r="B16188" s="5" t="s">
        <v>18923</v>
      </c>
    </row>
    <row r="16189" spans="1:2" x14ac:dyDescent="0.35">
      <c r="A16189" s="3" t="s">
        <v>11539</v>
      </c>
      <c r="B16189" s="5" t="s">
        <v>18929</v>
      </c>
    </row>
    <row r="16190" spans="1:2" x14ac:dyDescent="0.35">
      <c r="A16190" s="3" t="s">
        <v>11540</v>
      </c>
      <c r="B16190" s="5" t="s">
        <v>18928</v>
      </c>
    </row>
    <row r="16191" spans="1:2" x14ac:dyDescent="0.35">
      <c r="A16191" s="3" t="s">
        <v>878</v>
      </c>
      <c r="B16191" s="5" t="s">
        <v>18920</v>
      </c>
    </row>
    <row r="16192" spans="1:2" x14ac:dyDescent="0.35">
      <c r="A16192" s="3" t="s">
        <v>25</v>
      </c>
      <c r="B16192" s="5" t="s">
        <v>18920</v>
      </c>
    </row>
    <row r="16193" spans="1:2" x14ac:dyDescent="0.35">
      <c r="A16193" s="3" t="s">
        <v>20</v>
      </c>
      <c r="B16193" s="5" t="s">
        <v>18920</v>
      </c>
    </row>
    <row r="16194" spans="1:2" x14ac:dyDescent="0.35">
      <c r="A16194" s="3" t="s">
        <v>1</v>
      </c>
      <c r="B16194" s="5" t="s">
        <v>18929</v>
      </c>
    </row>
    <row r="16195" spans="1:2" x14ac:dyDescent="0.35">
      <c r="A16195" s="3" t="s">
        <v>11541</v>
      </c>
      <c r="B16195" s="5" t="s">
        <v>18925</v>
      </c>
    </row>
    <row r="16196" spans="1:2" x14ac:dyDescent="0.35">
      <c r="A16196" s="3" t="s">
        <v>11542</v>
      </c>
      <c r="B16196" s="5" t="s">
        <v>18925</v>
      </c>
    </row>
    <row r="16197" spans="1:2" x14ac:dyDescent="0.35">
      <c r="A16197" s="3" t="s">
        <v>14</v>
      </c>
      <c r="B16197" s="5" t="s">
        <v>18920</v>
      </c>
    </row>
    <row r="16198" spans="1:2" ht="25.5" x14ac:dyDescent="0.35">
      <c r="A16198" s="3" t="s">
        <v>11543</v>
      </c>
      <c r="B16198" s="5" t="s">
        <v>18928</v>
      </c>
    </row>
    <row r="16199" spans="1:2" ht="25.5" x14ac:dyDescent="0.35">
      <c r="A16199" s="3" t="s">
        <v>11544</v>
      </c>
      <c r="B16199" s="5" t="s">
        <v>18928</v>
      </c>
    </row>
    <row r="16200" spans="1:2" x14ac:dyDescent="0.35">
      <c r="A16200" s="3" t="s">
        <v>267</v>
      </c>
      <c r="B16200" s="5" t="s">
        <v>18920</v>
      </c>
    </row>
    <row r="16201" spans="1:2" x14ac:dyDescent="0.35">
      <c r="A16201" s="3" t="s">
        <v>144</v>
      </c>
      <c r="B16201" s="5" t="s">
        <v>18920</v>
      </c>
    </row>
    <row r="16202" spans="1:2" x14ac:dyDescent="0.35">
      <c r="A16202" s="3" t="s">
        <v>11545</v>
      </c>
      <c r="B16202" s="5" t="s">
        <v>18929</v>
      </c>
    </row>
    <row r="16203" spans="1:2" x14ac:dyDescent="0.35">
      <c r="A16203" s="3" t="s">
        <v>307</v>
      </c>
      <c r="B16203" s="5" t="s">
        <v>18920</v>
      </c>
    </row>
    <row r="16204" spans="1:2" x14ac:dyDescent="0.35">
      <c r="A16204" s="3" t="s">
        <v>11546</v>
      </c>
      <c r="B16204" s="5" t="s">
        <v>18925</v>
      </c>
    </row>
    <row r="16205" spans="1:2" x14ac:dyDescent="0.35">
      <c r="A16205" s="3" t="s">
        <v>15</v>
      </c>
      <c r="B16205" s="5" t="s">
        <v>18920</v>
      </c>
    </row>
    <row r="16206" spans="1:2" x14ac:dyDescent="0.35">
      <c r="A16206" s="3" t="s">
        <v>11547</v>
      </c>
      <c r="B16206" s="5" t="s">
        <v>18925</v>
      </c>
    </row>
    <row r="16207" spans="1:2" x14ac:dyDescent="0.35">
      <c r="A16207" s="3" t="s">
        <v>157</v>
      </c>
      <c r="B16207" s="5" t="s">
        <v>18920</v>
      </c>
    </row>
    <row r="16208" spans="1:2" x14ac:dyDescent="0.35">
      <c r="A16208" s="3" t="s">
        <v>28</v>
      </c>
      <c r="B16208" s="5" t="s">
        <v>18920</v>
      </c>
    </row>
    <row r="16209" spans="1:2" x14ac:dyDescent="0.35">
      <c r="A16209" s="3" t="s">
        <v>84</v>
      </c>
      <c r="B16209" s="5" t="s">
        <v>18920</v>
      </c>
    </row>
    <row r="16210" spans="1:2" x14ac:dyDescent="0.35">
      <c r="A16210" s="3" t="s">
        <v>11548</v>
      </c>
      <c r="B16210" s="5" t="s">
        <v>18928</v>
      </c>
    </row>
    <row r="16211" spans="1:2" x14ac:dyDescent="0.35">
      <c r="A16211" s="3" t="s">
        <v>628</v>
      </c>
      <c r="B16211" s="5" t="s">
        <v>18923</v>
      </c>
    </row>
    <row r="16212" spans="1:2" x14ac:dyDescent="0.35">
      <c r="A16212" s="3" t="s">
        <v>11549</v>
      </c>
      <c r="B16212" s="5" t="s">
        <v>18923</v>
      </c>
    </row>
    <row r="16213" spans="1:2" x14ac:dyDescent="0.35">
      <c r="A16213" s="3" t="s">
        <v>20</v>
      </c>
      <c r="B16213" s="5" t="s">
        <v>18920</v>
      </c>
    </row>
    <row r="16214" spans="1:2" x14ac:dyDescent="0.35">
      <c r="A16214" s="3" t="s">
        <v>11550</v>
      </c>
      <c r="B16214" s="5" t="s">
        <v>18928</v>
      </c>
    </row>
    <row r="16215" spans="1:2" x14ac:dyDescent="0.35">
      <c r="A16215" s="3" t="s">
        <v>7</v>
      </c>
      <c r="B16215" s="5" t="s">
        <v>18920</v>
      </c>
    </row>
    <row r="16216" spans="1:2" x14ac:dyDescent="0.35">
      <c r="A16216" s="3" t="s">
        <v>11551</v>
      </c>
      <c r="B16216" s="5" t="s">
        <v>18923</v>
      </c>
    </row>
    <row r="16217" spans="1:2" ht="25.5" x14ac:dyDescent="0.35">
      <c r="A16217" s="3" t="s">
        <v>11552</v>
      </c>
      <c r="B16217" s="5" t="s">
        <v>18928</v>
      </c>
    </row>
    <row r="16218" spans="1:2" x14ac:dyDescent="0.35">
      <c r="A16218" s="3" t="s">
        <v>11553</v>
      </c>
      <c r="B16218" s="5" t="s">
        <v>18928</v>
      </c>
    </row>
    <row r="16219" spans="1:2" x14ac:dyDescent="0.35">
      <c r="A16219" s="3" t="s">
        <v>11554</v>
      </c>
      <c r="B16219" s="5" t="s">
        <v>18929</v>
      </c>
    </row>
    <row r="16220" spans="1:2" x14ac:dyDescent="0.35">
      <c r="A16220" s="3" t="s">
        <v>1317</v>
      </c>
      <c r="B16220" s="5" t="s">
        <v>18929</v>
      </c>
    </row>
    <row r="16221" spans="1:2" x14ac:dyDescent="0.35">
      <c r="A16221" s="3" t="s">
        <v>340</v>
      </c>
      <c r="B16221" s="5" t="s">
        <v>18929</v>
      </c>
    </row>
    <row r="16222" spans="1:2" x14ac:dyDescent="0.35">
      <c r="A16222" s="3" t="s">
        <v>11555</v>
      </c>
      <c r="B16222" s="5" t="s">
        <v>18929</v>
      </c>
    </row>
    <row r="16223" spans="1:2" x14ac:dyDescent="0.35">
      <c r="A16223" s="3" t="s">
        <v>11556</v>
      </c>
      <c r="B16223" s="5" t="s">
        <v>18923</v>
      </c>
    </row>
    <row r="16224" spans="1:2" x14ac:dyDescent="0.35">
      <c r="A16224" s="3" t="s">
        <v>11557</v>
      </c>
      <c r="B16224" s="5" t="s">
        <v>18928</v>
      </c>
    </row>
    <row r="16225" spans="1:2" x14ac:dyDescent="0.35">
      <c r="A16225" s="3" t="s">
        <v>11558</v>
      </c>
      <c r="B16225" s="5" t="s">
        <v>18923</v>
      </c>
    </row>
    <row r="16226" spans="1:2" x14ac:dyDescent="0.35">
      <c r="A16226" s="3" t="s">
        <v>11559</v>
      </c>
      <c r="B16226" s="5" t="s">
        <v>18920</v>
      </c>
    </row>
    <row r="16227" spans="1:2" x14ac:dyDescent="0.35">
      <c r="A16227" s="3" t="s">
        <v>11560</v>
      </c>
      <c r="B16227" s="5" t="s">
        <v>18925</v>
      </c>
    </row>
    <row r="16228" spans="1:2" x14ac:dyDescent="0.35">
      <c r="A16228" s="3" t="s">
        <v>82</v>
      </c>
      <c r="B16228" s="5" t="s">
        <v>18920</v>
      </c>
    </row>
    <row r="16229" spans="1:2" ht="25.5" x14ac:dyDescent="0.35">
      <c r="A16229" s="3" t="s">
        <v>11561</v>
      </c>
      <c r="B16229" s="5" t="s">
        <v>18928</v>
      </c>
    </row>
    <row r="16230" spans="1:2" ht="25.5" x14ac:dyDescent="0.35">
      <c r="A16230" s="3" t="s">
        <v>11562</v>
      </c>
      <c r="B16230" s="5" t="s">
        <v>18928</v>
      </c>
    </row>
    <row r="16231" spans="1:2" x14ac:dyDescent="0.35">
      <c r="A16231" s="3" t="s">
        <v>11563</v>
      </c>
      <c r="B16231" s="5" t="s">
        <v>18923</v>
      </c>
    </row>
    <row r="16232" spans="1:2" x14ac:dyDescent="0.35">
      <c r="A16232" s="3" t="s">
        <v>11564</v>
      </c>
      <c r="B16232" s="5" t="s">
        <v>18929</v>
      </c>
    </row>
    <row r="16233" spans="1:2" x14ac:dyDescent="0.35">
      <c r="A16233" s="3" t="s">
        <v>11565</v>
      </c>
      <c r="B16233" s="5" t="s">
        <v>18923</v>
      </c>
    </row>
    <row r="16234" spans="1:2" x14ac:dyDescent="0.35">
      <c r="A16234" s="3" t="s">
        <v>28</v>
      </c>
      <c r="B16234" s="5" t="s">
        <v>18920</v>
      </c>
    </row>
    <row r="16235" spans="1:2" x14ac:dyDescent="0.35">
      <c r="A16235" s="3" t="s">
        <v>962</v>
      </c>
      <c r="B16235" s="5" t="s">
        <v>18920</v>
      </c>
    </row>
    <row r="16236" spans="1:2" x14ac:dyDescent="0.35">
      <c r="A16236" s="3" t="s">
        <v>11566</v>
      </c>
      <c r="B16236" s="5" t="s">
        <v>18928</v>
      </c>
    </row>
    <row r="16237" spans="1:2" x14ac:dyDescent="0.35">
      <c r="A16237" s="3" t="s">
        <v>11567</v>
      </c>
      <c r="B16237" s="5" t="s">
        <v>18923</v>
      </c>
    </row>
    <row r="16238" spans="1:2" x14ac:dyDescent="0.35">
      <c r="A16238" s="3" t="s">
        <v>14</v>
      </c>
      <c r="B16238" s="5" t="s">
        <v>18920</v>
      </c>
    </row>
    <row r="16239" spans="1:2" x14ac:dyDescent="0.35">
      <c r="A16239" s="3" t="s">
        <v>141</v>
      </c>
      <c r="B16239" s="5" t="s">
        <v>18920</v>
      </c>
    </row>
    <row r="16240" spans="1:2" x14ac:dyDescent="0.35">
      <c r="A16240" s="3" t="s">
        <v>11568</v>
      </c>
      <c r="B16240" s="5" t="s">
        <v>18923</v>
      </c>
    </row>
    <row r="16241" spans="1:2" x14ac:dyDescent="0.35">
      <c r="A16241" s="3" t="s">
        <v>11569</v>
      </c>
      <c r="B16241" s="5" t="s">
        <v>18925</v>
      </c>
    </row>
    <row r="16242" spans="1:2" x14ac:dyDescent="0.35">
      <c r="A16242" s="3" t="s">
        <v>1652</v>
      </c>
      <c r="B16242" s="5" t="s">
        <v>18929</v>
      </c>
    </row>
    <row r="16243" spans="1:2" ht="63.75" x14ac:dyDescent="0.35">
      <c r="A16243" s="3" t="s">
        <v>11570</v>
      </c>
      <c r="B16243" s="5" t="s">
        <v>18926</v>
      </c>
    </row>
    <row r="16244" spans="1:2" x14ac:dyDescent="0.35">
      <c r="A16244" s="3" t="s">
        <v>11571</v>
      </c>
      <c r="B16244" s="5" t="s">
        <v>18923</v>
      </c>
    </row>
    <row r="16245" spans="1:2" ht="25.5" x14ac:dyDescent="0.35">
      <c r="A16245" s="3" t="s">
        <v>11572</v>
      </c>
      <c r="B16245" s="5" t="s">
        <v>18928</v>
      </c>
    </row>
    <row r="16246" spans="1:2" x14ac:dyDescent="0.35">
      <c r="A16246" s="3" t="s">
        <v>1</v>
      </c>
      <c r="B16246" s="5" t="s">
        <v>18929</v>
      </c>
    </row>
    <row r="16247" spans="1:2" x14ac:dyDescent="0.35">
      <c r="A16247" s="3" t="s">
        <v>11573</v>
      </c>
      <c r="B16247" s="5" t="s">
        <v>18929</v>
      </c>
    </row>
    <row r="16248" spans="1:2" x14ac:dyDescent="0.35">
      <c r="A16248" s="3" t="s">
        <v>42</v>
      </c>
      <c r="B16248" s="5" t="s">
        <v>18920</v>
      </c>
    </row>
    <row r="16249" spans="1:2" ht="25.5" x14ac:dyDescent="0.35">
      <c r="A16249" s="3" t="s">
        <v>11574</v>
      </c>
      <c r="B16249" s="5" t="s">
        <v>18928</v>
      </c>
    </row>
    <row r="16250" spans="1:2" x14ac:dyDescent="0.35">
      <c r="A16250" s="3" t="s">
        <v>135</v>
      </c>
      <c r="B16250" s="5" t="s">
        <v>18920</v>
      </c>
    </row>
    <row r="16251" spans="1:2" x14ac:dyDescent="0.35">
      <c r="A16251" s="3" t="s">
        <v>11575</v>
      </c>
      <c r="B16251" s="5" t="s">
        <v>18928</v>
      </c>
    </row>
    <row r="16252" spans="1:2" x14ac:dyDescent="0.35">
      <c r="A16252" s="3" t="s">
        <v>11576</v>
      </c>
      <c r="B16252" s="5" t="s">
        <v>18923</v>
      </c>
    </row>
    <row r="16253" spans="1:2" x14ac:dyDescent="0.35">
      <c r="A16253" s="3" t="s">
        <v>1</v>
      </c>
      <c r="B16253" s="5" t="s">
        <v>18929</v>
      </c>
    </row>
    <row r="16254" spans="1:2" x14ac:dyDescent="0.35">
      <c r="A16254" s="3" t="s">
        <v>11577</v>
      </c>
      <c r="B16254" s="5" t="s">
        <v>18925</v>
      </c>
    </row>
    <row r="16255" spans="1:2" x14ac:dyDescent="0.35">
      <c r="A16255" s="3" t="s">
        <v>11578</v>
      </c>
      <c r="B16255" s="5" t="s">
        <v>18929</v>
      </c>
    </row>
    <row r="16256" spans="1:2" x14ac:dyDescent="0.35">
      <c r="A16256" s="3" t="s">
        <v>15</v>
      </c>
      <c r="B16256" s="5" t="s">
        <v>18920</v>
      </c>
    </row>
    <row r="16257" spans="1:2" x14ac:dyDescent="0.35">
      <c r="A16257" s="3" t="s">
        <v>11579</v>
      </c>
      <c r="B16257" s="5" t="s">
        <v>18925</v>
      </c>
    </row>
    <row r="16258" spans="1:2" x14ac:dyDescent="0.35">
      <c r="A16258" s="3" t="s">
        <v>2826</v>
      </c>
      <c r="B16258" s="5" t="s">
        <v>18920</v>
      </c>
    </row>
    <row r="16259" spans="1:2" x14ac:dyDescent="0.35">
      <c r="A16259" s="3" t="s">
        <v>11580</v>
      </c>
      <c r="B16259" s="5" t="s">
        <v>18923</v>
      </c>
    </row>
    <row r="16260" spans="1:2" x14ac:dyDescent="0.35">
      <c r="A16260" s="3" t="s">
        <v>31</v>
      </c>
      <c r="B16260" s="5" t="s">
        <v>18920</v>
      </c>
    </row>
    <row r="16261" spans="1:2" ht="25.5" x14ac:dyDescent="0.35">
      <c r="A16261" s="3" t="s">
        <v>11581</v>
      </c>
      <c r="B16261" s="5" t="s">
        <v>18928</v>
      </c>
    </row>
    <row r="16262" spans="1:2" x14ac:dyDescent="0.35">
      <c r="A16262" s="3" t="s">
        <v>11582</v>
      </c>
      <c r="B16262" s="5" t="s">
        <v>18928</v>
      </c>
    </row>
    <row r="16263" spans="1:2" x14ac:dyDescent="0.35">
      <c r="A16263" s="3" t="s">
        <v>150</v>
      </c>
      <c r="B16263" s="5" t="s">
        <v>18929</v>
      </c>
    </row>
    <row r="16264" spans="1:2" x14ac:dyDescent="0.35">
      <c r="A16264" s="3" t="s">
        <v>11583</v>
      </c>
      <c r="B16264" s="5" t="s">
        <v>18928</v>
      </c>
    </row>
    <row r="16265" spans="1:2" x14ac:dyDescent="0.35">
      <c r="A16265" s="3" t="s">
        <v>11584</v>
      </c>
      <c r="B16265" s="5" t="s">
        <v>18929</v>
      </c>
    </row>
    <row r="16266" spans="1:2" x14ac:dyDescent="0.35">
      <c r="A16266" s="3" t="s">
        <v>11585</v>
      </c>
      <c r="B16266" s="5" t="s">
        <v>18925</v>
      </c>
    </row>
    <row r="16267" spans="1:2" x14ac:dyDescent="0.35">
      <c r="A16267" s="3" t="s">
        <v>11586</v>
      </c>
      <c r="B16267" s="5" t="s">
        <v>18923</v>
      </c>
    </row>
    <row r="16268" spans="1:2" ht="114.75" x14ac:dyDescent="0.35">
      <c r="A16268" s="3" t="s">
        <v>11587</v>
      </c>
      <c r="B16268" s="5" t="s">
        <v>18927</v>
      </c>
    </row>
    <row r="16269" spans="1:2" x14ac:dyDescent="0.35">
      <c r="A16269" s="3" t="s">
        <v>11588</v>
      </c>
      <c r="B16269" s="5" t="s">
        <v>18923</v>
      </c>
    </row>
    <row r="16270" spans="1:2" x14ac:dyDescent="0.35">
      <c r="A16270" s="3" t="s">
        <v>20</v>
      </c>
      <c r="B16270" s="5" t="s">
        <v>18920</v>
      </c>
    </row>
    <row r="16271" spans="1:2" x14ac:dyDescent="0.35">
      <c r="A16271" s="3" t="s">
        <v>11589</v>
      </c>
      <c r="B16271" s="5" t="s">
        <v>18923</v>
      </c>
    </row>
    <row r="16272" spans="1:2" x14ac:dyDescent="0.35">
      <c r="A16272" s="3" t="s">
        <v>1654</v>
      </c>
      <c r="B16272" s="5" t="s">
        <v>18929</v>
      </c>
    </row>
    <row r="16273" spans="1:2" x14ac:dyDescent="0.35">
      <c r="A16273" s="3" t="s">
        <v>11590</v>
      </c>
      <c r="B16273" s="5" t="s">
        <v>18923</v>
      </c>
    </row>
    <row r="16274" spans="1:2" x14ac:dyDescent="0.35">
      <c r="A16274" s="3" t="s">
        <v>11591</v>
      </c>
      <c r="B16274" s="5" t="s">
        <v>18929</v>
      </c>
    </row>
    <row r="16275" spans="1:2" x14ac:dyDescent="0.35">
      <c r="A16275" s="3" t="s">
        <v>11592</v>
      </c>
      <c r="B16275" s="5" t="s">
        <v>18928</v>
      </c>
    </row>
    <row r="16276" spans="1:2" ht="25.5" x14ac:dyDescent="0.35">
      <c r="A16276" s="3" t="s">
        <v>11593</v>
      </c>
      <c r="B16276" s="5" t="s">
        <v>18928</v>
      </c>
    </row>
    <row r="16277" spans="1:2" x14ac:dyDescent="0.35">
      <c r="A16277" s="3" t="s">
        <v>11594</v>
      </c>
      <c r="B16277" s="5" t="s">
        <v>18929</v>
      </c>
    </row>
    <row r="16278" spans="1:2" x14ac:dyDescent="0.35">
      <c r="A16278" s="3" t="s">
        <v>11595</v>
      </c>
      <c r="B16278" s="5" t="s">
        <v>18928</v>
      </c>
    </row>
    <row r="16279" spans="1:2" ht="25.5" x14ac:dyDescent="0.35">
      <c r="A16279" s="3" t="s">
        <v>11596</v>
      </c>
      <c r="B16279" s="5" t="s">
        <v>18928</v>
      </c>
    </row>
    <row r="16280" spans="1:2" x14ac:dyDescent="0.35">
      <c r="A16280" s="3" t="s">
        <v>11597</v>
      </c>
      <c r="B16280" s="5" t="s">
        <v>18928</v>
      </c>
    </row>
    <row r="16281" spans="1:2" x14ac:dyDescent="0.35">
      <c r="A16281" s="3" t="s">
        <v>1434</v>
      </c>
      <c r="B16281" s="5" t="s">
        <v>18929</v>
      </c>
    </row>
    <row r="16282" spans="1:2" x14ac:dyDescent="0.35">
      <c r="A16282" s="3" t="s">
        <v>11598</v>
      </c>
      <c r="B16282" s="5" t="s">
        <v>18925</v>
      </c>
    </row>
    <row r="16283" spans="1:2" x14ac:dyDescent="0.35">
      <c r="A16283" s="3" t="s">
        <v>11599</v>
      </c>
      <c r="B16283" s="5" t="s">
        <v>18929</v>
      </c>
    </row>
    <row r="16284" spans="1:2" x14ac:dyDescent="0.35">
      <c r="A16284" s="3" t="s">
        <v>11600</v>
      </c>
      <c r="B16284" s="5" t="s">
        <v>18920</v>
      </c>
    </row>
    <row r="16285" spans="1:2" x14ac:dyDescent="0.35">
      <c r="A16285" s="3" t="s">
        <v>11601</v>
      </c>
      <c r="B16285" s="5" t="s">
        <v>18928</v>
      </c>
    </row>
    <row r="16286" spans="1:2" x14ac:dyDescent="0.35">
      <c r="A16286" s="3" t="s">
        <v>1041</v>
      </c>
      <c r="B16286" s="5" t="s">
        <v>18920</v>
      </c>
    </row>
    <row r="16287" spans="1:2" x14ac:dyDescent="0.35">
      <c r="A16287" s="3" t="s">
        <v>11602</v>
      </c>
      <c r="B16287" s="5" t="s">
        <v>18925</v>
      </c>
    </row>
    <row r="16288" spans="1:2" x14ac:dyDescent="0.35">
      <c r="A16288" s="3" t="s">
        <v>1</v>
      </c>
      <c r="B16288" s="5" t="s">
        <v>18929</v>
      </c>
    </row>
    <row r="16289" spans="1:2" x14ac:dyDescent="0.35">
      <c r="A16289" s="3" t="s">
        <v>11603</v>
      </c>
      <c r="B16289" s="5" t="s">
        <v>18920</v>
      </c>
    </row>
    <row r="16290" spans="1:2" x14ac:dyDescent="0.35">
      <c r="A16290" s="3" t="s">
        <v>2632</v>
      </c>
      <c r="B16290" s="5" t="s">
        <v>18929</v>
      </c>
    </row>
    <row r="16291" spans="1:2" x14ac:dyDescent="0.35">
      <c r="A16291" s="3" t="s">
        <v>11604</v>
      </c>
      <c r="B16291" s="5" t="s">
        <v>18923</v>
      </c>
    </row>
    <row r="16292" spans="1:2" x14ac:dyDescent="0.35">
      <c r="A16292" s="3" t="s">
        <v>11605</v>
      </c>
      <c r="B16292" s="5" t="s">
        <v>18925</v>
      </c>
    </row>
    <row r="16293" spans="1:2" x14ac:dyDescent="0.35">
      <c r="A16293" s="3" t="s">
        <v>7</v>
      </c>
      <c r="B16293" s="5" t="s">
        <v>18920</v>
      </c>
    </row>
    <row r="16294" spans="1:2" x14ac:dyDescent="0.35">
      <c r="A16294" s="3" t="s">
        <v>11606</v>
      </c>
      <c r="B16294" s="5" t="s">
        <v>18925</v>
      </c>
    </row>
    <row r="16295" spans="1:2" x14ac:dyDescent="0.35">
      <c r="A16295" s="3" t="s">
        <v>4</v>
      </c>
      <c r="B16295" s="5" t="s">
        <v>18920</v>
      </c>
    </row>
    <row r="16296" spans="1:2" x14ac:dyDescent="0.35">
      <c r="A16296" s="3" t="s">
        <v>11607</v>
      </c>
      <c r="B16296" s="5" t="s">
        <v>18923</v>
      </c>
    </row>
    <row r="16297" spans="1:2" x14ac:dyDescent="0.35">
      <c r="A16297" s="3" t="s">
        <v>11608</v>
      </c>
      <c r="B16297" s="5" t="s">
        <v>18923</v>
      </c>
    </row>
    <row r="16298" spans="1:2" x14ac:dyDescent="0.35">
      <c r="A16298" s="3" t="s">
        <v>11609</v>
      </c>
      <c r="B16298" s="5" t="s">
        <v>18928</v>
      </c>
    </row>
    <row r="16299" spans="1:2" x14ac:dyDescent="0.35">
      <c r="A16299" s="3" t="s">
        <v>5</v>
      </c>
      <c r="B16299" s="5" t="s">
        <v>18920</v>
      </c>
    </row>
    <row r="16300" spans="1:2" x14ac:dyDescent="0.35">
      <c r="A16300" s="3" t="s">
        <v>11610</v>
      </c>
      <c r="B16300" s="5" t="s">
        <v>18923</v>
      </c>
    </row>
    <row r="16301" spans="1:2" x14ac:dyDescent="0.35">
      <c r="A16301" s="3" t="s">
        <v>11611</v>
      </c>
      <c r="B16301" s="5" t="s">
        <v>18925</v>
      </c>
    </row>
    <row r="16302" spans="1:2" x14ac:dyDescent="0.35">
      <c r="A16302" s="3" t="s">
        <v>11612</v>
      </c>
      <c r="B16302" s="5" t="s">
        <v>18929</v>
      </c>
    </row>
    <row r="16303" spans="1:2" x14ac:dyDescent="0.35">
      <c r="A16303" s="3" t="s">
        <v>11613</v>
      </c>
      <c r="B16303" s="5" t="s">
        <v>18925</v>
      </c>
    </row>
    <row r="16304" spans="1:2" x14ac:dyDescent="0.35">
      <c r="A16304" s="3" t="s">
        <v>11614</v>
      </c>
      <c r="B16304" s="5" t="s">
        <v>18928</v>
      </c>
    </row>
    <row r="16305" spans="1:2" x14ac:dyDescent="0.35">
      <c r="A16305" s="3" t="s">
        <v>11615</v>
      </c>
      <c r="B16305" s="5" t="s">
        <v>18925</v>
      </c>
    </row>
    <row r="16306" spans="1:2" x14ac:dyDescent="0.35">
      <c r="A16306" s="3" t="s">
        <v>11616</v>
      </c>
      <c r="B16306" s="5" t="s">
        <v>18923</v>
      </c>
    </row>
    <row r="16307" spans="1:2" x14ac:dyDescent="0.35">
      <c r="A16307" s="3" t="s">
        <v>11</v>
      </c>
      <c r="B16307" s="5" t="s">
        <v>18920</v>
      </c>
    </row>
    <row r="16308" spans="1:2" x14ac:dyDescent="0.35">
      <c r="A16308" s="3" t="s">
        <v>616</v>
      </c>
      <c r="B16308" s="5" t="s">
        <v>18929</v>
      </c>
    </row>
    <row r="16309" spans="1:2" x14ac:dyDescent="0.35">
      <c r="A16309" s="3" t="s">
        <v>11617</v>
      </c>
      <c r="B16309" s="5" t="s">
        <v>18925</v>
      </c>
    </row>
    <row r="16310" spans="1:2" x14ac:dyDescent="0.35">
      <c r="A16310" s="3" t="s">
        <v>11618</v>
      </c>
      <c r="B16310" s="5" t="s">
        <v>18935</v>
      </c>
    </row>
    <row r="16311" spans="1:2" x14ac:dyDescent="0.35">
      <c r="A16311" s="3" t="s">
        <v>25</v>
      </c>
      <c r="B16311" s="5" t="s">
        <v>18920</v>
      </c>
    </row>
    <row r="16312" spans="1:2" ht="51" x14ac:dyDescent="0.35">
      <c r="A16312" s="3" t="s">
        <v>11619</v>
      </c>
      <c r="B16312" s="5" t="s">
        <v>18926</v>
      </c>
    </row>
    <row r="16313" spans="1:2" x14ac:dyDescent="0.35">
      <c r="A16313" s="3" t="s">
        <v>690</v>
      </c>
      <c r="B16313" s="5" t="s">
        <v>18929</v>
      </c>
    </row>
    <row r="16314" spans="1:2" x14ac:dyDescent="0.35">
      <c r="A16314" s="3" t="s">
        <v>236</v>
      </c>
      <c r="B16314" s="5" t="s">
        <v>18920</v>
      </c>
    </row>
    <row r="16315" spans="1:2" x14ac:dyDescent="0.35">
      <c r="A16315" s="3" t="s">
        <v>11620</v>
      </c>
      <c r="B16315" s="5" t="s">
        <v>18928</v>
      </c>
    </row>
    <row r="16316" spans="1:2" x14ac:dyDescent="0.35">
      <c r="A16316" s="3" t="s">
        <v>22</v>
      </c>
      <c r="B16316" s="5" t="s">
        <v>18929</v>
      </c>
    </row>
    <row r="16317" spans="1:2" x14ac:dyDescent="0.35">
      <c r="A16317" s="3" t="s">
        <v>11621</v>
      </c>
      <c r="B16317" s="5" t="s">
        <v>18923</v>
      </c>
    </row>
    <row r="16318" spans="1:2" x14ac:dyDescent="0.35">
      <c r="A16318" s="3" t="s">
        <v>11622</v>
      </c>
      <c r="B16318" s="5" t="s">
        <v>18925</v>
      </c>
    </row>
    <row r="16319" spans="1:2" x14ac:dyDescent="0.35">
      <c r="A16319" s="3" t="s">
        <v>1</v>
      </c>
      <c r="B16319" s="5" t="s">
        <v>18929</v>
      </c>
    </row>
    <row r="16320" spans="1:2" x14ac:dyDescent="0.35">
      <c r="A16320" s="3" t="s">
        <v>142</v>
      </c>
      <c r="B16320" s="5" t="s">
        <v>18929</v>
      </c>
    </row>
    <row r="16321" spans="1:2" x14ac:dyDescent="0.35">
      <c r="A16321" s="3" t="s">
        <v>11623</v>
      </c>
      <c r="B16321" s="5" t="s">
        <v>18928</v>
      </c>
    </row>
    <row r="16322" spans="1:2" x14ac:dyDescent="0.35">
      <c r="A16322" s="3" t="s">
        <v>11624</v>
      </c>
      <c r="B16322" s="5" t="s">
        <v>18928</v>
      </c>
    </row>
    <row r="16323" spans="1:2" x14ac:dyDescent="0.35">
      <c r="A16323" s="3" t="s">
        <v>11625</v>
      </c>
      <c r="B16323" s="5" t="s">
        <v>18923</v>
      </c>
    </row>
    <row r="16324" spans="1:2" x14ac:dyDescent="0.35">
      <c r="A16324" s="3" t="s">
        <v>11626</v>
      </c>
      <c r="B16324" s="5" t="s">
        <v>18920</v>
      </c>
    </row>
    <row r="16325" spans="1:2" x14ac:dyDescent="0.35">
      <c r="A16325" s="3" t="s">
        <v>1073</v>
      </c>
      <c r="B16325" s="5" t="s">
        <v>18929</v>
      </c>
    </row>
    <row r="16326" spans="1:2" x14ac:dyDescent="0.35">
      <c r="A16326" s="3" t="s">
        <v>823</v>
      </c>
      <c r="B16326" s="5" t="s">
        <v>18923</v>
      </c>
    </row>
    <row r="16327" spans="1:2" ht="38.25" x14ac:dyDescent="0.35">
      <c r="A16327" s="3" t="s">
        <v>11627</v>
      </c>
      <c r="B16327" s="5" t="s">
        <v>18928</v>
      </c>
    </row>
    <row r="16328" spans="1:2" x14ac:dyDescent="0.35">
      <c r="A16328" s="3" t="s">
        <v>11628</v>
      </c>
      <c r="B16328" s="5" t="s">
        <v>18925</v>
      </c>
    </row>
    <row r="16329" spans="1:2" x14ac:dyDescent="0.35">
      <c r="A16329" s="3" t="s">
        <v>51</v>
      </c>
      <c r="B16329" s="5" t="s">
        <v>18920</v>
      </c>
    </row>
    <row r="16330" spans="1:2" x14ac:dyDescent="0.35">
      <c r="A16330" s="3" t="s">
        <v>11629</v>
      </c>
      <c r="B16330" s="5" t="s">
        <v>18923</v>
      </c>
    </row>
    <row r="16331" spans="1:2" x14ac:dyDescent="0.35">
      <c r="A16331" s="3" t="s">
        <v>2291</v>
      </c>
      <c r="B16331" s="5" t="s">
        <v>18920</v>
      </c>
    </row>
    <row r="16332" spans="1:2" x14ac:dyDescent="0.35">
      <c r="A16332" s="3" t="s">
        <v>15</v>
      </c>
      <c r="B16332" s="5" t="s">
        <v>18920</v>
      </c>
    </row>
    <row r="16333" spans="1:2" ht="25.5" x14ac:dyDescent="0.35">
      <c r="A16333" s="3" t="s">
        <v>11630</v>
      </c>
      <c r="B16333" s="5" t="s">
        <v>18928</v>
      </c>
    </row>
    <row r="16334" spans="1:2" x14ac:dyDescent="0.35">
      <c r="A16334" s="3" t="s">
        <v>11631</v>
      </c>
      <c r="B16334" s="5" t="s">
        <v>18923</v>
      </c>
    </row>
    <row r="16335" spans="1:2" ht="25.5" x14ac:dyDescent="0.35">
      <c r="A16335" s="3" t="s">
        <v>11632</v>
      </c>
      <c r="B16335" s="5" t="s">
        <v>18928</v>
      </c>
    </row>
    <row r="16336" spans="1:2" x14ac:dyDescent="0.35">
      <c r="A16336" s="3" t="s">
        <v>11633</v>
      </c>
      <c r="B16336" s="5" t="s">
        <v>18928</v>
      </c>
    </row>
    <row r="16337" spans="1:2" x14ac:dyDescent="0.35">
      <c r="A16337" s="3" t="s">
        <v>11634</v>
      </c>
      <c r="B16337" s="5" t="s">
        <v>18923</v>
      </c>
    </row>
    <row r="16338" spans="1:2" x14ac:dyDescent="0.35">
      <c r="A16338" s="3" t="s">
        <v>15</v>
      </c>
      <c r="B16338" s="5" t="s">
        <v>18920</v>
      </c>
    </row>
    <row r="16339" spans="1:2" x14ac:dyDescent="0.35">
      <c r="A16339" s="3" t="s">
        <v>1746</v>
      </c>
      <c r="B16339" s="5" t="s">
        <v>18929</v>
      </c>
    </row>
    <row r="16340" spans="1:2" x14ac:dyDescent="0.35">
      <c r="A16340" s="3" t="s">
        <v>11635</v>
      </c>
      <c r="B16340" s="5" t="s">
        <v>18928</v>
      </c>
    </row>
    <row r="16341" spans="1:2" x14ac:dyDescent="0.35">
      <c r="A16341" s="3" t="s">
        <v>11636</v>
      </c>
      <c r="B16341" s="5" t="s">
        <v>18923</v>
      </c>
    </row>
    <row r="16342" spans="1:2" x14ac:dyDescent="0.35">
      <c r="A16342" s="3" t="s">
        <v>11637</v>
      </c>
      <c r="B16342" s="5" t="s">
        <v>18923</v>
      </c>
    </row>
    <row r="16343" spans="1:2" x14ac:dyDescent="0.35">
      <c r="A16343" s="3" t="s">
        <v>3</v>
      </c>
      <c r="B16343" s="5" t="s">
        <v>18920</v>
      </c>
    </row>
    <row r="16344" spans="1:2" x14ac:dyDescent="0.35">
      <c r="A16344" s="3" t="s">
        <v>11638</v>
      </c>
      <c r="B16344" s="5" t="s">
        <v>18925</v>
      </c>
    </row>
    <row r="16345" spans="1:2" x14ac:dyDescent="0.35">
      <c r="A16345" s="3" t="s">
        <v>580</v>
      </c>
      <c r="B16345" s="5" t="s">
        <v>18929</v>
      </c>
    </row>
    <row r="16346" spans="1:2" x14ac:dyDescent="0.35">
      <c r="A16346" s="3" t="s">
        <v>7</v>
      </c>
      <c r="B16346" s="5" t="s">
        <v>18920</v>
      </c>
    </row>
    <row r="16347" spans="1:2" x14ac:dyDescent="0.35">
      <c r="A16347" s="3" t="s">
        <v>11639</v>
      </c>
      <c r="B16347" s="5" t="s">
        <v>18928</v>
      </c>
    </row>
    <row r="16348" spans="1:2" x14ac:dyDescent="0.35">
      <c r="A16348" s="3" t="s">
        <v>1</v>
      </c>
      <c r="B16348" s="5" t="s">
        <v>18929</v>
      </c>
    </row>
    <row r="16349" spans="1:2" x14ac:dyDescent="0.35">
      <c r="A16349" s="3" t="s">
        <v>7</v>
      </c>
      <c r="B16349" s="5" t="s">
        <v>18920</v>
      </c>
    </row>
    <row r="16350" spans="1:2" x14ac:dyDescent="0.35">
      <c r="A16350" s="3" t="s">
        <v>11640</v>
      </c>
      <c r="B16350" s="5" t="s">
        <v>18923</v>
      </c>
    </row>
    <row r="16351" spans="1:2" x14ac:dyDescent="0.35">
      <c r="A16351" s="3" t="s">
        <v>11641</v>
      </c>
      <c r="B16351" s="5" t="s">
        <v>18925</v>
      </c>
    </row>
    <row r="16352" spans="1:2" x14ac:dyDescent="0.35">
      <c r="A16352" s="3" t="s">
        <v>87</v>
      </c>
      <c r="B16352" s="5" t="s">
        <v>18929</v>
      </c>
    </row>
    <row r="16353" spans="1:2" ht="38.25" x14ac:dyDescent="0.35">
      <c r="A16353" s="3" t="s">
        <v>11642</v>
      </c>
      <c r="B16353" s="5" t="s">
        <v>18937</v>
      </c>
    </row>
    <row r="16354" spans="1:2" x14ac:dyDescent="0.35">
      <c r="A16354" s="3" t="s">
        <v>11643</v>
      </c>
      <c r="B16354" s="5" t="s">
        <v>18929</v>
      </c>
    </row>
    <row r="16355" spans="1:2" x14ac:dyDescent="0.35">
      <c r="A16355" s="3" t="s">
        <v>11644</v>
      </c>
      <c r="B16355" s="5" t="s">
        <v>18923</v>
      </c>
    </row>
    <row r="16356" spans="1:2" x14ac:dyDescent="0.35">
      <c r="A16356" s="3" t="s">
        <v>20</v>
      </c>
      <c r="B16356" s="5" t="s">
        <v>18920</v>
      </c>
    </row>
    <row r="16357" spans="1:2" ht="25.5" x14ac:dyDescent="0.35">
      <c r="A16357" s="3" t="s">
        <v>11645</v>
      </c>
      <c r="B16357" s="5" t="s">
        <v>18928</v>
      </c>
    </row>
    <row r="16358" spans="1:2" ht="25.5" x14ac:dyDescent="0.35">
      <c r="A16358" s="3" t="s">
        <v>11646</v>
      </c>
      <c r="B16358" s="5" t="s">
        <v>18928</v>
      </c>
    </row>
    <row r="16359" spans="1:2" x14ac:dyDescent="0.35">
      <c r="A16359" s="3" t="s">
        <v>11647</v>
      </c>
      <c r="B16359" s="5" t="s">
        <v>18923</v>
      </c>
    </row>
    <row r="16360" spans="1:2" x14ac:dyDescent="0.35">
      <c r="A16360" s="3" t="s">
        <v>11648</v>
      </c>
      <c r="B16360" s="5" t="s">
        <v>18925</v>
      </c>
    </row>
    <row r="16361" spans="1:2" x14ac:dyDescent="0.35">
      <c r="A16361" s="3" t="s">
        <v>104</v>
      </c>
      <c r="B16361" s="5" t="s">
        <v>18920</v>
      </c>
    </row>
    <row r="16362" spans="1:2" x14ac:dyDescent="0.35">
      <c r="A16362" s="3" t="s">
        <v>580</v>
      </c>
      <c r="B16362" s="5" t="s">
        <v>18929</v>
      </c>
    </row>
    <row r="16363" spans="1:2" x14ac:dyDescent="0.35">
      <c r="A16363" s="3" t="s">
        <v>11649</v>
      </c>
      <c r="B16363" s="5" t="s">
        <v>18929</v>
      </c>
    </row>
    <row r="16364" spans="1:2" ht="25.5" x14ac:dyDescent="0.35">
      <c r="A16364" s="3" t="s">
        <v>11650</v>
      </c>
      <c r="B16364" s="5" t="s">
        <v>18928</v>
      </c>
    </row>
    <row r="16365" spans="1:2" x14ac:dyDescent="0.35">
      <c r="A16365" s="3" t="s">
        <v>11651</v>
      </c>
      <c r="B16365" s="5" t="s">
        <v>18923</v>
      </c>
    </row>
    <row r="16366" spans="1:2" x14ac:dyDescent="0.35">
      <c r="A16366" s="3" t="s">
        <v>37</v>
      </c>
      <c r="B16366" s="5" t="s">
        <v>18920</v>
      </c>
    </row>
    <row r="16367" spans="1:2" x14ac:dyDescent="0.35">
      <c r="A16367" s="3" t="s">
        <v>11652</v>
      </c>
      <c r="B16367" s="5" t="s">
        <v>18923</v>
      </c>
    </row>
    <row r="16368" spans="1:2" x14ac:dyDescent="0.35">
      <c r="A16368" s="3" t="s">
        <v>22</v>
      </c>
      <c r="B16368" s="5" t="s">
        <v>18929</v>
      </c>
    </row>
    <row r="16369" spans="1:2" x14ac:dyDescent="0.35">
      <c r="A16369" s="3" t="s">
        <v>11653</v>
      </c>
      <c r="B16369" s="5" t="s">
        <v>18928</v>
      </c>
    </row>
    <row r="16370" spans="1:2" x14ac:dyDescent="0.35">
      <c r="A16370" s="3" t="s">
        <v>11654</v>
      </c>
      <c r="B16370" s="5" t="s">
        <v>18920</v>
      </c>
    </row>
    <row r="16371" spans="1:2" x14ac:dyDescent="0.35">
      <c r="A16371" s="3" t="s">
        <v>157</v>
      </c>
      <c r="B16371" s="5" t="s">
        <v>18920</v>
      </c>
    </row>
    <row r="16372" spans="1:2" x14ac:dyDescent="0.35">
      <c r="A16372" s="3" t="s">
        <v>31</v>
      </c>
      <c r="B16372" s="5" t="s">
        <v>18920</v>
      </c>
    </row>
    <row r="16373" spans="1:2" x14ac:dyDescent="0.35">
      <c r="A16373" s="3" t="s">
        <v>758</v>
      </c>
      <c r="B16373" s="5" t="s">
        <v>18929</v>
      </c>
    </row>
    <row r="16374" spans="1:2" x14ac:dyDescent="0.35">
      <c r="A16374" s="3" t="s">
        <v>11655</v>
      </c>
      <c r="B16374" s="5" t="s">
        <v>18923</v>
      </c>
    </row>
    <row r="16375" spans="1:2" ht="25.5" x14ac:dyDescent="0.35">
      <c r="A16375" s="3" t="s">
        <v>11656</v>
      </c>
      <c r="B16375" s="5" t="s">
        <v>18928</v>
      </c>
    </row>
    <row r="16376" spans="1:2" x14ac:dyDescent="0.35">
      <c r="A16376" s="3" t="s">
        <v>712</v>
      </c>
      <c r="B16376" s="5" t="s">
        <v>18929</v>
      </c>
    </row>
    <row r="16377" spans="1:2" x14ac:dyDescent="0.35">
      <c r="A16377" s="3" t="s">
        <v>2144</v>
      </c>
      <c r="B16377" s="5" t="s">
        <v>18929</v>
      </c>
    </row>
    <row r="16378" spans="1:2" x14ac:dyDescent="0.35">
      <c r="A16378" s="3" t="s">
        <v>11657</v>
      </c>
      <c r="B16378" s="5" t="s">
        <v>18923</v>
      </c>
    </row>
    <row r="16379" spans="1:2" x14ac:dyDescent="0.35">
      <c r="A16379" s="3" t="s">
        <v>11658</v>
      </c>
      <c r="B16379" s="5" t="s">
        <v>18929</v>
      </c>
    </row>
    <row r="16380" spans="1:2" x14ac:dyDescent="0.35">
      <c r="A16380" s="3" t="s">
        <v>4</v>
      </c>
      <c r="B16380" s="5" t="s">
        <v>18920</v>
      </c>
    </row>
    <row r="16381" spans="1:2" x14ac:dyDescent="0.35">
      <c r="A16381" s="3" t="s">
        <v>15</v>
      </c>
      <c r="B16381" s="5" t="s">
        <v>18920</v>
      </c>
    </row>
    <row r="16382" spans="1:2" x14ac:dyDescent="0.35">
      <c r="A16382" s="3" t="s">
        <v>11659</v>
      </c>
      <c r="B16382" s="5" t="s">
        <v>18928</v>
      </c>
    </row>
    <row r="16383" spans="1:2" x14ac:dyDescent="0.35">
      <c r="A16383" s="3" t="s">
        <v>84</v>
      </c>
      <c r="B16383" s="5" t="s">
        <v>18920</v>
      </c>
    </row>
    <row r="16384" spans="1:2" x14ac:dyDescent="0.35">
      <c r="A16384" s="3" t="s">
        <v>11660</v>
      </c>
      <c r="B16384" s="5" t="s">
        <v>18920</v>
      </c>
    </row>
    <row r="16385" spans="1:2" x14ac:dyDescent="0.35">
      <c r="A16385" s="3" t="s">
        <v>11661</v>
      </c>
      <c r="B16385" s="5" t="s">
        <v>18925</v>
      </c>
    </row>
    <row r="16386" spans="1:2" x14ac:dyDescent="0.35">
      <c r="A16386" s="3" t="s">
        <v>26</v>
      </c>
      <c r="B16386" s="5" t="s">
        <v>18920</v>
      </c>
    </row>
    <row r="16387" spans="1:2" x14ac:dyDescent="0.35">
      <c r="A16387" s="3" t="s">
        <v>11662</v>
      </c>
      <c r="B16387" s="5" t="s">
        <v>18920</v>
      </c>
    </row>
    <row r="16388" spans="1:2" x14ac:dyDescent="0.35">
      <c r="A16388" s="3" t="s">
        <v>11663</v>
      </c>
      <c r="B16388" s="5" t="s">
        <v>18925</v>
      </c>
    </row>
    <row r="16389" spans="1:2" x14ac:dyDescent="0.35">
      <c r="A16389" s="3" t="s">
        <v>11664</v>
      </c>
      <c r="B16389" s="5" t="s">
        <v>18925</v>
      </c>
    </row>
    <row r="16390" spans="1:2" x14ac:dyDescent="0.35">
      <c r="A16390" s="3" t="s">
        <v>11665</v>
      </c>
      <c r="B16390" s="5" t="s">
        <v>18923</v>
      </c>
    </row>
    <row r="16391" spans="1:2" ht="38.25" x14ac:dyDescent="0.35">
      <c r="A16391" s="3" t="s">
        <v>11666</v>
      </c>
      <c r="B16391" s="5" t="s">
        <v>18926</v>
      </c>
    </row>
    <row r="16392" spans="1:2" ht="25.5" x14ac:dyDescent="0.35">
      <c r="A16392" s="3" t="s">
        <v>11667</v>
      </c>
      <c r="B16392" s="5" t="s">
        <v>18928</v>
      </c>
    </row>
    <row r="16393" spans="1:2" x14ac:dyDescent="0.35">
      <c r="A16393" s="3" t="s">
        <v>243</v>
      </c>
      <c r="B16393" s="5" t="s">
        <v>18920</v>
      </c>
    </row>
    <row r="16394" spans="1:2" ht="25.5" x14ac:dyDescent="0.35">
      <c r="A16394" s="3" t="s">
        <v>11668</v>
      </c>
      <c r="B16394" s="5" t="s">
        <v>18928</v>
      </c>
    </row>
    <row r="16395" spans="1:2" x14ac:dyDescent="0.35">
      <c r="A16395" s="3" t="s">
        <v>69</v>
      </c>
      <c r="B16395" s="5" t="s">
        <v>18929</v>
      </c>
    </row>
    <row r="16396" spans="1:2" ht="25.5" x14ac:dyDescent="0.35">
      <c r="A16396" s="3" t="s">
        <v>11669</v>
      </c>
      <c r="B16396" s="5" t="s">
        <v>18928</v>
      </c>
    </row>
    <row r="16397" spans="1:2" x14ac:dyDescent="0.35">
      <c r="A16397" s="3" t="s">
        <v>5</v>
      </c>
      <c r="B16397" s="5" t="s">
        <v>18920</v>
      </c>
    </row>
    <row r="16398" spans="1:2" x14ac:dyDescent="0.35">
      <c r="A16398" s="3" t="s">
        <v>96</v>
      </c>
      <c r="B16398" s="5" t="s">
        <v>18920</v>
      </c>
    </row>
    <row r="16399" spans="1:2" x14ac:dyDescent="0.35">
      <c r="A16399" s="3" t="s">
        <v>11670</v>
      </c>
      <c r="B16399" s="5" t="s">
        <v>18923</v>
      </c>
    </row>
    <row r="16400" spans="1:2" ht="25.5" x14ac:dyDescent="0.35">
      <c r="A16400" s="3" t="s">
        <v>11671</v>
      </c>
      <c r="B16400" s="5" t="s">
        <v>18928</v>
      </c>
    </row>
    <row r="16401" spans="1:2" x14ac:dyDescent="0.35">
      <c r="A16401" s="3" t="s">
        <v>11672</v>
      </c>
      <c r="B16401" s="5" t="s">
        <v>18925</v>
      </c>
    </row>
    <row r="16402" spans="1:2" x14ac:dyDescent="0.35">
      <c r="A16402" s="3" t="s">
        <v>11673</v>
      </c>
      <c r="B16402" s="5" t="s">
        <v>18929</v>
      </c>
    </row>
    <row r="16403" spans="1:2" x14ac:dyDescent="0.35">
      <c r="A16403" s="3" t="s">
        <v>168</v>
      </c>
      <c r="B16403" s="5" t="s">
        <v>18929</v>
      </c>
    </row>
    <row r="16404" spans="1:2" x14ac:dyDescent="0.35">
      <c r="A16404" s="3" t="s">
        <v>1</v>
      </c>
      <c r="B16404" s="5" t="s">
        <v>18929</v>
      </c>
    </row>
    <row r="16405" spans="1:2" x14ac:dyDescent="0.35">
      <c r="A16405" s="3" t="s">
        <v>11674</v>
      </c>
      <c r="B16405" s="5" t="s">
        <v>18923</v>
      </c>
    </row>
    <row r="16406" spans="1:2" x14ac:dyDescent="0.35">
      <c r="A16406" s="3" t="s">
        <v>11675</v>
      </c>
      <c r="B16406" s="5" t="s">
        <v>18928</v>
      </c>
    </row>
    <row r="16407" spans="1:2" ht="25.5" x14ac:dyDescent="0.35">
      <c r="A16407" s="3" t="s">
        <v>11676</v>
      </c>
      <c r="B16407" s="5" t="s">
        <v>18928</v>
      </c>
    </row>
    <row r="16408" spans="1:2" x14ac:dyDescent="0.35">
      <c r="A16408" s="3" t="s">
        <v>11677</v>
      </c>
      <c r="B16408" s="5" t="s">
        <v>18928</v>
      </c>
    </row>
    <row r="16409" spans="1:2" x14ac:dyDescent="0.35">
      <c r="A16409" s="3" t="s">
        <v>11678</v>
      </c>
      <c r="B16409" s="5" t="s">
        <v>18928</v>
      </c>
    </row>
    <row r="16410" spans="1:2" x14ac:dyDescent="0.35">
      <c r="A16410" s="3" t="s">
        <v>11</v>
      </c>
      <c r="B16410" s="5" t="s">
        <v>18920</v>
      </c>
    </row>
    <row r="16411" spans="1:2" x14ac:dyDescent="0.35">
      <c r="A16411" s="3" t="s">
        <v>11679</v>
      </c>
      <c r="B16411" s="5" t="s">
        <v>18923</v>
      </c>
    </row>
    <row r="16412" spans="1:2" x14ac:dyDescent="0.35">
      <c r="A16412" s="3" t="s">
        <v>11680</v>
      </c>
      <c r="B16412" s="5" t="s">
        <v>18928</v>
      </c>
    </row>
    <row r="16413" spans="1:2" x14ac:dyDescent="0.35">
      <c r="A16413" s="3" t="s">
        <v>28</v>
      </c>
      <c r="B16413" s="5" t="s">
        <v>18920</v>
      </c>
    </row>
    <row r="16414" spans="1:2" ht="25.5" x14ac:dyDescent="0.35">
      <c r="A16414" s="3" t="s">
        <v>11681</v>
      </c>
      <c r="B16414" s="5" t="s">
        <v>18928</v>
      </c>
    </row>
    <row r="16415" spans="1:2" x14ac:dyDescent="0.35">
      <c r="A16415" s="3" t="s">
        <v>11682</v>
      </c>
      <c r="B16415" s="5" t="s">
        <v>18923</v>
      </c>
    </row>
    <row r="16416" spans="1:2" x14ac:dyDescent="0.35">
      <c r="A16416" s="3" t="s">
        <v>11683</v>
      </c>
      <c r="B16416" s="5" t="s">
        <v>18928</v>
      </c>
    </row>
    <row r="16417" spans="1:2" x14ac:dyDescent="0.35">
      <c r="A16417" s="3" t="s">
        <v>15</v>
      </c>
      <c r="B16417" s="5" t="s">
        <v>18920</v>
      </c>
    </row>
    <row r="16418" spans="1:2" x14ac:dyDescent="0.35">
      <c r="A16418" s="3" t="s">
        <v>1</v>
      </c>
      <c r="B16418" s="5" t="s">
        <v>18929</v>
      </c>
    </row>
    <row r="16419" spans="1:2" x14ac:dyDescent="0.35">
      <c r="A16419" s="3" t="s">
        <v>2630</v>
      </c>
      <c r="B16419" s="5" t="s">
        <v>18929</v>
      </c>
    </row>
    <row r="16420" spans="1:2" x14ac:dyDescent="0.35">
      <c r="A16420" s="3" t="s">
        <v>11684</v>
      </c>
      <c r="B16420" s="5" t="s">
        <v>18925</v>
      </c>
    </row>
    <row r="16421" spans="1:2" x14ac:dyDescent="0.35">
      <c r="A16421" s="3" t="s">
        <v>182</v>
      </c>
      <c r="B16421" s="5" t="s">
        <v>18929</v>
      </c>
    </row>
    <row r="16422" spans="1:2" x14ac:dyDescent="0.35">
      <c r="A16422" s="3" t="s">
        <v>11685</v>
      </c>
      <c r="B16422" s="5" t="s">
        <v>18928</v>
      </c>
    </row>
    <row r="16423" spans="1:2" x14ac:dyDescent="0.35">
      <c r="A16423" s="3" t="s">
        <v>20</v>
      </c>
      <c r="B16423" s="5" t="s">
        <v>18920</v>
      </c>
    </row>
    <row r="16424" spans="1:2" ht="25.5" x14ac:dyDescent="0.35">
      <c r="A16424" s="3" t="s">
        <v>11686</v>
      </c>
      <c r="B16424" s="5" t="s">
        <v>18928</v>
      </c>
    </row>
    <row r="16425" spans="1:2" x14ac:dyDescent="0.35">
      <c r="A16425" s="3" t="s">
        <v>11</v>
      </c>
      <c r="B16425" s="5" t="s">
        <v>18920</v>
      </c>
    </row>
    <row r="16426" spans="1:2" x14ac:dyDescent="0.35">
      <c r="A16426" s="3" t="s">
        <v>15</v>
      </c>
      <c r="B16426" s="5" t="s">
        <v>18920</v>
      </c>
    </row>
    <row r="16427" spans="1:2" x14ac:dyDescent="0.35">
      <c r="A16427" s="3" t="s">
        <v>11687</v>
      </c>
      <c r="B16427" s="5" t="s">
        <v>18925</v>
      </c>
    </row>
    <row r="16428" spans="1:2" x14ac:dyDescent="0.35">
      <c r="A16428" s="3" t="s">
        <v>295</v>
      </c>
      <c r="B16428" s="5" t="s">
        <v>18920</v>
      </c>
    </row>
    <row r="16429" spans="1:2" x14ac:dyDescent="0.35">
      <c r="A16429" s="3" t="s">
        <v>11688</v>
      </c>
      <c r="B16429" s="5" t="s">
        <v>18929</v>
      </c>
    </row>
    <row r="16430" spans="1:2" x14ac:dyDescent="0.35">
      <c r="A16430" s="3" t="s">
        <v>11689</v>
      </c>
      <c r="B16430" s="5" t="s">
        <v>18929</v>
      </c>
    </row>
    <row r="16431" spans="1:2" x14ac:dyDescent="0.35">
      <c r="A16431" s="3" t="s">
        <v>11690</v>
      </c>
      <c r="B16431" s="5" t="s">
        <v>18923</v>
      </c>
    </row>
    <row r="16432" spans="1:2" x14ac:dyDescent="0.35">
      <c r="A16432" s="3" t="s">
        <v>26</v>
      </c>
      <c r="B16432" s="5" t="s">
        <v>18920</v>
      </c>
    </row>
    <row r="16433" spans="1:2" ht="25.5" x14ac:dyDescent="0.35">
      <c r="A16433" s="3" t="s">
        <v>11691</v>
      </c>
      <c r="B16433" s="5" t="s">
        <v>18928</v>
      </c>
    </row>
    <row r="16434" spans="1:2" ht="25.5" x14ac:dyDescent="0.35">
      <c r="A16434" s="3" t="s">
        <v>11692</v>
      </c>
      <c r="B16434" s="5" t="s">
        <v>18928</v>
      </c>
    </row>
    <row r="16435" spans="1:2" x14ac:dyDescent="0.35">
      <c r="A16435" s="3" t="s">
        <v>2661</v>
      </c>
      <c r="B16435" s="5" t="s">
        <v>18923</v>
      </c>
    </row>
    <row r="16436" spans="1:2" x14ac:dyDescent="0.35">
      <c r="A16436" s="3" t="s">
        <v>7</v>
      </c>
      <c r="B16436" s="5" t="s">
        <v>18920</v>
      </c>
    </row>
    <row r="16437" spans="1:2" x14ac:dyDescent="0.35">
      <c r="A16437" s="3" t="s">
        <v>11693</v>
      </c>
      <c r="B16437" s="5" t="s">
        <v>18925</v>
      </c>
    </row>
    <row r="16438" spans="1:2" x14ac:dyDescent="0.35">
      <c r="A16438" s="3" t="s">
        <v>11</v>
      </c>
      <c r="B16438" s="5" t="s">
        <v>18920</v>
      </c>
    </row>
    <row r="16439" spans="1:2" x14ac:dyDescent="0.35">
      <c r="A16439" s="3" t="s">
        <v>7032</v>
      </c>
      <c r="B16439" s="5" t="s">
        <v>18929</v>
      </c>
    </row>
    <row r="16440" spans="1:2" x14ac:dyDescent="0.35">
      <c r="A16440" s="3" t="s">
        <v>11694</v>
      </c>
      <c r="B16440" s="5" t="s">
        <v>18928</v>
      </c>
    </row>
    <row r="16441" spans="1:2" x14ac:dyDescent="0.35">
      <c r="A16441" s="3" t="s">
        <v>11695</v>
      </c>
      <c r="B16441" s="5" t="s">
        <v>18929</v>
      </c>
    </row>
    <row r="16442" spans="1:2" x14ac:dyDescent="0.35">
      <c r="A16442" s="3" t="s">
        <v>11696</v>
      </c>
      <c r="B16442" s="5" t="s">
        <v>18923</v>
      </c>
    </row>
    <row r="16443" spans="1:2" x14ac:dyDescent="0.35">
      <c r="A16443" s="3" t="s">
        <v>11697</v>
      </c>
      <c r="B16443" s="5" t="s">
        <v>18923</v>
      </c>
    </row>
    <row r="16444" spans="1:2" ht="25.5" x14ac:dyDescent="0.35">
      <c r="A16444" s="3" t="s">
        <v>11698</v>
      </c>
      <c r="B16444" s="5" t="s">
        <v>18928</v>
      </c>
    </row>
    <row r="16445" spans="1:2" x14ac:dyDescent="0.35">
      <c r="A16445" s="3" t="s">
        <v>359</v>
      </c>
      <c r="B16445" s="5" t="s">
        <v>18920</v>
      </c>
    </row>
    <row r="16446" spans="1:2" x14ac:dyDescent="0.35">
      <c r="A16446" s="3" t="s">
        <v>11699</v>
      </c>
      <c r="B16446" s="5" t="s">
        <v>18925</v>
      </c>
    </row>
    <row r="16447" spans="1:2" x14ac:dyDescent="0.35">
      <c r="A16447" s="3" t="s">
        <v>1</v>
      </c>
      <c r="B16447" s="5" t="s">
        <v>18929</v>
      </c>
    </row>
    <row r="16448" spans="1:2" x14ac:dyDescent="0.35">
      <c r="A16448" s="3" t="s">
        <v>11700</v>
      </c>
      <c r="B16448" s="5" t="s">
        <v>18928</v>
      </c>
    </row>
    <row r="16449" spans="1:2" ht="38.25" x14ac:dyDescent="0.35">
      <c r="A16449" s="3" t="s">
        <v>11701</v>
      </c>
      <c r="B16449" s="5" t="s">
        <v>18926</v>
      </c>
    </row>
    <row r="16450" spans="1:2" x14ac:dyDescent="0.35">
      <c r="A16450" s="3" t="s">
        <v>11702</v>
      </c>
      <c r="B16450" s="5" t="s">
        <v>18920</v>
      </c>
    </row>
    <row r="16451" spans="1:2" x14ac:dyDescent="0.35">
      <c r="A16451" s="3" t="s">
        <v>11703</v>
      </c>
      <c r="B16451" s="5" t="s">
        <v>18928</v>
      </c>
    </row>
    <row r="16452" spans="1:2" x14ac:dyDescent="0.35">
      <c r="A16452" s="3" t="s">
        <v>11704</v>
      </c>
      <c r="B16452" s="5" t="s">
        <v>18923</v>
      </c>
    </row>
    <row r="16453" spans="1:2" x14ac:dyDescent="0.35">
      <c r="A16453" s="3" t="s">
        <v>11705</v>
      </c>
      <c r="B16453" s="5" t="s">
        <v>18928</v>
      </c>
    </row>
    <row r="16454" spans="1:2" x14ac:dyDescent="0.35">
      <c r="A16454" s="3" t="s">
        <v>11706</v>
      </c>
      <c r="B16454" s="5" t="s">
        <v>18923</v>
      </c>
    </row>
    <row r="16455" spans="1:2" x14ac:dyDescent="0.35">
      <c r="A16455" s="3" t="s">
        <v>11707</v>
      </c>
      <c r="B16455" s="5" t="s">
        <v>18928</v>
      </c>
    </row>
    <row r="16456" spans="1:2" ht="25.5" x14ac:dyDescent="0.35">
      <c r="A16456" s="3" t="s">
        <v>11708</v>
      </c>
      <c r="B16456" s="5" t="s">
        <v>18928</v>
      </c>
    </row>
    <row r="16457" spans="1:2" x14ac:dyDescent="0.35">
      <c r="A16457" s="3" t="s">
        <v>11709</v>
      </c>
      <c r="B16457" s="5" t="s">
        <v>18929</v>
      </c>
    </row>
    <row r="16458" spans="1:2" x14ac:dyDescent="0.35">
      <c r="A16458" s="3" t="s">
        <v>5</v>
      </c>
      <c r="B16458" s="5" t="s">
        <v>18920</v>
      </c>
    </row>
    <row r="16459" spans="1:2" x14ac:dyDescent="0.35">
      <c r="A16459" s="3" t="s">
        <v>8769</v>
      </c>
      <c r="B16459" s="5" t="s">
        <v>18923</v>
      </c>
    </row>
    <row r="16460" spans="1:2" x14ac:dyDescent="0.35">
      <c r="A16460" s="3" t="s">
        <v>11710</v>
      </c>
      <c r="B16460" s="5" t="s">
        <v>18923</v>
      </c>
    </row>
    <row r="16461" spans="1:2" x14ac:dyDescent="0.35">
      <c r="A16461" s="3" t="s">
        <v>358</v>
      </c>
      <c r="B16461" s="5" t="s">
        <v>18920</v>
      </c>
    </row>
    <row r="16462" spans="1:2" x14ac:dyDescent="0.35">
      <c r="A16462" s="3" t="s">
        <v>11711</v>
      </c>
      <c r="B16462" s="5" t="s">
        <v>18925</v>
      </c>
    </row>
    <row r="16463" spans="1:2" x14ac:dyDescent="0.35">
      <c r="A16463" s="3" t="s">
        <v>43</v>
      </c>
      <c r="B16463" s="5" t="s">
        <v>18920</v>
      </c>
    </row>
    <row r="16464" spans="1:2" x14ac:dyDescent="0.35">
      <c r="A16464" s="3" t="s">
        <v>11712</v>
      </c>
      <c r="B16464" s="5" t="s">
        <v>18925</v>
      </c>
    </row>
    <row r="16465" spans="1:2" x14ac:dyDescent="0.35">
      <c r="A16465" s="3" t="s">
        <v>11713</v>
      </c>
      <c r="B16465" s="5" t="s">
        <v>18929</v>
      </c>
    </row>
    <row r="16466" spans="1:2" x14ac:dyDescent="0.35">
      <c r="A16466" s="3" t="s">
        <v>11714</v>
      </c>
      <c r="B16466" s="5" t="s">
        <v>18925</v>
      </c>
    </row>
    <row r="16467" spans="1:2" x14ac:dyDescent="0.35">
      <c r="A16467" s="3" t="s">
        <v>11715</v>
      </c>
      <c r="B16467" s="5" t="s">
        <v>18929</v>
      </c>
    </row>
    <row r="16468" spans="1:2" x14ac:dyDescent="0.35">
      <c r="A16468" s="3" t="s">
        <v>11716</v>
      </c>
      <c r="B16468" s="5" t="s">
        <v>18923</v>
      </c>
    </row>
    <row r="16469" spans="1:2" x14ac:dyDescent="0.35">
      <c r="A16469" s="3" t="s">
        <v>11717</v>
      </c>
      <c r="B16469" s="5" t="s">
        <v>18928</v>
      </c>
    </row>
    <row r="16470" spans="1:2" ht="25.5" x14ac:dyDescent="0.35">
      <c r="A16470" s="3" t="s">
        <v>11718</v>
      </c>
      <c r="B16470" s="5" t="s">
        <v>18928</v>
      </c>
    </row>
    <row r="16471" spans="1:2" ht="89.25" x14ac:dyDescent="0.35">
      <c r="A16471" s="3" t="s">
        <v>11719</v>
      </c>
      <c r="B16471" s="5" t="s">
        <v>18927</v>
      </c>
    </row>
    <row r="16472" spans="1:2" x14ac:dyDescent="0.35">
      <c r="A16472" s="3" t="s">
        <v>11720</v>
      </c>
      <c r="B16472" s="5" t="s">
        <v>18928</v>
      </c>
    </row>
    <row r="16473" spans="1:2" x14ac:dyDescent="0.35">
      <c r="A16473" s="3" t="s">
        <v>11721</v>
      </c>
      <c r="B16473" s="5" t="s">
        <v>18923</v>
      </c>
    </row>
    <row r="16474" spans="1:2" x14ac:dyDescent="0.35">
      <c r="A16474" s="3" t="s">
        <v>28</v>
      </c>
      <c r="B16474" s="5" t="s">
        <v>18920</v>
      </c>
    </row>
    <row r="16475" spans="1:2" x14ac:dyDescent="0.35">
      <c r="A16475" s="3" t="s">
        <v>11722</v>
      </c>
      <c r="B16475" s="5" t="s">
        <v>18925</v>
      </c>
    </row>
    <row r="16476" spans="1:2" x14ac:dyDescent="0.35">
      <c r="A16476" s="3" t="s">
        <v>249</v>
      </c>
      <c r="B16476" s="5" t="s">
        <v>18920</v>
      </c>
    </row>
    <row r="16477" spans="1:2" x14ac:dyDescent="0.35">
      <c r="A16477" s="3" t="s">
        <v>315</v>
      </c>
      <c r="B16477" s="5" t="s">
        <v>18920</v>
      </c>
    </row>
    <row r="16478" spans="1:2" x14ac:dyDescent="0.35">
      <c r="A16478" s="3" t="s">
        <v>1033</v>
      </c>
      <c r="B16478" s="5" t="s">
        <v>18920</v>
      </c>
    </row>
    <row r="16479" spans="1:2" x14ac:dyDescent="0.35">
      <c r="A16479" s="3" t="s">
        <v>18</v>
      </c>
      <c r="B16479" s="5" t="s">
        <v>18935</v>
      </c>
    </row>
    <row r="16480" spans="1:2" x14ac:dyDescent="0.35">
      <c r="A16480" s="3" t="s">
        <v>11723</v>
      </c>
      <c r="B16480" s="5" t="s">
        <v>18920</v>
      </c>
    </row>
    <row r="16481" spans="1:2" x14ac:dyDescent="0.35">
      <c r="A16481" s="3" t="s">
        <v>204</v>
      </c>
      <c r="B16481" s="5" t="s">
        <v>18920</v>
      </c>
    </row>
    <row r="16482" spans="1:2" x14ac:dyDescent="0.35">
      <c r="A16482" s="3" t="s">
        <v>4</v>
      </c>
      <c r="B16482" s="5" t="s">
        <v>18920</v>
      </c>
    </row>
    <row r="16483" spans="1:2" x14ac:dyDescent="0.35">
      <c r="A16483" s="3" t="s">
        <v>2081</v>
      </c>
      <c r="B16483" s="5" t="s">
        <v>18920</v>
      </c>
    </row>
    <row r="16484" spans="1:2" x14ac:dyDescent="0.35">
      <c r="A16484" s="3" t="s">
        <v>11</v>
      </c>
      <c r="B16484" s="5" t="s">
        <v>18920</v>
      </c>
    </row>
    <row r="16485" spans="1:2" ht="25.5" x14ac:dyDescent="0.35">
      <c r="A16485" s="3" t="s">
        <v>11724</v>
      </c>
      <c r="B16485" s="5" t="s">
        <v>18928</v>
      </c>
    </row>
    <row r="16486" spans="1:2" ht="25.5" x14ac:dyDescent="0.35">
      <c r="A16486" s="3" t="s">
        <v>11725</v>
      </c>
      <c r="B16486" s="5" t="s">
        <v>18928</v>
      </c>
    </row>
    <row r="16487" spans="1:2" x14ac:dyDescent="0.35">
      <c r="A16487" s="3" t="s">
        <v>315</v>
      </c>
      <c r="B16487" s="5" t="s">
        <v>18920</v>
      </c>
    </row>
    <row r="16488" spans="1:2" x14ac:dyDescent="0.35">
      <c r="A16488" s="3" t="s">
        <v>11726</v>
      </c>
      <c r="B16488" s="5" t="s">
        <v>18923</v>
      </c>
    </row>
    <row r="16489" spans="1:2" x14ac:dyDescent="0.35">
      <c r="A16489" s="3" t="s">
        <v>11727</v>
      </c>
      <c r="B16489" s="5" t="s">
        <v>18920</v>
      </c>
    </row>
    <row r="16490" spans="1:2" x14ac:dyDescent="0.35">
      <c r="A16490" s="3" t="s">
        <v>10476</v>
      </c>
      <c r="B16490" s="5" t="s">
        <v>18929</v>
      </c>
    </row>
    <row r="16491" spans="1:2" x14ac:dyDescent="0.35">
      <c r="A16491" s="3" t="s">
        <v>11728</v>
      </c>
      <c r="B16491" s="5" t="s">
        <v>18928</v>
      </c>
    </row>
    <row r="16492" spans="1:2" x14ac:dyDescent="0.35">
      <c r="A16492" s="3" t="s">
        <v>11729</v>
      </c>
      <c r="B16492" s="5" t="s">
        <v>18925</v>
      </c>
    </row>
    <row r="16493" spans="1:2" ht="25.5" x14ac:dyDescent="0.35">
      <c r="A16493" s="3" t="s">
        <v>11730</v>
      </c>
      <c r="B16493" s="5" t="s">
        <v>18928</v>
      </c>
    </row>
    <row r="16494" spans="1:2" ht="38.25" x14ac:dyDescent="0.35">
      <c r="A16494" s="3" t="s">
        <v>11731</v>
      </c>
      <c r="B16494" s="5" t="s">
        <v>18928</v>
      </c>
    </row>
    <row r="16495" spans="1:2" ht="25.5" x14ac:dyDescent="0.35">
      <c r="A16495" s="3" t="s">
        <v>11732</v>
      </c>
      <c r="B16495" s="5" t="s">
        <v>18928</v>
      </c>
    </row>
    <row r="16496" spans="1:2" x14ac:dyDescent="0.35">
      <c r="A16496" s="3" t="s">
        <v>11733</v>
      </c>
      <c r="B16496" s="5" t="s">
        <v>18929</v>
      </c>
    </row>
    <row r="16497" spans="1:2" x14ac:dyDescent="0.35">
      <c r="A16497" s="3" t="s">
        <v>11734</v>
      </c>
      <c r="B16497" s="5" t="s">
        <v>18923</v>
      </c>
    </row>
    <row r="16498" spans="1:2" x14ac:dyDescent="0.35">
      <c r="A16498" s="3" t="s">
        <v>11735</v>
      </c>
      <c r="B16498" s="5" t="s">
        <v>18928</v>
      </c>
    </row>
    <row r="16499" spans="1:2" x14ac:dyDescent="0.35">
      <c r="A16499" s="3" t="s">
        <v>84</v>
      </c>
      <c r="B16499" s="5" t="s">
        <v>18920</v>
      </c>
    </row>
    <row r="16500" spans="1:2" x14ac:dyDescent="0.35">
      <c r="A16500" s="3" t="s">
        <v>11736</v>
      </c>
      <c r="B16500" s="5" t="s">
        <v>18928</v>
      </c>
    </row>
    <row r="16501" spans="1:2" x14ac:dyDescent="0.35">
      <c r="A16501" s="3" t="s">
        <v>28</v>
      </c>
      <c r="B16501" s="5" t="s">
        <v>18920</v>
      </c>
    </row>
    <row r="16502" spans="1:2" x14ac:dyDescent="0.35">
      <c r="A16502" s="3" t="s">
        <v>2509</v>
      </c>
      <c r="B16502" s="5" t="s">
        <v>18929</v>
      </c>
    </row>
    <row r="16503" spans="1:2" x14ac:dyDescent="0.35">
      <c r="A16503" s="3" t="s">
        <v>11737</v>
      </c>
      <c r="B16503" s="5" t="s">
        <v>18928</v>
      </c>
    </row>
    <row r="16504" spans="1:2" ht="25.5" x14ac:dyDescent="0.35">
      <c r="A16504" s="3" t="s">
        <v>11738</v>
      </c>
      <c r="B16504" s="5" t="s">
        <v>18928</v>
      </c>
    </row>
    <row r="16505" spans="1:2" x14ac:dyDescent="0.35">
      <c r="A16505" s="3" t="s">
        <v>14</v>
      </c>
      <c r="B16505" s="5" t="s">
        <v>18920</v>
      </c>
    </row>
    <row r="16506" spans="1:2" x14ac:dyDescent="0.35">
      <c r="A16506" s="3" t="s">
        <v>20</v>
      </c>
      <c r="B16506" s="5" t="s">
        <v>18920</v>
      </c>
    </row>
    <row r="16507" spans="1:2" x14ac:dyDescent="0.35">
      <c r="A16507" s="3" t="s">
        <v>11739</v>
      </c>
      <c r="B16507" s="5" t="s">
        <v>18923</v>
      </c>
    </row>
    <row r="16508" spans="1:2" x14ac:dyDescent="0.35">
      <c r="A16508" s="3" t="s">
        <v>11740</v>
      </c>
      <c r="B16508" s="5" t="s">
        <v>18925</v>
      </c>
    </row>
    <row r="16509" spans="1:2" ht="25.5" x14ac:dyDescent="0.35">
      <c r="A16509" s="3" t="s">
        <v>11741</v>
      </c>
      <c r="B16509" s="5" t="s">
        <v>18928</v>
      </c>
    </row>
    <row r="16510" spans="1:2" x14ac:dyDescent="0.35">
      <c r="A16510" s="3" t="s">
        <v>530</v>
      </c>
      <c r="B16510" s="5" t="s">
        <v>18929</v>
      </c>
    </row>
    <row r="16511" spans="1:2" x14ac:dyDescent="0.35">
      <c r="A16511" s="3" t="s">
        <v>11742</v>
      </c>
      <c r="B16511" s="5" t="s">
        <v>18925</v>
      </c>
    </row>
    <row r="16512" spans="1:2" ht="38.25" x14ac:dyDescent="0.35">
      <c r="A16512" s="3" t="s">
        <v>11743</v>
      </c>
      <c r="B16512" s="5" t="s">
        <v>18926</v>
      </c>
    </row>
    <row r="16513" spans="1:2" x14ac:dyDescent="0.35">
      <c r="A16513" s="3" t="s">
        <v>11744</v>
      </c>
      <c r="B16513" s="5" t="s">
        <v>18929</v>
      </c>
    </row>
    <row r="16514" spans="1:2" x14ac:dyDescent="0.35">
      <c r="A16514" s="3" t="s">
        <v>2622</v>
      </c>
      <c r="B16514" s="5" t="s">
        <v>18923</v>
      </c>
    </row>
    <row r="16515" spans="1:2" x14ac:dyDescent="0.35">
      <c r="A16515" s="3" t="s">
        <v>11745</v>
      </c>
      <c r="B16515" s="5" t="s">
        <v>18928</v>
      </c>
    </row>
    <row r="16516" spans="1:2" x14ac:dyDescent="0.35">
      <c r="A16516" s="3" t="s">
        <v>11746</v>
      </c>
      <c r="B16516" s="5" t="s">
        <v>18935</v>
      </c>
    </row>
    <row r="16517" spans="1:2" x14ac:dyDescent="0.35">
      <c r="A16517" s="3" t="s">
        <v>11747</v>
      </c>
      <c r="B16517" s="5" t="s">
        <v>18925</v>
      </c>
    </row>
    <row r="16518" spans="1:2" x14ac:dyDescent="0.35">
      <c r="A16518" s="3" t="s">
        <v>11748</v>
      </c>
      <c r="B16518" s="5" t="s">
        <v>18923</v>
      </c>
    </row>
    <row r="16519" spans="1:2" ht="63.75" x14ac:dyDescent="0.35">
      <c r="A16519" s="3" t="s">
        <v>11749</v>
      </c>
      <c r="B16519" s="5" t="s">
        <v>18927</v>
      </c>
    </row>
    <row r="16520" spans="1:2" x14ac:dyDescent="0.35">
      <c r="A16520" s="3" t="s">
        <v>11750</v>
      </c>
      <c r="B16520" s="5" t="s">
        <v>18928</v>
      </c>
    </row>
    <row r="16521" spans="1:2" x14ac:dyDescent="0.35">
      <c r="A16521" s="3" t="s">
        <v>1</v>
      </c>
      <c r="B16521" s="5" t="s">
        <v>18929</v>
      </c>
    </row>
    <row r="16522" spans="1:2" x14ac:dyDescent="0.35">
      <c r="A16522" s="3" t="s">
        <v>11751</v>
      </c>
      <c r="B16522" s="5" t="s">
        <v>18925</v>
      </c>
    </row>
    <row r="16523" spans="1:2" x14ac:dyDescent="0.35">
      <c r="A16523" s="3" t="s">
        <v>249</v>
      </c>
      <c r="B16523" s="5" t="s">
        <v>18920</v>
      </c>
    </row>
    <row r="16524" spans="1:2" x14ac:dyDescent="0.35">
      <c r="A16524" s="3" t="s">
        <v>11752</v>
      </c>
      <c r="B16524" s="5" t="s">
        <v>18929</v>
      </c>
    </row>
    <row r="16525" spans="1:2" x14ac:dyDescent="0.35">
      <c r="A16525" s="3" t="s">
        <v>3431</v>
      </c>
      <c r="B16525" s="5" t="s">
        <v>18929</v>
      </c>
    </row>
    <row r="16526" spans="1:2" x14ac:dyDescent="0.35">
      <c r="A16526" s="3" t="s">
        <v>11753</v>
      </c>
      <c r="B16526" s="5" t="s">
        <v>18929</v>
      </c>
    </row>
    <row r="16527" spans="1:2" x14ac:dyDescent="0.35">
      <c r="A16527" s="3" t="s">
        <v>5</v>
      </c>
      <c r="B16527" s="5" t="s">
        <v>18920</v>
      </c>
    </row>
    <row r="16528" spans="1:2" ht="25.5" x14ac:dyDescent="0.35">
      <c r="A16528" s="3" t="s">
        <v>11754</v>
      </c>
      <c r="B16528" s="5" t="s">
        <v>18928</v>
      </c>
    </row>
    <row r="16529" spans="1:2" x14ac:dyDescent="0.35">
      <c r="A16529" s="3" t="s">
        <v>11755</v>
      </c>
      <c r="B16529" s="5" t="s">
        <v>18923</v>
      </c>
    </row>
    <row r="16530" spans="1:2" x14ac:dyDescent="0.35">
      <c r="A16530" s="3" t="s">
        <v>11756</v>
      </c>
      <c r="B16530" s="5" t="s">
        <v>18920</v>
      </c>
    </row>
    <row r="16531" spans="1:2" x14ac:dyDescent="0.35">
      <c r="A16531" s="3" t="s">
        <v>14</v>
      </c>
      <c r="B16531" s="5" t="s">
        <v>18920</v>
      </c>
    </row>
    <row r="16532" spans="1:2" x14ac:dyDescent="0.35">
      <c r="A16532" s="3" t="s">
        <v>15</v>
      </c>
      <c r="B16532" s="5" t="s">
        <v>18920</v>
      </c>
    </row>
    <row r="16533" spans="1:2" x14ac:dyDescent="0.35">
      <c r="A16533" s="3" t="s">
        <v>5032</v>
      </c>
      <c r="B16533" s="5" t="s">
        <v>18923</v>
      </c>
    </row>
    <row r="16534" spans="1:2" x14ac:dyDescent="0.35">
      <c r="A16534" s="3" t="s">
        <v>231</v>
      </c>
      <c r="B16534" s="5" t="s">
        <v>18920</v>
      </c>
    </row>
    <row r="16535" spans="1:2" x14ac:dyDescent="0.35">
      <c r="A16535" s="3" t="s">
        <v>11757</v>
      </c>
      <c r="B16535" s="5" t="s">
        <v>18929</v>
      </c>
    </row>
    <row r="16536" spans="1:2" x14ac:dyDescent="0.35">
      <c r="A16536" s="3" t="s">
        <v>11758</v>
      </c>
      <c r="B16536" s="5" t="s">
        <v>18928</v>
      </c>
    </row>
    <row r="16537" spans="1:2" x14ac:dyDescent="0.35">
      <c r="A16537" s="3" t="s">
        <v>146</v>
      </c>
      <c r="B16537" s="5" t="s">
        <v>18920</v>
      </c>
    </row>
    <row r="16538" spans="1:2" x14ac:dyDescent="0.35">
      <c r="A16538" s="3" t="s">
        <v>11759</v>
      </c>
      <c r="B16538" s="5" t="s">
        <v>18923</v>
      </c>
    </row>
    <row r="16539" spans="1:2" x14ac:dyDescent="0.35">
      <c r="A16539" s="3" t="s">
        <v>11760</v>
      </c>
      <c r="B16539" s="5" t="s">
        <v>18923</v>
      </c>
    </row>
    <row r="16540" spans="1:2" x14ac:dyDescent="0.35">
      <c r="A16540" s="3" t="s">
        <v>11761</v>
      </c>
      <c r="B16540" s="5" t="s">
        <v>18923</v>
      </c>
    </row>
    <row r="16541" spans="1:2" x14ac:dyDescent="0.35">
      <c r="A16541" s="3" t="s">
        <v>11762</v>
      </c>
      <c r="B16541" s="5" t="s">
        <v>18928</v>
      </c>
    </row>
    <row r="16542" spans="1:2" ht="25.5" x14ac:dyDescent="0.35">
      <c r="A16542" s="3" t="s">
        <v>11763</v>
      </c>
      <c r="B16542" s="5" t="s">
        <v>18928</v>
      </c>
    </row>
    <row r="16543" spans="1:2" x14ac:dyDescent="0.35">
      <c r="A16543" s="3" t="s">
        <v>1</v>
      </c>
      <c r="B16543" s="5" t="s">
        <v>18929</v>
      </c>
    </row>
    <row r="16544" spans="1:2" x14ac:dyDescent="0.35">
      <c r="A16544" s="3" t="s">
        <v>11764</v>
      </c>
      <c r="B16544" s="5" t="s">
        <v>18928</v>
      </c>
    </row>
    <row r="16545" spans="1:2" x14ac:dyDescent="0.35">
      <c r="A16545" s="3" t="s">
        <v>44</v>
      </c>
      <c r="B16545" s="5" t="s">
        <v>18920</v>
      </c>
    </row>
    <row r="16546" spans="1:2" ht="25.5" x14ac:dyDescent="0.35">
      <c r="A16546" s="3" t="s">
        <v>11765</v>
      </c>
      <c r="B16546" s="5" t="s">
        <v>18928</v>
      </c>
    </row>
    <row r="16547" spans="1:2" ht="25.5" x14ac:dyDescent="0.35">
      <c r="A16547" s="3" t="s">
        <v>11766</v>
      </c>
      <c r="B16547" s="5" t="s">
        <v>18928</v>
      </c>
    </row>
    <row r="16548" spans="1:2" x14ac:dyDescent="0.35">
      <c r="A16548" s="3" t="s">
        <v>295</v>
      </c>
      <c r="B16548" s="5" t="s">
        <v>18920</v>
      </c>
    </row>
    <row r="16549" spans="1:2" x14ac:dyDescent="0.35">
      <c r="A16549" s="3" t="s">
        <v>11767</v>
      </c>
      <c r="B16549" s="5" t="s">
        <v>18920</v>
      </c>
    </row>
    <row r="16550" spans="1:2" x14ac:dyDescent="0.35">
      <c r="A16550" s="3" t="s">
        <v>11768</v>
      </c>
      <c r="B16550" s="5" t="s">
        <v>18923</v>
      </c>
    </row>
    <row r="16551" spans="1:2" x14ac:dyDescent="0.35">
      <c r="A16551" s="3" t="s">
        <v>11769</v>
      </c>
      <c r="B16551" s="5" t="s">
        <v>18928</v>
      </c>
    </row>
    <row r="16552" spans="1:2" x14ac:dyDescent="0.35">
      <c r="A16552" s="3" t="s">
        <v>69</v>
      </c>
      <c r="B16552" s="5" t="s">
        <v>18929</v>
      </c>
    </row>
    <row r="16553" spans="1:2" x14ac:dyDescent="0.35">
      <c r="A16553" s="3" t="s">
        <v>11770</v>
      </c>
      <c r="B16553" s="5" t="s">
        <v>18928</v>
      </c>
    </row>
    <row r="16554" spans="1:2" ht="25.5" x14ac:dyDescent="0.35">
      <c r="A16554" s="3" t="s">
        <v>11771</v>
      </c>
      <c r="B16554" s="5" t="s">
        <v>18928</v>
      </c>
    </row>
    <row r="16555" spans="1:2" x14ac:dyDescent="0.35">
      <c r="A16555" s="3" t="s">
        <v>11772</v>
      </c>
      <c r="B16555" s="5" t="s">
        <v>18925</v>
      </c>
    </row>
    <row r="16556" spans="1:2" x14ac:dyDescent="0.35">
      <c r="A16556" s="3" t="s">
        <v>11773</v>
      </c>
      <c r="B16556" s="5" t="s">
        <v>18929</v>
      </c>
    </row>
    <row r="16557" spans="1:2" x14ac:dyDescent="0.35">
      <c r="A16557" s="3" t="s">
        <v>11774</v>
      </c>
      <c r="B16557" s="5" t="s">
        <v>18925</v>
      </c>
    </row>
    <row r="16558" spans="1:2" x14ac:dyDescent="0.35">
      <c r="A16558" s="3" t="s">
        <v>11775</v>
      </c>
      <c r="B16558" s="5" t="s">
        <v>18920</v>
      </c>
    </row>
    <row r="16559" spans="1:2" x14ac:dyDescent="0.35">
      <c r="A16559" s="3" t="s">
        <v>11776</v>
      </c>
      <c r="B16559" s="5" t="s">
        <v>18929</v>
      </c>
    </row>
    <row r="16560" spans="1:2" x14ac:dyDescent="0.35">
      <c r="A16560" s="3" t="s">
        <v>1</v>
      </c>
      <c r="B16560" s="5" t="s">
        <v>18929</v>
      </c>
    </row>
    <row r="16561" spans="1:2" x14ac:dyDescent="0.35">
      <c r="A16561" s="3" t="s">
        <v>11777</v>
      </c>
      <c r="B16561" s="5" t="s">
        <v>18925</v>
      </c>
    </row>
    <row r="16562" spans="1:2" x14ac:dyDescent="0.35">
      <c r="A16562" s="3" t="s">
        <v>11778</v>
      </c>
      <c r="B16562" s="5" t="s">
        <v>18923</v>
      </c>
    </row>
    <row r="16563" spans="1:2" x14ac:dyDescent="0.35">
      <c r="A16563" s="3" t="s">
        <v>82</v>
      </c>
      <c r="B16563" s="5" t="s">
        <v>18920</v>
      </c>
    </row>
    <row r="16564" spans="1:2" x14ac:dyDescent="0.35">
      <c r="A16564" s="3" t="s">
        <v>11779</v>
      </c>
      <c r="B16564" s="5" t="s">
        <v>18929</v>
      </c>
    </row>
    <row r="16565" spans="1:2" x14ac:dyDescent="0.35">
      <c r="A16565" s="3" t="s">
        <v>11780</v>
      </c>
      <c r="B16565" s="5" t="s">
        <v>18928</v>
      </c>
    </row>
    <row r="16566" spans="1:2" x14ac:dyDescent="0.35">
      <c r="A16566" s="3" t="s">
        <v>11781</v>
      </c>
      <c r="B16566" s="5" t="s">
        <v>18928</v>
      </c>
    </row>
    <row r="16567" spans="1:2" x14ac:dyDescent="0.35">
      <c r="A16567" s="3" t="s">
        <v>11782</v>
      </c>
      <c r="B16567" s="5" t="s">
        <v>18920</v>
      </c>
    </row>
    <row r="16568" spans="1:2" x14ac:dyDescent="0.35">
      <c r="A16568" s="3" t="s">
        <v>11783</v>
      </c>
      <c r="B16568" s="5" t="s">
        <v>18920</v>
      </c>
    </row>
    <row r="16569" spans="1:2" x14ac:dyDescent="0.35">
      <c r="A16569" s="3" t="s">
        <v>11784</v>
      </c>
      <c r="B16569" s="5" t="s">
        <v>18928</v>
      </c>
    </row>
    <row r="16570" spans="1:2" x14ac:dyDescent="0.35">
      <c r="A16570" s="3" t="s">
        <v>43</v>
      </c>
      <c r="B16570" s="5" t="s">
        <v>18920</v>
      </c>
    </row>
    <row r="16571" spans="1:2" x14ac:dyDescent="0.35">
      <c r="A16571" s="3" t="s">
        <v>11785</v>
      </c>
      <c r="B16571" s="5" t="s">
        <v>18929</v>
      </c>
    </row>
    <row r="16572" spans="1:2" x14ac:dyDescent="0.35">
      <c r="A16572" s="3" t="s">
        <v>11786</v>
      </c>
      <c r="B16572" s="5" t="s">
        <v>18925</v>
      </c>
    </row>
    <row r="16573" spans="1:2" x14ac:dyDescent="0.35">
      <c r="A16573" s="3" t="s">
        <v>11787</v>
      </c>
      <c r="B16573" s="5" t="s">
        <v>18929</v>
      </c>
    </row>
    <row r="16574" spans="1:2" x14ac:dyDescent="0.35">
      <c r="A16574" s="3" t="s">
        <v>11788</v>
      </c>
      <c r="B16574" s="5" t="s">
        <v>18928</v>
      </c>
    </row>
    <row r="16575" spans="1:2" x14ac:dyDescent="0.35">
      <c r="A16575" s="3" t="s">
        <v>11789</v>
      </c>
      <c r="B16575" s="5" t="s">
        <v>18928</v>
      </c>
    </row>
    <row r="16576" spans="1:2" x14ac:dyDescent="0.35">
      <c r="A16576" s="3" t="s">
        <v>11790</v>
      </c>
      <c r="B16576" s="5" t="s">
        <v>18929</v>
      </c>
    </row>
    <row r="16577" spans="1:2" x14ac:dyDescent="0.35">
      <c r="A16577" s="3" t="s">
        <v>11791</v>
      </c>
      <c r="B16577" s="5" t="s">
        <v>18923</v>
      </c>
    </row>
    <row r="16578" spans="1:2" x14ac:dyDescent="0.35">
      <c r="A16578" s="3" t="s">
        <v>11792</v>
      </c>
      <c r="B16578" s="5" t="s">
        <v>18925</v>
      </c>
    </row>
    <row r="16579" spans="1:2" x14ac:dyDescent="0.35">
      <c r="A16579" s="3" t="s">
        <v>11793</v>
      </c>
      <c r="B16579" s="5" t="s">
        <v>18928</v>
      </c>
    </row>
    <row r="16580" spans="1:2" x14ac:dyDescent="0.35">
      <c r="A16580" s="3" t="s">
        <v>11794</v>
      </c>
      <c r="B16580" s="5" t="s">
        <v>18925</v>
      </c>
    </row>
    <row r="16581" spans="1:2" x14ac:dyDescent="0.35">
      <c r="A16581" s="3" t="s">
        <v>11795</v>
      </c>
      <c r="B16581" s="5" t="s">
        <v>18925</v>
      </c>
    </row>
    <row r="16582" spans="1:2" x14ac:dyDescent="0.35">
      <c r="A16582" s="3" t="s">
        <v>114</v>
      </c>
      <c r="B16582" s="5" t="s">
        <v>18929</v>
      </c>
    </row>
    <row r="16583" spans="1:2" x14ac:dyDescent="0.35">
      <c r="A16583" s="3" t="s">
        <v>11796</v>
      </c>
      <c r="B16583" s="5" t="s">
        <v>18925</v>
      </c>
    </row>
    <row r="16584" spans="1:2" x14ac:dyDescent="0.35">
      <c r="A16584" s="3" t="s">
        <v>11797</v>
      </c>
      <c r="B16584" s="5" t="s">
        <v>18925</v>
      </c>
    </row>
    <row r="16585" spans="1:2" x14ac:dyDescent="0.35">
      <c r="A16585" s="3" t="s">
        <v>11798</v>
      </c>
      <c r="B16585" s="5" t="s">
        <v>18923</v>
      </c>
    </row>
    <row r="16586" spans="1:2" x14ac:dyDescent="0.35">
      <c r="A16586" s="3" t="s">
        <v>11799</v>
      </c>
      <c r="B16586" s="5" t="s">
        <v>18929</v>
      </c>
    </row>
    <row r="16587" spans="1:2" x14ac:dyDescent="0.35">
      <c r="A16587" s="3" t="s">
        <v>11800</v>
      </c>
      <c r="B16587" s="5" t="s">
        <v>18923</v>
      </c>
    </row>
    <row r="16588" spans="1:2" x14ac:dyDescent="0.35">
      <c r="A16588" s="3" t="s">
        <v>11801</v>
      </c>
      <c r="B16588" s="5" t="s">
        <v>18923</v>
      </c>
    </row>
    <row r="16589" spans="1:2" x14ac:dyDescent="0.35">
      <c r="A16589" s="3" t="s">
        <v>69</v>
      </c>
      <c r="B16589" s="5" t="s">
        <v>18929</v>
      </c>
    </row>
    <row r="16590" spans="1:2" x14ac:dyDescent="0.35">
      <c r="A16590" s="3" t="s">
        <v>11802</v>
      </c>
      <c r="B16590" s="5" t="s">
        <v>18928</v>
      </c>
    </row>
    <row r="16591" spans="1:2" x14ac:dyDescent="0.35">
      <c r="A16591" s="3" t="s">
        <v>11803</v>
      </c>
      <c r="B16591" s="5" t="s">
        <v>18928</v>
      </c>
    </row>
    <row r="16592" spans="1:2" x14ac:dyDescent="0.35">
      <c r="A16592" s="3" t="s">
        <v>4111</v>
      </c>
      <c r="B16592" s="5" t="s">
        <v>18929</v>
      </c>
    </row>
    <row r="16593" spans="1:2" x14ac:dyDescent="0.35">
      <c r="A16593" s="3" t="s">
        <v>11804</v>
      </c>
      <c r="B16593" s="5" t="s">
        <v>18925</v>
      </c>
    </row>
    <row r="16594" spans="1:2" ht="38.25" x14ac:dyDescent="0.35">
      <c r="A16594" s="3" t="s">
        <v>11805</v>
      </c>
      <c r="B16594" s="5" t="s">
        <v>18928</v>
      </c>
    </row>
    <row r="16595" spans="1:2" x14ac:dyDescent="0.35">
      <c r="A16595" s="3" t="s">
        <v>604</v>
      </c>
      <c r="B16595" s="5" t="s">
        <v>18920</v>
      </c>
    </row>
    <row r="16596" spans="1:2" x14ac:dyDescent="0.35">
      <c r="A16596" s="3" t="s">
        <v>11806</v>
      </c>
      <c r="B16596" s="5" t="s">
        <v>18928</v>
      </c>
    </row>
    <row r="16597" spans="1:2" x14ac:dyDescent="0.35">
      <c r="A16597" s="3" t="s">
        <v>80</v>
      </c>
      <c r="B16597" s="5" t="s">
        <v>18929</v>
      </c>
    </row>
    <row r="16598" spans="1:2" x14ac:dyDescent="0.35">
      <c r="A16598" s="3" t="s">
        <v>11807</v>
      </c>
      <c r="B16598" s="5" t="s">
        <v>18928</v>
      </c>
    </row>
    <row r="16599" spans="1:2" x14ac:dyDescent="0.35">
      <c r="A16599" s="3" t="s">
        <v>14</v>
      </c>
      <c r="B16599" s="5" t="s">
        <v>18920</v>
      </c>
    </row>
    <row r="16600" spans="1:2" x14ac:dyDescent="0.35">
      <c r="A16600" s="3" t="s">
        <v>182</v>
      </c>
      <c r="B16600" s="5" t="s">
        <v>18929</v>
      </c>
    </row>
    <row r="16601" spans="1:2" ht="51" x14ac:dyDescent="0.35">
      <c r="A16601" s="3" t="s">
        <v>11808</v>
      </c>
      <c r="B16601" s="5" t="s">
        <v>18926</v>
      </c>
    </row>
    <row r="16602" spans="1:2" x14ac:dyDescent="0.35">
      <c r="A16602" s="3" t="s">
        <v>11809</v>
      </c>
      <c r="B16602" s="5" t="s">
        <v>18925</v>
      </c>
    </row>
    <row r="16603" spans="1:2" x14ac:dyDescent="0.35">
      <c r="A16603" s="3" t="s">
        <v>44</v>
      </c>
      <c r="B16603" s="5" t="s">
        <v>18920</v>
      </c>
    </row>
    <row r="16604" spans="1:2" x14ac:dyDescent="0.35">
      <c r="A16604" s="3" t="s">
        <v>14</v>
      </c>
      <c r="B16604" s="5" t="s">
        <v>18920</v>
      </c>
    </row>
    <row r="16605" spans="1:2" ht="25.5" x14ac:dyDescent="0.35">
      <c r="A16605" s="3" t="s">
        <v>11810</v>
      </c>
      <c r="B16605" s="5" t="s">
        <v>18928</v>
      </c>
    </row>
    <row r="16606" spans="1:2" x14ac:dyDescent="0.35">
      <c r="A16606" s="3" t="s">
        <v>60</v>
      </c>
      <c r="B16606" s="5" t="s">
        <v>18920</v>
      </c>
    </row>
    <row r="16607" spans="1:2" x14ac:dyDescent="0.35">
      <c r="A16607" s="3" t="s">
        <v>11811</v>
      </c>
      <c r="B16607" s="5" t="s">
        <v>18923</v>
      </c>
    </row>
    <row r="16608" spans="1:2" x14ac:dyDescent="0.35">
      <c r="A16608" s="3" t="s">
        <v>14</v>
      </c>
      <c r="B16608" s="5" t="s">
        <v>18920</v>
      </c>
    </row>
    <row r="16609" spans="1:2" x14ac:dyDescent="0.35">
      <c r="A16609" s="3" t="s">
        <v>11812</v>
      </c>
      <c r="B16609" s="5" t="s">
        <v>18923</v>
      </c>
    </row>
    <row r="16610" spans="1:2" ht="25.5" x14ac:dyDescent="0.35">
      <c r="A16610" s="3" t="s">
        <v>11813</v>
      </c>
      <c r="B16610" s="5" t="s">
        <v>18928</v>
      </c>
    </row>
    <row r="16611" spans="1:2" x14ac:dyDescent="0.35">
      <c r="A16611" s="3" t="s">
        <v>359</v>
      </c>
      <c r="B16611" s="5" t="s">
        <v>18920</v>
      </c>
    </row>
    <row r="16612" spans="1:2" x14ac:dyDescent="0.35">
      <c r="A16612" s="3" t="s">
        <v>11814</v>
      </c>
      <c r="B16612" s="5" t="s">
        <v>18925</v>
      </c>
    </row>
    <row r="16613" spans="1:2" x14ac:dyDescent="0.35">
      <c r="A16613" s="3" t="s">
        <v>11815</v>
      </c>
      <c r="B16613" s="5" t="s">
        <v>18925</v>
      </c>
    </row>
    <row r="16614" spans="1:2" ht="25.5" x14ac:dyDescent="0.35">
      <c r="A16614" s="3" t="s">
        <v>11816</v>
      </c>
      <c r="B16614" s="5" t="s">
        <v>18928</v>
      </c>
    </row>
    <row r="16615" spans="1:2" x14ac:dyDescent="0.35">
      <c r="A16615" s="3" t="s">
        <v>11817</v>
      </c>
      <c r="B16615" s="5" t="s">
        <v>18929</v>
      </c>
    </row>
    <row r="16616" spans="1:2" x14ac:dyDescent="0.35">
      <c r="A16616" s="3" t="s">
        <v>11818</v>
      </c>
      <c r="B16616" s="5" t="s">
        <v>18929</v>
      </c>
    </row>
    <row r="16617" spans="1:2" x14ac:dyDescent="0.35">
      <c r="A16617" s="3" t="s">
        <v>42</v>
      </c>
      <c r="B16617" s="5" t="s">
        <v>18920</v>
      </c>
    </row>
    <row r="16618" spans="1:2" x14ac:dyDescent="0.35">
      <c r="A16618" s="3" t="s">
        <v>2212</v>
      </c>
      <c r="B16618" s="5" t="s">
        <v>18920</v>
      </c>
    </row>
    <row r="16619" spans="1:2" x14ac:dyDescent="0.35">
      <c r="A16619" s="3" t="s">
        <v>11819</v>
      </c>
      <c r="B16619" s="5" t="s">
        <v>18923</v>
      </c>
    </row>
    <row r="16620" spans="1:2" x14ac:dyDescent="0.35">
      <c r="A16620" s="3" t="s">
        <v>11820</v>
      </c>
      <c r="B16620" s="5" t="s">
        <v>18923</v>
      </c>
    </row>
    <row r="16621" spans="1:2" x14ac:dyDescent="0.35">
      <c r="A16621" s="3" t="s">
        <v>11821</v>
      </c>
      <c r="B16621" s="5" t="s">
        <v>18920</v>
      </c>
    </row>
    <row r="16622" spans="1:2" x14ac:dyDescent="0.35">
      <c r="A16622" s="3" t="s">
        <v>407</v>
      </c>
      <c r="B16622" s="5" t="s">
        <v>18929</v>
      </c>
    </row>
    <row r="16623" spans="1:2" x14ac:dyDescent="0.35">
      <c r="A16623" s="3" t="s">
        <v>11822</v>
      </c>
      <c r="B16623" s="5" t="s">
        <v>18925</v>
      </c>
    </row>
    <row r="16624" spans="1:2" x14ac:dyDescent="0.35">
      <c r="A16624" s="3" t="s">
        <v>11823</v>
      </c>
      <c r="B16624" s="5" t="s">
        <v>18925</v>
      </c>
    </row>
    <row r="16625" spans="1:2" x14ac:dyDescent="0.35">
      <c r="A16625" s="3" t="s">
        <v>11824</v>
      </c>
      <c r="B16625" s="5" t="s">
        <v>18928</v>
      </c>
    </row>
    <row r="16626" spans="1:2" ht="25.5" x14ac:dyDescent="0.35">
      <c r="A16626" s="3" t="s">
        <v>11825</v>
      </c>
      <c r="B16626" s="5" t="s">
        <v>18928</v>
      </c>
    </row>
    <row r="16627" spans="1:2" x14ac:dyDescent="0.35">
      <c r="A16627" s="3" t="s">
        <v>2176</v>
      </c>
      <c r="B16627" s="5" t="s">
        <v>18923</v>
      </c>
    </row>
    <row r="16628" spans="1:2" ht="25.5" x14ac:dyDescent="0.35">
      <c r="A16628" s="3" t="s">
        <v>11826</v>
      </c>
      <c r="B16628" s="5" t="s">
        <v>18928</v>
      </c>
    </row>
    <row r="16629" spans="1:2" x14ac:dyDescent="0.35">
      <c r="A16629" s="3" t="s">
        <v>692</v>
      </c>
      <c r="B16629" s="5" t="s">
        <v>18920</v>
      </c>
    </row>
    <row r="16630" spans="1:2" x14ac:dyDescent="0.35">
      <c r="A16630" s="3" t="s">
        <v>11827</v>
      </c>
      <c r="B16630" s="5" t="s">
        <v>18923</v>
      </c>
    </row>
    <row r="16631" spans="1:2" x14ac:dyDescent="0.35">
      <c r="A16631" s="3" t="s">
        <v>905</v>
      </c>
      <c r="B16631" s="5" t="s">
        <v>18929</v>
      </c>
    </row>
    <row r="16632" spans="1:2" x14ac:dyDescent="0.35">
      <c r="A16632" s="3" t="s">
        <v>11828</v>
      </c>
      <c r="B16632" s="5" t="s">
        <v>18920</v>
      </c>
    </row>
    <row r="16633" spans="1:2" x14ac:dyDescent="0.35">
      <c r="A16633" s="3" t="s">
        <v>231</v>
      </c>
      <c r="B16633" s="5" t="s">
        <v>18920</v>
      </c>
    </row>
    <row r="16634" spans="1:2" x14ac:dyDescent="0.35">
      <c r="A16634" s="3" t="s">
        <v>1</v>
      </c>
      <c r="B16634" s="5" t="s">
        <v>18929</v>
      </c>
    </row>
    <row r="16635" spans="1:2" ht="25.5" x14ac:dyDescent="0.35">
      <c r="A16635" s="3" t="s">
        <v>11829</v>
      </c>
      <c r="B16635" s="5" t="s">
        <v>18928</v>
      </c>
    </row>
    <row r="16636" spans="1:2" x14ac:dyDescent="0.35">
      <c r="A16636" s="3" t="s">
        <v>11830</v>
      </c>
      <c r="B16636" s="5" t="s">
        <v>18928</v>
      </c>
    </row>
    <row r="16637" spans="1:2" x14ac:dyDescent="0.35">
      <c r="A16637" s="3" t="s">
        <v>11</v>
      </c>
      <c r="B16637" s="5" t="s">
        <v>18920</v>
      </c>
    </row>
    <row r="16638" spans="1:2" ht="25.5" x14ac:dyDescent="0.35">
      <c r="A16638" s="3" t="s">
        <v>11831</v>
      </c>
      <c r="B16638" s="5" t="s">
        <v>18928</v>
      </c>
    </row>
    <row r="16639" spans="1:2" ht="76.5" x14ac:dyDescent="0.35">
      <c r="A16639" s="3" t="s">
        <v>11832</v>
      </c>
      <c r="B16639" s="5" t="s">
        <v>18927</v>
      </c>
    </row>
    <row r="16640" spans="1:2" x14ac:dyDescent="0.35">
      <c r="A16640" s="3" t="s">
        <v>14</v>
      </c>
      <c r="B16640" s="5" t="s">
        <v>18920</v>
      </c>
    </row>
    <row r="16641" spans="1:2" x14ac:dyDescent="0.35">
      <c r="A16641" s="3" t="s">
        <v>11833</v>
      </c>
      <c r="B16641" s="5" t="s">
        <v>18923</v>
      </c>
    </row>
    <row r="16642" spans="1:2" x14ac:dyDescent="0.35">
      <c r="A16642" s="3" t="s">
        <v>11834</v>
      </c>
      <c r="B16642" s="5" t="s">
        <v>18923</v>
      </c>
    </row>
    <row r="16643" spans="1:2" x14ac:dyDescent="0.35">
      <c r="A16643" s="3" t="s">
        <v>182</v>
      </c>
      <c r="B16643" s="5" t="s">
        <v>18929</v>
      </c>
    </row>
    <row r="16644" spans="1:2" ht="51" x14ac:dyDescent="0.35">
      <c r="A16644" s="3" t="s">
        <v>11835</v>
      </c>
      <c r="B16644" s="5" t="s">
        <v>18926</v>
      </c>
    </row>
    <row r="16645" spans="1:2" x14ac:dyDescent="0.35">
      <c r="A16645" s="3" t="s">
        <v>11836</v>
      </c>
      <c r="B16645" s="5" t="s">
        <v>18925</v>
      </c>
    </row>
    <row r="16646" spans="1:2" x14ac:dyDescent="0.35">
      <c r="A16646" s="3" t="s">
        <v>11837</v>
      </c>
      <c r="B16646" s="5" t="s">
        <v>18923</v>
      </c>
    </row>
    <row r="16647" spans="1:2" x14ac:dyDescent="0.35">
      <c r="A16647" s="3" t="s">
        <v>11838</v>
      </c>
      <c r="B16647" s="5" t="s">
        <v>18929</v>
      </c>
    </row>
    <row r="16648" spans="1:2" x14ac:dyDescent="0.35">
      <c r="A16648" s="3" t="s">
        <v>107</v>
      </c>
      <c r="B16648" s="5" t="s">
        <v>18920</v>
      </c>
    </row>
    <row r="16649" spans="1:2" ht="38.25" x14ac:dyDescent="0.35">
      <c r="A16649" s="3" t="s">
        <v>11839</v>
      </c>
      <c r="B16649" s="5" t="s">
        <v>18926</v>
      </c>
    </row>
    <row r="16650" spans="1:2" x14ac:dyDescent="0.35">
      <c r="A16650" s="3" t="s">
        <v>534</v>
      </c>
      <c r="B16650" s="5" t="s">
        <v>18929</v>
      </c>
    </row>
    <row r="16651" spans="1:2" x14ac:dyDescent="0.35">
      <c r="A16651" s="3" t="s">
        <v>11840</v>
      </c>
      <c r="B16651" s="5" t="s">
        <v>18929</v>
      </c>
    </row>
    <row r="16652" spans="1:2" x14ac:dyDescent="0.35">
      <c r="A16652" s="3" t="s">
        <v>11841</v>
      </c>
      <c r="B16652" s="5" t="s">
        <v>18929</v>
      </c>
    </row>
    <row r="16653" spans="1:2" x14ac:dyDescent="0.35">
      <c r="A16653" s="3" t="s">
        <v>11842</v>
      </c>
      <c r="B16653" s="5" t="s">
        <v>18928</v>
      </c>
    </row>
    <row r="16654" spans="1:2" x14ac:dyDescent="0.35">
      <c r="A16654" s="3" t="s">
        <v>20</v>
      </c>
      <c r="B16654" s="5" t="s">
        <v>18920</v>
      </c>
    </row>
    <row r="16655" spans="1:2" x14ac:dyDescent="0.35">
      <c r="A16655" s="3" t="s">
        <v>14</v>
      </c>
      <c r="B16655" s="5" t="s">
        <v>18920</v>
      </c>
    </row>
    <row r="16656" spans="1:2" ht="25.5" x14ac:dyDescent="0.35">
      <c r="A16656" s="3" t="s">
        <v>11843</v>
      </c>
      <c r="B16656" s="5" t="s">
        <v>18928</v>
      </c>
    </row>
    <row r="16657" spans="1:2" x14ac:dyDescent="0.35">
      <c r="A16657" s="3" t="s">
        <v>11844</v>
      </c>
      <c r="B16657" s="5" t="s">
        <v>18925</v>
      </c>
    </row>
    <row r="16658" spans="1:2" x14ac:dyDescent="0.35">
      <c r="A16658" s="3" t="s">
        <v>11845</v>
      </c>
      <c r="B16658" s="5" t="s">
        <v>18928</v>
      </c>
    </row>
    <row r="16659" spans="1:2" x14ac:dyDescent="0.35">
      <c r="A16659" s="3" t="s">
        <v>11846</v>
      </c>
      <c r="B16659" s="5" t="s">
        <v>18923</v>
      </c>
    </row>
    <row r="16660" spans="1:2" x14ac:dyDescent="0.35">
      <c r="A16660" s="3" t="s">
        <v>11847</v>
      </c>
      <c r="B16660" s="5" t="s">
        <v>18923</v>
      </c>
    </row>
    <row r="16661" spans="1:2" ht="76.5" x14ac:dyDescent="0.35">
      <c r="A16661" s="3" t="s">
        <v>11848</v>
      </c>
      <c r="B16661" s="5" t="s">
        <v>18927</v>
      </c>
    </row>
    <row r="16662" spans="1:2" x14ac:dyDescent="0.35">
      <c r="A16662" s="3" t="s">
        <v>11849</v>
      </c>
      <c r="B16662" s="5" t="s">
        <v>18923</v>
      </c>
    </row>
    <row r="16663" spans="1:2" x14ac:dyDescent="0.35">
      <c r="A16663" s="3" t="s">
        <v>11850</v>
      </c>
      <c r="B16663" s="5" t="s">
        <v>18923</v>
      </c>
    </row>
    <row r="16664" spans="1:2" x14ac:dyDescent="0.35">
      <c r="A16664" s="3" t="s">
        <v>1</v>
      </c>
      <c r="B16664" s="5" t="s">
        <v>18929</v>
      </c>
    </row>
    <row r="16665" spans="1:2" ht="38.25" x14ac:dyDescent="0.35">
      <c r="A16665" s="3" t="s">
        <v>11851</v>
      </c>
      <c r="B16665" s="5" t="s">
        <v>18926</v>
      </c>
    </row>
    <row r="16666" spans="1:2" x14ac:dyDescent="0.35">
      <c r="A16666" s="3" t="s">
        <v>11852</v>
      </c>
      <c r="B16666" s="5" t="s">
        <v>18929</v>
      </c>
    </row>
    <row r="16667" spans="1:2" x14ac:dyDescent="0.35">
      <c r="A16667" s="3" t="s">
        <v>7</v>
      </c>
      <c r="B16667" s="5" t="s">
        <v>18920</v>
      </c>
    </row>
    <row r="16668" spans="1:2" x14ac:dyDescent="0.35">
      <c r="A16668" s="3" t="s">
        <v>25</v>
      </c>
      <c r="B16668" s="5" t="s">
        <v>18920</v>
      </c>
    </row>
    <row r="16669" spans="1:2" x14ac:dyDescent="0.35">
      <c r="A16669" s="3" t="s">
        <v>11081</v>
      </c>
      <c r="B16669" s="5" t="s">
        <v>18923</v>
      </c>
    </row>
    <row r="16670" spans="1:2" x14ac:dyDescent="0.35">
      <c r="A16670" s="3" t="s">
        <v>11853</v>
      </c>
      <c r="B16670" s="5" t="s">
        <v>18925</v>
      </c>
    </row>
    <row r="16671" spans="1:2" x14ac:dyDescent="0.35">
      <c r="A16671" s="3" t="s">
        <v>11854</v>
      </c>
      <c r="B16671" s="5" t="s">
        <v>18923</v>
      </c>
    </row>
    <row r="16672" spans="1:2" x14ac:dyDescent="0.35">
      <c r="A16672" s="3" t="s">
        <v>11855</v>
      </c>
      <c r="B16672" s="5" t="s">
        <v>18928</v>
      </c>
    </row>
    <row r="16673" spans="1:2" x14ac:dyDescent="0.35">
      <c r="A16673" s="3" t="s">
        <v>11856</v>
      </c>
      <c r="B16673" s="5" t="s">
        <v>18929</v>
      </c>
    </row>
    <row r="16674" spans="1:2" ht="25.5" x14ac:dyDescent="0.35">
      <c r="A16674" s="3" t="s">
        <v>11857</v>
      </c>
      <c r="B16674" s="5" t="s">
        <v>18928</v>
      </c>
    </row>
    <row r="16675" spans="1:2" x14ac:dyDescent="0.35">
      <c r="A16675" s="3" t="s">
        <v>11858</v>
      </c>
      <c r="B16675" s="5" t="s">
        <v>18920</v>
      </c>
    </row>
    <row r="16676" spans="1:2" x14ac:dyDescent="0.35">
      <c r="A16676" s="3" t="s">
        <v>11859</v>
      </c>
      <c r="B16676" s="5" t="s">
        <v>18923</v>
      </c>
    </row>
    <row r="16677" spans="1:2" ht="25.5" x14ac:dyDescent="0.35">
      <c r="A16677" s="3" t="s">
        <v>11860</v>
      </c>
      <c r="B16677" s="5" t="s">
        <v>18928</v>
      </c>
    </row>
    <row r="16678" spans="1:2" x14ac:dyDescent="0.35">
      <c r="A16678" s="3" t="s">
        <v>11861</v>
      </c>
      <c r="B16678" s="5" t="s">
        <v>18928</v>
      </c>
    </row>
    <row r="16679" spans="1:2" x14ac:dyDescent="0.35">
      <c r="A16679" s="3" t="s">
        <v>11862</v>
      </c>
      <c r="B16679" s="5" t="s">
        <v>18929</v>
      </c>
    </row>
    <row r="16680" spans="1:2" x14ac:dyDescent="0.35">
      <c r="A16680" s="3" t="s">
        <v>11863</v>
      </c>
      <c r="B16680" s="5" t="s">
        <v>18928</v>
      </c>
    </row>
    <row r="16681" spans="1:2" x14ac:dyDescent="0.35">
      <c r="A16681" s="3" t="s">
        <v>11864</v>
      </c>
      <c r="B16681" s="5" t="s">
        <v>18928</v>
      </c>
    </row>
    <row r="16682" spans="1:2" x14ac:dyDescent="0.35">
      <c r="A16682" s="3" t="s">
        <v>1931</v>
      </c>
      <c r="B16682" s="5" t="s">
        <v>18920</v>
      </c>
    </row>
    <row r="16683" spans="1:2" x14ac:dyDescent="0.35">
      <c r="A16683" s="3" t="s">
        <v>662</v>
      </c>
      <c r="B16683" s="5" t="s">
        <v>18920</v>
      </c>
    </row>
    <row r="16684" spans="1:2" x14ac:dyDescent="0.35">
      <c r="A16684" s="3" t="s">
        <v>11865</v>
      </c>
      <c r="B16684" s="5" t="s">
        <v>18928</v>
      </c>
    </row>
    <row r="16685" spans="1:2" x14ac:dyDescent="0.35">
      <c r="A16685" s="3" t="s">
        <v>42</v>
      </c>
      <c r="B16685" s="5" t="s">
        <v>18920</v>
      </c>
    </row>
    <row r="16686" spans="1:2" ht="25.5" x14ac:dyDescent="0.35">
      <c r="A16686" s="3" t="s">
        <v>11866</v>
      </c>
      <c r="B16686" s="5" t="s">
        <v>18928</v>
      </c>
    </row>
    <row r="16687" spans="1:2" ht="25.5" x14ac:dyDescent="0.35">
      <c r="A16687" s="3" t="s">
        <v>11867</v>
      </c>
      <c r="B16687" s="5" t="s">
        <v>18928</v>
      </c>
    </row>
    <row r="16688" spans="1:2" x14ac:dyDescent="0.35">
      <c r="A16688" s="3" t="s">
        <v>245</v>
      </c>
      <c r="B16688" s="5" t="s">
        <v>18929</v>
      </c>
    </row>
    <row r="16689" spans="1:2" x14ac:dyDescent="0.35">
      <c r="A16689" s="3" t="s">
        <v>11868</v>
      </c>
      <c r="B16689" s="5" t="s">
        <v>18925</v>
      </c>
    </row>
    <row r="16690" spans="1:2" x14ac:dyDescent="0.35">
      <c r="A16690" s="3" t="s">
        <v>1</v>
      </c>
      <c r="B16690" s="5" t="s">
        <v>18929</v>
      </c>
    </row>
    <row r="16691" spans="1:2" ht="25.5" x14ac:dyDescent="0.35">
      <c r="A16691" s="3" t="s">
        <v>11869</v>
      </c>
      <c r="B16691" s="5" t="s">
        <v>18928</v>
      </c>
    </row>
    <row r="16692" spans="1:2" x14ac:dyDescent="0.35">
      <c r="A16692" s="3" t="s">
        <v>11870</v>
      </c>
      <c r="B16692" s="5" t="s">
        <v>18929</v>
      </c>
    </row>
    <row r="16693" spans="1:2" x14ac:dyDescent="0.35">
      <c r="A16693" s="3" t="s">
        <v>11871</v>
      </c>
      <c r="B16693" s="5" t="s">
        <v>18929</v>
      </c>
    </row>
    <row r="16694" spans="1:2" x14ac:dyDescent="0.35">
      <c r="A16694" s="3" t="s">
        <v>11872</v>
      </c>
      <c r="B16694" s="5" t="s">
        <v>18928</v>
      </c>
    </row>
    <row r="16695" spans="1:2" x14ac:dyDescent="0.35">
      <c r="A16695" s="3" t="s">
        <v>11873</v>
      </c>
      <c r="B16695" s="5" t="s">
        <v>18923</v>
      </c>
    </row>
    <row r="16696" spans="1:2" ht="25.5" x14ac:dyDescent="0.35">
      <c r="A16696" s="3" t="s">
        <v>11874</v>
      </c>
      <c r="B16696" s="5" t="s">
        <v>18928</v>
      </c>
    </row>
    <row r="16697" spans="1:2" x14ac:dyDescent="0.35">
      <c r="A16697" s="3" t="s">
        <v>11875</v>
      </c>
      <c r="B16697" s="5" t="s">
        <v>18925</v>
      </c>
    </row>
    <row r="16698" spans="1:2" x14ac:dyDescent="0.35">
      <c r="A16698" s="3" t="s">
        <v>11876</v>
      </c>
      <c r="B16698" s="5" t="s">
        <v>18928</v>
      </c>
    </row>
    <row r="16699" spans="1:2" ht="25.5" x14ac:dyDescent="0.35">
      <c r="A16699" s="3" t="s">
        <v>11877</v>
      </c>
      <c r="B16699" s="5" t="s">
        <v>18928</v>
      </c>
    </row>
    <row r="16700" spans="1:2" x14ac:dyDescent="0.35">
      <c r="A16700" s="3" t="s">
        <v>512</v>
      </c>
      <c r="B16700" s="5" t="s">
        <v>18920</v>
      </c>
    </row>
    <row r="16701" spans="1:2" x14ac:dyDescent="0.35">
      <c r="A16701" s="3" t="s">
        <v>11878</v>
      </c>
      <c r="B16701" s="5" t="s">
        <v>18925</v>
      </c>
    </row>
    <row r="16702" spans="1:2" x14ac:dyDescent="0.35">
      <c r="A16702" s="3" t="s">
        <v>43</v>
      </c>
      <c r="B16702" s="5" t="s">
        <v>18920</v>
      </c>
    </row>
    <row r="16703" spans="1:2" x14ac:dyDescent="0.35">
      <c r="A16703" s="3" t="s">
        <v>11879</v>
      </c>
      <c r="B16703" s="5" t="s">
        <v>18925</v>
      </c>
    </row>
    <row r="16704" spans="1:2" x14ac:dyDescent="0.35">
      <c r="A16704" s="3" t="s">
        <v>11880</v>
      </c>
      <c r="B16704" s="5" t="s">
        <v>18923</v>
      </c>
    </row>
    <row r="16705" spans="1:2" x14ac:dyDescent="0.35">
      <c r="A16705" s="3" t="s">
        <v>11881</v>
      </c>
      <c r="B16705" s="5" t="s">
        <v>18928</v>
      </c>
    </row>
    <row r="16706" spans="1:2" ht="25.5" x14ac:dyDescent="0.35">
      <c r="A16706" s="3" t="s">
        <v>11882</v>
      </c>
      <c r="B16706" s="5" t="s">
        <v>18928</v>
      </c>
    </row>
    <row r="16707" spans="1:2" x14ac:dyDescent="0.35">
      <c r="A16707" s="3" t="s">
        <v>11883</v>
      </c>
      <c r="B16707" s="5" t="s">
        <v>18923</v>
      </c>
    </row>
    <row r="16708" spans="1:2" x14ac:dyDescent="0.35">
      <c r="A16708" s="3" t="s">
        <v>11884</v>
      </c>
      <c r="B16708" s="5" t="s">
        <v>18923</v>
      </c>
    </row>
    <row r="16709" spans="1:2" x14ac:dyDescent="0.35">
      <c r="A16709" s="3" t="s">
        <v>11885</v>
      </c>
      <c r="B16709" s="5" t="s">
        <v>18923</v>
      </c>
    </row>
    <row r="16710" spans="1:2" x14ac:dyDescent="0.35">
      <c r="A16710" s="3" t="s">
        <v>7</v>
      </c>
      <c r="B16710" s="5" t="s">
        <v>18920</v>
      </c>
    </row>
    <row r="16711" spans="1:2" x14ac:dyDescent="0.35">
      <c r="A16711" s="3" t="s">
        <v>11886</v>
      </c>
      <c r="B16711" s="5" t="s">
        <v>18925</v>
      </c>
    </row>
    <row r="16712" spans="1:2" x14ac:dyDescent="0.35">
      <c r="A16712" s="3" t="s">
        <v>7</v>
      </c>
      <c r="B16712" s="5" t="s">
        <v>18920</v>
      </c>
    </row>
    <row r="16713" spans="1:2" x14ac:dyDescent="0.35">
      <c r="A16713" s="3" t="s">
        <v>11887</v>
      </c>
      <c r="B16713" s="5" t="s">
        <v>18923</v>
      </c>
    </row>
    <row r="16714" spans="1:2" x14ac:dyDescent="0.35">
      <c r="A16714" s="3" t="s">
        <v>11888</v>
      </c>
      <c r="B16714" s="5" t="s">
        <v>18928</v>
      </c>
    </row>
    <row r="16715" spans="1:2" x14ac:dyDescent="0.35">
      <c r="A16715" s="3" t="s">
        <v>11889</v>
      </c>
      <c r="B16715" s="5" t="s">
        <v>18929</v>
      </c>
    </row>
    <row r="16716" spans="1:2" x14ac:dyDescent="0.35">
      <c r="A16716" s="3" t="s">
        <v>11890</v>
      </c>
      <c r="B16716" s="5" t="s">
        <v>18929</v>
      </c>
    </row>
    <row r="16717" spans="1:2" x14ac:dyDescent="0.35">
      <c r="A16717" s="3" t="s">
        <v>6980</v>
      </c>
      <c r="B16717" s="5" t="s">
        <v>18929</v>
      </c>
    </row>
    <row r="16718" spans="1:2" x14ac:dyDescent="0.35">
      <c r="A16718" s="3" t="s">
        <v>11891</v>
      </c>
      <c r="B16718" s="5" t="s">
        <v>18925</v>
      </c>
    </row>
    <row r="16719" spans="1:2" x14ac:dyDescent="0.35">
      <c r="A16719" s="3" t="s">
        <v>11892</v>
      </c>
      <c r="B16719" s="5" t="s">
        <v>18923</v>
      </c>
    </row>
    <row r="16720" spans="1:2" ht="25.5" x14ac:dyDescent="0.35">
      <c r="A16720" s="3" t="s">
        <v>11893</v>
      </c>
      <c r="B16720" s="5" t="s">
        <v>18928</v>
      </c>
    </row>
    <row r="16721" spans="1:2" x14ac:dyDescent="0.35">
      <c r="A16721" s="3" t="s">
        <v>654</v>
      </c>
      <c r="B16721" s="5" t="s">
        <v>18929</v>
      </c>
    </row>
    <row r="16722" spans="1:2" x14ac:dyDescent="0.35">
      <c r="A16722" s="3" t="s">
        <v>15</v>
      </c>
      <c r="B16722" s="5" t="s">
        <v>18920</v>
      </c>
    </row>
    <row r="16723" spans="1:2" x14ac:dyDescent="0.35">
      <c r="A16723" s="3" t="s">
        <v>11894</v>
      </c>
      <c r="B16723" s="5" t="s">
        <v>18923</v>
      </c>
    </row>
    <row r="16724" spans="1:2" x14ac:dyDescent="0.35">
      <c r="A16724" s="3" t="s">
        <v>1265</v>
      </c>
      <c r="B16724" s="5" t="s">
        <v>18929</v>
      </c>
    </row>
    <row r="16725" spans="1:2" ht="25.5" x14ac:dyDescent="0.35">
      <c r="A16725" s="3" t="s">
        <v>11895</v>
      </c>
      <c r="B16725" s="5" t="s">
        <v>18928</v>
      </c>
    </row>
    <row r="16726" spans="1:2" x14ac:dyDescent="0.35">
      <c r="A16726" s="3" t="s">
        <v>309</v>
      </c>
      <c r="B16726" s="5" t="s">
        <v>18929</v>
      </c>
    </row>
    <row r="16727" spans="1:2" x14ac:dyDescent="0.35">
      <c r="A16727" s="3" t="s">
        <v>11896</v>
      </c>
      <c r="B16727" s="5" t="s">
        <v>18923</v>
      </c>
    </row>
    <row r="16728" spans="1:2" x14ac:dyDescent="0.35">
      <c r="A16728" s="3" t="s">
        <v>627</v>
      </c>
      <c r="B16728" s="5" t="s">
        <v>18920</v>
      </c>
    </row>
    <row r="16729" spans="1:2" x14ac:dyDescent="0.35">
      <c r="A16729" s="3" t="s">
        <v>407</v>
      </c>
      <c r="B16729" s="5" t="s">
        <v>18929</v>
      </c>
    </row>
    <row r="16730" spans="1:2" x14ac:dyDescent="0.35">
      <c r="A16730" s="3" t="s">
        <v>11897</v>
      </c>
      <c r="B16730" s="5" t="s">
        <v>18923</v>
      </c>
    </row>
    <row r="16731" spans="1:2" x14ac:dyDescent="0.35">
      <c r="A16731" s="3" t="s">
        <v>11898</v>
      </c>
      <c r="B16731" s="5" t="s">
        <v>18928</v>
      </c>
    </row>
    <row r="16732" spans="1:2" x14ac:dyDescent="0.35">
      <c r="A16732" s="3" t="s">
        <v>11899</v>
      </c>
      <c r="B16732" s="5" t="s">
        <v>18923</v>
      </c>
    </row>
    <row r="16733" spans="1:2" x14ac:dyDescent="0.35">
      <c r="A16733" s="3" t="s">
        <v>11900</v>
      </c>
      <c r="B16733" s="5" t="s">
        <v>18925</v>
      </c>
    </row>
    <row r="16734" spans="1:2" x14ac:dyDescent="0.35">
      <c r="A16734" s="3" t="s">
        <v>166</v>
      </c>
      <c r="B16734" s="5" t="s">
        <v>18929</v>
      </c>
    </row>
    <row r="16735" spans="1:2" x14ac:dyDescent="0.35">
      <c r="A16735" s="3" t="s">
        <v>11901</v>
      </c>
      <c r="B16735" s="5" t="s">
        <v>18929</v>
      </c>
    </row>
    <row r="16736" spans="1:2" x14ac:dyDescent="0.35">
      <c r="A16736" s="3" t="s">
        <v>11902</v>
      </c>
      <c r="B16736" s="5" t="s">
        <v>18923</v>
      </c>
    </row>
    <row r="16737" spans="1:2" x14ac:dyDescent="0.35">
      <c r="A16737" s="3" t="s">
        <v>1830</v>
      </c>
      <c r="B16737" s="5" t="s">
        <v>18923</v>
      </c>
    </row>
    <row r="16738" spans="1:2" x14ac:dyDescent="0.35">
      <c r="A16738" s="3" t="s">
        <v>18</v>
      </c>
      <c r="B16738" s="5" t="s">
        <v>18935</v>
      </c>
    </row>
    <row r="16739" spans="1:2" x14ac:dyDescent="0.35">
      <c r="A16739" s="3" t="s">
        <v>11903</v>
      </c>
      <c r="B16739" s="5" t="s">
        <v>18923</v>
      </c>
    </row>
    <row r="16740" spans="1:2" ht="25.5" x14ac:dyDescent="0.35">
      <c r="A16740" s="3" t="s">
        <v>11904</v>
      </c>
      <c r="B16740" s="5" t="s">
        <v>18928</v>
      </c>
    </row>
    <row r="16741" spans="1:2" x14ac:dyDescent="0.35">
      <c r="A16741" s="3" t="s">
        <v>11905</v>
      </c>
      <c r="B16741" s="5" t="s">
        <v>18925</v>
      </c>
    </row>
    <row r="16742" spans="1:2" x14ac:dyDescent="0.35">
      <c r="A16742" s="3" t="s">
        <v>11906</v>
      </c>
      <c r="B16742" s="5" t="s">
        <v>18923</v>
      </c>
    </row>
    <row r="16743" spans="1:2" x14ac:dyDescent="0.35">
      <c r="A16743" s="3" t="s">
        <v>11907</v>
      </c>
      <c r="B16743" s="5" t="s">
        <v>18925</v>
      </c>
    </row>
    <row r="16744" spans="1:2" x14ac:dyDescent="0.35">
      <c r="A16744" s="3" t="s">
        <v>43</v>
      </c>
      <c r="B16744" s="5" t="s">
        <v>18920</v>
      </c>
    </row>
    <row r="16745" spans="1:2" x14ac:dyDescent="0.35">
      <c r="A16745" s="3" t="s">
        <v>11908</v>
      </c>
      <c r="B16745" s="5" t="s">
        <v>18925</v>
      </c>
    </row>
    <row r="16746" spans="1:2" ht="25.5" x14ac:dyDescent="0.35">
      <c r="A16746" s="3" t="s">
        <v>11909</v>
      </c>
      <c r="B16746" s="5" t="s">
        <v>18928</v>
      </c>
    </row>
    <row r="16747" spans="1:2" x14ac:dyDescent="0.35">
      <c r="A16747" s="3" t="s">
        <v>11910</v>
      </c>
      <c r="B16747" s="5" t="s">
        <v>18923</v>
      </c>
    </row>
    <row r="16748" spans="1:2" x14ac:dyDescent="0.35">
      <c r="A16748" s="3" t="s">
        <v>11911</v>
      </c>
      <c r="B16748" s="5" t="s">
        <v>18923</v>
      </c>
    </row>
    <row r="16749" spans="1:2" x14ac:dyDescent="0.35">
      <c r="A16749" s="3" t="s">
        <v>96</v>
      </c>
      <c r="B16749" s="5" t="s">
        <v>18920</v>
      </c>
    </row>
    <row r="16750" spans="1:2" x14ac:dyDescent="0.35">
      <c r="A16750" s="3" t="s">
        <v>11912</v>
      </c>
      <c r="B16750" s="5" t="s">
        <v>18928</v>
      </c>
    </row>
    <row r="16751" spans="1:2" x14ac:dyDescent="0.35">
      <c r="A16751" s="3" t="s">
        <v>11913</v>
      </c>
      <c r="B16751" s="5" t="s">
        <v>18929</v>
      </c>
    </row>
    <row r="16752" spans="1:2" ht="51" x14ac:dyDescent="0.35">
      <c r="A16752" s="3" t="s">
        <v>11914</v>
      </c>
      <c r="B16752" s="5" t="s">
        <v>18926</v>
      </c>
    </row>
    <row r="16753" spans="1:2" x14ac:dyDescent="0.35">
      <c r="A16753" s="3" t="s">
        <v>611</v>
      </c>
      <c r="B16753" s="5" t="s">
        <v>18929</v>
      </c>
    </row>
    <row r="16754" spans="1:2" x14ac:dyDescent="0.35">
      <c r="A16754" s="3" t="s">
        <v>2193</v>
      </c>
      <c r="B16754" s="5" t="s">
        <v>18923</v>
      </c>
    </row>
    <row r="16755" spans="1:2" x14ac:dyDescent="0.35">
      <c r="A16755" s="3" t="s">
        <v>152</v>
      </c>
      <c r="B16755" s="5" t="s">
        <v>18929</v>
      </c>
    </row>
    <row r="16756" spans="1:2" x14ac:dyDescent="0.35">
      <c r="A16756" s="3" t="s">
        <v>15</v>
      </c>
      <c r="B16756" s="5" t="s">
        <v>18920</v>
      </c>
    </row>
    <row r="16757" spans="1:2" x14ac:dyDescent="0.35">
      <c r="A16757" s="3" t="s">
        <v>11915</v>
      </c>
      <c r="B16757" s="5" t="s">
        <v>18925</v>
      </c>
    </row>
    <row r="16758" spans="1:2" x14ac:dyDescent="0.35">
      <c r="A16758" s="3" t="s">
        <v>15</v>
      </c>
      <c r="B16758" s="5" t="s">
        <v>18920</v>
      </c>
    </row>
    <row r="16759" spans="1:2" ht="51" x14ac:dyDescent="0.35">
      <c r="A16759" s="3" t="s">
        <v>11916</v>
      </c>
      <c r="B16759" s="5" t="s">
        <v>18926</v>
      </c>
    </row>
    <row r="16760" spans="1:2" x14ac:dyDescent="0.35">
      <c r="A16760" s="3" t="s">
        <v>11917</v>
      </c>
      <c r="B16760" s="5" t="s">
        <v>18923</v>
      </c>
    </row>
    <row r="16761" spans="1:2" x14ac:dyDescent="0.35">
      <c r="A16761" s="3" t="s">
        <v>11918</v>
      </c>
      <c r="B16761" s="5" t="s">
        <v>18929</v>
      </c>
    </row>
    <row r="16762" spans="1:2" x14ac:dyDescent="0.35">
      <c r="A16762" s="3" t="s">
        <v>15</v>
      </c>
      <c r="B16762" s="5" t="s">
        <v>18920</v>
      </c>
    </row>
    <row r="16763" spans="1:2" x14ac:dyDescent="0.35">
      <c r="A16763" s="3" t="s">
        <v>20</v>
      </c>
      <c r="B16763" s="5" t="s">
        <v>18920</v>
      </c>
    </row>
    <row r="16764" spans="1:2" x14ac:dyDescent="0.35">
      <c r="A16764" s="3" t="s">
        <v>11919</v>
      </c>
      <c r="B16764" s="5" t="s">
        <v>18923</v>
      </c>
    </row>
    <row r="16765" spans="1:2" x14ac:dyDescent="0.35">
      <c r="A16765" s="3" t="s">
        <v>2140</v>
      </c>
      <c r="B16765" s="5" t="s">
        <v>18929</v>
      </c>
    </row>
    <row r="16766" spans="1:2" x14ac:dyDescent="0.35">
      <c r="A16766" s="3" t="s">
        <v>11920</v>
      </c>
      <c r="B16766" s="5" t="s">
        <v>18923</v>
      </c>
    </row>
    <row r="16767" spans="1:2" x14ac:dyDescent="0.35">
      <c r="A16767" s="3" t="s">
        <v>11921</v>
      </c>
      <c r="B16767" s="5" t="s">
        <v>18923</v>
      </c>
    </row>
    <row r="16768" spans="1:2" x14ac:dyDescent="0.35">
      <c r="A16768" s="3" t="s">
        <v>11922</v>
      </c>
      <c r="B16768" s="5" t="s">
        <v>18928</v>
      </c>
    </row>
    <row r="16769" spans="1:2" x14ac:dyDescent="0.35">
      <c r="A16769" s="3" t="s">
        <v>11923</v>
      </c>
      <c r="B16769" s="5" t="s">
        <v>18923</v>
      </c>
    </row>
    <row r="16770" spans="1:2" x14ac:dyDescent="0.35">
      <c r="A16770" s="3" t="s">
        <v>1</v>
      </c>
      <c r="B16770" s="5" t="s">
        <v>18929</v>
      </c>
    </row>
    <row r="16771" spans="1:2" ht="38.25" x14ac:dyDescent="0.35">
      <c r="A16771" s="3" t="s">
        <v>11924</v>
      </c>
      <c r="B16771" s="5" t="s">
        <v>18926</v>
      </c>
    </row>
    <row r="16772" spans="1:2" x14ac:dyDescent="0.35">
      <c r="A16772" s="3" t="s">
        <v>25</v>
      </c>
      <c r="B16772" s="5" t="s">
        <v>18920</v>
      </c>
    </row>
    <row r="16773" spans="1:2" ht="25.5" x14ac:dyDescent="0.35">
      <c r="A16773" s="3" t="s">
        <v>11925</v>
      </c>
      <c r="B16773" s="5" t="s">
        <v>18928</v>
      </c>
    </row>
    <row r="16774" spans="1:2" x14ac:dyDescent="0.35">
      <c r="A16774" s="3" t="s">
        <v>14</v>
      </c>
      <c r="B16774" s="5" t="s">
        <v>18920</v>
      </c>
    </row>
    <row r="16775" spans="1:2" x14ac:dyDescent="0.35">
      <c r="A16775" s="3" t="s">
        <v>339</v>
      </c>
      <c r="B16775" s="5" t="s">
        <v>18920</v>
      </c>
    </row>
    <row r="16776" spans="1:2" x14ac:dyDescent="0.35">
      <c r="A16776" s="3" t="s">
        <v>15</v>
      </c>
      <c r="B16776" s="5" t="s">
        <v>18920</v>
      </c>
    </row>
    <row r="16777" spans="1:2" x14ac:dyDescent="0.35">
      <c r="A16777" s="3" t="s">
        <v>28</v>
      </c>
      <c r="B16777" s="5" t="s">
        <v>18920</v>
      </c>
    </row>
    <row r="16778" spans="1:2" x14ac:dyDescent="0.35">
      <c r="A16778" s="3" t="s">
        <v>11926</v>
      </c>
      <c r="B16778" s="5" t="s">
        <v>18929</v>
      </c>
    </row>
    <row r="16779" spans="1:2" x14ac:dyDescent="0.35">
      <c r="A16779" s="3" t="s">
        <v>11927</v>
      </c>
      <c r="B16779" s="5" t="s">
        <v>18923</v>
      </c>
    </row>
    <row r="16780" spans="1:2" x14ac:dyDescent="0.35">
      <c r="A16780" s="3" t="s">
        <v>11928</v>
      </c>
      <c r="B16780" s="5" t="s">
        <v>18920</v>
      </c>
    </row>
    <row r="16781" spans="1:2" x14ac:dyDescent="0.35">
      <c r="A16781" s="3" t="s">
        <v>67</v>
      </c>
      <c r="B16781" s="5" t="s">
        <v>18920</v>
      </c>
    </row>
    <row r="16782" spans="1:2" x14ac:dyDescent="0.35">
      <c r="A16782" s="3" t="s">
        <v>11929</v>
      </c>
      <c r="B16782" s="5" t="s">
        <v>18923</v>
      </c>
    </row>
    <row r="16783" spans="1:2" ht="51" x14ac:dyDescent="0.35">
      <c r="A16783" s="3" t="s">
        <v>11930</v>
      </c>
      <c r="B16783" s="5" t="s">
        <v>18926</v>
      </c>
    </row>
    <row r="16784" spans="1:2" x14ac:dyDescent="0.35">
      <c r="A16784" s="3" t="s">
        <v>11931</v>
      </c>
      <c r="B16784" s="5" t="s">
        <v>18923</v>
      </c>
    </row>
    <row r="16785" spans="1:2" x14ac:dyDescent="0.35">
      <c r="A16785" s="3" t="s">
        <v>11932</v>
      </c>
      <c r="B16785" s="5" t="s">
        <v>18929</v>
      </c>
    </row>
    <row r="16786" spans="1:2" x14ac:dyDescent="0.35">
      <c r="A16786" s="3" t="s">
        <v>11</v>
      </c>
      <c r="B16786" s="5" t="s">
        <v>18920</v>
      </c>
    </row>
    <row r="16787" spans="1:2" x14ac:dyDescent="0.35">
      <c r="A16787" s="3" t="s">
        <v>11933</v>
      </c>
      <c r="B16787" s="5" t="s">
        <v>18928</v>
      </c>
    </row>
    <row r="16788" spans="1:2" x14ac:dyDescent="0.35">
      <c r="A16788" s="3" t="s">
        <v>6865</v>
      </c>
      <c r="B16788" s="5" t="s">
        <v>18929</v>
      </c>
    </row>
    <row r="16789" spans="1:2" x14ac:dyDescent="0.35">
      <c r="A16789" s="3" t="s">
        <v>14</v>
      </c>
      <c r="B16789" s="5" t="s">
        <v>18920</v>
      </c>
    </row>
    <row r="16790" spans="1:2" x14ac:dyDescent="0.35">
      <c r="A16790" s="3" t="s">
        <v>11934</v>
      </c>
      <c r="B16790" s="5" t="s">
        <v>18929</v>
      </c>
    </row>
    <row r="16791" spans="1:2" x14ac:dyDescent="0.35">
      <c r="A16791" s="3" t="s">
        <v>1244</v>
      </c>
      <c r="B16791" s="5" t="s">
        <v>18920</v>
      </c>
    </row>
    <row r="16792" spans="1:2" x14ac:dyDescent="0.35">
      <c r="A16792" s="3" t="s">
        <v>15</v>
      </c>
      <c r="B16792" s="5" t="s">
        <v>18920</v>
      </c>
    </row>
    <row r="16793" spans="1:2" x14ac:dyDescent="0.35">
      <c r="A16793" s="3" t="s">
        <v>11935</v>
      </c>
      <c r="B16793" s="5" t="s">
        <v>18923</v>
      </c>
    </row>
    <row r="16794" spans="1:2" x14ac:dyDescent="0.35">
      <c r="A16794" s="3" t="s">
        <v>11936</v>
      </c>
      <c r="B16794" s="5" t="s">
        <v>18929</v>
      </c>
    </row>
    <row r="16795" spans="1:2" x14ac:dyDescent="0.35">
      <c r="A16795" s="3" t="s">
        <v>14</v>
      </c>
      <c r="B16795" s="5" t="s">
        <v>18920</v>
      </c>
    </row>
    <row r="16796" spans="1:2" x14ac:dyDescent="0.35">
      <c r="A16796" s="3" t="s">
        <v>11937</v>
      </c>
      <c r="B16796" s="5" t="s">
        <v>18928</v>
      </c>
    </row>
    <row r="16797" spans="1:2" x14ac:dyDescent="0.35">
      <c r="A16797" s="3" t="s">
        <v>11938</v>
      </c>
      <c r="B16797" s="5" t="s">
        <v>18929</v>
      </c>
    </row>
    <row r="16798" spans="1:2" x14ac:dyDescent="0.35">
      <c r="A16798" s="3" t="s">
        <v>11939</v>
      </c>
      <c r="B16798" s="5" t="s">
        <v>18925</v>
      </c>
    </row>
    <row r="16799" spans="1:2" x14ac:dyDescent="0.35">
      <c r="A16799" s="3" t="s">
        <v>18</v>
      </c>
      <c r="B16799" s="5" t="s">
        <v>18935</v>
      </c>
    </row>
    <row r="16800" spans="1:2" ht="51" x14ac:dyDescent="0.35">
      <c r="A16800" s="3" t="s">
        <v>11940</v>
      </c>
      <c r="B16800" s="5" t="s">
        <v>18926</v>
      </c>
    </row>
    <row r="16801" spans="1:2" ht="25.5" x14ac:dyDescent="0.35">
      <c r="A16801" s="3" t="s">
        <v>11941</v>
      </c>
      <c r="B16801" s="5" t="s">
        <v>18928</v>
      </c>
    </row>
    <row r="16802" spans="1:2" ht="25.5" x14ac:dyDescent="0.35">
      <c r="A16802" s="3" t="s">
        <v>11942</v>
      </c>
      <c r="B16802" s="5" t="s">
        <v>18928</v>
      </c>
    </row>
    <row r="16803" spans="1:2" x14ac:dyDescent="0.35">
      <c r="A16803" s="3" t="s">
        <v>1</v>
      </c>
      <c r="B16803" s="5" t="s">
        <v>18929</v>
      </c>
    </row>
    <row r="16804" spans="1:2" x14ac:dyDescent="0.35">
      <c r="A16804" s="3" t="s">
        <v>25</v>
      </c>
      <c r="B16804" s="5" t="s">
        <v>18920</v>
      </c>
    </row>
    <row r="16805" spans="1:2" x14ac:dyDescent="0.35">
      <c r="A16805" s="3" t="s">
        <v>25</v>
      </c>
      <c r="B16805" s="5" t="s">
        <v>18920</v>
      </c>
    </row>
    <row r="16806" spans="1:2" x14ac:dyDescent="0.35">
      <c r="A16806" s="3" t="s">
        <v>20</v>
      </c>
      <c r="B16806" s="5" t="s">
        <v>18920</v>
      </c>
    </row>
    <row r="16807" spans="1:2" ht="38.25" x14ac:dyDescent="0.35">
      <c r="A16807" s="3" t="s">
        <v>11943</v>
      </c>
      <c r="B16807" s="5" t="s">
        <v>18926</v>
      </c>
    </row>
    <row r="16808" spans="1:2" x14ac:dyDescent="0.35">
      <c r="A16808" s="3" t="s">
        <v>11944</v>
      </c>
      <c r="B16808" s="5" t="s">
        <v>18928</v>
      </c>
    </row>
    <row r="16809" spans="1:2" x14ac:dyDescent="0.35">
      <c r="A16809" s="3" t="s">
        <v>11945</v>
      </c>
      <c r="B16809" s="5" t="s">
        <v>18929</v>
      </c>
    </row>
    <row r="16810" spans="1:2" x14ac:dyDescent="0.35">
      <c r="A16810" s="3" t="s">
        <v>785</v>
      </c>
      <c r="B16810" s="5" t="s">
        <v>18920</v>
      </c>
    </row>
    <row r="16811" spans="1:2" x14ac:dyDescent="0.35">
      <c r="A16811" s="3" t="s">
        <v>11946</v>
      </c>
      <c r="B16811" s="5" t="s">
        <v>18929</v>
      </c>
    </row>
    <row r="16812" spans="1:2" x14ac:dyDescent="0.35">
      <c r="A16812" s="3" t="s">
        <v>11947</v>
      </c>
      <c r="B16812" s="5" t="s">
        <v>18923</v>
      </c>
    </row>
    <row r="16813" spans="1:2" x14ac:dyDescent="0.35">
      <c r="A16813" s="3" t="s">
        <v>11948</v>
      </c>
      <c r="B16813" s="5" t="s">
        <v>18923</v>
      </c>
    </row>
    <row r="16814" spans="1:2" x14ac:dyDescent="0.35">
      <c r="A16814" s="3" t="s">
        <v>1</v>
      </c>
      <c r="B16814" s="5" t="s">
        <v>18929</v>
      </c>
    </row>
    <row r="16815" spans="1:2" x14ac:dyDescent="0.35">
      <c r="A16815" s="3" t="s">
        <v>11949</v>
      </c>
      <c r="B16815" s="5" t="s">
        <v>18928</v>
      </c>
    </row>
    <row r="16816" spans="1:2" x14ac:dyDescent="0.35">
      <c r="A16816" s="3" t="s">
        <v>11950</v>
      </c>
      <c r="B16816" s="5" t="s">
        <v>18929</v>
      </c>
    </row>
    <row r="16817" spans="1:2" x14ac:dyDescent="0.35">
      <c r="A16817" s="3" t="s">
        <v>37</v>
      </c>
      <c r="B16817" s="5" t="s">
        <v>18920</v>
      </c>
    </row>
    <row r="16818" spans="1:2" x14ac:dyDescent="0.35">
      <c r="A16818" s="3" t="s">
        <v>43</v>
      </c>
      <c r="B16818" s="5" t="s">
        <v>18920</v>
      </c>
    </row>
    <row r="16819" spans="1:2" x14ac:dyDescent="0.35">
      <c r="A16819" s="3" t="s">
        <v>20</v>
      </c>
      <c r="B16819" s="5" t="s">
        <v>18920</v>
      </c>
    </row>
    <row r="16820" spans="1:2" x14ac:dyDescent="0.35">
      <c r="A16820" s="3" t="s">
        <v>31</v>
      </c>
      <c r="B16820" s="5" t="s">
        <v>18920</v>
      </c>
    </row>
    <row r="16821" spans="1:2" x14ac:dyDescent="0.35">
      <c r="A16821" s="3" t="s">
        <v>11951</v>
      </c>
      <c r="B16821" s="5" t="s">
        <v>18928</v>
      </c>
    </row>
    <row r="16822" spans="1:2" x14ac:dyDescent="0.35">
      <c r="A16822" s="3" t="s">
        <v>17</v>
      </c>
      <c r="B16822" s="5" t="s">
        <v>18929</v>
      </c>
    </row>
    <row r="16823" spans="1:2" x14ac:dyDescent="0.35">
      <c r="A16823" s="3" t="s">
        <v>15</v>
      </c>
      <c r="B16823" s="5" t="s">
        <v>18920</v>
      </c>
    </row>
    <row r="16824" spans="1:2" x14ac:dyDescent="0.35">
      <c r="A16824" s="3" t="s">
        <v>14</v>
      </c>
      <c r="B16824" s="5" t="s">
        <v>18920</v>
      </c>
    </row>
    <row r="16825" spans="1:2" ht="25.5" x14ac:dyDescent="0.35">
      <c r="A16825" s="3" t="s">
        <v>11952</v>
      </c>
      <c r="B16825" s="5" t="s">
        <v>18928</v>
      </c>
    </row>
    <row r="16826" spans="1:2" x14ac:dyDescent="0.35">
      <c r="A16826" s="3" t="s">
        <v>11</v>
      </c>
      <c r="B16826" s="5" t="s">
        <v>18920</v>
      </c>
    </row>
    <row r="16827" spans="1:2" x14ac:dyDescent="0.35">
      <c r="A16827" s="3" t="s">
        <v>1</v>
      </c>
      <c r="B16827" s="5" t="s">
        <v>18929</v>
      </c>
    </row>
    <row r="16828" spans="1:2" x14ac:dyDescent="0.35">
      <c r="A16828" s="3" t="s">
        <v>3677</v>
      </c>
      <c r="B16828" s="5" t="s">
        <v>18920</v>
      </c>
    </row>
    <row r="16829" spans="1:2" x14ac:dyDescent="0.35">
      <c r="A16829" s="3" t="s">
        <v>182</v>
      </c>
      <c r="B16829" s="5" t="s">
        <v>18929</v>
      </c>
    </row>
    <row r="16830" spans="1:2" x14ac:dyDescent="0.35">
      <c r="A16830" s="3" t="s">
        <v>11953</v>
      </c>
      <c r="B16830" s="5" t="s">
        <v>18923</v>
      </c>
    </row>
    <row r="16831" spans="1:2" x14ac:dyDescent="0.35">
      <c r="A16831" s="3" t="s">
        <v>595</v>
      </c>
      <c r="B16831" s="5" t="s">
        <v>18920</v>
      </c>
    </row>
    <row r="16832" spans="1:2" x14ac:dyDescent="0.35">
      <c r="A16832" s="3" t="s">
        <v>11954</v>
      </c>
      <c r="B16832" s="5" t="s">
        <v>18925</v>
      </c>
    </row>
    <row r="16833" spans="1:2" ht="25.5" x14ac:dyDescent="0.35">
      <c r="A16833" s="3" t="s">
        <v>11955</v>
      </c>
      <c r="B16833" s="5" t="s">
        <v>18928</v>
      </c>
    </row>
    <row r="16834" spans="1:2" x14ac:dyDescent="0.35">
      <c r="A16834" s="3" t="s">
        <v>15</v>
      </c>
      <c r="B16834" s="5" t="s">
        <v>18920</v>
      </c>
    </row>
    <row r="16835" spans="1:2" ht="25.5" x14ac:dyDescent="0.35">
      <c r="A16835" s="3" t="s">
        <v>11956</v>
      </c>
      <c r="B16835" s="5" t="s">
        <v>18928</v>
      </c>
    </row>
    <row r="16836" spans="1:2" x14ac:dyDescent="0.35">
      <c r="A16836" s="3" t="s">
        <v>11957</v>
      </c>
      <c r="B16836" s="5" t="s">
        <v>18928</v>
      </c>
    </row>
    <row r="16837" spans="1:2" x14ac:dyDescent="0.35">
      <c r="A16837" s="3" t="s">
        <v>11958</v>
      </c>
      <c r="B16837" s="5" t="s">
        <v>18923</v>
      </c>
    </row>
    <row r="16838" spans="1:2" x14ac:dyDescent="0.35">
      <c r="A16838" s="3" t="s">
        <v>15</v>
      </c>
      <c r="B16838" s="5" t="s">
        <v>18920</v>
      </c>
    </row>
    <row r="16839" spans="1:2" x14ac:dyDescent="0.35">
      <c r="A16839" s="3" t="s">
        <v>11959</v>
      </c>
      <c r="B16839" s="5" t="s">
        <v>18923</v>
      </c>
    </row>
    <row r="16840" spans="1:2" ht="25.5" x14ac:dyDescent="0.35">
      <c r="A16840" s="3" t="s">
        <v>11960</v>
      </c>
      <c r="B16840" s="5" t="s">
        <v>18928</v>
      </c>
    </row>
    <row r="16841" spans="1:2" ht="25.5" x14ac:dyDescent="0.35">
      <c r="A16841" s="3" t="s">
        <v>11961</v>
      </c>
      <c r="B16841" s="5" t="s">
        <v>18928</v>
      </c>
    </row>
    <row r="16842" spans="1:2" x14ac:dyDescent="0.35">
      <c r="A16842" s="3" t="s">
        <v>11962</v>
      </c>
      <c r="B16842" s="5" t="s">
        <v>18928</v>
      </c>
    </row>
    <row r="16843" spans="1:2" x14ac:dyDescent="0.35">
      <c r="A16843" s="3" t="s">
        <v>11963</v>
      </c>
      <c r="B16843" s="5" t="s">
        <v>18923</v>
      </c>
    </row>
    <row r="16844" spans="1:2" x14ac:dyDescent="0.35">
      <c r="A16844" s="3" t="s">
        <v>11964</v>
      </c>
      <c r="B16844" s="5" t="s">
        <v>18928</v>
      </c>
    </row>
    <row r="16845" spans="1:2" x14ac:dyDescent="0.35">
      <c r="A16845" s="3" t="s">
        <v>42</v>
      </c>
      <c r="B16845" s="5" t="s">
        <v>18920</v>
      </c>
    </row>
    <row r="16846" spans="1:2" x14ac:dyDescent="0.35">
      <c r="A16846" s="3" t="s">
        <v>11965</v>
      </c>
      <c r="B16846" s="5" t="s">
        <v>18923</v>
      </c>
    </row>
    <row r="16847" spans="1:2" x14ac:dyDescent="0.35">
      <c r="A16847" s="3" t="s">
        <v>1527</v>
      </c>
      <c r="B16847" s="5" t="s">
        <v>18929</v>
      </c>
    </row>
    <row r="16848" spans="1:2" x14ac:dyDescent="0.35">
      <c r="A16848" s="3" t="s">
        <v>11966</v>
      </c>
      <c r="B16848" s="5" t="s">
        <v>18928</v>
      </c>
    </row>
    <row r="16849" spans="1:2" x14ac:dyDescent="0.35">
      <c r="A16849" s="3" t="s">
        <v>690</v>
      </c>
      <c r="B16849" s="5" t="s">
        <v>18929</v>
      </c>
    </row>
    <row r="16850" spans="1:2" x14ac:dyDescent="0.35">
      <c r="A16850" s="3" t="s">
        <v>315</v>
      </c>
      <c r="B16850" s="5" t="s">
        <v>18920</v>
      </c>
    </row>
    <row r="16851" spans="1:2" x14ac:dyDescent="0.35">
      <c r="A16851" s="3" t="s">
        <v>11967</v>
      </c>
      <c r="B16851" s="5" t="s">
        <v>18923</v>
      </c>
    </row>
    <row r="16852" spans="1:2" x14ac:dyDescent="0.35">
      <c r="A16852" s="3" t="s">
        <v>7</v>
      </c>
      <c r="B16852" s="5" t="s">
        <v>18920</v>
      </c>
    </row>
    <row r="16853" spans="1:2" x14ac:dyDescent="0.35">
      <c r="A16853" s="3" t="s">
        <v>186</v>
      </c>
      <c r="B16853" s="5" t="s">
        <v>18929</v>
      </c>
    </row>
    <row r="16854" spans="1:2" x14ac:dyDescent="0.35">
      <c r="A16854" s="3" t="s">
        <v>11968</v>
      </c>
      <c r="B16854" s="5" t="s">
        <v>18923</v>
      </c>
    </row>
    <row r="16855" spans="1:2" x14ac:dyDescent="0.35">
      <c r="A16855" s="3" t="s">
        <v>3</v>
      </c>
      <c r="B16855" s="5" t="s">
        <v>18920</v>
      </c>
    </row>
    <row r="16856" spans="1:2" x14ac:dyDescent="0.35">
      <c r="A16856" s="3" t="s">
        <v>11969</v>
      </c>
      <c r="B16856" s="5" t="s">
        <v>18923</v>
      </c>
    </row>
    <row r="16857" spans="1:2" x14ac:dyDescent="0.35">
      <c r="A16857" s="3" t="s">
        <v>14</v>
      </c>
      <c r="B16857" s="5" t="s">
        <v>18920</v>
      </c>
    </row>
    <row r="16858" spans="1:2" x14ac:dyDescent="0.35">
      <c r="A16858" s="3" t="s">
        <v>166</v>
      </c>
      <c r="B16858" s="5" t="s">
        <v>18929</v>
      </c>
    </row>
    <row r="16859" spans="1:2" x14ac:dyDescent="0.35">
      <c r="A16859" s="3" t="s">
        <v>11970</v>
      </c>
      <c r="B16859" s="5" t="s">
        <v>18923</v>
      </c>
    </row>
    <row r="16860" spans="1:2" x14ac:dyDescent="0.35">
      <c r="A16860" s="3" t="s">
        <v>27</v>
      </c>
      <c r="B16860" s="5" t="s">
        <v>18920</v>
      </c>
    </row>
    <row r="16861" spans="1:2" x14ac:dyDescent="0.35">
      <c r="A16861" s="3" t="s">
        <v>11971</v>
      </c>
      <c r="B16861" s="5" t="s">
        <v>18923</v>
      </c>
    </row>
    <row r="16862" spans="1:2" x14ac:dyDescent="0.35">
      <c r="A16862" s="3" t="s">
        <v>11972</v>
      </c>
      <c r="B16862" s="5" t="s">
        <v>18928</v>
      </c>
    </row>
    <row r="16863" spans="1:2" x14ac:dyDescent="0.35">
      <c r="A16863" s="3" t="s">
        <v>11973</v>
      </c>
      <c r="B16863" s="5" t="s">
        <v>18925</v>
      </c>
    </row>
    <row r="16864" spans="1:2" x14ac:dyDescent="0.35">
      <c r="A16864" s="3" t="s">
        <v>810</v>
      </c>
      <c r="B16864" s="5" t="s">
        <v>18929</v>
      </c>
    </row>
    <row r="16865" spans="1:2" x14ac:dyDescent="0.35">
      <c r="A16865" s="3" t="s">
        <v>11974</v>
      </c>
      <c r="B16865" s="5" t="s">
        <v>18929</v>
      </c>
    </row>
    <row r="16866" spans="1:2" x14ac:dyDescent="0.35">
      <c r="A16866" s="3" t="s">
        <v>44</v>
      </c>
      <c r="B16866" s="5" t="s">
        <v>18920</v>
      </c>
    </row>
    <row r="16867" spans="1:2" x14ac:dyDescent="0.35">
      <c r="A16867" s="3" t="s">
        <v>11975</v>
      </c>
      <c r="B16867" s="5" t="s">
        <v>18923</v>
      </c>
    </row>
    <row r="16868" spans="1:2" x14ac:dyDescent="0.35">
      <c r="A16868" s="3" t="s">
        <v>11976</v>
      </c>
      <c r="B16868" s="5" t="s">
        <v>18929</v>
      </c>
    </row>
    <row r="16869" spans="1:2" x14ac:dyDescent="0.35">
      <c r="A16869" s="3" t="s">
        <v>11977</v>
      </c>
      <c r="B16869" s="5" t="s">
        <v>18929</v>
      </c>
    </row>
    <row r="16870" spans="1:2" x14ac:dyDescent="0.35">
      <c r="A16870" s="3" t="s">
        <v>11978</v>
      </c>
      <c r="B16870" s="5" t="s">
        <v>18923</v>
      </c>
    </row>
    <row r="16871" spans="1:2" x14ac:dyDescent="0.35">
      <c r="A16871" s="3" t="s">
        <v>11979</v>
      </c>
      <c r="B16871" s="5" t="s">
        <v>18925</v>
      </c>
    </row>
    <row r="16872" spans="1:2" x14ac:dyDescent="0.35">
      <c r="A16872" s="3" t="s">
        <v>11980</v>
      </c>
      <c r="B16872" s="5" t="s">
        <v>18929</v>
      </c>
    </row>
    <row r="16873" spans="1:2" x14ac:dyDescent="0.35">
      <c r="A16873" s="3" t="s">
        <v>11</v>
      </c>
      <c r="B16873" s="5" t="s">
        <v>18920</v>
      </c>
    </row>
    <row r="16874" spans="1:2" x14ac:dyDescent="0.35">
      <c r="A16874" s="3" t="s">
        <v>11981</v>
      </c>
      <c r="B16874" s="5" t="s">
        <v>18928</v>
      </c>
    </row>
    <row r="16875" spans="1:2" ht="38.25" x14ac:dyDescent="0.35">
      <c r="A16875" s="3" t="s">
        <v>11982</v>
      </c>
      <c r="B16875" s="5" t="s">
        <v>18926</v>
      </c>
    </row>
    <row r="16876" spans="1:2" x14ac:dyDescent="0.35">
      <c r="A16876" s="3" t="s">
        <v>11983</v>
      </c>
      <c r="B16876" s="5" t="s">
        <v>18923</v>
      </c>
    </row>
    <row r="16877" spans="1:2" x14ac:dyDescent="0.35">
      <c r="A16877" s="3" t="s">
        <v>11984</v>
      </c>
      <c r="B16877" s="5" t="s">
        <v>18923</v>
      </c>
    </row>
    <row r="16878" spans="1:2" x14ac:dyDescent="0.35">
      <c r="A16878" s="3" t="s">
        <v>11985</v>
      </c>
      <c r="B16878" s="5" t="s">
        <v>18928</v>
      </c>
    </row>
    <row r="16879" spans="1:2" x14ac:dyDescent="0.35">
      <c r="A16879" s="3" t="s">
        <v>11986</v>
      </c>
      <c r="B16879" s="5" t="s">
        <v>18925</v>
      </c>
    </row>
    <row r="16880" spans="1:2" ht="25.5" x14ac:dyDescent="0.35">
      <c r="A16880" s="3" t="s">
        <v>11987</v>
      </c>
      <c r="B16880" s="5" t="s">
        <v>18928</v>
      </c>
    </row>
    <row r="16881" spans="1:2" x14ac:dyDescent="0.35">
      <c r="A16881" s="3" t="s">
        <v>11988</v>
      </c>
      <c r="B16881" s="5" t="s">
        <v>18928</v>
      </c>
    </row>
    <row r="16882" spans="1:2" x14ac:dyDescent="0.35">
      <c r="A16882" s="3" t="s">
        <v>313</v>
      </c>
      <c r="B16882" s="5" t="s">
        <v>18929</v>
      </c>
    </row>
    <row r="16883" spans="1:2" ht="25.5" x14ac:dyDescent="0.35">
      <c r="A16883" s="3" t="s">
        <v>11989</v>
      </c>
      <c r="B16883" s="5" t="s">
        <v>18928</v>
      </c>
    </row>
    <row r="16884" spans="1:2" x14ac:dyDescent="0.35">
      <c r="A16884" s="3" t="s">
        <v>144</v>
      </c>
      <c r="B16884" s="5" t="s">
        <v>18920</v>
      </c>
    </row>
    <row r="16885" spans="1:2" x14ac:dyDescent="0.35">
      <c r="A16885" s="3" t="s">
        <v>2155</v>
      </c>
      <c r="B16885" s="5" t="s">
        <v>18929</v>
      </c>
    </row>
    <row r="16886" spans="1:2" x14ac:dyDescent="0.35">
      <c r="A16886" s="3" t="s">
        <v>11990</v>
      </c>
      <c r="B16886" s="5" t="s">
        <v>18923</v>
      </c>
    </row>
    <row r="16887" spans="1:2" x14ac:dyDescent="0.35">
      <c r="A16887" s="3" t="s">
        <v>11991</v>
      </c>
      <c r="B16887" s="5" t="s">
        <v>18923</v>
      </c>
    </row>
    <row r="16888" spans="1:2" x14ac:dyDescent="0.35">
      <c r="A16888" s="3" t="s">
        <v>11992</v>
      </c>
      <c r="B16888" s="5" t="s">
        <v>18929</v>
      </c>
    </row>
    <row r="16889" spans="1:2" x14ac:dyDescent="0.35">
      <c r="A16889" s="3" t="s">
        <v>11993</v>
      </c>
      <c r="B16889" s="5" t="s">
        <v>18923</v>
      </c>
    </row>
    <row r="16890" spans="1:2" x14ac:dyDescent="0.35">
      <c r="A16890" s="3" t="s">
        <v>11994</v>
      </c>
      <c r="B16890" s="5" t="s">
        <v>18929</v>
      </c>
    </row>
    <row r="16891" spans="1:2" x14ac:dyDescent="0.35">
      <c r="A16891" s="3" t="s">
        <v>11995</v>
      </c>
      <c r="B16891" s="5" t="s">
        <v>18925</v>
      </c>
    </row>
    <row r="16892" spans="1:2" x14ac:dyDescent="0.35">
      <c r="A16892" s="3" t="s">
        <v>247</v>
      </c>
      <c r="B16892" s="5" t="s">
        <v>18920</v>
      </c>
    </row>
    <row r="16893" spans="1:2" x14ac:dyDescent="0.35">
      <c r="A16893" s="3" t="s">
        <v>11996</v>
      </c>
      <c r="B16893" s="5" t="s">
        <v>18923</v>
      </c>
    </row>
    <row r="16894" spans="1:2" x14ac:dyDescent="0.35">
      <c r="A16894" s="3" t="s">
        <v>11997</v>
      </c>
      <c r="B16894" s="5" t="s">
        <v>18929</v>
      </c>
    </row>
    <row r="16895" spans="1:2" x14ac:dyDescent="0.35">
      <c r="A16895" s="3" t="s">
        <v>11998</v>
      </c>
      <c r="B16895" s="5" t="s">
        <v>18928</v>
      </c>
    </row>
    <row r="16896" spans="1:2" x14ac:dyDescent="0.35">
      <c r="A16896" s="3" t="s">
        <v>20</v>
      </c>
      <c r="B16896" s="5" t="s">
        <v>18920</v>
      </c>
    </row>
    <row r="16897" spans="1:2" x14ac:dyDescent="0.35">
      <c r="A16897" s="3" t="s">
        <v>1</v>
      </c>
      <c r="B16897" s="5" t="s">
        <v>18929</v>
      </c>
    </row>
    <row r="16898" spans="1:2" x14ac:dyDescent="0.35">
      <c r="A16898" s="3" t="s">
        <v>5</v>
      </c>
      <c r="B16898" s="5" t="s">
        <v>18920</v>
      </c>
    </row>
    <row r="16899" spans="1:2" x14ac:dyDescent="0.35">
      <c r="A16899" s="3" t="s">
        <v>15</v>
      </c>
      <c r="B16899" s="5" t="s">
        <v>18920</v>
      </c>
    </row>
    <row r="16900" spans="1:2" x14ac:dyDescent="0.35">
      <c r="A16900" s="3" t="s">
        <v>11999</v>
      </c>
      <c r="B16900" s="5" t="s">
        <v>18928</v>
      </c>
    </row>
    <row r="16901" spans="1:2" ht="25.5" x14ac:dyDescent="0.35">
      <c r="A16901" s="3" t="s">
        <v>12000</v>
      </c>
      <c r="B16901" s="5" t="s">
        <v>18928</v>
      </c>
    </row>
    <row r="16902" spans="1:2" x14ac:dyDescent="0.35">
      <c r="A16902" s="3" t="s">
        <v>28</v>
      </c>
      <c r="B16902" s="5" t="s">
        <v>18920</v>
      </c>
    </row>
    <row r="16903" spans="1:2" ht="25.5" x14ac:dyDescent="0.35">
      <c r="A16903" s="3" t="s">
        <v>12001</v>
      </c>
      <c r="B16903" s="5" t="s">
        <v>18928</v>
      </c>
    </row>
    <row r="16904" spans="1:2" x14ac:dyDescent="0.35">
      <c r="A16904" s="3" t="s">
        <v>12002</v>
      </c>
      <c r="B16904" s="5" t="s">
        <v>18923</v>
      </c>
    </row>
    <row r="16905" spans="1:2" x14ac:dyDescent="0.35">
      <c r="A16905" s="3" t="s">
        <v>20</v>
      </c>
      <c r="B16905" s="5" t="s">
        <v>18920</v>
      </c>
    </row>
    <row r="16906" spans="1:2" x14ac:dyDescent="0.35">
      <c r="A16906" s="3" t="s">
        <v>12003</v>
      </c>
      <c r="B16906" s="5" t="s">
        <v>18929</v>
      </c>
    </row>
    <row r="16907" spans="1:2" x14ac:dyDescent="0.35">
      <c r="A16907" s="3" t="s">
        <v>12004</v>
      </c>
      <c r="B16907" s="5" t="s">
        <v>18923</v>
      </c>
    </row>
    <row r="16908" spans="1:2" x14ac:dyDescent="0.35">
      <c r="A16908" s="3" t="s">
        <v>12005</v>
      </c>
      <c r="B16908" s="5" t="s">
        <v>18925</v>
      </c>
    </row>
    <row r="16909" spans="1:2" x14ac:dyDescent="0.35">
      <c r="A16909" s="3" t="s">
        <v>12006</v>
      </c>
      <c r="B16909" s="5" t="s">
        <v>18923</v>
      </c>
    </row>
    <row r="16910" spans="1:2" x14ac:dyDescent="0.35">
      <c r="A16910" s="3" t="s">
        <v>12007</v>
      </c>
      <c r="B16910" s="5" t="s">
        <v>18928</v>
      </c>
    </row>
    <row r="16911" spans="1:2" ht="25.5" x14ac:dyDescent="0.35">
      <c r="A16911" s="3" t="s">
        <v>12008</v>
      </c>
      <c r="B16911" s="5" t="s">
        <v>18928</v>
      </c>
    </row>
    <row r="16912" spans="1:2" x14ac:dyDescent="0.35">
      <c r="A16912" s="3" t="s">
        <v>372</v>
      </c>
      <c r="B16912" s="5" t="s">
        <v>18920</v>
      </c>
    </row>
    <row r="16913" spans="1:2" ht="25.5" x14ac:dyDescent="0.35">
      <c r="A16913" s="3" t="s">
        <v>12009</v>
      </c>
      <c r="B16913" s="5" t="s">
        <v>18928</v>
      </c>
    </row>
    <row r="16914" spans="1:2" x14ac:dyDescent="0.35">
      <c r="A16914" s="3" t="s">
        <v>12010</v>
      </c>
      <c r="B16914" s="5" t="s">
        <v>18928</v>
      </c>
    </row>
    <row r="16915" spans="1:2" x14ac:dyDescent="0.35">
      <c r="A16915" s="3" t="s">
        <v>12011</v>
      </c>
      <c r="B16915" s="5" t="s">
        <v>18929</v>
      </c>
    </row>
    <row r="16916" spans="1:2" x14ac:dyDescent="0.35">
      <c r="A16916" s="3" t="s">
        <v>12012</v>
      </c>
      <c r="B16916" s="5" t="s">
        <v>18923</v>
      </c>
    </row>
    <row r="16917" spans="1:2" x14ac:dyDescent="0.35">
      <c r="A16917" s="3" t="s">
        <v>206</v>
      </c>
      <c r="B16917" s="5" t="s">
        <v>18920</v>
      </c>
    </row>
    <row r="16918" spans="1:2" x14ac:dyDescent="0.35">
      <c r="A16918" s="3" t="s">
        <v>12013</v>
      </c>
      <c r="B16918" s="5" t="s">
        <v>18925</v>
      </c>
    </row>
    <row r="16919" spans="1:2" x14ac:dyDescent="0.35">
      <c r="A16919" s="3" t="s">
        <v>12014</v>
      </c>
      <c r="B16919" s="5" t="s">
        <v>18928</v>
      </c>
    </row>
    <row r="16920" spans="1:2" x14ac:dyDescent="0.35">
      <c r="A16920" s="3" t="s">
        <v>12015</v>
      </c>
      <c r="B16920" s="5" t="s">
        <v>18925</v>
      </c>
    </row>
    <row r="16921" spans="1:2" x14ac:dyDescent="0.35">
      <c r="A16921" s="3" t="s">
        <v>12016</v>
      </c>
      <c r="B16921" s="5" t="s">
        <v>18923</v>
      </c>
    </row>
    <row r="16922" spans="1:2" x14ac:dyDescent="0.35">
      <c r="A16922" s="3" t="s">
        <v>12017</v>
      </c>
      <c r="B16922" s="5" t="s">
        <v>18928</v>
      </c>
    </row>
    <row r="16923" spans="1:2" x14ac:dyDescent="0.35">
      <c r="A16923" s="3" t="s">
        <v>1369</v>
      </c>
      <c r="B16923" s="5" t="s">
        <v>18920</v>
      </c>
    </row>
    <row r="16924" spans="1:2" x14ac:dyDescent="0.35">
      <c r="A16924" s="3" t="s">
        <v>12018</v>
      </c>
      <c r="B16924" s="5" t="s">
        <v>18929</v>
      </c>
    </row>
    <row r="16925" spans="1:2" x14ac:dyDescent="0.35">
      <c r="A16925" s="3" t="s">
        <v>12019</v>
      </c>
      <c r="B16925" s="5" t="s">
        <v>18923</v>
      </c>
    </row>
    <row r="16926" spans="1:2" x14ac:dyDescent="0.35">
      <c r="A16926" s="3" t="s">
        <v>12020</v>
      </c>
      <c r="B16926" s="5" t="s">
        <v>18925</v>
      </c>
    </row>
    <row r="16927" spans="1:2" ht="25.5" x14ac:dyDescent="0.35">
      <c r="A16927" s="3" t="s">
        <v>12021</v>
      </c>
      <c r="B16927" s="5" t="s">
        <v>18928</v>
      </c>
    </row>
    <row r="16928" spans="1:2" ht="25.5" x14ac:dyDescent="0.35">
      <c r="A16928" s="3" t="s">
        <v>12022</v>
      </c>
      <c r="B16928" s="5" t="s">
        <v>18928</v>
      </c>
    </row>
    <row r="16929" spans="1:2" x14ac:dyDescent="0.35">
      <c r="A16929" s="3" t="s">
        <v>455</v>
      </c>
      <c r="B16929" s="5" t="s">
        <v>18929</v>
      </c>
    </row>
    <row r="16930" spans="1:2" x14ac:dyDescent="0.35">
      <c r="A16930" s="3" t="s">
        <v>12023</v>
      </c>
      <c r="B16930" s="5" t="s">
        <v>18923</v>
      </c>
    </row>
    <row r="16931" spans="1:2" ht="38.25" x14ac:dyDescent="0.35">
      <c r="A16931" s="3" t="s">
        <v>12024</v>
      </c>
      <c r="B16931" s="5" t="s">
        <v>18926</v>
      </c>
    </row>
    <row r="16932" spans="1:2" ht="25.5" x14ac:dyDescent="0.35">
      <c r="A16932" s="3" t="s">
        <v>12025</v>
      </c>
      <c r="B16932" s="5" t="s">
        <v>18928</v>
      </c>
    </row>
    <row r="16933" spans="1:2" x14ac:dyDescent="0.35">
      <c r="A16933" s="3" t="s">
        <v>12026</v>
      </c>
      <c r="B16933" s="5" t="s">
        <v>18929</v>
      </c>
    </row>
    <row r="16934" spans="1:2" x14ac:dyDescent="0.35">
      <c r="A16934" s="3" t="s">
        <v>12027</v>
      </c>
      <c r="B16934" s="5" t="s">
        <v>18929</v>
      </c>
    </row>
    <row r="16935" spans="1:2" x14ac:dyDescent="0.35">
      <c r="A16935" s="3" t="s">
        <v>166</v>
      </c>
      <c r="B16935" s="5" t="s">
        <v>18929</v>
      </c>
    </row>
    <row r="16936" spans="1:2" x14ac:dyDescent="0.35">
      <c r="A16936" s="3" t="s">
        <v>44</v>
      </c>
      <c r="B16936" s="5" t="s">
        <v>18920</v>
      </c>
    </row>
    <row r="16937" spans="1:2" ht="38.25" x14ac:dyDescent="0.35">
      <c r="A16937" s="3" t="s">
        <v>12028</v>
      </c>
      <c r="B16937" s="5" t="s">
        <v>18928</v>
      </c>
    </row>
    <row r="16938" spans="1:2" x14ac:dyDescent="0.35">
      <c r="A16938" s="3" t="s">
        <v>1774</v>
      </c>
      <c r="B16938" s="5" t="s">
        <v>18920</v>
      </c>
    </row>
    <row r="16939" spans="1:2" x14ac:dyDescent="0.35">
      <c r="A16939" s="3" t="s">
        <v>1</v>
      </c>
      <c r="B16939" s="5" t="s">
        <v>18929</v>
      </c>
    </row>
    <row r="16940" spans="1:2" x14ac:dyDescent="0.35">
      <c r="A16940" s="3" t="s">
        <v>12029</v>
      </c>
      <c r="B16940" s="5" t="s">
        <v>18928</v>
      </c>
    </row>
    <row r="16941" spans="1:2" x14ac:dyDescent="0.35">
      <c r="A16941" s="3" t="s">
        <v>15</v>
      </c>
      <c r="B16941" s="5" t="s">
        <v>18920</v>
      </c>
    </row>
    <row r="16942" spans="1:2" x14ac:dyDescent="0.35">
      <c r="A16942" s="3" t="s">
        <v>28</v>
      </c>
      <c r="B16942" s="5" t="s">
        <v>18920</v>
      </c>
    </row>
    <row r="16943" spans="1:2" x14ac:dyDescent="0.35">
      <c r="A16943" s="3" t="s">
        <v>12030</v>
      </c>
      <c r="B16943" s="5" t="s">
        <v>18923</v>
      </c>
    </row>
    <row r="16944" spans="1:2" x14ac:dyDescent="0.35">
      <c r="A16944" s="3" t="s">
        <v>12031</v>
      </c>
      <c r="B16944" s="5" t="s">
        <v>18929</v>
      </c>
    </row>
    <row r="16945" spans="1:2" x14ac:dyDescent="0.35">
      <c r="A16945" s="3" t="s">
        <v>12032</v>
      </c>
      <c r="B16945" s="5" t="s">
        <v>18929</v>
      </c>
    </row>
    <row r="16946" spans="1:2" x14ac:dyDescent="0.35">
      <c r="A16946" s="3" t="s">
        <v>12033</v>
      </c>
      <c r="B16946" s="5" t="s">
        <v>18929</v>
      </c>
    </row>
    <row r="16947" spans="1:2" x14ac:dyDescent="0.35">
      <c r="A16947" s="3" t="s">
        <v>12034</v>
      </c>
      <c r="B16947" s="5" t="s">
        <v>18925</v>
      </c>
    </row>
    <row r="16948" spans="1:2" x14ac:dyDescent="0.35">
      <c r="A16948" s="3" t="s">
        <v>12035</v>
      </c>
      <c r="B16948" s="5" t="s">
        <v>18928</v>
      </c>
    </row>
    <row r="16949" spans="1:2" x14ac:dyDescent="0.35">
      <c r="A16949" s="3" t="s">
        <v>95</v>
      </c>
      <c r="B16949" s="5" t="s">
        <v>18929</v>
      </c>
    </row>
    <row r="16950" spans="1:2" x14ac:dyDescent="0.35">
      <c r="A16950" s="3" t="s">
        <v>12036</v>
      </c>
      <c r="B16950" s="5" t="s">
        <v>18925</v>
      </c>
    </row>
    <row r="16951" spans="1:2" x14ac:dyDescent="0.35">
      <c r="A16951" s="3" t="s">
        <v>12037</v>
      </c>
      <c r="B16951" s="5" t="s">
        <v>18929</v>
      </c>
    </row>
    <row r="16952" spans="1:2" x14ac:dyDescent="0.35">
      <c r="A16952" s="3" t="s">
        <v>267</v>
      </c>
      <c r="B16952" s="5" t="s">
        <v>18920</v>
      </c>
    </row>
    <row r="16953" spans="1:2" x14ac:dyDescent="0.35">
      <c r="A16953" s="3" t="s">
        <v>12038</v>
      </c>
      <c r="B16953" s="5" t="s">
        <v>18925</v>
      </c>
    </row>
    <row r="16954" spans="1:2" ht="38.25" x14ac:dyDescent="0.35">
      <c r="A16954" s="3" t="s">
        <v>12039</v>
      </c>
      <c r="B16954" s="5" t="s">
        <v>18928</v>
      </c>
    </row>
    <row r="16955" spans="1:2" x14ac:dyDescent="0.35">
      <c r="A16955" s="3" t="s">
        <v>12040</v>
      </c>
      <c r="B16955" s="5" t="s">
        <v>18920</v>
      </c>
    </row>
    <row r="16956" spans="1:2" x14ac:dyDescent="0.35">
      <c r="A16956" s="3" t="s">
        <v>542</v>
      </c>
      <c r="B16956" s="5" t="s">
        <v>18920</v>
      </c>
    </row>
    <row r="16957" spans="1:2" x14ac:dyDescent="0.35">
      <c r="A16957" s="3" t="s">
        <v>12041</v>
      </c>
      <c r="B16957" s="5" t="s">
        <v>18923</v>
      </c>
    </row>
    <row r="16958" spans="1:2" x14ac:dyDescent="0.35">
      <c r="A16958" s="3" t="s">
        <v>12042</v>
      </c>
      <c r="B16958" s="5" t="s">
        <v>18928</v>
      </c>
    </row>
    <row r="16959" spans="1:2" x14ac:dyDescent="0.35">
      <c r="A16959" s="3" t="s">
        <v>12043</v>
      </c>
      <c r="B16959" s="5" t="s">
        <v>18923</v>
      </c>
    </row>
    <row r="16960" spans="1:2" x14ac:dyDescent="0.35">
      <c r="A16960" s="3" t="s">
        <v>12044</v>
      </c>
      <c r="B16960" s="5" t="s">
        <v>18923</v>
      </c>
    </row>
    <row r="16961" spans="1:2" x14ac:dyDescent="0.35">
      <c r="A16961" s="3" t="s">
        <v>12045</v>
      </c>
      <c r="B16961" s="5" t="s">
        <v>18925</v>
      </c>
    </row>
    <row r="16962" spans="1:2" x14ac:dyDescent="0.35">
      <c r="A16962" s="3" t="s">
        <v>12046</v>
      </c>
      <c r="B16962" s="5" t="s">
        <v>18923</v>
      </c>
    </row>
    <row r="16963" spans="1:2" x14ac:dyDescent="0.35">
      <c r="A16963" s="3" t="s">
        <v>1</v>
      </c>
      <c r="B16963" s="5" t="s">
        <v>18929</v>
      </c>
    </row>
    <row r="16964" spans="1:2" x14ac:dyDescent="0.35">
      <c r="A16964" s="3" t="s">
        <v>12047</v>
      </c>
      <c r="B16964" s="5" t="s">
        <v>18928</v>
      </c>
    </row>
    <row r="16965" spans="1:2" x14ac:dyDescent="0.35">
      <c r="A16965" s="3" t="s">
        <v>12048</v>
      </c>
      <c r="B16965" s="5" t="s">
        <v>18923</v>
      </c>
    </row>
    <row r="16966" spans="1:2" x14ac:dyDescent="0.35">
      <c r="A16966" s="3" t="s">
        <v>12049</v>
      </c>
      <c r="B16966" s="5" t="s">
        <v>18923</v>
      </c>
    </row>
    <row r="16967" spans="1:2" x14ac:dyDescent="0.35">
      <c r="A16967" s="3" t="s">
        <v>12050</v>
      </c>
      <c r="B16967" s="5" t="s">
        <v>18925</v>
      </c>
    </row>
    <row r="16968" spans="1:2" x14ac:dyDescent="0.35">
      <c r="A16968" s="3" t="s">
        <v>12051</v>
      </c>
      <c r="B16968" s="5" t="s">
        <v>18923</v>
      </c>
    </row>
    <row r="16969" spans="1:2" x14ac:dyDescent="0.35">
      <c r="A16969" s="3" t="s">
        <v>12052</v>
      </c>
      <c r="B16969" s="5" t="s">
        <v>18928</v>
      </c>
    </row>
    <row r="16970" spans="1:2" x14ac:dyDescent="0.35">
      <c r="A16970" s="3" t="s">
        <v>12053</v>
      </c>
      <c r="B16970" s="5" t="s">
        <v>18935</v>
      </c>
    </row>
    <row r="16971" spans="1:2" x14ac:dyDescent="0.35">
      <c r="A16971" s="3" t="s">
        <v>12054</v>
      </c>
      <c r="B16971" s="5" t="s">
        <v>18928</v>
      </c>
    </row>
    <row r="16972" spans="1:2" x14ac:dyDescent="0.35">
      <c r="A16972" s="3" t="s">
        <v>12055</v>
      </c>
      <c r="B16972" s="5" t="s">
        <v>18923</v>
      </c>
    </row>
    <row r="16973" spans="1:2" ht="25.5" x14ac:dyDescent="0.35">
      <c r="A16973" s="3" t="s">
        <v>12056</v>
      </c>
      <c r="B16973" s="5" t="s">
        <v>18928</v>
      </c>
    </row>
    <row r="16974" spans="1:2" x14ac:dyDescent="0.35">
      <c r="A16974" s="3" t="s">
        <v>12057</v>
      </c>
      <c r="B16974" s="5" t="s">
        <v>18929</v>
      </c>
    </row>
    <row r="16975" spans="1:2" x14ac:dyDescent="0.35">
      <c r="A16975" s="3" t="s">
        <v>12058</v>
      </c>
      <c r="B16975" s="5" t="s">
        <v>18929</v>
      </c>
    </row>
    <row r="16976" spans="1:2" x14ac:dyDescent="0.35">
      <c r="A16976" s="3" t="s">
        <v>12059</v>
      </c>
      <c r="B16976" s="5" t="s">
        <v>18923</v>
      </c>
    </row>
    <row r="16977" spans="1:2" x14ac:dyDescent="0.35">
      <c r="A16977" s="3" t="s">
        <v>12060</v>
      </c>
      <c r="B16977" s="5" t="s">
        <v>18923</v>
      </c>
    </row>
    <row r="16978" spans="1:2" x14ac:dyDescent="0.35">
      <c r="A16978" s="3" t="s">
        <v>12061</v>
      </c>
      <c r="B16978" s="5" t="s">
        <v>18923</v>
      </c>
    </row>
    <row r="16979" spans="1:2" x14ac:dyDescent="0.35">
      <c r="A16979" s="3" t="s">
        <v>12062</v>
      </c>
      <c r="B16979" s="5" t="s">
        <v>18925</v>
      </c>
    </row>
    <row r="16980" spans="1:2" ht="25.5" x14ac:dyDescent="0.35">
      <c r="A16980" s="3" t="s">
        <v>12063</v>
      </c>
      <c r="B16980" s="5" t="s">
        <v>18928</v>
      </c>
    </row>
    <row r="16981" spans="1:2" x14ac:dyDescent="0.35">
      <c r="A16981" s="3" t="s">
        <v>12064</v>
      </c>
      <c r="B16981" s="5" t="s">
        <v>18923</v>
      </c>
    </row>
    <row r="16982" spans="1:2" x14ac:dyDescent="0.35">
      <c r="A16982" s="3" t="s">
        <v>7072</v>
      </c>
      <c r="B16982" s="5" t="s">
        <v>18923</v>
      </c>
    </row>
    <row r="16983" spans="1:2" x14ac:dyDescent="0.35">
      <c r="A16983" s="3" t="s">
        <v>12065</v>
      </c>
      <c r="B16983" s="5" t="s">
        <v>18929</v>
      </c>
    </row>
    <row r="16984" spans="1:2" x14ac:dyDescent="0.35">
      <c r="A16984" s="3" t="s">
        <v>12066</v>
      </c>
      <c r="B16984" s="5" t="s">
        <v>18923</v>
      </c>
    </row>
    <row r="16985" spans="1:2" ht="63.75" x14ac:dyDescent="0.35">
      <c r="A16985" s="3" t="s">
        <v>12067</v>
      </c>
      <c r="B16985" s="5" t="s">
        <v>18927</v>
      </c>
    </row>
    <row r="16986" spans="1:2" x14ac:dyDescent="0.35">
      <c r="A16986" s="3" t="s">
        <v>12068</v>
      </c>
      <c r="B16986" s="5" t="s">
        <v>18928</v>
      </c>
    </row>
    <row r="16987" spans="1:2" x14ac:dyDescent="0.35">
      <c r="A16987" s="3" t="s">
        <v>224</v>
      </c>
      <c r="B16987" s="5" t="s">
        <v>18920</v>
      </c>
    </row>
    <row r="16988" spans="1:2" x14ac:dyDescent="0.35">
      <c r="A16988" s="3" t="s">
        <v>12069</v>
      </c>
      <c r="B16988" s="5" t="s">
        <v>18928</v>
      </c>
    </row>
    <row r="16989" spans="1:2" x14ac:dyDescent="0.35">
      <c r="A16989" s="3" t="s">
        <v>7532</v>
      </c>
      <c r="B16989" s="5" t="s">
        <v>18929</v>
      </c>
    </row>
    <row r="16990" spans="1:2" x14ac:dyDescent="0.35">
      <c r="A16990" s="3" t="s">
        <v>12070</v>
      </c>
      <c r="B16990" s="5" t="s">
        <v>18920</v>
      </c>
    </row>
    <row r="16991" spans="1:2" x14ac:dyDescent="0.35">
      <c r="A16991" s="3" t="s">
        <v>543</v>
      </c>
      <c r="B16991" s="5" t="s">
        <v>18920</v>
      </c>
    </row>
    <row r="16992" spans="1:2" x14ac:dyDescent="0.35">
      <c r="A16992" s="3" t="s">
        <v>12071</v>
      </c>
      <c r="B16992" s="5" t="s">
        <v>18928</v>
      </c>
    </row>
    <row r="16993" spans="1:2" x14ac:dyDescent="0.35">
      <c r="A16993" s="3" t="s">
        <v>20</v>
      </c>
      <c r="B16993" s="5" t="s">
        <v>18920</v>
      </c>
    </row>
    <row r="16994" spans="1:2" x14ac:dyDescent="0.35">
      <c r="A16994" s="3" t="s">
        <v>12072</v>
      </c>
      <c r="B16994" s="5" t="s">
        <v>18923</v>
      </c>
    </row>
    <row r="16995" spans="1:2" x14ac:dyDescent="0.35">
      <c r="A16995" s="3" t="s">
        <v>12073</v>
      </c>
      <c r="B16995" s="5" t="s">
        <v>18925</v>
      </c>
    </row>
    <row r="16996" spans="1:2" x14ac:dyDescent="0.35">
      <c r="A16996" s="3" t="s">
        <v>25</v>
      </c>
      <c r="B16996" s="5" t="s">
        <v>18920</v>
      </c>
    </row>
    <row r="16997" spans="1:2" x14ac:dyDescent="0.35">
      <c r="A16997" s="3" t="s">
        <v>12074</v>
      </c>
      <c r="B16997" s="5" t="s">
        <v>18928</v>
      </c>
    </row>
    <row r="16998" spans="1:2" x14ac:dyDescent="0.35">
      <c r="A16998" s="3" t="s">
        <v>12075</v>
      </c>
      <c r="B16998" s="5" t="s">
        <v>18920</v>
      </c>
    </row>
    <row r="16999" spans="1:2" x14ac:dyDescent="0.35">
      <c r="A16999" s="3" t="s">
        <v>12076</v>
      </c>
      <c r="B16999" s="5" t="s">
        <v>18925</v>
      </c>
    </row>
    <row r="17000" spans="1:2" x14ac:dyDescent="0.35">
      <c r="A17000" s="3" t="s">
        <v>20</v>
      </c>
      <c r="B17000" s="5" t="s">
        <v>18920</v>
      </c>
    </row>
    <row r="17001" spans="1:2" x14ac:dyDescent="0.35">
      <c r="A17001" s="3" t="s">
        <v>1</v>
      </c>
      <c r="B17001" s="5" t="s">
        <v>18929</v>
      </c>
    </row>
    <row r="17002" spans="1:2" x14ac:dyDescent="0.35">
      <c r="A17002" s="3" t="s">
        <v>1</v>
      </c>
      <c r="B17002" s="5" t="s">
        <v>18929</v>
      </c>
    </row>
    <row r="17003" spans="1:2" x14ac:dyDescent="0.35">
      <c r="A17003" s="3" t="s">
        <v>12077</v>
      </c>
      <c r="B17003" s="5" t="s">
        <v>18925</v>
      </c>
    </row>
    <row r="17004" spans="1:2" ht="25.5" x14ac:dyDescent="0.35">
      <c r="A17004" s="3" t="s">
        <v>12078</v>
      </c>
      <c r="B17004" s="5" t="s">
        <v>18928</v>
      </c>
    </row>
    <row r="17005" spans="1:2" ht="25.5" x14ac:dyDescent="0.35">
      <c r="A17005" s="3" t="s">
        <v>12079</v>
      </c>
      <c r="B17005" s="5" t="s">
        <v>18928</v>
      </c>
    </row>
    <row r="17006" spans="1:2" x14ac:dyDescent="0.35">
      <c r="A17006" s="3" t="s">
        <v>12080</v>
      </c>
      <c r="B17006" s="5" t="s">
        <v>18928</v>
      </c>
    </row>
    <row r="17007" spans="1:2" x14ac:dyDescent="0.35">
      <c r="A17007" s="3" t="s">
        <v>12081</v>
      </c>
      <c r="B17007" s="5" t="s">
        <v>18925</v>
      </c>
    </row>
    <row r="17008" spans="1:2" x14ac:dyDescent="0.35">
      <c r="A17008" s="3" t="s">
        <v>12082</v>
      </c>
      <c r="B17008" s="5" t="s">
        <v>18923</v>
      </c>
    </row>
    <row r="17009" spans="1:2" ht="38.25" x14ac:dyDescent="0.35">
      <c r="A17009" s="3" t="s">
        <v>12083</v>
      </c>
      <c r="B17009" s="5" t="s">
        <v>18926</v>
      </c>
    </row>
    <row r="17010" spans="1:2" x14ac:dyDescent="0.35">
      <c r="A17010" s="3" t="s">
        <v>12084</v>
      </c>
      <c r="B17010" s="5" t="s">
        <v>18923</v>
      </c>
    </row>
    <row r="17011" spans="1:2" x14ac:dyDescent="0.35">
      <c r="A17011" s="3" t="s">
        <v>26</v>
      </c>
      <c r="B17011" s="5" t="s">
        <v>18920</v>
      </c>
    </row>
    <row r="17012" spans="1:2" x14ac:dyDescent="0.35">
      <c r="A17012" s="3" t="s">
        <v>1447</v>
      </c>
      <c r="B17012" s="5" t="s">
        <v>18920</v>
      </c>
    </row>
    <row r="17013" spans="1:2" x14ac:dyDescent="0.35">
      <c r="A17013" s="3" t="s">
        <v>35</v>
      </c>
      <c r="B17013" s="5" t="s">
        <v>18920</v>
      </c>
    </row>
    <row r="17014" spans="1:2" ht="38.25" x14ac:dyDescent="0.35">
      <c r="A17014" s="3" t="s">
        <v>12085</v>
      </c>
      <c r="B17014" s="5" t="s">
        <v>18926</v>
      </c>
    </row>
    <row r="17015" spans="1:2" x14ac:dyDescent="0.35">
      <c r="A17015" s="3" t="s">
        <v>12086</v>
      </c>
      <c r="B17015" s="5" t="s">
        <v>18923</v>
      </c>
    </row>
    <row r="17016" spans="1:2" x14ac:dyDescent="0.35">
      <c r="A17016" s="3" t="s">
        <v>12087</v>
      </c>
      <c r="B17016" s="5" t="s">
        <v>18929</v>
      </c>
    </row>
    <row r="17017" spans="1:2" x14ac:dyDescent="0.35">
      <c r="A17017" s="3" t="s">
        <v>12088</v>
      </c>
      <c r="B17017" s="5" t="s">
        <v>18928</v>
      </c>
    </row>
    <row r="17018" spans="1:2" x14ac:dyDescent="0.35">
      <c r="A17018" s="3" t="s">
        <v>12089</v>
      </c>
      <c r="B17018" s="5" t="s">
        <v>18928</v>
      </c>
    </row>
    <row r="17019" spans="1:2" x14ac:dyDescent="0.35">
      <c r="A17019" s="3" t="s">
        <v>3</v>
      </c>
      <c r="B17019" s="5" t="s">
        <v>18920</v>
      </c>
    </row>
    <row r="17020" spans="1:2" x14ac:dyDescent="0.35">
      <c r="A17020" s="3" t="s">
        <v>12090</v>
      </c>
      <c r="B17020" s="5" t="s">
        <v>18928</v>
      </c>
    </row>
    <row r="17021" spans="1:2" x14ac:dyDescent="0.35">
      <c r="A17021" s="3" t="s">
        <v>26</v>
      </c>
      <c r="B17021" s="5" t="s">
        <v>18920</v>
      </c>
    </row>
    <row r="17022" spans="1:2" x14ac:dyDescent="0.35">
      <c r="A17022" s="3" t="s">
        <v>1</v>
      </c>
      <c r="B17022" s="5" t="s">
        <v>18929</v>
      </c>
    </row>
    <row r="17023" spans="1:2" x14ac:dyDescent="0.35">
      <c r="A17023" s="3" t="s">
        <v>15</v>
      </c>
      <c r="B17023" s="5" t="s">
        <v>18920</v>
      </c>
    </row>
    <row r="17024" spans="1:2" x14ac:dyDescent="0.35">
      <c r="A17024" s="3" t="s">
        <v>433</v>
      </c>
      <c r="B17024" s="5" t="s">
        <v>18920</v>
      </c>
    </row>
    <row r="17025" spans="1:2" ht="25.5" x14ac:dyDescent="0.35">
      <c r="A17025" s="3" t="s">
        <v>12091</v>
      </c>
      <c r="B17025" s="5" t="s">
        <v>18928</v>
      </c>
    </row>
    <row r="17026" spans="1:2" x14ac:dyDescent="0.35">
      <c r="A17026" s="3" t="s">
        <v>12092</v>
      </c>
      <c r="B17026" s="5" t="s">
        <v>18923</v>
      </c>
    </row>
    <row r="17027" spans="1:2" x14ac:dyDescent="0.35">
      <c r="A17027" s="3" t="s">
        <v>12093</v>
      </c>
      <c r="B17027" s="5" t="s">
        <v>18925</v>
      </c>
    </row>
    <row r="17028" spans="1:2" x14ac:dyDescent="0.35">
      <c r="A17028" s="3" t="s">
        <v>12094</v>
      </c>
      <c r="B17028" s="5" t="s">
        <v>18928</v>
      </c>
    </row>
    <row r="17029" spans="1:2" x14ac:dyDescent="0.35">
      <c r="A17029" s="3" t="s">
        <v>317</v>
      </c>
      <c r="B17029" s="5" t="s">
        <v>18920</v>
      </c>
    </row>
    <row r="17030" spans="1:2" x14ac:dyDescent="0.35">
      <c r="A17030" s="3" t="s">
        <v>12095</v>
      </c>
      <c r="B17030" s="5" t="s">
        <v>18929</v>
      </c>
    </row>
    <row r="17031" spans="1:2" ht="25.5" x14ac:dyDescent="0.35">
      <c r="A17031" s="3" t="s">
        <v>12096</v>
      </c>
      <c r="B17031" s="5" t="s">
        <v>18928</v>
      </c>
    </row>
    <row r="17032" spans="1:2" x14ac:dyDescent="0.35">
      <c r="A17032" s="3" t="s">
        <v>12097</v>
      </c>
      <c r="B17032" s="5" t="s">
        <v>18923</v>
      </c>
    </row>
    <row r="17033" spans="1:2" x14ac:dyDescent="0.35">
      <c r="A17033" s="3" t="s">
        <v>12098</v>
      </c>
      <c r="B17033" s="5" t="s">
        <v>18925</v>
      </c>
    </row>
    <row r="17034" spans="1:2" x14ac:dyDescent="0.35">
      <c r="A17034" s="3" t="s">
        <v>12099</v>
      </c>
      <c r="B17034" s="5" t="s">
        <v>18923</v>
      </c>
    </row>
    <row r="17035" spans="1:2" x14ac:dyDescent="0.35">
      <c r="A17035" s="3" t="s">
        <v>37</v>
      </c>
      <c r="B17035" s="5" t="s">
        <v>18920</v>
      </c>
    </row>
    <row r="17036" spans="1:2" x14ac:dyDescent="0.35">
      <c r="A17036" s="3" t="s">
        <v>1402</v>
      </c>
      <c r="B17036" s="5" t="s">
        <v>18920</v>
      </c>
    </row>
    <row r="17037" spans="1:2" x14ac:dyDescent="0.35">
      <c r="A17037" s="3" t="s">
        <v>12100</v>
      </c>
      <c r="B17037" s="5" t="s">
        <v>18923</v>
      </c>
    </row>
    <row r="17038" spans="1:2" x14ac:dyDescent="0.35">
      <c r="A17038" s="3" t="s">
        <v>35</v>
      </c>
      <c r="B17038" s="5" t="s">
        <v>18920</v>
      </c>
    </row>
    <row r="17039" spans="1:2" x14ac:dyDescent="0.35">
      <c r="A17039" s="3" t="s">
        <v>12101</v>
      </c>
      <c r="B17039" s="5" t="s">
        <v>18929</v>
      </c>
    </row>
    <row r="17040" spans="1:2" x14ac:dyDescent="0.35">
      <c r="A17040" s="3" t="s">
        <v>12102</v>
      </c>
      <c r="B17040" s="5" t="s">
        <v>18928</v>
      </c>
    </row>
    <row r="17041" spans="1:2" x14ac:dyDescent="0.35">
      <c r="A17041" s="3" t="s">
        <v>12103</v>
      </c>
      <c r="B17041" s="5" t="s">
        <v>18929</v>
      </c>
    </row>
    <row r="17042" spans="1:2" ht="25.5" x14ac:dyDescent="0.35">
      <c r="A17042" s="3" t="s">
        <v>12104</v>
      </c>
      <c r="B17042" s="5" t="s">
        <v>18928</v>
      </c>
    </row>
    <row r="17043" spans="1:2" x14ac:dyDescent="0.35">
      <c r="A17043" s="3" t="s">
        <v>12105</v>
      </c>
      <c r="B17043" s="5" t="s">
        <v>18923</v>
      </c>
    </row>
    <row r="17044" spans="1:2" x14ac:dyDescent="0.35">
      <c r="A17044" s="3" t="s">
        <v>12106</v>
      </c>
      <c r="B17044" s="5" t="s">
        <v>18928</v>
      </c>
    </row>
    <row r="17045" spans="1:2" x14ac:dyDescent="0.35">
      <c r="A17045" s="3" t="s">
        <v>12107</v>
      </c>
      <c r="B17045" s="5" t="s">
        <v>18923</v>
      </c>
    </row>
    <row r="17046" spans="1:2" x14ac:dyDescent="0.35">
      <c r="A17046" s="3" t="s">
        <v>28</v>
      </c>
      <c r="B17046" s="5" t="s">
        <v>18920</v>
      </c>
    </row>
    <row r="17047" spans="1:2" x14ac:dyDescent="0.35">
      <c r="A17047" s="3" t="s">
        <v>187</v>
      </c>
      <c r="B17047" s="5" t="s">
        <v>18929</v>
      </c>
    </row>
    <row r="17048" spans="1:2" x14ac:dyDescent="0.35">
      <c r="A17048" s="3" t="s">
        <v>12108</v>
      </c>
      <c r="B17048" s="5" t="s">
        <v>18928</v>
      </c>
    </row>
    <row r="17049" spans="1:2" x14ac:dyDescent="0.35">
      <c r="A17049" s="3" t="s">
        <v>18</v>
      </c>
      <c r="B17049" s="5" t="s">
        <v>18935</v>
      </c>
    </row>
    <row r="17050" spans="1:2" x14ac:dyDescent="0.35">
      <c r="A17050" s="3" t="s">
        <v>12109</v>
      </c>
      <c r="B17050" s="5" t="s">
        <v>18928</v>
      </c>
    </row>
    <row r="17051" spans="1:2" x14ac:dyDescent="0.35">
      <c r="A17051" s="3" t="s">
        <v>12110</v>
      </c>
      <c r="B17051" s="5" t="s">
        <v>18923</v>
      </c>
    </row>
    <row r="17052" spans="1:2" ht="63.75" x14ac:dyDescent="0.35">
      <c r="A17052" s="3" t="s">
        <v>12111</v>
      </c>
      <c r="B17052" s="5" t="s">
        <v>18927</v>
      </c>
    </row>
    <row r="17053" spans="1:2" x14ac:dyDescent="0.35">
      <c r="A17053" s="3" t="s">
        <v>12112</v>
      </c>
      <c r="B17053" s="5" t="s">
        <v>18925</v>
      </c>
    </row>
    <row r="17054" spans="1:2" x14ac:dyDescent="0.35">
      <c r="A17054" s="3" t="s">
        <v>25</v>
      </c>
      <c r="B17054" s="5" t="s">
        <v>18920</v>
      </c>
    </row>
    <row r="17055" spans="1:2" x14ac:dyDescent="0.35">
      <c r="A17055" s="3" t="s">
        <v>1033</v>
      </c>
      <c r="B17055" s="5" t="s">
        <v>18920</v>
      </c>
    </row>
    <row r="17056" spans="1:2" x14ac:dyDescent="0.35">
      <c r="A17056" s="3" t="s">
        <v>12113</v>
      </c>
      <c r="B17056" s="5" t="s">
        <v>18928</v>
      </c>
    </row>
    <row r="17057" spans="1:2" ht="25.5" x14ac:dyDescent="0.35">
      <c r="A17057" s="3" t="s">
        <v>12114</v>
      </c>
      <c r="B17057" s="5" t="s">
        <v>18928</v>
      </c>
    </row>
    <row r="17058" spans="1:2" x14ac:dyDescent="0.35">
      <c r="A17058" s="3" t="s">
        <v>12115</v>
      </c>
      <c r="B17058" s="5" t="s">
        <v>18929</v>
      </c>
    </row>
    <row r="17059" spans="1:2" ht="38.25" x14ac:dyDescent="0.35">
      <c r="A17059" s="3" t="s">
        <v>12116</v>
      </c>
      <c r="B17059" s="5" t="s">
        <v>18928</v>
      </c>
    </row>
    <row r="17060" spans="1:2" ht="25.5" x14ac:dyDescent="0.35">
      <c r="A17060" s="3" t="s">
        <v>12117</v>
      </c>
      <c r="B17060" s="5" t="s">
        <v>18928</v>
      </c>
    </row>
    <row r="17061" spans="1:2" x14ac:dyDescent="0.35">
      <c r="A17061" s="3" t="s">
        <v>114</v>
      </c>
      <c r="B17061" s="5" t="s">
        <v>18929</v>
      </c>
    </row>
    <row r="17062" spans="1:2" x14ac:dyDescent="0.35">
      <c r="A17062" s="3" t="s">
        <v>41</v>
      </c>
      <c r="B17062" s="5" t="s">
        <v>18920</v>
      </c>
    </row>
    <row r="17063" spans="1:2" x14ac:dyDescent="0.35">
      <c r="A17063" s="3" t="s">
        <v>12118</v>
      </c>
      <c r="B17063" s="5" t="s">
        <v>18929</v>
      </c>
    </row>
    <row r="17064" spans="1:2" ht="25.5" x14ac:dyDescent="0.35">
      <c r="A17064" s="3" t="s">
        <v>12119</v>
      </c>
      <c r="B17064" s="5" t="s">
        <v>18928</v>
      </c>
    </row>
    <row r="17065" spans="1:2" x14ac:dyDescent="0.35">
      <c r="A17065" s="3" t="s">
        <v>12120</v>
      </c>
      <c r="B17065" s="5" t="s">
        <v>18923</v>
      </c>
    </row>
    <row r="17066" spans="1:2" x14ac:dyDescent="0.35">
      <c r="A17066" s="3" t="s">
        <v>12121</v>
      </c>
      <c r="B17066" s="5" t="s">
        <v>18929</v>
      </c>
    </row>
    <row r="17067" spans="1:2" x14ac:dyDescent="0.35">
      <c r="A17067" s="3" t="s">
        <v>111</v>
      </c>
      <c r="B17067" s="5" t="s">
        <v>18920</v>
      </c>
    </row>
    <row r="17068" spans="1:2" x14ac:dyDescent="0.35">
      <c r="A17068" s="3" t="s">
        <v>12122</v>
      </c>
      <c r="B17068" s="5" t="s">
        <v>18925</v>
      </c>
    </row>
    <row r="17069" spans="1:2" ht="25.5" x14ac:dyDescent="0.35">
      <c r="A17069" s="3" t="s">
        <v>12123</v>
      </c>
      <c r="B17069" s="5" t="s">
        <v>18928</v>
      </c>
    </row>
    <row r="17070" spans="1:2" x14ac:dyDescent="0.35">
      <c r="A17070" s="3" t="s">
        <v>12124</v>
      </c>
      <c r="B17070" s="5" t="s">
        <v>18928</v>
      </c>
    </row>
    <row r="17071" spans="1:2" x14ac:dyDescent="0.35">
      <c r="A17071" s="3" t="s">
        <v>12125</v>
      </c>
      <c r="B17071" s="5" t="s">
        <v>18920</v>
      </c>
    </row>
    <row r="17072" spans="1:2" ht="51" x14ac:dyDescent="0.35">
      <c r="A17072" s="3" t="s">
        <v>12126</v>
      </c>
      <c r="B17072" s="5" t="s">
        <v>18926</v>
      </c>
    </row>
    <row r="17073" spans="1:2" x14ac:dyDescent="0.35">
      <c r="A17073" s="3" t="s">
        <v>87</v>
      </c>
      <c r="B17073" s="5" t="s">
        <v>18929</v>
      </c>
    </row>
    <row r="17074" spans="1:2" x14ac:dyDescent="0.35">
      <c r="A17074" s="3" t="s">
        <v>12127</v>
      </c>
      <c r="B17074" s="5" t="s">
        <v>18925</v>
      </c>
    </row>
    <row r="17075" spans="1:2" x14ac:dyDescent="0.35">
      <c r="A17075" s="3" t="s">
        <v>12128</v>
      </c>
      <c r="B17075" s="5" t="s">
        <v>18923</v>
      </c>
    </row>
    <row r="17076" spans="1:2" x14ac:dyDescent="0.35">
      <c r="A17076" s="3" t="s">
        <v>71</v>
      </c>
      <c r="B17076" s="5" t="s">
        <v>18920</v>
      </c>
    </row>
    <row r="17077" spans="1:2" x14ac:dyDescent="0.35">
      <c r="A17077" s="3" t="s">
        <v>6283</v>
      </c>
      <c r="B17077" s="5" t="s">
        <v>18920</v>
      </c>
    </row>
    <row r="17078" spans="1:2" x14ac:dyDescent="0.35">
      <c r="A17078" s="3" t="s">
        <v>22</v>
      </c>
      <c r="B17078" s="5" t="s">
        <v>18929</v>
      </c>
    </row>
    <row r="17079" spans="1:2" x14ac:dyDescent="0.35">
      <c r="A17079" s="3" t="s">
        <v>1017</v>
      </c>
      <c r="B17079" s="5" t="s">
        <v>18929</v>
      </c>
    </row>
    <row r="17080" spans="1:2" x14ac:dyDescent="0.35">
      <c r="A17080" s="3" t="s">
        <v>20</v>
      </c>
      <c r="B17080" s="5" t="s">
        <v>18920</v>
      </c>
    </row>
    <row r="17081" spans="1:2" x14ac:dyDescent="0.35">
      <c r="A17081" s="3" t="s">
        <v>12129</v>
      </c>
      <c r="B17081" s="5" t="s">
        <v>18923</v>
      </c>
    </row>
    <row r="17082" spans="1:2" x14ac:dyDescent="0.35">
      <c r="A17082" s="3" t="s">
        <v>12130</v>
      </c>
      <c r="B17082" s="5" t="s">
        <v>18923</v>
      </c>
    </row>
    <row r="17083" spans="1:2" x14ac:dyDescent="0.35">
      <c r="A17083" s="3" t="s">
        <v>20</v>
      </c>
      <c r="B17083" s="5" t="s">
        <v>18920</v>
      </c>
    </row>
    <row r="17084" spans="1:2" x14ac:dyDescent="0.35">
      <c r="A17084" s="3" t="s">
        <v>14</v>
      </c>
      <c r="B17084" s="5" t="s">
        <v>18920</v>
      </c>
    </row>
    <row r="17085" spans="1:2" x14ac:dyDescent="0.35">
      <c r="A17085" s="3" t="s">
        <v>1975</v>
      </c>
      <c r="B17085" s="5" t="s">
        <v>18929</v>
      </c>
    </row>
    <row r="17086" spans="1:2" x14ac:dyDescent="0.35">
      <c r="A17086" s="3" t="s">
        <v>12131</v>
      </c>
      <c r="B17086" s="5" t="s">
        <v>18929</v>
      </c>
    </row>
    <row r="17087" spans="1:2" x14ac:dyDescent="0.35">
      <c r="A17087" s="3" t="s">
        <v>12132</v>
      </c>
      <c r="B17087" s="5" t="s">
        <v>18928</v>
      </c>
    </row>
    <row r="17088" spans="1:2" ht="38.25" x14ac:dyDescent="0.35">
      <c r="A17088" s="3" t="s">
        <v>12133</v>
      </c>
      <c r="B17088" s="5" t="s">
        <v>18928</v>
      </c>
    </row>
    <row r="17089" spans="1:2" x14ac:dyDescent="0.35">
      <c r="A17089" s="3" t="s">
        <v>12134</v>
      </c>
      <c r="B17089" s="5" t="s">
        <v>18923</v>
      </c>
    </row>
    <row r="17090" spans="1:2" x14ac:dyDescent="0.35">
      <c r="A17090" s="3" t="s">
        <v>22</v>
      </c>
      <c r="B17090" s="5" t="s">
        <v>18929</v>
      </c>
    </row>
    <row r="17091" spans="1:2" x14ac:dyDescent="0.35">
      <c r="A17091" s="3" t="s">
        <v>12135</v>
      </c>
      <c r="B17091" s="5" t="s">
        <v>18923</v>
      </c>
    </row>
    <row r="17092" spans="1:2" x14ac:dyDescent="0.35">
      <c r="A17092" s="3" t="s">
        <v>69</v>
      </c>
      <c r="B17092" s="5" t="s">
        <v>18929</v>
      </c>
    </row>
    <row r="17093" spans="1:2" x14ac:dyDescent="0.35">
      <c r="A17093" s="3" t="s">
        <v>307</v>
      </c>
      <c r="B17093" s="5" t="s">
        <v>18920</v>
      </c>
    </row>
    <row r="17094" spans="1:2" x14ac:dyDescent="0.35">
      <c r="A17094" s="3" t="s">
        <v>12136</v>
      </c>
      <c r="B17094" s="5" t="s">
        <v>18929</v>
      </c>
    </row>
    <row r="17095" spans="1:2" x14ac:dyDescent="0.35">
      <c r="A17095" s="3" t="s">
        <v>12137</v>
      </c>
      <c r="B17095" s="5" t="s">
        <v>18928</v>
      </c>
    </row>
    <row r="17096" spans="1:2" x14ac:dyDescent="0.35">
      <c r="A17096" s="3" t="s">
        <v>12138</v>
      </c>
      <c r="B17096" s="5" t="s">
        <v>18923</v>
      </c>
    </row>
    <row r="17097" spans="1:2" x14ac:dyDescent="0.35">
      <c r="A17097" s="3" t="s">
        <v>1</v>
      </c>
      <c r="B17097" s="5" t="s">
        <v>18929</v>
      </c>
    </row>
    <row r="17098" spans="1:2" x14ac:dyDescent="0.35">
      <c r="A17098" s="3" t="s">
        <v>20</v>
      </c>
      <c r="B17098" s="5" t="s">
        <v>18920</v>
      </c>
    </row>
    <row r="17099" spans="1:2" x14ac:dyDescent="0.35">
      <c r="A17099" s="3" t="s">
        <v>1</v>
      </c>
      <c r="B17099" s="5" t="s">
        <v>18929</v>
      </c>
    </row>
    <row r="17100" spans="1:2" x14ac:dyDescent="0.35">
      <c r="A17100" s="3" t="s">
        <v>12139</v>
      </c>
      <c r="B17100" s="5" t="s">
        <v>18929</v>
      </c>
    </row>
    <row r="17101" spans="1:2" x14ac:dyDescent="0.35">
      <c r="A17101" s="3" t="s">
        <v>20</v>
      </c>
      <c r="B17101" s="5" t="s">
        <v>18920</v>
      </c>
    </row>
    <row r="17102" spans="1:2" x14ac:dyDescent="0.35">
      <c r="A17102" s="3" t="s">
        <v>12140</v>
      </c>
      <c r="B17102" s="5" t="s">
        <v>18923</v>
      </c>
    </row>
    <row r="17103" spans="1:2" x14ac:dyDescent="0.35">
      <c r="A17103" s="3" t="s">
        <v>1755</v>
      </c>
      <c r="B17103" s="5" t="s">
        <v>18920</v>
      </c>
    </row>
    <row r="17104" spans="1:2" ht="51" x14ac:dyDescent="0.35">
      <c r="A17104" s="3" t="s">
        <v>12141</v>
      </c>
      <c r="B17104" s="5" t="s">
        <v>18926</v>
      </c>
    </row>
    <row r="17105" spans="1:2" x14ac:dyDescent="0.35">
      <c r="A17105" s="3" t="s">
        <v>12142</v>
      </c>
      <c r="B17105" s="5" t="s">
        <v>18923</v>
      </c>
    </row>
    <row r="17106" spans="1:2" x14ac:dyDescent="0.35">
      <c r="A17106" s="3" t="s">
        <v>12143</v>
      </c>
      <c r="B17106" s="5" t="s">
        <v>18920</v>
      </c>
    </row>
    <row r="17107" spans="1:2" x14ac:dyDescent="0.35">
      <c r="A17107" s="3" t="s">
        <v>12144</v>
      </c>
      <c r="B17107" s="5" t="s">
        <v>18925</v>
      </c>
    </row>
    <row r="17108" spans="1:2" x14ac:dyDescent="0.35">
      <c r="A17108" s="3" t="s">
        <v>2579</v>
      </c>
      <c r="B17108" s="5" t="s">
        <v>18923</v>
      </c>
    </row>
    <row r="17109" spans="1:2" ht="25.5" x14ac:dyDescent="0.35">
      <c r="A17109" s="3" t="s">
        <v>12145</v>
      </c>
      <c r="B17109" s="5" t="s">
        <v>18928</v>
      </c>
    </row>
    <row r="17110" spans="1:2" x14ac:dyDescent="0.35">
      <c r="A17110" s="3" t="s">
        <v>12146</v>
      </c>
      <c r="B17110" s="5" t="s">
        <v>18929</v>
      </c>
    </row>
    <row r="17111" spans="1:2" x14ac:dyDescent="0.35">
      <c r="A17111" s="3" t="s">
        <v>12147</v>
      </c>
      <c r="B17111" s="5" t="s">
        <v>18929</v>
      </c>
    </row>
    <row r="17112" spans="1:2" x14ac:dyDescent="0.35">
      <c r="A17112" s="3" t="s">
        <v>25</v>
      </c>
      <c r="B17112" s="5" t="s">
        <v>18920</v>
      </c>
    </row>
    <row r="17113" spans="1:2" x14ac:dyDescent="0.35">
      <c r="A17113" s="3" t="s">
        <v>12148</v>
      </c>
      <c r="B17113" s="5" t="s">
        <v>18928</v>
      </c>
    </row>
    <row r="17114" spans="1:2" x14ac:dyDescent="0.35">
      <c r="A17114" s="3" t="s">
        <v>12149</v>
      </c>
      <c r="B17114" s="5" t="s">
        <v>19024</v>
      </c>
    </row>
    <row r="17115" spans="1:2" x14ac:dyDescent="0.35">
      <c r="A17115" s="3" t="s">
        <v>12150</v>
      </c>
      <c r="B17115" s="5" t="s">
        <v>18929</v>
      </c>
    </row>
    <row r="17116" spans="1:2" x14ac:dyDescent="0.35">
      <c r="A17116" s="3" t="s">
        <v>12151</v>
      </c>
      <c r="B17116" s="5" t="s">
        <v>18925</v>
      </c>
    </row>
    <row r="17117" spans="1:2" x14ac:dyDescent="0.35">
      <c r="A17117" s="3" t="s">
        <v>10737</v>
      </c>
      <c r="B17117" s="5" t="s">
        <v>18929</v>
      </c>
    </row>
    <row r="17118" spans="1:2" x14ac:dyDescent="0.35">
      <c r="A17118" s="3" t="s">
        <v>271</v>
      </c>
      <c r="B17118" s="5" t="s">
        <v>18929</v>
      </c>
    </row>
    <row r="17119" spans="1:2" x14ac:dyDescent="0.35">
      <c r="A17119" s="3" t="s">
        <v>151</v>
      </c>
      <c r="B17119" s="5" t="s">
        <v>18920</v>
      </c>
    </row>
    <row r="17120" spans="1:2" x14ac:dyDescent="0.35">
      <c r="A17120" s="3" t="s">
        <v>150</v>
      </c>
      <c r="B17120" s="5" t="s">
        <v>18929</v>
      </c>
    </row>
    <row r="17121" spans="1:2" x14ac:dyDescent="0.35">
      <c r="A17121" s="3" t="s">
        <v>12152</v>
      </c>
      <c r="B17121" s="5" t="s">
        <v>18923</v>
      </c>
    </row>
    <row r="17122" spans="1:2" x14ac:dyDescent="0.35">
      <c r="A17122" s="3" t="s">
        <v>137</v>
      </c>
      <c r="B17122" s="5" t="s">
        <v>18920</v>
      </c>
    </row>
    <row r="17123" spans="1:2" x14ac:dyDescent="0.35">
      <c r="A17123" s="3" t="s">
        <v>12153</v>
      </c>
      <c r="B17123" s="5" t="s">
        <v>18928</v>
      </c>
    </row>
    <row r="17124" spans="1:2" x14ac:dyDescent="0.35">
      <c r="A17124" s="3" t="s">
        <v>12154</v>
      </c>
      <c r="B17124" s="5" t="s">
        <v>18928</v>
      </c>
    </row>
    <row r="17125" spans="1:2" ht="25.5" x14ac:dyDescent="0.35">
      <c r="A17125" s="3" t="s">
        <v>12155</v>
      </c>
      <c r="B17125" s="5" t="s">
        <v>18928</v>
      </c>
    </row>
    <row r="17126" spans="1:2" x14ac:dyDescent="0.35">
      <c r="A17126" s="3" t="s">
        <v>1</v>
      </c>
      <c r="B17126" s="5" t="s">
        <v>18929</v>
      </c>
    </row>
    <row r="17127" spans="1:2" x14ac:dyDescent="0.35">
      <c r="A17127" s="3" t="s">
        <v>12156</v>
      </c>
      <c r="B17127" s="5" t="s">
        <v>18925</v>
      </c>
    </row>
    <row r="17128" spans="1:2" ht="25.5" x14ac:dyDescent="0.35">
      <c r="A17128" s="3" t="s">
        <v>12157</v>
      </c>
      <c r="B17128" s="5" t="s">
        <v>18928</v>
      </c>
    </row>
    <row r="17129" spans="1:2" x14ac:dyDescent="0.35">
      <c r="A17129" s="3" t="s">
        <v>4</v>
      </c>
      <c r="B17129" s="5" t="s">
        <v>18920</v>
      </c>
    </row>
    <row r="17130" spans="1:2" x14ac:dyDescent="0.35">
      <c r="A17130" s="3" t="s">
        <v>1352</v>
      </c>
      <c r="B17130" s="5" t="s">
        <v>19024</v>
      </c>
    </row>
    <row r="17131" spans="1:2" x14ac:dyDescent="0.35">
      <c r="A17131" s="3" t="s">
        <v>2442</v>
      </c>
      <c r="B17131" s="5" t="s">
        <v>18920</v>
      </c>
    </row>
    <row r="17132" spans="1:2" x14ac:dyDescent="0.35">
      <c r="A17132" s="3" t="s">
        <v>12158</v>
      </c>
      <c r="B17132" s="5" t="s">
        <v>18929</v>
      </c>
    </row>
    <row r="17133" spans="1:2" x14ac:dyDescent="0.35">
      <c r="A17133" s="3" t="s">
        <v>43</v>
      </c>
      <c r="B17133" s="5" t="s">
        <v>18920</v>
      </c>
    </row>
    <row r="17134" spans="1:2" x14ac:dyDescent="0.35">
      <c r="A17134" s="3" t="s">
        <v>12159</v>
      </c>
      <c r="B17134" s="5" t="s">
        <v>18928</v>
      </c>
    </row>
    <row r="17135" spans="1:2" x14ac:dyDescent="0.35">
      <c r="A17135" s="3" t="s">
        <v>3</v>
      </c>
      <c r="B17135" s="5" t="s">
        <v>18920</v>
      </c>
    </row>
    <row r="17136" spans="1:2" x14ac:dyDescent="0.35">
      <c r="A17136" s="3" t="s">
        <v>12160</v>
      </c>
      <c r="B17136" s="5" t="s">
        <v>18925</v>
      </c>
    </row>
    <row r="17137" spans="1:2" x14ac:dyDescent="0.35">
      <c r="A17137" s="3" t="s">
        <v>12161</v>
      </c>
      <c r="B17137" s="5" t="s">
        <v>18923</v>
      </c>
    </row>
    <row r="17138" spans="1:2" x14ac:dyDescent="0.35">
      <c r="A17138" s="3" t="s">
        <v>12162</v>
      </c>
      <c r="B17138" s="5" t="s">
        <v>18928</v>
      </c>
    </row>
    <row r="17139" spans="1:2" x14ac:dyDescent="0.35">
      <c r="A17139" s="3" t="s">
        <v>42</v>
      </c>
      <c r="B17139" s="5" t="s">
        <v>18920</v>
      </c>
    </row>
    <row r="17140" spans="1:2" x14ac:dyDescent="0.35">
      <c r="A17140" s="3" t="s">
        <v>12163</v>
      </c>
      <c r="B17140" s="5" t="s">
        <v>18923</v>
      </c>
    </row>
    <row r="17141" spans="1:2" x14ac:dyDescent="0.35">
      <c r="A17141" s="3" t="s">
        <v>542</v>
      </c>
      <c r="B17141" s="5" t="s">
        <v>18920</v>
      </c>
    </row>
    <row r="17142" spans="1:2" x14ac:dyDescent="0.35">
      <c r="A17142" s="3" t="s">
        <v>14</v>
      </c>
      <c r="B17142" s="5" t="s">
        <v>18920</v>
      </c>
    </row>
    <row r="17143" spans="1:2" ht="38.25" x14ac:dyDescent="0.35">
      <c r="A17143" s="3" t="s">
        <v>12164</v>
      </c>
      <c r="B17143" s="5" t="s">
        <v>18926</v>
      </c>
    </row>
    <row r="17144" spans="1:2" x14ac:dyDescent="0.35">
      <c r="A17144" s="3" t="s">
        <v>14</v>
      </c>
      <c r="B17144" s="5" t="s">
        <v>18920</v>
      </c>
    </row>
    <row r="17145" spans="1:2" x14ac:dyDescent="0.35">
      <c r="A17145" s="3" t="s">
        <v>12165</v>
      </c>
      <c r="B17145" s="5" t="s">
        <v>18923</v>
      </c>
    </row>
    <row r="17146" spans="1:2" x14ac:dyDescent="0.35">
      <c r="A17146" s="3" t="s">
        <v>300</v>
      </c>
      <c r="B17146" s="5" t="s">
        <v>18920</v>
      </c>
    </row>
    <row r="17147" spans="1:2" x14ac:dyDescent="0.35">
      <c r="A17147" s="3" t="s">
        <v>12166</v>
      </c>
      <c r="B17147" s="5" t="s">
        <v>18923</v>
      </c>
    </row>
    <row r="17148" spans="1:2" x14ac:dyDescent="0.35">
      <c r="A17148" s="3" t="s">
        <v>12167</v>
      </c>
      <c r="B17148" s="5" t="s">
        <v>18920</v>
      </c>
    </row>
    <row r="17149" spans="1:2" ht="25.5" x14ac:dyDescent="0.35">
      <c r="A17149" s="3" t="s">
        <v>12168</v>
      </c>
      <c r="B17149" s="5" t="s">
        <v>18928</v>
      </c>
    </row>
    <row r="17150" spans="1:2" x14ac:dyDescent="0.35">
      <c r="A17150" s="3" t="s">
        <v>44</v>
      </c>
      <c r="B17150" s="5" t="s">
        <v>18920</v>
      </c>
    </row>
    <row r="17151" spans="1:2" x14ac:dyDescent="0.35">
      <c r="A17151" s="3" t="s">
        <v>166</v>
      </c>
      <c r="B17151" s="5" t="s">
        <v>18929</v>
      </c>
    </row>
    <row r="17152" spans="1:2" x14ac:dyDescent="0.35">
      <c r="A17152" s="3" t="s">
        <v>20</v>
      </c>
      <c r="B17152" s="5" t="s">
        <v>18920</v>
      </c>
    </row>
    <row r="17153" spans="1:2" x14ac:dyDescent="0.35">
      <c r="A17153" s="3" t="s">
        <v>14</v>
      </c>
      <c r="B17153" s="5" t="s">
        <v>18920</v>
      </c>
    </row>
    <row r="17154" spans="1:2" x14ac:dyDescent="0.35">
      <c r="A17154" s="3" t="s">
        <v>652</v>
      </c>
      <c r="B17154" s="5" t="s">
        <v>18929</v>
      </c>
    </row>
    <row r="17155" spans="1:2" x14ac:dyDescent="0.35">
      <c r="A17155" s="3" t="s">
        <v>20</v>
      </c>
      <c r="B17155" s="5" t="s">
        <v>18920</v>
      </c>
    </row>
    <row r="17156" spans="1:2" x14ac:dyDescent="0.35">
      <c r="A17156" s="3" t="s">
        <v>12169</v>
      </c>
      <c r="B17156" s="5" t="s">
        <v>18929</v>
      </c>
    </row>
    <row r="17157" spans="1:2" x14ac:dyDescent="0.35">
      <c r="A17157" s="3" t="s">
        <v>37</v>
      </c>
      <c r="B17157" s="5" t="s">
        <v>18920</v>
      </c>
    </row>
    <row r="17158" spans="1:2" ht="25.5" x14ac:dyDescent="0.35">
      <c r="A17158" s="3" t="s">
        <v>12170</v>
      </c>
      <c r="B17158" s="5" t="s">
        <v>18928</v>
      </c>
    </row>
    <row r="17159" spans="1:2" x14ac:dyDescent="0.35">
      <c r="A17159" s="3" t="s">
        <v>12171</v>
      </c>
      <c r="B17159" s="5" t="s">
        <v>18923</v>
      </c>
    </row>
    <row r="17160" spans="1:2" x14ac:dyDescent="0.35">
      <c r="A17160" s="3" t="s">
        <v>12172</v>
      </c>
      <c r="B17160" s="5" t="s">
        <v>18928</v>
      </c>
    </row>
    <row r="17161" spans="1:2" ht="25.5" x14ac:dyDescent="0.35">
      <c r="A17161" s="3" t="s">
        <v>12173</v>
      </c>
      <c r="B17161" s="5" t="s">
        <v>18928</v>
      </c>
    </row>
    <row r="17162" spans="1:2" x14ac:dyDescent="0.35">
      <c r="A17162" s="3" t="s">
        <v>12174</v>
      </c>
      <c r="B17162" s="5" t="s">
        <v>18923</v>
      </c>
    </row>
    <row r="17163" spans="1:2" x14ac:dyDescent="0.35">
      <c r="A17163" s="3" t="s">
        <v>12175</v>
      </c>
      <c r="B17163" s="5" t="s">
        <v>18929</v>
      </c>
    </row>
    <row r="17164" spans="1:2" x14ac:dyDescent="0.35">
      <c r="A17164" s="3" t="s">
        <v>99</v>
      </c>
      <c r="B17164" s="5" t="s">
        <v>18929</v>
      </c>
    </row>
    <row r="17165" spans="1:2" x14ac:dyDescent="0.35">
      <c r="A17165" s="3" t="s">
        <v>2043</v>
      </c>
      <c r="B17165" s="5" t="s">
        <v>18920</v>
      </c>
    </row>
    <row r="17166" spans="1:2" x14ac:dyDescent="0.35">
      <c r="A17166" s="3" t="s">
        <v>12176</v>
      </c>
      <c r="B17166" s="5" t="s">
        <v>18923</v>
      </c>
    </row>
    <row r="17167" spans="1:2" x14ac:dyDescent="0.35">
      <c r="A17167" s="3" t="s">
        <v>12177</v>
      </c>
      <c r="B17167" s="5" t="s">
        <v>18925</v>
      </c>
    </row>
    <row r="17168" spans="1:2" x14ac:dyDescent="0.35">
      <c r="A17168" s="3" t="s">
        <v>12178</v>
      </c>
      <c r="B17168" s="5" t="s">
        <v>18925</v>
      </c>
    </row>
    <row r="17169" spans="1:2" x14ac:dyDescent="0.35">
      <c r="A17169" s="3" t="s">
        <v>12179</v>
      </c>
      <c r="B17169" s="5" t="s">
        <v>18923</v>
      </c>
    </row>
    <row r="17170" spans="1:2" x14ac:dyDescent="0.35">
      <c r="A17170" s="3" t="s">
        <v>114</v>
      </c>
      <c r="B17170" s="5" t="s">
        <v>18929</v>
      </c>
    </row>
    <row r="17171" spans="1:2" x14ac:dyDescent="0.35">
      <c r="A17171" s="3" t="s">
        <v>1159</v>
      </c>
      <c r="B17171" s="5" t="s">
        <v>18929</v>
      </c>
    </row>
    <row r="17172" spans="1:2" x14ac:dyDescent="0.35">
      <c r="A17172" s="3" t="s">
        <v>12180</v>
      </c>
      <c r="B17172" s="5" t="s">
        <v>18923</v>
      </c>
    </row>
    <row r="17173" spans="1:2" x14ac:dyDescent="0.35">
      <c r="A17173" s="3" t="s">
        <v>1124</v>
      </c>
      <c r="B17173" s="5" t="s">
        <v>18929</v>
      </c>
    </row>
    <row r="17174" spans="1:2" x14ac:dyDescent="0.35">
      <c r="A17174" s="3" t="s">
        <v>712</v>
      </c>
      <c r="B17174" s="5" t="s">
        <v>18929</v>
      </c>
    </row>
    <row r="17175" spans="1:2" x14ac:dyDescent="0.35">
      <c r="A17175" s="3" t="s">
        <v>1</v>
      </c>
      <c r="B17175" s="5" t="s">
        <v>18929</v>
      </c>
    </row>
    <row r="17176" spans="1:2" x14ac:dyDescent="0.35">
      <c r="A17176" s="3" t="s">
        <v>25</v>
      </c>
      <c r="B17176" s="5" t="s">
        <v>18920</v>
      </c>
    </row>
    <row r="17177" spans="1:2" x14ac:dyDescent="0.35">
      <c r="A17177" s="3" t="s">
        <v>12181</v>
      </c>
      <c r="B17177" s="5" t="s">
        <v>18923</v>
      </c>
    </row>
    <row r="17178" spans="1:2" x14ac:dyDescent="0.35">
      <c r="A17178" s="3" t="s">
        <v>12182</v>
      </c>
      <c r="B17178" s="5" t="s">
        <v>18928</v>
      </c>
    </row>
    <row r="17179" spans="1:2" x14ac:dyDescent="0.35">
      <c r="A17179" s="3" t="s">
        <v>12183</v>
      </c>
      <c r="B17179" s="5" t="s">
        <v>18923</v>
      </c>
    </row>
    <row r="17180" spans="1:2" ht="102" x14ac:dyDescent="0.35">
      <c r="A17180" s="3" t="s">
        <v>12184</v>
      </c>
      <c r="B17180" s="5" t="s">
        <v>18927</v>
      </c>
    </row>
    <row r="17181" spans="1:2" x14ac:dyDescent="0.35">
      <c r="A17181" s="3" t="s">
        <v>160</v>
      </c>
      <c r="B17181" s="5" t="s">
        <v>18929</v>
      </c>
    </row>
    <row r="17182" spans="1:2" ht="25.5" x14ac:dyDescent="0.35">
      <c r="A17182" s="3" t="s">
        <v>12185</v>
      </c>
      <c r="B17182" s="5" t="s">
        <v>18928</v>
      </c>
    </row>
    <row r="17183" spans="1:2" x14ac:dyDescent="0.35">
      <c r="A17183" s="3" t="s">
        <v>1033</v>
      </c>
      <c r="B17183" s="5" t="s">
        <v>18920</v>
      </c>
    </row>
    <row r="17184" spans="1:2" x14ac:dyDescent="0.35">
      <c r="A17184" s="3" t="s">
        <v>891</v>
      </c>
      <c r="B17184" s="5" t="s">
        <v>18929</v>
      </c>
    </row>
    <row r="17185" spans="1:2" x14ac:dyDescent="0.35">
      <c r="A17185" s="3" t="s">
        <v>12186</v>
      </c>
      <c r="B17185" s="5" t="s">
        <v>18925</v>
      </c>
    </row>
    <row r="17186" spans="1:2" x14ac:dyDescent="0.35">
      <c r="A17186" s="3" t="s">
        <v>12187</v>
      </c>
      <c r="B17186" s="5" t="s">
        <v>18928</v>
      </c>
    </row>
    <row r="17187" spans="1:2" x14ac:dyDescent="0.35">
      <c r="A17187" s="3" t="s">
        <v>20</v>
      </c>
      <c r="B17187" s="5" t="s">
        <v>18920</v>
      </c>
    </row>
    <row r="17188" spans="1:2" x14ac:dyDescent="0.35">
      <c r="A17188" s="3" t="s">
        <v>1</v>
      </c>
      <c r="B17188" s="5" t="s">
        <v>18929</v>
      </c>
    </row>
    <row r="17189" spans="1:2" x14ac:dyDescent="0.35">
      <c r="A17189" s="3" t="s">
        <v>22</v>
      </c>
      <c r="B17189" s="5" t="s">
        <v>18929</v>
      </c>
    </row>
    <row r="17190" spans="1:2" x14ac:dyDescent="0.35">
      <c r="A17190" s="3" t="s">
        <v>12188</v>
      </c>
      <c r="B17190" s="5" t="s">
        <v>18928</v>
      </c>
    </row>
    <row r="17191" spans="1:2" ht="25.5" x14ac:dyDescent="0.35">
      <c r="A17191" s="3" t="s">
        <v>12189</v>
      </c>
      <c r="B17191" s="5" t="s">
        <v>18928</v>
      </c>
    </row>
    <row r="17192" spans="1:2" ht="25.5" x14ac:dyDescent="0.35">
      <c r="A17192" s="3" t="s">
        <v>12190</v>
      </c>
      <c r="B17192" s="5" t="s">
        <v>18928</v>
      </c>
    </row>
    <row r="17193" spans="1:2" x14ac:dyDescent="0.35">
      <c r="A17193" s="3" t="s">
        <v>12191</v>
      </c>
      <c r="B17193" s="5" t="s">
        <v>18920</v>
      </c>
    </row>
    <row r="17194" spans="1:2" x14ac:dyDescent="0.35">
      <c r="A17194" s="3" t="s">
        <v>142</v>
      </c>
      <c r="B17194" s="5" t="s">
        <v>18929</v>
      </c>
    </row>
    <row r="17195" spans="1:2" x14ac:dyDescent="0.35">
      <c r="A17195" s="3" t="s">
        <v>12192</v>
      </c>
      <c r="B17195" s="5" t="s">
        <v>18928</v>
      </c>
    </row>
    <row r="17196" spans="1:2" x14ac:dyDescent="0.35">
      <c r="A17196" s="3" t="s">
        <v>973</v>
      </c>
      <c r="B17196" s="5" t="s">
        <v>18920</v>
      </c>
    </row>
    <row r="17197" spans="1:2" x14ac:dyDescent="0.35">
      <c r="A17197" s="3" t="s">
        <v>14</v>
      </c>
      <c r="B17197" s="5" t="s">
        <v>18920</v>
      </c>
    </row>
    <row r="17198" spans="1:2" x14ac:dyDescent="0.35">
      <c r="A17198" s="3" t="s">
        <v>12193</v>
      </c>
      <c r="B17198" s="5" t="s">
        <v>18925</v>
      </c>
    </row>
    <row r="17199" spans="1:2" x14ac:dyDescent="0.35">
      <c r="A17199" s="3" t="s">
        <v>15</v>
      </c>
      <c r="B17199" s="5" t="s">
        <v>18920</v>
      </c>
    </row>
    <row r="17200" spans="1:2" x14ac:dyDescent="0.35">
      <c r="A17200" s="3" t="s">
        <v>12194</v>
      </c>
      <c r="B17200" s="5" t="s">
        <v>18925</v>
      </c>
    </row>
    <row r="17201" spans="1:2" x14ac:dyDescent="0.35">
      <c r="A17201" s="3" t="s">
        <v>12195</v>
      </c>
      <c r="B17201" s="5" t="s">
        <v>18923</v>
      </c>
    </row>
    <row r="17202" spans="1:2" x14ac:dyDescent="0.35">
      <c r="A17202" s="3" t="s">
        <v>14</v>
      </c>
      <c r="B17202" s="5" t="s">
        <v>18920</v>
      </c>
    </row>
    <row r="17203" spans="1:2" x14ac:dyDescent="0.35">
      <c r="A17203" s="3" t="s">
        <v>12196</v>
      </c>
      <c r="B17203" s="5" t="s">
        <v>18923</v>
      </c>
    </row>
    <row r="17204" spans="1:2" x14ac:dyDescent="0.35">
      <c r="A17204" s="3" t="s">
        <v>12197</v>
      </c>
      <c r="B17204" s="5" t="s">
        <v>18925</v>
      </c>
    </row>
    <row r="17205" spans="1:2" ht="25.5" x14ac:dyDescent="0.35">
      <c r="A17205" s="3" t="s">
        <v>12198</v>
      </c>
      <c r="B17205" s="5" t="s">
        <v>18928</v>
      </c>
    </row>
    <row r="17206" spans="1:2" x14ac:dyDescent="0.35">
      <c r="A17206" s="3" t="s">
        <v>525</v>
      </c>
      <c r="B17206" s="5" t="s">
        <v>18920</v>
      </c>
    </row>
    <row r="17207" spans="1:2" x14ac:dyDescent="0.35">
      <c r="A17207" s="3" t="s">
        <v>12199</v>
      </c>
      <c r="B17207" s="5" t="s">
        <v>18928</v>
      </c>
    </row>
    <row r="17208" spans="1:2" x14ac:dyDescent="0.35">
      <c r="A17208" s="3" t="s">
        <v>12200</v>
      </c>
      <c r="B17208" s="5" t="s">
        <v>18925</v>
      </c>
    </row>
    <row r="17209" spans="1:2" ht="38.25" x14ac:dyDescent="0.35">
      <c r="A17209" s="3" t="s">
        <v>12201</v>
      </c>
      <c r="B17209" s="5" t="s">
        <v>18926</v>
      </c>
    </row>
    <row r="17210" spans="1:2" x14ac:dyDescent="0.35">
      <c r="A17210" s="3" t="s">
        <v>14</v>
      </c>
      <c r="B17210" s="5" t="s">
        <v>18920</v>
      </c>
    </row>
    <row r="17211" spans="1:2" x14ac:dyDescent="0.35">
      <c r="A17211" s="3" t="s">
        <v>12202</v>
      </c>
      <c r="B17211" s="5" t="s">
        <v>18923</v>
      </c>
    </row>
    <row r="17212" spans="1:2" x14ac:dyDescent="0.35">
      <c r="A17212" s="3" t="s">
        <v>174</v>
      </c>
      <c r="B17212" s="5" t="s">
        <v>18929</v>
      </c>
    </row>
    <row r="17213" spans="1:2" x14ac:dyDescent="0.35">
      <c r="A17213" s="3" t="s">
        <v>28</v>
      </c>
      <c r="B17213" s="5" t="s">
        <v>18920</v>
      </c>
    </row>
    <row r="17214" spans="1:2" x14ac:dyDescent="0.35">
      <c r="A17214" s="3" t="s">
        <v>12203</v>
      </c>
      <c r="B17214" s="5" t="s">
        <v>18929</v>
      </c>
    </row>
    <row r="17215" spans="1:2" x14ac:dyDescent="0.35">
      <c r="A17215" s="3" t="s">
        <v>12204</v>
      </c>
      <c r="B17215" s="5" t="s">
        <v>18929</v>
      </c>
    </row>
    <row r="17216" spans="1:2" x14ac:dyDescent="0.35">
      <c r="A17216" s="3" t="s">
        <v>12205</v>
      </c>
      <c r="B17216" s="5" t="s">
        <v>18925</v>
      </c>
    </row>
    <row r="17217" spans="1:2" ht="25.5" x14ac:dyDescent="0.35">
      <c r="A17217" s="3" t="s">
        <v>12206</v>
      </c>
      <c r="B17217" s="5" t="s">
        <v>18928</v>
      </c>
    </row>
    <row r="17218" spans="1:2" x14ac:dyDescent="0.35">
      <c r="A17218" s="3" t="s">
        <v>12207</v>
      </c>
      <c r="B17218" s="5" t="s">
        <v>18925</v>
      </c>
    </row>
    <row r="17219" spans="1:2" x14ac:dyDescent="0.35">
      <c r="A17219" s="3" t="s">
        <v>12208</v>
      </c>
      <c r="B17219" s="5" t="s">
        <v>18929</v>
      </c>
    </row>
    <row r="17220" spans="1:2" x14ac:dyDescent="0.35">
      <c r="A17220" s="3" t="s">
        <v>12209</v>
      </c>
      <c r="B17220" s="5" t="s">
        <v>18929</v>
      </c>
    </row>
    <row r="17221" spans="1:2" x14ac:dyDescent="0.35">
      <c r="A17221" s="3" t="s">
        <v>12210</v>
      </c>
      <c r="B17221" s="5" t="s">
        <v>18925</v>
      </c>
    </row>
    <row r="17222" spans="1:2" x14ac:dyDescent="0.35">
      <c r="A17222" s="3" t="s">
        <v>14</v>
      </c>
      <c r="B17222" s="5" t="s">
        <v>18920</v>
      </c>
    </row>
    <row r="17223" spans="1:2" x14ac:dyDescent="0.35">
      <c r="A17223" s="3" t="s">
        <v>1</v>
      </c>
      <c r="B17223" s="5" t="s">
        <v>18929</v>
      </c>
    </row>
    <row r="17224" spans="1:2" x14ac:dyDescent="0.35">
      <c r="A17224" s="3" t="s">
        <v>12211</v>
      </c>
      <c r="B17224" s="5" t="s">
        <v>18929</v>
      </c>
    </row>
    <row r="17225" spans="1:2" x14ac:dyDescent="0.35">
      <c r="A17225" s="3" t="s">
        <v>11</v>
      </c>
      <c r="B17225" s="5" t="s">
        <v>18920</v>
      </c>
    </row>
    <row r="17226" spans="1:2" x14ac:dyDescent="0.35">
      <c r="A17226" s="3" t="s">
        <v>22</v>
      </c>
      <c r="B17226" s="5" t="s">
        <v>18929</v>
      </c>
    </row>
    <row r="17227" spans="1:2" x14ac:dyDescent="0.35">
      <c r="A17227" s="3" t="s">
        <v>35</v>
      </c>
      <c r="B17227" s="5" t="s">
        <v>18920</v>
      </c>
    </row>
    <row r="17228" spans="1:2" x14ac:dyDescent="0.35">
      <c r="A17228" s="3" t="s">
        <v>12212</v>
      </c>
      <c r="B17228" s="5" t="s">
        <v>18928</v>
      </c>
    </row>
    <row r="17229" spans="1:2" x14ac:dyDescent="0.35">
      <c r="A17229" s="3" t="s">
        <v>28</v>
      </c>
      <c r="B17229" s="5" t="s">
        <v>18920</v>
      </c>
    </row>
    <row r="17230" spans="1:2" x14ac:dyDescent="0.35">
      <c r="A17230" s="3" t="s">
        <v>12213</v>
      </c>
      <c r="B17230" s="5" t="s">
        <v>18929</v>
      </c>
    </row>
    <row r="17231" spans="1:2" x14ac:dyDescent="0.35">
      <c r="A17231" s="3" t="s">
        <v>12214</v>
      </c>
      <c r="B17231" s="5" t="s">
        <v>18923</v>
      </c>
    </row>
    <row r="17232" spans="1:2" x14ac:dyDescent="0.35">
      <c r="A17232" s="3" t="s">
        <v>12215</v>
      </c>
      <c r="B17232" s="5" t="s">
        <v>18929</v>
      </c>
    </row>
    <row r="17233" spans="1:2" x14ac:dyDescent="0.35">
      <c r="A17233" s="3" t="s">
        <v>12216</v>
      </c>
      <c r="B17233" s="5" t="s">
        <v>18923</v>
      </c>
    </row>
    <row r="17234" spans="1:2" x14ac:dyDescent="0.35">
      <c r="A17234" s="3" t="s">
        <v>12217</v>
      </c>
      <c r="B17234" s="5" t="s">
        <v>18923</v>
      </c>
    </row>
    <row r="17235" spans="1:2" x14ac:dyDescent="0.35">
      <c r="A17235" s="3" t="s">
        <v>12218</v>
      </c>
      <c r="B17235" s="5" t="s">
        <v>18923</v>
      </c>
    </row>
    <row r="17236" spans="1:2" ht="25.5" x14ac:dyDescent="0.35">
      <c r="A17236" s="3" t="s">
        <v>12219</v>
      </c>
      <c r="B17236" s="5" t="s">
        <v>18928</v>
      </c>
    </row>
    <row r="17237" spans="1:2" x14ac:dyDescent="0.35">
      <c r="A17237" s="3" t="s">
        <v>12220</v>
      </c>
      <c r="B17237" s="5" t="s">
        <v>18923</v>
      </c>
    </row>
    <row r="17238" spans="1:2" x14ac:dyDescent="0.35">
      <c r="A17238" s="3" t="s">
        <v>335</v>
      </c>
      <c r="B17238" s="5" t="s">
        <v>18929</v>
      </c>
    </row>
    <row r="17239" spans="1:2" x14ac:dyDescent="0.35">
      <c r="A17239" s="3" t="s">
        <v>12221</v>
      </c>
      <c r="B17239" s="5" t="s">
        <v>18929</v>
      </c>
    </row>
    <row r="17240" spans="1:2" ht="51" x14ac:dyDescent="0.35">
      <c r="A17240" s="3" t="s">
        <v>12222</v>
      </c>
      <c r="B17240" s="5" t="s">
        <v>18926</v>
      </c>
    </row>
    <row r="17241" spans="1:2" x14ac:dyDescent="0.35">
      <c r="A17241" s="3" t="s">
        <v>12223</v>
      </c>
      <c r="B17241" s="5" t="s">
        <v>18929</v>
      </c>
    </row>
    <row r="17242" spans="1:2" x14ac:dyDescent="0.35">
      <c r="A17242" s="3" t="s">
        <v>45</v>
      </c>
      <c r="B17242" s="5" t="s">
        <v>18920</v>
      </c>
    </row>
    <row r="17243" spans="1:2" x14ac:dyDescent="0.35">
      <c r="A17243" s="3" t="s">
        <v>44</v>
      </c>
      <c r="B17243" s="5" t="s">
        <v>18920</v>
      </c>
    </row>
    <row r="17244" spans="1:2" x14ac:dyDescent="0.35">
      <c r="A17244" s="3" t="s">
        <v>35</v>
      </c>
      <c r="B17244" s="5" t="s">
        <v>18920</v>
      </c>
    </row>
    <row r="17245" spans="1:2" x14ac:dyDescent="0.35">
      <c r="A17245" s="3" t="s">
        <v>12224</v>
      </c>
      <c r="B17245" s="5" t="s">
        <v>18923</v>
      </c>
    </row>
    <row r="17246" spans="1:2" x14ac:dyDescent="0.35">
      <c r="A17246" s="3" t="s">
        <v>12225</v>
      </c>
      <c r="B17246" s="5" t="s">
        <v>18923</v>
      </c>
    </row>
    <row r="17247" spans="1:2" x14ac:dyDescent="0.35">
      <c r="A17247" s="3" t="s">
        <v>2713</v>
      </c>
      <c r="B17247" s="5" t="s">
        <v>18929</v>
      </c>
    </row>
    <row r="17248" spans="1:2" x14ac:dyDescent="0.35">
      <c r="A17248" s="3" t="s">
        <v>525</v>
      </c>
      <c r="B17248" s="5" t="s">
        <v>18920</v>
      </c>
    </row>
    <row r="17249" spans="1:2" x14ac:dyDescent="0.35">
      <c r="A17249" s="3" t="s">
        <v>37</v>
      </c>
      <c r="B17249" s="5" t="s">
        <v>18920</v>
      </c>
    </row>
    <row r="17250" spans="1:2" x14ac:dyDescent="0.35">
      <c r="A17250" s="3" t="s">
        <v>3</v>
      </c>
      <c r="B17250" s="5" t="s">
        <v>18920</v>
      </c>
    </row>
    <row r="17251" spans="1:2" x14ac:dyDescent="0.35">
      <c r="A17251" s="3" t="s">
        <v>1460</v>
      </c>
      <c r="B17251" s="5" t="s">
        <v>18920</v>
      </c>
    </row>
    <row r="17252" spans="1:2" ht="38.25" x14ac:dyDescent="0.35">
      <c r="A17252" s="3" t="s">
        <v>12226</v>
      </c>
      <c r="B17252" s="5" t="s">
        <v>18926</v>
      </c>
    </row>
    <row r="17253" spans="1:2" x14ac:dyDescent="0.35">
      <c r="A17253" s="3" t="s">
        <v>12227</v>
      </c>
      <c r="B17253" s="5" t="s">
        <v>18929</v>
      </c>
    </row>
    <row r="17254" spans="1:2" x14ac:dyDescent="0.35">
      <c r="A17254" s="3" t="s">
        <v>111</v>
      </c>
      <c r="B17254" s="5" t="s">
        <v>18920</v>
      </c>
    </row>
    <row r="17255" spans="1:2" ht="25.5" x14ac:dyDescent="0.35">
      <c r="A17255" s="3" t="s">
        <v>12228</v>
      </c>
      <c r="B17255" s="5" t="s">
        <v>18928</v>
      </c>
    </row>
    <row r="17256" spans="1:2" x14ac:dyDescent="0.35">
      <c r="A17256" s="3" t="s">
        <v>12229</v>
      </c>
      <c r="B17256" s="5" t="s">
        <v>18929</v>
      </c>
    </row>
    <row r="17257" spans="1:2" x14ac:dyDescent="0.35">
      <c r="A17257" s="3" t="s">
        <v>42</v>
      </c>
      <c r="B17257" s="5" t="s">
        <v>18920</v>
      </c>
    </row>
    <row r="17258" spans="1:2" x14ac:dyDescent="0.35">
      <c r="A17258" s="3" t="s">
        <v>12230</v>
      </c>
      <c r="B17258" s="5" t="s">
        <v>18928</v>
      </c>
    </row>
    <row r="17259" spans="1:2" x14ac:dyDescent="0.35">
      <c r="A17259" s="3" t="s">
        <v>12231</v>
      </c>
      <c r="B17259" s="5" t="s">
        <v>18928</v>
      </c>
    </row>
    <row r="17260" spans="1:2" x14ac:dyDescent="0.35">
      <c r="A17260" s="3" t="s">
        <v>14</v>
      </c>
      <c r="B17260" s="5" t="s">
        <v>18920</v>
      </c>
    </row>
    <row r="17261" spans="1:2" ht="25.5" x14ac:dyDescent="0.35">
      <c r="A17261" s="3" t="s">
        <v>12232</v>
      </c>
      <c r="B17261" s="5" t="s">
        <v>18928</v>
      </c>
    </row>
    <row r="17262" spans="1:2" ht="38.25" x14ac:dyDescent="0.35">
      <c r="A17262" s="3" t="s">
        <v>12233</v>
      </c>
      <c r="B17262" s="5" t="s">
        <v>18926</v>
      </c>
    </row>
    <row r="17263" spans="1:2" x14ac:dyDescent="0.35">
      <c r="A17263" s="3" t="s">
        <v>12234</v>
      </c>
      <c r="B17263" s="5" t="s">
        <v>18929</v>
      </c>
    </row>
    <row r="17264" spans="1:2" x14ac:dyDescent="0.35">
      <c r="A17264" s="3" t="s">
        <v>12235</v>
      </c>
      <c r="B17264" s="5" t="s">
        <v>18929</v>
      </c>
    </row>
    <row r="17265" spans="1:2" ht="25.5" x14ac:dyDescent="0.35">
      <c r="A17265" s="3" t="s">
        <v>12236</v>
      </c>
      <c r="B17265" s="5" t="s">
        <v>18928</v>
      </c>
    </row>
    <row r="17266" spans="1:2" ht="25.5" x14ac:dyDescent="0.35">
      <c r="A17266" s="3" t="s">
        <v>12237</v>
      </c>
      <c r="B17266" s="5" t="s">
        <v>18928</v>
      </c>
    </row>
    <row r="17267" spans="1:2" x14ac:dyDescent="0.35">
      <c r="A17267" s="3" t="s">
        <v>9567</v>
      </c>
      <c r="B17267" s="5" t="s">
        <v>18923</v>
      </c>
    </row>
    <row r="17268" spans="1:2" x14ac:dyDescent="0.35">
      <c r="A17268" s="3" t="s">
        <v>150</v>
      </c>
      <c r="B17268" s="5" t="s">
        <v>18929</v>
      </c>
    </row>
    <row r="17269" spans="1:2" x14ac:dyDescent="0.35">
      <c r="A17269" s="3" t="s">
        <v>3606</v>
      </c>
      <c r="B17269" s="5" t="s">
        <v>18923</v>
      </c>
    </row>
    <row r="17270" spans="1:2" x14ac:dyDescent="0.35">
      <c r="A17270" s="3" t="s">
        <v>1</v>
      </c>
      <c r="B17270" s="5" t="s">
        <v>18929</v>
      </c>
    </row>
    <row r="17271" spans="1:2" x14ac:dyDescent="0.35">
      <c r="A17271" s="3" t="s">
        <v>12238</v>
      </c>
      <c r="B17271" s="5" t="s">
        <v>18929</v>
      </c>
    </row>
    <row r="17272" spans="1:2" x14ac:dyDescent="0.35">
      <c r="A17272" s="3" t="s">
        <v>12239</v>
      </c>
      <c r="B17272" s="5" t="s">
        <v>18928</v>
      </c>
    </row>
    <row r="17273" spans="1:2" x14ac:dyDescent="0.35">
      <c r="A17273" s="3" t="s">
        <v>12240</v>
      </c>
      <c r="B17273" s="5" t="s">
        <v>18923</v>
      </c>
    </row>
    <row r="17274" spans="1:2" ht="25.5" x14ac:dyDescent="0.35">
      <c r="A17274" s="3" t="s">
        <v>12241</v>
      </c>
      <c r="B17274" s="5" t="s">
        <v>18928</v>
      </c>
    </row>
    <row r="17275" spans="1:2" x14ac:dyDescent="0.35">
      <c r="A17275" s="3" t="s">
        <v>12242</v>
      </c>
      <c r="B17275" s="5" t="s">
        <v>18923</v>
      </c>
    </row>
    <row r="17276" spans="1:2" x14ac:dyDescent="0.35">
      <c r="A17276" s="3" t="s">
        <v>6361</v>
      </c>
      <c r="B17276" s="5" t="s">
        <v>18929</v>
      </c>
    </row>
    <row r="17277" spans="1:2" x14ac:dyDescent="0.35">
      <c r="A17277" s="3" t="s">
        <v>12243</v>
      </c>
      <c r="B17277" s="5" t="s">
        <v>18923</v>
      </c>
    </row>
    <row r="17278" spans="1:2" ht="25.5" x14ac:dyDescent="0.35">
      <c r="A17278" s="3" t="s">
        <v>12244</v>
      </c>
      <c r="B17278" s="5" t="s">
        <v>18928</v>
      </c>
    </row>
    <row r="17279" spans="1:2" x14ac:dyDescent="0.35">
      <c r="A17279" s="3" t="s">
        <v>12245</v>
      </c>
      <c r="B17279" s="5" t="s">
        <v>18928</v>
      </c>
    </row>
    <row r="17280" spans="1:2" x14ac:dyDescent="0.35">
      <c r="A17280" s="3" t="s">
        <v>12246</v>
      </c>
      <c r="B17280" s="5" t="s">
        <v>18923</v>
      </c>
    </row>
    <row r="17281" spans="1:2" x14ac:dyDescent="0.35">
      <c r="A17281" s="3" t="s">
        <v>12247</v>
      </c>
      <c r="B17281" s="5" t="s">
        <v>18925</v>
      </c>
    </row>
    <row r="17282" spans="1:2" x14ac:dyDescent="0.35">
      <c r="A17282" s="3" t="s">
        <v>12248</v>
      </c>
      <c r="B17282" s="5" t="s">
        <v>18923</v>
      </c>
    </row>
    <row r="17283" spans="1:2" x14ac:dyDescent="0.35">
      <c r="A17283" s="3" t="s">
        <v>12249</v>
      </c>
      <c r="B17283" s="5" t="s">
        <v>18925</v>
      </c>
    </row>
    <row r="17284" spans="1:2" x14ac:dyDescent="0.35">
      <c r="A17284" s="3" t="s">
        <v>12250</v>
      </c>
      <c r="B17284" s="5" t="s">
        <v>18923</v>
      </c>
    </row>
    <row r="17285" spans="1:2" x14ac:dyDescent="0.35">
      <c r="A17285" s="3" t="s">
        <v>12251</v>
      </c>
      <c r="B17285" s="5" t="s">
        <v>18923</v>
      </c>
    </row>
    <row r="17286" spans="1:2" x14ac:dyDescent="0.35">
      <c r="A17286" s="3" t="s">
        <v>12252</v>
      </c>
      <c r="B17286" s="5" t="s">
        <v>18928</v>
      </c>
    </row>
    <row r="17287" spans="1:2" x14ac:dyDescent="0.35">
      <c r="A17287" s="3" t="s">
        <v>18</v>
      </c>
      <c r="B17287" s="5" t="s">
        <v>18935</v>
      </c>
    </row>
    <row r="17288" spans="1:2" x14ac:dyDescent="0.35">
      <c r="A17288" s="3" t="s">
        <v>4</v>
      </c>
      <c r="B17288" s="5" t="s">
        <v>18920</v>
      </c>
    </row>
    <row r="17289" spans="1:2" x14ac:dyDescent="0.35">
      <c r="A17289" s="3" t="s">
        <v>12253</v>
      </c>
      <c r="B17289" s="5" t="s">
        <v>18929</v>
      </c>
    </row>
    <row r="17290" spans="1:2" x14ac:dyDescent="0.35">
      <c r="A17290" s="3" t="s">
        <v>12254</v>
      </c>
      <c r="B17290" s="5" t="s">
        <v>18928</v>
      </c>
    </row>
    <row r="17291" spans="1:2" ht="25.5" x14ac:dyDescent="0.35">
      <c r="A17291" s="3" t="s">
        <v>12255</v>
      </c>
      <c r="B17291" s="5" t="s">
        <v>18928</v>
      </c>
    </row>
    <row r="17292" spans="1:2" x14ac:dyDescent="0.35">
      <c r="A17292" s="3" t="s">
        <v>259</v>
      </c>
      <c r="B17292" s="5" t="s">
        <v>18920</v>
      </c>
    </row>
    <row r="17293" spans="1:2" x14ac:dyDescent="0.35">
      <c r="A17293" s="3" t="s">
        <v>12256</v>
      </c>
      <c r="B17293" s="5" t="s">
        <v>18920</v>
      </c>
    </row>
    <row r="17294" spans="1:2" x14ac:dyDescent="0.35">
      <c r="A17294" s="3" t="s">
        <v>12257</v>
      </c>
      <c r="B17294" s="5" t="s">
        <v>18929</v>
      </c>
    </row>
    <row r="17295" spans="1:2" x14ac:dyDescent="0.35">
      <c r="A17295" s="3" t="s">
        <v>12258</v>
      </c>
      <c r="B17295" s="5" t="s">
        <v>18923</v>
      </c>
    </row>
    <row r="17296" spans="1:2" x14ac:dyDescent="0.35">
      <c r="A17296" s="3" t="s">
        <v>2667</v>
      </c>
      <c r="B17296" s="5" t="s">
        <v>18929</v>
      </c>
    </row>
    <row r="17297" spans="1:2" ht="51" x14ac:dyDescent="0.35">
      <c r="A17297" s="3" t="s">
        <v>12259</v>
      </c>
      <c r="B17297" s="5" t="s">
        <v>18926</v>
      </c>
    </row>
    <row r="17298" spans="1:2" ht="25.5" x14ac:dyDescent="0.35">
      <c r="A17298" s="3" t="s">
        <v>12260</v>
      </c>
      <c r="B17298" s="5" t="s">
        <v>18928</v>
      </c>
    </row>
    <row r="17299" spans="1:2" x14ac:dyDescent="0.35">
      <c r="A17299" s="3" t="s">
        <v>28</v>
      </c>
      <c r="B17299" s="5" t="s">
        <v>18920</v>
      </c>
    </row>
    <row r="17300" spans="1:2" x14ac:dyDescent="0.35">
      <c r="A17300" s="3" t="s">
        <v>43</v>
      </c>
      <c r="B17300" s="5" t="s">
        <v>18920</v>
      </c>
    </row>
    <row r="17301" spans="1:2" x14ac:dyDescent="0.35">
      <c r="A17301" s="3" t="s">
        <v>12261</v>
      </c>
      <c r="B17301" s="5" t="s">
        <v>18928</v>
      </c>
    </row>
    <row r="17302" spans="1:2" x14ac:dyDescent="0.35">
      <c r="A17302" s="3" t="s">
        <v>12262</v>
      </c>
      <c r="B17302" s="5" t="s">
        <v>18928</v>
      </c>
    </row>
    <row r="17303" spans="1:2" x14ac:dyDescent="0.35">
      <c r="A17303" s="3" t="s">
        <v>12263</v>
      </c>
      <c r="B17303" s="5" t="s">
        <v>18928</v>
      </c>
    </row>
    <row r="17304" spans="1:2" x14ac:dyDescent="0.35">
      <c r="A17304" s="3" t="s">
        <v>12264</v>
      </c>
      <c r="B17304" s="5" t="s">
        <v>18925</v>
      </c>
    </row>
    <row r="17305" spans="1:2" x14ac:dyDescent="0.35">
      <c r="A17305" s="3" t="s">
        <v>12265</v>
      </c>
      <c r="B17305" s="5" t="s">
        <v>18925</v>
      </c>
    </row>
    <row r="17306" spans="1:2" x14ac:dyDescent="0.35">
      <c r="A17306" s="3" t="s">
        <v>28</v>
      </c>
      <c r="B17306" s="5" t="s">
        <v>18920</v>
      </c>
    </row>
    <row r="17307" spans="1:2" x14ac:dyDescent="0.35">
      <c r="A17307" s="3" t="s">
        <v>12266</v>
      </c>
      <c r="B17307" s="5" t="s">
        <v>18929</v>
      </c>
    </row>
    <row r="17308" spans="1:2" x14ac:dyDescent="0.35">
      <c r="A17308" s="3" t="s">
        <v>3</v>
      </c>
      <c r="B17308" s="5" t="s">
        <v>18920</v>
      </c>
    </row>
    <row r="17309" spans="1:2" x14ac:dyDescent="0.35">
      <c r="A17309" s="3" t="s">
        <v>12267</v>
      </c>
      <c r="B17309" s="5" t="s">
        <v>18928</v>
      </c>
    </row>
    <row r="17310" spans="1:2" x14ac:dyDescent="0.35">
      <c r="A17310" s="3" t="s">
        <v>174</v>
      </c>
      <c r="B17310" s="5" t="s">
        <v>18929</v>
      </c>
    </row>
    <row r="17311" spans="1:2" x14ac:dyDescent="0.35">
      <c r="A17311" s="3" t="s">
        <v>12268</v>
      </c>
      <c r="B17311" s="5" t="s">
        <v>18920</v>
      </c>
    </row>
    <row r="17312" spans="1:2" x14ac:dyDescent="0.35">
      <c r="A17312" s="3" t="s">
        <v>12269</v>
      </c>
      <c r="B17312" s="5" t="s">
        <v>18929</v>
      </c>
    </row>
    <row r="17313" spans="1:2" x14ac:dyDescent="0.35">
      <c r="A17313" s="3" t="s">
        <v>12270</v>
      </c>
      <c r="B17313" s="5" t="s">
        <v>18923</v>
      </c>
    </row>
    <row r="17314" spans="1:2" x14ac:dyDescent="0.35">
      <c r="A17314" s="3" t="s">
        <v>12271</v>
      </c>
      <c r="B17314" s="5" t="s">
        <v>18925</v>
      </c>
    </row>
    <row r="17315" spans="1:2" x14ac:dyDescent="0.35">
      <c r="A17315" s="3" t="s">
        <v>12272</v>
      </c>
      <c r="B17315" s="5" t="s">
        <v>18928</v>
      </c>
    </row>
    <row r="17316" spans="1:2" x14ac:dyDescent="0.35">
      <c r="A17316" s="3" t="s">
        <v>22</v>
      </c>
      <c r="B17316" s="5" t="s">
        <v>18929</v>
      </c>
    </row>
    <row r="17317" spans="1:2" x14ac:dyDescent="0.35">
      <c r="A17317" s="3" t="s">
        <v>12273</v>
      </c>
      <c r="B17317" s="5" t="s">
        <v>18923</v>
      </c>
    </row>
    <row r="17318" spans="1:2" x14ac:dyDescent="0.35">
      <c r="A17318" s="3" t="s">
        <v>41</v>
      </c>
      <c r="B17318" s="5" t="s">
        <v>18920</v>
      </c>
    </row>
    <row r="17319" spans="1:2" x14ac:dyDescent="0.35">
      <c r="A17319" s="3" t="s">
        <v>12274</v>
      </c>
      <c r="B17319" s="5" t="s">
        <v>18923</v>
      </c>
    </row>
    <row r="17320" spans="1:2" x14ac:dyDescent="0.35">
      <c r="A17320" s="3" t="s">
        <v>241</v>
      </c>
      <c r="B17320" s="5" t="s">
        <v>18920</v>
      </c>
    </row>
    <row r="17321" spans="1:2" x14ac:dyDescent="0.35">
      <c r="A17321" s="3" t="s">
        <v>12275</v>
      </c>
      <c r="B17321" s="5" t="s">
        <v>18928</v>
      </c>
    </row>
    <row r="17322" spans="1:2" x14ac:dyDescent="0.35">
      <c r="A17322" s="3" t="s">
        <v>12276</v>
      </c>
      <c r="B17322" s="5" t="s">
        <v>18928</v>
      </c>
    </row>
    <row r="17323" spans="1:2" x14ac:dyDescent="0.35">
      <c r="A17323" s="3" t="s">
        <v>12277</v>
      </c>
      <c r="B17323" s="5" t="s">
        <v>18920</v>
      </c>
    </row>
    <row r="17324" spans="1:2" x14ac:dyDescent="0.35">
      <c r="A17324" s="3" t="s">
        <v>12278</v>
      </c>
      <c r="B17324" s="5" t="s">
        <v>18923</v>
      </c>
    </row>
    <row r="17325" spans="1:2" x14ac:dyDescent="0.35">
      <c r="A17325" s="3" t="s">
        <v>7</v>
      </c>
      <c r="B17325" s="5" t="s">
        <v>18920</v>
      </c>
    </row>
    <row r="17326" spans="1:2" x14ac:dyDescent="0.35">
      <c r="A17326" s="3" t="s">
        <v>12279</v>
      </c>
      <c r="B17326" s="5" t="s">
        <v>18928</v>
      </c>
    </row>
    <row r="17327" spans="1:2" x14ac:dyDescent="0.35">
      <c r="A17327" s="3" t="s">
        <v>12280</v>
      </c>
      <c r="B17327" s="5" t="s">
        <v>18928</v>
      </c>
    </row>
    <row r="17328" spans="1:2" x14ac:dyDescent="0.35">
      <c r="A17328" s="3" t="s">
        <v>12281</v>
      </c>
      <c r="B17328" s="5" t="s">
        <v>18925</v>
      </c>
    </row>
    <row r="17329" spans="1:2" x14ac:dyDescent="0.35">
      <c r="A17329" s="3" t="s">
        <v>12282</v>
      </c>
      <c r="B17329" s="5" t="s">
        <v>18923</v>
      </c>
    </row>
    <row r="17330" spans="1:2" x14ac:dyDescent="0.35">
      <c r="A17330" s="3" t="s">
        <v>979</v>
      </c>
      <c r="B17330" s="5" t="s">
        <v>18920</v>
      </c>
    </row>
    <row r="17331" spans="1:2" x14ac:dyDescent="0.35">
      <c r="A17331" s="3" t="s">
        <v>1</v>
      </c>
      <c r="B17331" s="5" t="s">
        <v>18929</v>
      </c>
    </row>
    <row r="17332" spans="1:2" x14ac:dyDescent="0.35">
      <c r="A17332" s="3" t="s">
        <v>12283</v>
      </c>
      <c r="B17332" s="5" t="s">
        <v>18925</v>
      </c>
    </row>
    <row r="17333" spans="1:2" x14ac:dyDescent="0.35">
      <c r="A17333" s="3" t="s">
        <v>12284</v>
      </c>
      <c r="B17333" s="5" t="s">
        <v>18928</v>
      </c>
    </row>
    <row r="17334" spans="1:2" x14ac:dyDescent="0.35">
      <c r="A17334" s="3" t="s">
        <v>12285</v>
      </c>
      <c r="B17334" s="5" t="s">
        <v>18923</v>
      </c>
    </row>
    <row r="17335" spans="1:2" ht="25.5" x14ac:dyDescent="0.35">
      <c r="A17335" s="3" t="s">
        <v>12286</v>
      </c>
      <c r="B17335" s="5" t="s">
        <v>18928</v>
      </c>
    </row>
    <row r="17336" spans="1:2" x14ac:dyDescent="0.35">
      <c r="A17336" s="3" t="s">
        <v>12287</v>
      </c>
      <c r="B17336" s="5" t="s">
        <v>18928</v>
      </c>
    </row>
    <row r="17337" spans="1:2" x14ac:dyDescent="0.35">
      <c r="A17337" s="3" t="s">
        <v>259</v>
      </c>
      <c r="B17337" s="5" t="s">
        <v>18920</v>
      </c>
    </row>
    <row r="17338" spans="1:2" x14ac:dyDescent="0.35">
      <c r="A17338" s="3" t="s">
        <v>25</v>
      </c>
      <c r="B17338" s="5" t="s">
        <v>18920</v>
      </c>
    </row>
    <row r="17339" spans="1:2" x14ac:dyDescent="0.35">
      <c r="A17339" s="3" t="s">
        <v>377</v>
      </c>
      <c r="B17339" s="5" t="s">
        <v>18920</v>
      </c>
    </row>
    <row r="17340" spans="1:2" x14ac:dyDescent="0.35">
      <c r="A17340" s="3" t="s">
        <v>12288</v>
      </c>
      <c r="B17340" s="5" t="s">
        <v>18923</v>
      </c>
    </row>
    <row r="17341" spans="1:2" x14ac:dyDescent="0.35">
      <c r="A17341" s="3" t="s">
        <v>12289</v>
      </c>
      <c r="B17341" s="5" t="s">
        <v>18920</v>
      </c>
    </row>
    <row r="17342" spans="1:2" ht="25.5" x14ac:dyDescent="0.35">
      <c r="A17342" s="3" t="s">
        <v>12290</v>
      </c>
      <c r="B17342" s="5" t="s">
        <v>18928</v>
      </c>
    </row>
    <row r="17343" spans="1:2" ht="38.25" x14ac:dyDescent="0.35">
      <c r="A17343" s="3" t="s">
        <v>12291</v>
      </c>
      <c r="B17343" s="5" t="s">
        <v>18926</v>
      </c>
    </row>
    <row r="17344" spans="1:2" x14ac:dyDescent="0.35">
      <c r="A17344" s="3" t="s">
        <v>10673</v>
      </c>
      <c r="B17344" s="5" t="s">
        <v>18920</v>
      </c>
    </row>
    <row r="17345" spans="1:2" x14ac:dyDescent="0.35">
      <c r="A17345" s="3" t="s">
        <v>12292</v>
      </c>
      <c r="B17345" s="5" t="s">
        <v>18928</v>
      </c>
    </row>
    <row r="17346" spans="1:2" x14ac:dyDescent="0.35">
      <c r="A17346" s="3" t="s">
        <v>1</v>
      </c>
      <c r="B17346" s="5" t="s">
        <v>18929</v>
      </c>
    </row>
    <row r="17347" spans="1:2" x14ac:dyDescent="0.35">
      <c r="A17347" s="3" t="s">
        <v>31</v>
      </c>
      <c r="B17347" s="5" t="s">
        <v>18920</v>
      </c>
    </row>
    <row r="17348" spans="1:2" x14ac:dyDescent="0.35">
      <c r="A17348" s="3" t="s">
        <v>12293</v>
      </c>
      <c r="B17348" s="5" t="s">
        <v>18928</v>
      </c>
    </row>
    <row r="17349" spans="1:2" x14ac:dyDescent="0.35">
      <c r="A17349" s="3" t="s">
        <v>12294</v>
      </c>
      <c r="B17349" s="5" t="s">
        <v>18920</v>
      </c>
    </row>
    <row r="17350" spans="1:2" x14ac:dyDescent="0.35">
      <c r="A17350" s="3" t="s">
        <v>35</v>
      </c>
      <c r="B17350" s="5" t="s">
        <v>18920</v>
      </c>
    </row>
    <row r="17351" spans="1:2" x14ac:dyDescent="0.35">
      <c r="A17351" s="3" t="s">
        <v>220</v>
      </c>
      <c r="B17351" s="5" t="s">
        <v>18929</v>
      </c>
    </row>
    <row r="17352" spans="1:2" x14ac:dyDescent="0.35">
      <c r="A17352" s="3" t="s">
        <v>12295</v>
      </c>
      <c r="B17352" s="5" t="s">
        <v>18925</v>
      </c>
    </row>
    <row r="17353" spans="1:2" x14ac:dyDescent="0.35">
      <c r="A17353" s="3" t="s">
        <v>11</v>
      </c>
      <c r="B17353" s="5" t="s">
        <v>18920</v>
      </c>
    </row>
    <row r="17354" spans="1:2" x14ac:dyDescent="0.35">
      <c r="A17354" s="3" t="s">
        <v>12296</v>
      </c>
      <c r="B17354" s="5" t="s">
        <v>18923</v>
      </c>
    </row>
    <row r="17355" spans="1:2" x14ac:dyDescent="0.35">
      <c r="A17355" s="3" t="s">
        <v>114</v>
      </c>
      <c r="B17355" s="5" t="s">
        <v>18929</v>
      </c>
    </row>
    <row r="17356" spans="1:2" x14ac:dyDescent="0.35">
      <c r="A17356" s="3" t="s">
        <v>12297</v>
      </c>
      <c r="B17356" s="5" t="s">
        <v>18923</v>
      </c>
    </row>
    <row r="17357" spans="1:2" x14ac:dyDescent="0.35">
      <c r="A17357" s="3" t="s">
        <v>31</v>
      </c>
      <c r="B17357" s="5" t="s">
        <v>18920</v>
      </c>
    </row>
    <row r="17358" spans="1:2" x14ac:dyDescent="0.35">
      <c r="A17358" s="3" t="s">
        <v>12298</v>
      </c>
      <c r="B17358" s="5" t="s">
        <v>18923</v>
      </c>
    </row>
    <row r="17359" spans="1:2" x14ac:dyDescent="0.35">
      <c r="A17359" s="3" t="s">
        <v>12299</v>
      </c>
      <c r="B17359" s="5" t="s">
        <v>18925</v>
      </c>
    </row>
    <row r="17360" spans="1:2" x14ac:dyDescent="0.35">
      <c r="A17360" s="3" t="s">
        <v>12300</v>
      </c>
      <c r="B17360" s="5" t="s">
        <v>18923</v>
      </c>
    </row>
    <row r="17361" spans="1:2" x14ac:dyDescent="0.35">
      <c r="A17361" s="3" t="s">
        <v>92</v>
      </c>
      <c r="B17361" s="5" t="s">
        <v>18929</v>
      </c>
    </row>
    <row r="17362" spans="1:2" x14ac:dyDescent="0.35">
      <c r="A17362" s="3" t="s">
        <v>12301</v>
      </c>
      <c r="B17362" s="5" t="s">
        <v>18923</v>
      </c>
    </row>
    <row r="17363" spans="1:2" x14ac:dyDescent="0.35">
      <c r="A17363" s="3" t="s">
        <v>12302</v>
      </c>
      <c r="B17363" s="5" t="s">
        <v>18923</v>
      </c>
    </row>
    <row r="17364" spans="1:2" x14ac:dyDescent="0.35">
      <c r="A17364" s="3" t="s">
        <v>1888</v>
      </c>
      <c r="B17364" s="5" t="s">
        <v>18929</v>
      </c>
    </row>
    <row r="17365" spans="1:2" x14ac:dyDescent="0.35">
      <c r="A17365" s="3" t="s">
        <v>12303</v>
      </c>
      <c r="B17365" s="5" t="s">
        <v>18929</v>
      </c>
    </row>
    <row r="17366" spans="1:2" x14ac:dyDescent="0.35">
      <c r="A17366" s="3" t="s">
        <v>12304</v>
      </c>
      <c r="B17366" s="5" t="s">
        <v>18925</v>
      </c>
    </row>
    <row r="17367" spans="1:2" x14ac:dyDescent="0.35">
      <c r="A17367" s="3" t="s">
        <v>60</v>
      </c>
      <c r="B17367" s="5" t="s">
        <v>18920</v>
      </c>
    </row>
    <row r="17368" spans="1:2" x14ac:dyDescent="0.35">
      <c r="A17368" s="3" t="s">
        <v>12305</v>
      </c>
      <c r="B17368" s="5" t="s">
        <v>18925</v>
      </c>
    </row>
    <row r="17369" spans="1:2" x14ac:dyDescent="0.35">
      <c r="A17369" s="3" t="s">
        <v>12306</v>
      </c>
      <c r="B17369" s="5" t="s">
        <v>18923</v>
      </c>
    </row>
    <row r="17370" spans="1:2" x14ac:dyDescent="0.35">
      <c r="A17370" s="3" t="s">
        <v>44</v>
      </c>
      <c r="B17370" s="5" t="s">
        <v>18920</v>
      </c>
    </row>
    <row r="17371" spans="1:2" x14ac:dyDescent="0.35">
      <c r="A17371" s="3" t="s">
        <v>43</v>
      </c>
      <c r="B17371" s="5" t="s">
        <v>18920</v>
      </c>
    </row>
    <row r="17372" spans="1:2" x14ac:dyDescent="0.35">
      <c r="A17372" s="3" t="s">
        <v>6115</v>
      </c>
      <c r="B17372" s="5" t="s">
        <v>18920</v>
      </c>
    </row>
    <row r="17373" spans="1:2" x14ac:dyDescent="0.35">
      <c r="A17373" s="3" t="s">
        <v>12307</v>
      </c>
      <c r="B17373" s="5" t="s">
        <v>18925</v>
      </c>
    </row>
    <row r="17374" spans="1:2" x14ac:dyDescent="0.35">
      <c r="A17374" s="3" t="s">
        <v>12308</v>
      </c>
      <c r="B17374" s="5" t="s">
        <v>18929</v>
      </c>
    </row>
    <row r="17375" spans="1:2" x14ac:dyDescent="0.35">
      <c r="A17375" s="3" t="s">
        <v>12309</v>
      </c>
      <c r="B17375" s="5" t="s">
        <v>18930</v>
      </c>
    </row>
    <row r="17376" spans="1:2" x14ac:dyDescent="0.35">
      <c r="A17376" s="3" t="s">
        <v>12310</v>
      </c>
      <c r="B17376" s="5" t="s">
        <v>18929</v>
      </c>
    </row>
    <row r="17377" spans="1:2" x14ac:dyDescent="0.35">
      <c r="A17377" s="3" t="s">
        <v>919</v>
      </c>
      <c r="B17377" s="5" t="s">
        <v>18929</v>
      </c>
    </row>
    <row r="17378" spans="1:2" ht="76.5" x14ac:dyDescent="0.35">
      <c r="A17378" s="3" t="s">
        <v>12311</v>
      </c>
      <c r="B17378" s="5" t="s">
        <v>18927</v>
      </c>
    </row>
    <row r="17379" spans="1:2" x14ac:dyDescent="0.35">
      <c r="A17379" s="3" t="s">
        <v>12312</v>
      </c>
      <c r="B17379" s="5" t="s">
        <v>18929</v>
      </c>
    </row>
    <row r="17380" spans="1:2" x14ac:dyDescent="0.35">
      <c r="A17380" s="3" t="s">
        <v>12313</v>
      </c>
      <c r="B17380" s="5" t="s">
        <v>18923</v>
      </c>
    </row>
    <row r="17381" spans="1:2" x14ac:dyDescent="0.35">
      <c r="A17381" s="3" t="s">
        <v>12</v>
      </c>
      <c r="B17381" s="5" t="s">
        <v>18929</v>
      </c>
    </row>
    <row r="17382" spans="1:2" ht="25.5" x14ac:dyDescent="0.35">
      <c r="A17382" s="3" t="s">
        <v>12314</v>
      </c>
      <c r="B17382" s="5" t="s">
        <v>18928</v>
      </c>
    </row>
    <row r="17383" spans="1:2" x14ac:dyDescent="0.35">
      <c r="A17383" s="3" t="s">
        <v>12315</v>
      </c>
      <c r="B17383" s="5" t="s">
        <v>18925</v>
      </c>
    </row>
    <row r="17384" spans="1:2" x14ac:dyDescent="0.35">
      <c r="A17384" s="3" t="s">
        <v>14</v>
      </c>
      <c r="B17384" s="5" t="s">
        <v>18920</v>
      </c>
    </row>
    <row r="17385" spans="1:2" x14ac:dyDescent="0.35">
      <c r="A17385" s="3" t="s">
        <v>14</v>
      </c>
      <c r="B17385" s="5" t="s">
        <v>18920</v>
      </c>
    </row>
    <row r="17386" spans="1:2" x14ac:dyDescent="0.35">
      <c r="A17386" s="3" t="s">
        <v>12316</v>
      </c>
      <c r="B17386" s="5" t="s">
        <v>18923</v>
      </c>
    </row>
    <row r="17387" spans="1:2" x14ac:dyDescent="0.35">
      <c r="A17387" s="3" t="s">
        <v>12317</v>
      </c>
      <c r="B17387" s="5" t="s">
        <v>18928</v>
      </c>
    </row>
    <row r="17388" spans="1:2" ht="25.5" x14ac:dyDescent="0.35">
      <c r="A17388" s="3" t="s">
        <v>12318</v>
      </c>
      <c r="B17388" s="5" t="s">
        <v>18928</v>
      </c>
    </row>
    <row r="17389" spans="1:2" x14ac:dyDescent="0.35">
      <c r="A17389" s="3" t="s">
        <v>12319</v>
      </c>
      <c r="B17389" s="5" t="s">
        <v>18929</v>
      </c>
    </row>
    <row r="17390" spans="1:2" ht="25.5" x14ac:dyDescent="0.35">
      <c r="A17390" s="3" t="s">
        <v>12320</v>
      </c>
      <c r="B17390" s="5" t="s">
        <v>18928</v>
      </c>
    </row>
    <row r="17391" spans="1:2" x14ac:dyDescent="0.35">
      <c r="A17391" s="3" t="s">
        <v>12321</v>
      </c>
      <c r="B17391" s="5" t="s">
        <v>18923</v>
      </c>
    </row>
    <row r="17392" spans="1:2" x14ac:dyDescent="0.35">
      <c r="A17392" s="3" t="s">
        <v>12322</v>
      </c>
      <c r="B17392" s="5" t="s">
        <v>18929</v>
      </c>
    </row>
    <row r="17393" spans="1:2" x14ac:dyDescent="0.35">
      <c r="A17393" s="3" t="s">
        <v>20</v>
      </c>
      <c r="B17393" s="5" t="s">
        <v>18920</v>
      </c>
    </row>
    <row r="17394" spans="1:2" ht="38.25" x14ac:dyDescent="0.35">
      <c r="A17394" s="3" t="s">
        <v>12323</v>
      </c>
      <c r="B17394" s="5" t="s">
        <v>18926</v>
      </c>
    </row>
    <row r="17395" spans="1:2" ht="25.5" x14ac:dyDescent="0.35">
      <c r="A17395" s="3" t="s">
        <v>12324</v>
      </c>
      <c r="B17395" s="5" t="s">
        <v>18928</v>
      </c>
    </row>
    <row r="17396" spans="1:2" x14ac:dyDescent="0.35">
      <c r="A17396" s="3" t="s">
        <v>138</v>
      </c>
      <c r="B17396" s="5" t="s">
        <v>18929</v>
      </c>
    </row>
    <row r="17397" spans="1:2" x14ac:dyDescent="0.35">
      <c r="A17397" s="3" t="s">
        <v>12325</v>
      </c>
      <c r="B17397" s="5" t="s">
        <v>18928</v>
      </c>
    </row>
    <row r="17398" spans="1:2" x14ac:dyDescent="0.35">
      <c r="A17398" s="3" t="s">
        <v>12326</v>
      </c>
      <c r="B17398" s="5" t="s">
        <v>18925</v>
      </c>
    </row>
    <row r="17399" spans="1:2" x14ac:dyDescent="0.35">
      <c r="A17399" s="3" t="s">
        <v>12327</v>
      </c>
      <c r="B17399" s="5" t="s">
        <v>18925</v>
      </c>
    </row>
    <row r="17400" spans="1:2" ht="25.5" x14ac:dyDescent="0.35">
      <c r="A17400" s="3" t="s">
        <v>12328</v>
      </c>
      <c r="B17400" s="5" t="s">
        <v>18928</v>
      </c>
    </row>
    <row r="17401" spans="1:2" x14ac:dyDescent="0.35">
      <c r="A17401" s="3" t="s">
        <v>25</v>
      </c>
      <c r="B17401" s="5" t="s">
        <v>18920</v>
      </c>
    </row>
    <row r="17402" spans="1:2" x14ac:dyDescent="0.35">
      <c r="A17402" s="3" t="s">
        <v>12329</v>
      </c>
      <c r="B17402" s="5" t="s">
        <v>18929</v>
      </c>
    </row>
    <row r="17403" spans="1:2" x14ac:dyDescent="0.35">
      <c r="A17403" s="3" t="s">
        <v>1</v>
      </c>
      <c r="B17403" s="5" t="s">
        <v>18929</v>
      </c>
    </row>
    <row r="17404" spans="1:2" x14ac:dyDescent="0.35">
      <c r="A17404" s="3" t="s">
        <v>44</v>
      </c>
      <c r="B17404" s="5" t="s">
        <v>18920</v>
      </c>
    </row>
    <row r="17405" spans="1:2" ht="25.5" x14ac:dyDescent="0.35">
      <c r="A17405" s="3" t="s">
        <v>12330</v>
      </c>
      <c r="B17405" s="5" t="s">
        <v>18928</v>
      </c>
    </row>
    <row r="17406" spans="1:2" ht="25.5" x14ac:dyDescent="0.35">
      <c r="A17406" s="3" t="s">
        <v>12331</v>
      </c>
      <c r="B17406" s="5" t="s">
        <v>18928</v>
      </c>
    </row>
    <row r="17407" spans="1:2" x14ac:dyDescent="0.35">
      <c r="A17407" s="3" t="s">
        <v>12332</v>
      </c>
      <c r="B17407" s="5" t="s">
        <v>18928</v>
      </c>
    </row>
    <row r="17408" spans="1:2" x14ac:dyDescent="0.35">
      <c r="A17408" s="3" t="s">
        <v>46</v>
      </c>
      <c r="B17408" s="5" t="s">
        <v>18920</v>
      </c>
    </row>
    <row r="17409" spans="1:2" x14ac:dyDescent="0.35">
      <c r="A17409" s="3" t="s">
        <v>12333</v>
      </c>
      <c r="B17409" s="5" t="s">
        <v>18929</v>
      </c>
    </row>
    <row r="17410" spans="1:2" x14ac:dyDescent="0.35">
      <c r="A17410" s="3" t="s">
        <v>12334</v>
      </c>
      <c r="B17410" s="5" t="s">
        <v>18929</v>
      </c>
    </row>
    <row r="17411" spans="1:2" x14ac:dyDescent="0.35">
      <c r="A17411" s="3" t="s">
        <v>2</v>
      </c>
      <c r="B17411" s="5" t="s">
        <v>18935</v>
      </c>
    </row>
    <row r="17412" spans="1:2" x14ac:dyDescent="0.35">
      <c r="A17412" s="3" t="s">
        <v>12335</v>
      </c>
      <c r="B17412" s="5" t="s">
        <v>18923</v>
      </c>
    </row>
    <row r="17413" spans="1:2" x14ac:dyDescent="0.35">
      <c r="A17413" s="3" t="s">
        <v>12336</v>
      </c>
      <c r="B17413" s="5" t="s">
        <v>18925</v>
      </c>
    </row>
    <row r="17414" spans="1:2" x14ac:dyDescent="0.35">
      <c r="A17414" s="3" t="s">
        <v>12337</v>
      </c>
      <c r="B17414" s="5" t="s">
        <v>18923</v>
      </c>
    </row>
    <row r="17415" spans="1:2" x14ac:dyDescent="0.35">
      <c r="A17415" s="3" t="s">
        <v>6342</v>
      </c>
      <c r="B17415" s="5" t="s">
        <v>18920</v>
      </c>
    </row>
    <row r="17416" spans="1:2" x14ac:dyDescent="0.35">
      <c r="A17416" s="3" t="s">
        <v>12338</v>
      </c>
      <c r="B17416" s="5" t="s">
        <v>18925</v>
      </c>
    </row>
    <row r="17417" spans="1:2" x14ac:dyDescent="0.35">
      <c r="A17417" s="3" t="s">
        <v>22</v>
      </c>
      <c r="B17417" s="5" t="s">
        <v>18929</v>
      </c>
    </row>
    <row r="17418" spans="1:2" x14ac:dyDescent="0.35">
      <c r="A17418" s="3" t="s">
        <v>20</v>
      </c>
      <c r="B17418" s="5" t="s">
        <v>18920</v>
      </c>
    </row>
    <row r="17419" spans="1:2" x14ac:dyDescent="0.35">
      <c r="A17419" s="3" t="s">
        <v>14</v>
      </c>
      <c r="B17419" s="5" t="s">
        <v>18920</v>
      </c>
    </row>
    <row r="17420" spans="1:2" ht="25.5" x14ac:dyDescent="0.35">
      <c r="A17420" s="3" t="s">
        <v>12339</v>
      </c>
      <c r="B17420" s="5" t="s">
        <v>18928</v>
      </c>
    </row>
    <row r="17421" spans="1:2" x14ac:dyDescent="0.35">
      <c r="A17421" s="3" t="s">
        <v>2400</v>
      </c>
      <c r="B17421" s="5" t="s">
        <v>18929</v>
      </c>
    </row>
    <row r="17422" spans="1:2" x14ac:dyDescent="0.35">
      <c r="A17422" s="3" t="s">
        <v>12340</v>
      </c>
      <c r="B17422" s="5" t="s">
        <v>18923</v>
      </c>
    </row>
    <row r="17423" spans="1:2" x14ac:dyDescent="0.35">
      <c r="A17423" s="3" t="s">
        <v>4</v>
      </c>
      <c r="B17423" s="5" t="s">
        <v>18920</v>
      </c>
    </row>
    <row r="17424" spans="1:2" x14ac:dyDescent="0.35">
      <c r="A17424" s="3" t="s">
        <v>174</v>
      </c>
      <c r="B17424" s="5" t="s">
        <v>18929</v>
      </c>
    </row>
    <row r="17425" spans="1:2" x14ac:dyDescent="0.35">
      <c r="A17425" s="3" t="s">
        <v>20</v>
      </c>
      <c r="B17425" s="5" t="s">
        <v>18920</v>
      </c>
    </row>
    <row r="17426" spans="1:2" x14ac:dyDescent="0.35">
      <c r="A17426" s="3" t="s">
        <v>492</v>
      </c>
      <c r="B17426" s="5" t="s">
        <v>18920</v>
      </c>
    </row>
    <row r="17427" spans="1:2" x14ac:dyDescent="0.35">
      <c r="A17427" s="3" t="s">
        <v>12341</v>
      </c>
      <c r="B17427" s="5" t="s">
        <v>18928</v>
      </c>
    </row>
    <row r="17428" spans="1:2" x14ac:dyDescent="0.35">
      <c r="A17428" s="3" t="s">
        <v>12342</v>
      </c>
      <c r="B17428" s="5" t="s">
        <v>18925</v>
      </c>
    </row>
    <row r="17429" spans="1:2" x14ac:dyDescent="0.35">
      <c r="A17429" s="3" t="s">
        <v>12343</v>
      </c>
      <c r="B17429" s="5" t="s">
        <v>18929</v>
      </c>
    </row>
    <row r="17430" spans="1:2" x14ac:dyDescent="0.35">
      <c r="A17430" s="3" t="s">
        <v>152</v>
      </c>
      <c r="B17430" s="5" t="s">
        <v>18929</v>
      </c>
    </row>
    <row r="17431" spans="1:2" ht="38.25" x14ac:dyDescent="0.35">
      <c r="A17431" s="3" t="s">
        <v>12344</v>
      </c>
      <c r="B17431" s="5" t="s">
        <v>18928</v>
      </c>
    </row>
    <row r="17432" spans="1:2" x14ac:dyDescent="0.35">
      <c r="A17432" s="3" t="s">
        <v>12345</v>
      </c>
      <c r="B17432" s="5" t="s">
        <v>18928</v>
      </c>
    </row>
    <row r="17433" spans="1:2" x14ac:dyDescent="0.35">
      <c r="A17433" s="3" t="s">
        <v>291</v>
      </c>
      <c r="B17433" s="5" t="s">
        <v>18920</v>
      </c>
    </row>
    <row r="17434" spans="1:2" x14ac:dyDescent="0.35">
      <c r="A17434" s="3" t="s">
        <v>9451</v>
      </c>
      <c r="B17434" s="5" t="s">
        <v>18929</v>
      </c>
    </row>
    <row r="17435" spans="1:2" ht="25.5" x14ac:dyDescent="0.35">
      <c r="A17435" s="3" t="s">
        <v>12346</v>
      </c>
      <c r="B17435" s="5" t="s">
        <v>18928</v>
      </c>
    </row>
    <row r="17436" spans="1:2" x14ac:dyDescent="0.35">
      <c r="A17436" s="3" t="s">
        <v>12347</v>
      </c>
      <c r="B17436" s="5" t="s">
        <v>18929</v>
      </c>
    </row>
    <row r="17437" spans="1:2" x14ac:dyDescent="0.35">
      <c r="A17437" s="3" t="s">
        <v>12348</v>
      </c>
      <c r="B17437" s="5" t="s">
        <v>18929</v>
      </c>
    </row>
    <row r="17438" spans="1:2" x14ac:dyDescent="0.35">
      <c r="A17438" s="3" t="s">
        <v>12349</v>
      </c>
      <c r="B17438" s="5" t="s">
        <v>18925</v>
      </c>
    </row>
    <row r="17439" spans="1:2" ht="38.25" x14ac:dyDescent="0.35">
      <c r="A17439" s="3" t="s">
        <v>12350</v>
      </c>
      <c r="B17439" s="5" t="s">
        <v>18926</v>
      </c>
    </row>
    <row r="17440" spans="1:2" x14ac:dyDescent="0.35">
      <c r="A17440" s="3" t="s">
        <v>45</v>
      </c>
      <c r="B17440" s="5" t="s">
        <v>18920</v>
      </c>
    </row>
    <row r="17441" spans="1:2" x14ac:dyDescent="0.35">
      <c r="A17441" s="3" t="s">
        <v>1</v>
      </c>
      <c r="B17441" s="5" t="s">
        <v>18929</v>
      </c>
    </row>
    <row r="17442" spans="1:2" x14ac:dyDescent="0.35">
      <c r="A17442" s="3" t="s">
        <v>14</v>
      </c>
      <c r="B17442" s="5" t="s">
        <v>18920</v>
      </c>
    </row>
    <row r="17443" spans="1:2" x14ac:dyDescent="0.35">
      <c r="A17443" s="3" t="s">
        <v>942</v>
      </c>
      <c r="B17443" s="5" t="s">
        <v>18929</v>
      </c>
    </row>
    <row r="17444" spans="1:2" ht="25.5" x14ac:dyDescent="0.35">
      <c r="A17444" s="3" t="s">
        <v>12351</v>
      </c>
      <c r="B17444" s="5" t="s">
        <v>18928</v>
      </c>
    </row>
    <row r="17445" spans="1:2" x14ac:dyDescent="0.35">
      <c r="A17445" s="3" t="s">
        <v>12352</v>
      </c>
      <c r="B17445" s="5" t="s">
        <v>18928</v>
      </c>
    </row>
    <row r="17446" spans="1:2" x14ac:dyDescent="0.35">
      <c r="A17446" s="3" t="s">
        <v>12353</v>
      </c>
      <c r="B17446" s="5" t="s">
        <v>18923</v>
      </c>
    </row>
    <row r="17447" spans="1:2" ht="38.25" x14ac:dyDescent="0.35">
      <c r="A17447" s="3" t="s">
        <v>12354</v>
      </c>
      <c r="B17447" s="5" t="s">
        <v>18928</v>
      </c>
    </row>
    <row r="17448" spans="1:2" x14ac:dyDescent="0.35">
      <c r="A17448" s="3" t="s">
        <v>6335</v>
      </c>
      <c r="B17448" s="5" t="s">
        <v>18929</v>
      </c>
    </row>
    <row r="17449" spans="1:2" x14ac:dyDescent="0.35">
      <c r="A17449" s="3" t="s">
        <v>12355</v>
      </c>
      <c r="B17449" s="5" t="s">
        <v>18923</v>
      </c>
    </row>
    <row r="17450" spans="1:2" x14ac:dyDescent="0.35">
      <c r="A17450" s="3" t="s">
        <v>12356</v>
      </c>
      <c r="B17450" s="5" t="s">
        <v>18920</v>
      </c>
    </row>
    <row r="17451" spans="1:2" x14ac:dyDescent="0.35">
      <c r="A17451" s="3" t="s">
        <v>12357</v>
      </c>
      <c r="B17451" s="5" t="s">
        <v>18928</v>
      </c>
    </row>
    <row r="17452" spans="1:2" x14ac:dyDescent="0.35">
      <c r="A17452" s="3" t="s">
        <v>28</v>
      </c>
      <c r="B17452" s="5" t="s">
        <v>18920</v>
      </c>
    </row>
    <row r="17453" spans="1:2" x14ac:dyDescent="0.35">
      <c r="A17453" s="3" t="s">
        <v>82</v>
      </c>
      <c r="B17453" s="5" t="s">
        <v>18920</v>
      </c>
    </row>
    <row r="17454" spans="1:2" x14ac:dyDescent="0.35">
      <c r="A17454" s="3" t="s">
        <v>1</v>
      </c>
      <c r="B17454" s="5" t="s">
        <v>18929</v>
      </c>
    </row>
    <row r="17455" spans="1:2" x14ac:dyDescent="0.35">
      <c r="A17455" s="3" t="s">
        <v>12358</v>
      </c>
      <c r="B17455" s="5" t="s">
        <v>18925</v>
      </c>
    </row>
    <row r="17456" spans="1:2" x14ac:dyDescent="0.35">
      <c r="A17456" s="3" t="s">
        <v>12359</v>
      </c>
      <c r="B17456" s="5" t="s">
        <v>18928</v>
      </c>
    </row>
    <row r="17457" spans="1:2" x14ac:dyDescent="0.35">
      <c r="A17457" s="3" t="s">
        <v>12360</v>
      </c>
      <c r="B17457" s="5" t="s">
        <v>18923</v>
      </c>
    </row>
    <row r="17458" spans="1:2" x14ac:dyDescent="0.35">
      <c r="A17458" s="3" t="s">
        <v>1</v>
      </c>
      <c r="B17458" s="5" t="s">
        <v>18929</v>
      </c>
    </row>
    <row r="17459" spans="1:2" ht="25.5" x14ac:dyDescent="0.35">
      <c r="A17459" s="3" t="s">
        <v>12361</v>
      </c>
      <c r="B17459" s="5" t="s">
        <v>18928</v>
      </c>
    </row>
    <row r="17460" spans="1:2" x14ac:dyDescent="0.35">
      <c r="A17460" s="3" t="s">
        <v>12362</v>
      </c>
      <c r="B17460" s="5" t="s">
        <v>18928</v>
      </c>
    </row>
    <row r="17461" spans="1:2" ht="38.25" x14ac:dyDescent="0.35">
      <c r="A17461" s="3" t="s">
        <v>12363</v>
      </c>
      <c r="B17461" s="5" t="s">
        <v>18928</v>
      </c>
    </row>
    <row r="17462" spans="1:2" x14ac:dyDescent="0.35">
      <c r="A17462" s="3" t="s">
        <v>12364</v>
      </c>
      <c r="B17462" s="5" t="s">
        <v>18925</v>
      </c>
    </row>
    <row r="17463" spans="1:2" ht="38.25" x14ac:dyDescent="0.35">
      <c r="A17463" s="3" t="s">
        <v>12365</v>
      </c>
      <c r="B17463" s="5" t="s">
        <v>18926</v>
      </c>
    </row>
    <row r="17464" spans="1:2" x14ac:dyDescent="0.35">
      <c r="A17464" s="3" t="s">
        <v>12366</v>
      </c>
      <c r="B17464" s="5" t="s">
        <v>18929</v>
      </c>
    </row>
    <row r="17465" spans="1:2" x14ac:dyDescent="0.35">
      <c r="A17465" s="3" t="s">
        <v>1</v>
      </c>
      <c r="B17465" s="5" t="s">
        <v>18929</v>
      </c>
    </row>
    <row r="17466" spans="1:2" x14ac:dyDescent="0.35">
      <c r="A17466" s="3" t="s">
        <v>12367</v>
      </c>
      <c r="B17466" s="5" t="s">
        <v>18923</v>
      </c>
    </row>
    <row r="17467" spans="1:2" x14ac:dyDescent="0.35">
      <c r="A17467" s="3" t="s">
        <v>8655</v>
      </c>
      <c r="B17467" s="5" t="s">
        <v>18920</v>
      </c>
    </row>
    <row r="17468" spans="1:2" x14ac:dyDescent="0.35">
      <c r="A17468" s="3" t="s">
        <v>48</v>
      </c>
      <c r="B17468" s="5" t="s">
        <v>19024</v>
      </c>
    </row>
    <row r="17469" spans="1:2" x14ac:dyDescent="0.35">
      <c r="A17469" s="3" t="s">
        <v>11963</v>
      </c>
      <c r="B17469" s="5" t="s">
        <v>18923</v>
      </c>
    </row>
    <row r="17470" spans="1:2" x14ac:dyDescent="0.35">
      <c r="A17470" s="3" t="s">
        <v>12368</v>
      </c>
      <c r="B17470" s="5" t="s">
        <v>18928</v>
      </c>
    </row>
    <row r="17471" spans="1:2" ht="25.5" x14ac:dyDescent="0.35">
      <c r="A17471" s="3" t="s">
        <v>12369</v>
      </c>
      <c r="B17471" s="5" t="s">
        <v>18928</v>
      </c>
    </row>
    <row r="17472" spans="1:2" x14ac:dyDescent="0.35">
      <c r="A17472" s="3" t="s">
        <v>12370</v>
      </c>
      <c r="B17472" s="5" t="s">
        <v>18925</v>
      </c>
    </row>
    <row r="17473" spans="1:2" x14ac:dyDescent="0.35">
      <c r="A17473" s="3" t="s">
        <v>12371</v>
      </c>
      <c r="B17473" s="5" t="s">
        <v>18925</v>
      </c>
    </row>
    <row r="17474" spans="1:2" ht="25.5" x14ac:dyDescent="0.35">
      <c r="A17474" s="3" t="s">
        <v>12372</v>
      </c>
      <c r="B17474" s="5" t="s">
        <v>18928</v>
      </c>
    </row>
    <row r="17475" spans="1:2" x14ac:dyDescent="0.35">
      <c r="A17475" s="3" t="s">
        <v>12373</v>
      </c>
      <c r="B17475" s="5" t="s">
        <v>18920</v>
      </c>
    </row>
    <row r="17476" spans="1:2" x14ac:dyDescent="0.35">
      <c r="A17476" s="3" t="s">
        <v>12374</v>
      </c>
      <c r="B17476" s="5" t="s">
        <v>18925</v>
      </c>
    </row>
    <row r="17477" spans="1:2" x14ac:dyDescent="0.35">
      <c r="A17477" s="3" t="s">
        <v>12375</v>
      </c>
      <c r="B17477" s="5" t="s">
        <v>18923</v>
      </c>
    </row>
    <row r="17478" spans="1:2" x14ac:dyDescent="0.35">
      <c r="A17478" s="3" t="s">
        <v>12376</v>
      </c>
      <c r="B17478" s="5" t="s">
        <v>18929</v>
      </c>
    </row>
    <row r="17479" spans="1:2" x14ac:dyDescent="0.35">
      <c r="A17479" s="3" t="s">
        <v>3</v>
      </c>
      <c r="B17479" s="5" t="s">
        <v>18920</v>
      </c>
    </row>
    <row r="17480" spans="1:2" x14ac:dyDescent="0.35">
      <c r="A17480" s="3" t="s">
        <v>12377</v>
      </c>
      <c r="B17480" s="5" t="s">
        <v>18923</v>
      </c>
    </row>
    <row r="17481" spans="1:2" x14ac:dyDescent="0.35">
      <c r="A17481" s="3" t="s">
        <v>1</v>
      </c>
      <c r="B17481" s="5" t="s">
        <v>18929</v>
      </c>
    </row>
    <row r="17482" spans="1:2" x14ac:dyDescent="0.35">
      <c r="A17482" s="3" t="s">
        <v>20</v>
      </c>
      <c r="B17482" s="5" t="s">
        <v>18920</v>
      </c>
    </row>
    <row r="17483" spans="1:2" x14ac:dyDescent="0.35">
      <c r="A17483" s="3" t="s">
        <v>12378</v>
      </c>
      <c r="B17483" s="5" t="s">
        <v>18923</v>
      </c>
    </row>
    <row r="17484" spans="1:2" x14ac:dyDescent="0.35">
      <c r="A17484" s="3" t="s">
        <v>12379</v>
      </c>
      <c r="B17484" s="5" t="s">
        <v>18928</v>
      </c>
    </row>
    <row r="17485" spans="1:2" x14ac:dyDescent="0.35">
      <c r="A17485" s="3" t="s">
        <v>898</v>
      </c>
      <c r="B17485" s="5" t="s">
        <v>18929</v>
      </c>
    </row>
    <row r="17486" spans="1:2" x14ac:dyDescent="0.35">
      <c r="A17486" s="3" t="s">
        <v>12380</v>
      </c>
      <c r="B17486" s="5" t="s">
        <v>18925</v>
      </c>
    </row>
    <row r="17487" spans="1:2" x14ac:dyDescent="0.35">
      <c r="A17487" s="3" t="s">
        <v>758</v>
      </c>
      <c r="B17487" s="5" t="s">
        <v>18929</v>
      </c>
    </row>
    <row r="17488" spans="1:2" x14ac:dyDescent="0.35">
      <c r="A17488" s="3" t="s">
        <v>12381</v>
      </c>
      <c r="B17488" s="5" t="s">
        <v>18925</v>
      </c>
    </row>
    <row r="17489" spans="1:2" ht="25.5" x14ac:dyDescent="0.35">
      <c r="A17489" s="3" t="s">
        <v>12382</v>
      </c>
      <c r="B17489" s="5" t="s">
        <v>18928</v>
      </c>
    </row>
    <row r="17490" spans="1:2" x14ac:dyDescent="0.35">
      <c r="A17490" s="3" t="s">
        <v>12383</v>
      </c>
      <c r="B17490" s="5" t="s">
        <v>18925</v>
      </c>
    </row>
    <row r="17491" spans="1:2" x14ac:dyDescent="0.35">
      <c r="A17491" s="3" t="s">
        <v>1</v>
      </c>
      <c r="B17491" s="5" t="s">
        <v>18929</v>
      </c>
    </row>
    <row r="17492" spans="1:2" x14ac:dyDescent="0.35">
      <c r="A17492" s="3" t="s">
        <v>12384</v>
      </c>
      <c r="B17492" s="5" t="s">
        <v>18928</v>
      </c>
    </row>
    <row r="17493" spans="1:2" x14ac:dyDescent="0.35">
      <c r="A17493" s="3" t="s">
        <v>12385</v>
      </c>
      <c r="B17493" s="5" t="s">
        <v>18923</v>
      </c>
    </row>
    <row r="17494" spans="1:2" x14ac:dyDescent="0.35">
      <c r="A17494" s="3" t="s">
        <v>2537</v>
      </c>
      <c r="B17494" s="5" t="s">
        <v>19024</v>
      </c>
    </row>
    <row r="17495" spans="1:2" x14ac:dyDescent="0.35">
      <c r="A17495" s="3" t="s">
        <v>12386</v>
      </c>
      <c r="B17495" s="5" t="s">
        <v>18928</v>
      </c>
    </row>
    <row r="17496" spans="1:2" x14ac:dyDescent="0.35">
      <c r="A17496" s="3" t="s">
        <v>37</v>
      </c>
      <c r="B17496" s="5" t="s">
        <v>18920</v>
      </c>
    </row>
    <row r="17497" spans="1:2" x14ac:dyDescent="0.35">
      <c r="A17497" s="3" t="s">
        <v>12387</v>
      </c>
      <c r="B17497" s="5" t="s">
        <v>18929</v>
      </c>
    </row>
    <row r="17498" spans="1:2" x14ac:dyDescent="0.35">
      <c r="A17498" s="3" t="s">
        <v>12388</v>
      </c>
      <c r="B17498" s="5" t="s">
        <v>19024</v>
      </c>
    </row>
    <row r="17499" spans="1:2" ht="25.5" x14ac:dyDescent="0.35">
      <c r="A17499" s="3" t="s">
        <v>12389</v>
      </c>
      <c r="B17499" s="5" t="s">
        <v>18928</v>
      </c>
    </row>
    <row r="17500" spans="1:2" x14ac:dyDescent="0.35">
      <c r="A17500" s="3" t="s">
        <v>12390</v>
      </c>
      <c r="B17500" s="5" t="s">
        <v>18928</v>
      </c>
    </row>
    <row r="17501" spans="1:2" x14ac:dyDescent="0.35">
      <c r="A17501" s="3" t="s">
        <v>12391</v>
      </c>
      <c r="B17501" s="5" t="s">
        <v>18928</v>
      </c>
    </row>
    <row r="17502" spans="1:2" ht="38.25" x14ac:dyDescent="0.35">
      <c r="A17502" s="3" t="s">
        <v>12392</v>
      </c>
      <c r="B17502" s="5" t="s">
        <v>18926</v>
      </c>
    </row>
    <row r="17503" spans="1:2" x14ac:dyDescent="0.35">
      <c r="A17503" s="3" t="s">
        <v>141</v>
      </c>
      <c r="B17503" s="5" t="s">
        <v>18920</v>
      </c>
    </row>
    <row r="17504" spans="1:2" x14ac:dyDescent="0.35">
      <c r="A17504" s="3" t="s">
        <v>2</v>
      </c>
      <c r="B17504" s="5" t="s">
        <v>18935</v>
      </c>
    </row>
    <row r="17505" spans="1:2" x14ac:dyDescent="0.35">
      <c r="A17505" s="3" t="s">
        <v>12393</v>
      </c>
      <c r="B17505" s="5" t="s">
        <v>18923</v>
      </c>
    </row>
    <row r="17506" spans="1:2" x14ac:dyDescent="0.35">
      <c r="A17506" s="3" t="s">
        <v>12394</v>
      </c>
      <c r="B17506" s="5" t="s">
        <v>18923</v>
      </c>
    </row>
    <row r="17507" spans="1:2" x14ac:dyDescent="0.35">
      <c r="A17507" s="3" t="s">
        <v>259</v>
      </c>
      <c r="B17507" s="5" t="s">
        <v>18920</v>
      </c>
    </row>
    <row r="17508" spans="1:2" x14ac:dyDescent="0.35">
      <c r="A17508" s="3" t="s">
        <v>12395</v>
      </c>
      <c r="B17508" s="5" t="s">
        <v>18923</v>
      </c>
    </row>
    <row r="17509" spans="1:2" x14ac:dyDescent="0.35">
      <c r="A17509" s="3" t="s">
        <v>204</v>
      </c>
      <c r="B17509" s="5" t="s">
        <v>18920</v>
      </c>
    </row>
    <row r="17510" spans="1:2" x14ac:dyDescent="0.35">
      <c r="A17510" s="3" t="s">
        <v>12396</v>
      </c>
      <c r="B17510" s="5" t="s">
        <v>18929</v>
      </c>
    </row>
    <row r="17511" spans="1:2" x14ac:dyDescent="0.35">
      <c r="A17511" s="3" t="s">
        <v>12397</v>
      </c>
      <c r="B17511" s="5" t="s">
        <v>18923</v>
      </c>
    </row>
    <row r="17512" spans="1:2" x14ac:dyDescent="0.35">
      <c r="A17512" s="3" t="s">
        <v>12398</v>
      </c>
      <c r="B17512" s="5" t="s">
        <v>18929</v>
      </c>
    </row>
    <row r="17513" spans="1:2" x14ac:dyDescent="0.35">
      <c r="A17513" s="3" t="s">
        <v>2627</v>
      </c>
      <c r="B17513" s="5" t="s">
        <v>18929</v>
      </c>
    </row>
    <row r="17514" spans="1:2" x14ac:dyDescent="0.35">
      <c r="A17514" s="3" t="s">
        <v>12399</v>
      </c>
      <c r="B17514" s="5" t="s">
        <v>18925</v>
      </c>
    </row>
    <row r="17515" spans="1:2" x14ac:dyDescent="0.35">
      <c r="A17515" s="3" t="s">
        <v>12400</v>
      </c>
      <c r="B17515" s="5" t="s">
        <v>18929</v>
      </c>
    </row>
    <row r="17516" spans="1:2" x14ac:dyDescent="0.35">
      <c r="A17516" s="3" t="s">
        <v>229</v>
      </c>
      <c r="B17516" s="5" t="s">
        <v>18929</v>
      </c>
    </row>
    <row r="17517" spans="1:2" x14ac:dyDescent="0.35">
      <c r="A17517" s="3" t="s">
        <v>701</v>
      </c>
      <c r="B17517" s="5" t="s">
        <v>18935</v>
      </c>
    </row>
    <row r="17518" spans="1:2" ht="25.5" x14ac:dyDescent="0.35">
      <c r="A17518" s="3" t="s">
        <v>12401</v>
      </c>
      <c r="B17518" s="5" t="s">
        <v>18928</v>
      </c>
    </row>
    <row r="17519" spans="1:2" x14ac:dyDescent="0.35">
      <c r="A17519" s="3" t="s">
        <v>12402</v>
      </c>
      <c r="B17519" s="5" t="s">
        <v>18928</v>
      </c>
    </row>
    <row r="17520" spans="1:2" x14ac:dyDescent="0.35">
      <c r="A17520" s="3" t="s">
        <v>20</v>
      </c>
      <c r="B17520" s="5" t="s">
        <v>18920</v>
      </c>
    </row>
    <row r="17521" spans="1:2" x14ac:dyDescent="0.35">
      <c r="A17521" s="3" t="s">
        <v>1</v>
      </c>
      <c r="B17521" s="5" t="s">
        <v>18929</v>
      </c>
    </row>
    <row r="17522" spans="1:2" x14ac:dyDescent="0.35">
      <c r="A17522" s="3" t="s">
        <v>385</v>
      </c>
      <c r="B17522" s="5" t="s">
        <v>18929</v>
      </c>
    </row>
    <row r="17523" spans="1:2" x14ac:dyDescent="0.35">
      <c r="A17523" s="3" t="s">
        <v>20</v>
      </c>
      <c r="B17523" s="5" t="s">
        <v>18920</v>
      </c>
    </row>
    <row r="17524" spans="1:2" ht="51" x14ac:dyDescent="0.35">
      <c r="A17524" s="3" t="s">
        <v>12403</v>
      </c>
      <c r="B17524" s="5" t="s">
        <v>18926</v>
      </c>
    </row>
    <row r="17525" spans="1:2" x14ac:dyDescent="0.35">
      <c r="A17525" s="3" t="s">
        <v>45</v>
      </c>
      <c r="B17525" s="5" t="s">
        <v>18920</v>
      </c>
    </row>
    <row r="17526" spans="1:2" x14ac:dyDescent="0.35">
      <c r="A17526" s="3" t="s">
        <v>1</v>
      </c>
      <c r="B17526" s="5" t="s">
        <v>18929</v>
      </c>
    </row>
    <row r="17527" spans="1:2" x14ac:dyDescent="0.35">
      <c r="A17527" s="3" t="s">
        <v>12404</v>
      </c>
      <c r="B17527" s="5" t="s">
        <v>18925</v>
      </c>
    </row>
    <row r="17528" spans="1:2" x14ac:dyDescent="0.35">
      <c r="A17528" s="3" t="s">
        <v>20</v>
      </c>
      <c r="B17528" s="5" t="s">
        <v>18920</v>
      </c>
    </row>
    <row r="17529" spans="1:2" x14ac:dyDescent="0.35">
      <c r="A17529" s="3" t="s">
        <v>28</v>
      </c>
      <c r="B17529" s="5" t="s">
        <v>18920</v>
      </c>
    </row>
    <row r="17530" spans="1:2" x14ac:dyDescent="0.35">
      <c r="A17530" s="3" t="s">
        <v>12405</v>
      </c>
      <c r="B17530" s="5" t="s">
        <v>18928</v>
      </c>
    </row>
    <row r="17531" spans="1:2" x14ac:dyDescent="0.35">
      <c r="A17531" s="3" t="s">
        <v>12406</v>
      </c>
      <c r="B17531" s="5" t="s">
        <v>18923</v>
      </c>
    </row>
    <row r="17532" spans="1:2" x14ac:dyDescent="0.35">
      <c r="A17532" s="3" t="s">
        <v>12407</v>
      </c>
      <c r="B17532" s="5" t="s">
        <v>18928</v>
      </c>
    </row>
    <row r="17533" spans="1:2" x14ac:dyDescent="0.35">
      <c r="A17533" s="3" t="s">
        <v>12408</v>
      </c>
      <c r="B17533" s="5" t="s">
        <v>18923</v>
      </c>
    </row>
    <row r="17534" spans="1:2" x14ac:dyDescent="0.35">
      <c r="A17534" s="3" t="s">
        <v>31</v>
      </c>
      <c r="B17534" s="5" t="s">
        <v>18920</v>
      </c>
    </row>
    <row r="17535" spans="1:2" x14ac:dyDescent="0.35">
      <c r="A17535" s="3" t="s">
        <v>12409</v>
      </c>
      <c r="B17535" s="5" t="s">
        <v>18928</v>
      </c>
    </row>
    <row r="17536" spans="1:2" x14ac:dyDescent="0.35">
      <c r="A17536" s="3" t="s">
        <v>12410</v>
      </c>
      <c r="B17536" s="5" t="s">
        <v>18925</v>
      </c>
    </row>
    <row r="17537" spans="1:2" x14ac:dyDescent="0.35">
      <c r="A17537" s="3" t="s">
        <v>12411</v>
      </c>
      <c r="B17537" s="5" t="s">
        <v>18923</v>
      </c>
    </row>
    <row r="17538" spans="1:2" x14ac:dyDescent="0.35">
      <c r="A17538" s="3" t="s">
        <v>12412</v>
      </c>
      <c r="B17538" s="5" t="s">
        <v>18925</v>
      </c>
    </row>
    <row r="17539" spans="1:2" x14ac:dyDescent="0.35">
      <c r="A17539" s="3" t="s">
        <v>12413</v>
      </c>
      <c r="B17539" s="5" t="s">
        <v>18929</v>
      </c>
    </row>
    <row r="17540" spans="1:2" ht="25.5" x14ac:dyDescent="0.35">
      <c r="A17540" s="3" t="s">
        <v>12414</v>
      </c>
      <c r="B17540" s="5" t="s">
        <v>18928</v>
      </c>
    </row>
    <row r="17541" spans="1:2" ht="25.5" x14ac:dyDescent="0.35">
      <c r="A17541" s="3" t="s">
        <v>12415</v>
      </c>
      <c r="B17541" s="5" t="s">
        <v>18928</v>
      </c>
    </row>
    <row r="17542" spans="1:2" x14ac:dyDescent="0.35">
      <c r="A17542" s="3" t="s">
        <v>12416</v>
      </c>
      <c r="B17542" s="5" t="s">
        <v>18920</v>
      </c>
    </row>
    <row r="17543" spans="1:2" x14ac:dyDescent="0.35">
      <c r="A17543" s="3" t="s">
        <v>44</v>
      </c>
      <c r="B17543" s="5" t="s">
        <v>18920</v>
      </c>
    </row>
    <row r="17544" spans="1:2" x14ac:dyDescent="0.35">
      <c r="A17544" s="3" t="s">
        <v>12417</v>
      </c>
      <c r="B17544" s="5" t="s">
        <v>18928</v>
      </c>
    </row>
    <row r="17545" spans="1:2" x14ac:dyDescent="0.35">
      <c r="A17545" s="3" t="s">
        <v>1</v>
      </c>
      <c r="B17545" s="5" t="s">
        <v>18929</v>
      </c>
    </row>
    <row r="17546" spans="1:2" x14ac:dyDescent="0.35">
      <c r="A17546" s="3" t="s">
        <v>9685</v>
      </c>
      <c r="B17546" s="5" t="s">
        <v>18920</v>
      </c>
    </row>
    <row r="17547" spans="1:2" ht="25.5" x14ac:dyDescent="0.35">
      <c r="A17547" s="3" t="s">
        <v>12418</v>
      </c>
      <c r="B17547" s="5" t="s">
        <v>18928</v>
      </c>
    </row>
    <row r="17548" spans="1:2" x14ac:dyDescent="0.35">
      <c r="A17548" s="3" t="s">
        <v>36</v>
      </c>
      <c r="B17548" s="5" t="s">
        <v>18920</v>
      </c>
    </row>
    <row r="17549" spans="1:2" ht="38.25" x14ac:dyDescent="0.35">
      <c r="A17549" s="3" t="s">
        <v>12419</v>
      </c>
      <c r="B17549" s="5" t="s">
        <v>18926</v>
      </c>
    </row>
    <row r="17550" spans="1:2" x14ac:dyDescent="0.35">
      <c r="A17550" s="3" t="s">
        <v>12420</v>
      </c>
      <c r="B17550" s="5" t="s">
        <v>18929</v>
      </c>
    </row>
    <row r="17551" spans="1:2" x14ac:dyDescent="0.35">
      <c r="A17551" s="3" t="s">
        <v>12421</v>
      </c>
      <c r="B17551" s="5" t="s">
        <v>18928</v>
      </c>
    </row>
    <row r="17552" spans="1:2" ht="25.5" x14ac:dyDescent="0.35">
      <c r="A17552" s="3" t="s">
        <v>12422</v>
      </c>
      <c r="B17552" s="5" t="s">
        <v>18928</v>
      </c>
    </row>
    <row r="17553" spans="1:2" x14ac:dyDescent="0.35">
      <c r="A17553" s="3" t="s">
        <v>12423</v>
      </c>
      <c r="B17553" s="5" t="s">
        <v>18923</v>
      </c>
    </row>
    <row r="17554" spans="1:2" ht="38.25" x14ac:dyDescent="0.35">
      <c r="A17554" s="3" t="s">
        <v>12424</v>
      </c>
      <c r="B17554" s="5" t="s">
        <v>18926</v>
      </c>
    </row>
    <row r="17555" spans="1:2" x14ac:dyDescent="0.35">
      <c r="A17555" s="3" t="s">
        <v>700</v>
      </c>
      <c r="B17555" s="5" t="s">
        <v>18920</v>
      </c>
    </row>
    <row r="17556" spans="1:2" x14ac:dyDescent="0.35">
      <c r="A17556" s="3" t="s">
        <v>12425</v>
      </c>
      <c r="B17556" s="5" t="s">
        <v>18928</v>
      </c>
    </row>
    <row r="17557" spans="1:2" ht="25.5" x14ac:dyDescent="0.35">
      <c r="A17557" s="3" t="s">
        <v>12426</v>
      </c>
      <c r="B17557" s="5" t="s">
        <v>18928</v>
      </c>
    </row>
    <row r="17558" spans="1:2" x14ac:dyDescent="0.35">
      <c r="A17558" s="3" t="s">
        <v>14</v>
      </c>
      <c r="B17558" s="5" t="s">
        <v>18920</v>
      </c>
    </row>
    <row r="17559" spans="1:2" x14ac:dyDescent="0.35">
      <c r="A17559" s="3" t="s">
        <v>69</v>
      </c>
      <c r="B17559" s="5" t="s">
        <v>18929</v>
      </c>
    </row>
    <row r="17560" spans="1:2" x14ac:dyDescent="0.35">
      <c r="A17560" s="3" t="s">
        <v>12427</v>
      </c>
      <c r="B17560" s="5" t="s">
        <v>18929</v>
      </c>
    </row>
    <row r="17561" spans="1:2" x14ac:dyDescent="0.35">
      <c r="A17561" s="3" t="s">
        <v>1</v>
      </c>
      <c r="B17561" s="5" t="s">
        <v>18929</v>
      </c>
    </row>
    <row r="17562" spans="1:2" x14ac:dyDescent="0.35">
      <c r="A17562" s="3" t="s">
        <v>12428</v>
      </c>
      <c r="B17562" s="5" t="s">
        <v>18923</v>
      </c>
    </row>
    <row r="17563" spans="1:2" x14ac:dyDescent="0.35">
      <c r="A17563" s="3" t="s">
        <v>12429</v>
      </c>
      <c r="B17563" s="5" t="s">
        <v>18929</v>
      </c>
    </row>
    <row r="17564" spans="1:2" x14ac:dyDescent="0.35">
      <c r="A17564" s="3" t="s">
        <v>448</v>
      </c>
      <c r="B17564" s="5" t="s">
        <v>18929</v>
      </c>
    </row>
    <row r="17565" spans="1:2" ht="25.5" x14ac:dyDescent="0.35">
      <c r="A17565" s="3" t="s">
        <v>12430</v>
      </c>
      <c r="B17565" s="5" t="s">
        <v>18928</v>
      </c>
    </row>
    <row r="17566" spans="1:2" x14ac:dyDescent="0.35">
      <c r="A17566" s="3" t="s">
        <v>12431</v>
      </c>
      <c r="B17566" s="5" t="s">
        <v>18925</v>
      </c>
    </row>
    <row r="17567" spans="1:2" x14ac:dyDescent="0.35">
      <c r="A17567" s="3" t="s">
        <v>12432</v>
      </c>
      <c r="B17567" s="5" t="s">
        <v>18923</v>
      </c>
    </row>
    <row r="17568" spans="1:2" x14ac:dyDescent="0.35">
      <c r="A17568" s="3" t="s">
        <v>14</v>
      </c>
      <c r="B17568" s="5" t="s">
        <v>18920</v>
      </c>
    </row>
    <row r="17569" spans="1:2" x14ac:dyDescent="0.35">
      <c r="A17569" s="3" t="s">
        <v>12433</v>
      </c>
      <c r="B17569" s="5" t="s">
        <v>18929</v>
      </c>
    </row>
    <row r="17570" spans="1:2" ht="38.25" x14ac:dyDescent="0.35">
      <c r="A17570" s="3" t="s">
        <v>12434</v>
      </c>
      <c r="B17570" s="5" t="s">
        <v>18926</v>
      </c>
    </row>
    <row r="17571" spans="1:2" x14ac:dyDescent="0.35">
      <c r="A17571" s="3" t="s">
        <v>12435</v>
      </c>
      <c r="B17571" s="5" t="s">
        <v>18928</v>
      </c>
    </row>
    <row r="17572" spans="1:2" x14ac:dyDescent="0.35">
      <c r="A17572" s="3" t="s">
        <v>12436</v>
      </c>
      <c r="B17572" s="5" t="s">
        <v>18923</v>
      </c>
    </row>
    <row r="17573" spans="1:2" x14ac:dyDescent="0.35">
      <c r="A17573" s="3" t="s">
        <v>12437</v>
      </c>
      <c r="B17573" s="5" t="s">
        <v>18920</v>
      </c>
    </row>
    <row r="17574" spans="1:2" x14ac:dyDescent="0.35">
      <c r="A17574" s="3" t="s">
        <v>72</v>
      </c>
      <c r="B17574" s="5" t="s">
        <v>18920</v>
      </c>
    </row>
    <row r="17575" spans="1:2" x14ac:dyDescent="0.35">
      <c r="A17575" s="3" t="s">
        <v>31</v>
      </c>
      <c r="B17575" s="5" t="s">
        <v>18920</v>
      </c>
    </row>
    <row r="17576" spans="1:2" x14ac:dyDescent="0.35">
      <c r="A17576" s="3" t="s">
        <v>12438</v>
      </c>
      <c r="B17576" s="5" t="s">
        <v>18923</v>
      </c>
    </row>
    <row r="17577" spans="1:2" x14ac:dyDescent="0.35">
      <c r="A17577" s="3" t="s">
        <v>1</v>
      </c>
      <c r="B17577" s="5" t="s">
        <v>18929</v>
      </c>
    </row>
    <row r="17578" spans="1:2" x14ac:dyDescent="0.35">
      <c r="A17578" s="3" t="s">
        <v>12439</v>
      </c>
      <c r="B17578" s="5" t="s">
        <v>18923</v>
      </c>
    </row>
    <row r="17579" spans="1:2" x14ac:dyDescent="0.35">
      <c r="A17579" s="3" t="s">
        <v>12440</v>
      </c>
      <c r="B17579" s="5" t="s">
        <v>18925</v>
      </c>
    </row>
    <row r="17580" spans="1:2" x14ac:dyDescent="0.35">
      <c r="A17580" s="3" t="s">
        <v>1</v>
      </c>
      <c r="B17580" s="5" t="s">
        <v>18929</v>
      </c>
    </row>
    <row r="17581" spans="1:2" x14ac:dyDescent="0.35">
      <c r="A17581" s="3" t="s">
        <v>12441</v>
      </c>
      <c r="B17581" s="5" t="s">
        <v>18929</v>
      </c>
    </row>
    <row r="17582" spans="1:2" x14ac:dyDescent="0.35">
      <c r="A17582" s="3" t="s">
        <v>12442</v>
      </c>
      <c r="B17582" s="5" t="s">
        <v>18923</v>
      </c>
    </row>
    <row r="17583" spans="1:2" x14ac:dyDescent="0.35">
      <c r="A17583" s="3" t="s">
        <v>12443</v>
      </c>
      <c r="B17583" s="5" t="s">
        <v>18925</v>
      </c>
    </row>
    <row r="17584" spans="1:2" x14ac:dyDescent="0.35">
      <c r="A17584" s="3" t="s">
        <v>12444</v>
      </c>
      <c r="B17584" s="5" t="s">
        <v>18929</v>
      </c>
    </row>
    <row r="17585" spans="1:2" x14ac:dyDescent="0.35">
      <c r="A17585" s="3" t="s">
        <v>12445</v>
      </c>
      <c r="B17585" s="5" t="s">
        <v>19024</v>
      </c>
    </row>
    <row r="17586" spans="1:2" x14ac:dyDescent="0.35">
      <c r="A17586" s="3" t="s">
        <v>12446</v>
      </c>
      <c r="B17586" s="5" t="s">
        <v>18923</v>
      </c>
    </row>
    <row r="17587" spans="1:2" x14ac:dyDescent="0.35">
      <c r="A17587" s="3" t="s">
        <v>12447</v>
      </c>
      <c r="B17587" s="5" t="s">
        <v>18923</v>
      </c>
    </row>
    <row r="17588" spans="1:2" x14ac:dyDescent="0.35">
      <c r="A17588" s="3" t="s">
        <v>12448</v>
      </c>
      <c r="B17588" s="5" t="s">
        <v>18925</v>
      </c>
    </row>
    <row r="17589" spans="1:2" x14ac:dyDescent="0.35">
      <c r="A17589" s="3" t="s">
        <v>1</v>
      </c>
      <c r="B17589" s="5" t="s">
        <v>18929</v>
      </c>
    </row>
    <row r="17590" spans="1:2" x14ac:dyDescent="0.35">
      <c r="A17590" s="3" t="s">
        <v>12449</v>
      </c>
      <c r="B17590" s="5" t="s">
        <v>18920</v>
      </c>
    </row>
    <row r="17591" spans="1:2" ht="25.5" x14ac:dyDescent="0.35">
      <c r="A17591" s="3" t="s">
        <v>12450</v>
      </c>
      <c r="B17591" s="5" t="s">
        <v>18928</v>
      </c>
    </row>
    <row r="17592" spans="1:2" x14ac:dyDescent="0.35">
      <c r="A17592" s="3" t="s">
        <v>12451</v>
      </c>
      <c r="B17592" s="5" t="s">
        <v>18923</v>
      </c>
    </row>
    <row r="17593" spans="1:2" x14ac:dyDescent="0.35">
      <c r="A17593" s="3" t="s">
        <v>1</v>
      </c>
      <c r="B17593" s="5" t="s">
        <v>18929</v>
      </c>
    </row>
    <row r="17594" spans="1:2" x14ac:dyDescent="0.35">
      <c r="A17594" s="3" t="s">
        <v>12452</v>
      </c>
      <c r="B17594" s="5" t="s">
        <v>18925</v>
      </c>
    </row>
    <row r="17595" spans="1:2" ht="25.5" x14ac:dyDescent="0.35">
      <c r="A17595" s="3" t="s">
        <v>12453</v>
      </c>
      <c r="B17595" s="5" t="s">
        <v>18928</v>
      </c>
    </row>
    <row r="17596" spans="1:2" x14ac:dyDescent="0.35">
      <c r="A17596" s="3" t="s">
        <v>14</v>
      </c>
      <c r="B17596" s="5" t="s">
        <v>18920</v>
      </c>
    </row>
    <row r="17597" spans="1:2" x14ac:dyDescent="0.35">
      <c r="A17597" s="3" t="s">
        <v>12454</v>
      </c>
      <c r="B17597" s="5" t="s">
        <v>18925</v>
      </c>
    </row>
    <row r="17598" spans="1:2" x14ac:dyDescent="0.35">
      <c r="A17598" s="3" t="s">
        <v>12455</v>
      </c>
      <c r="B17598" s="5" t="s">
        <v>18928</v>
      </c>
    </row>
    <row r="17599" spans="1:2" x14ac:dyDescent="0.35">
      <c r="A17599" s="3" t="s">
        <v>42</v>
      </c>
      <c r="B17599" s="5" t="s">
        <v>18920</v>
      </c>
    </row>
    <row r="17600" spans="1:2" x14ac:dyDescent="0.35">
      <c r="A17600" s="3" t="s">
        <v>12456</v>
      </c>
      <c r="B17600" s="5" t="s">
        <v>18928</v>
      </c>
    </row>
    <row r="17601" spans="1:2" x14ac:dyDescent="0.35">
      <c r="A17601" s="3" t="s">
        <v>1278</v>
      </c>
      <c r="B17601" s="5" t="s">
        <v>18920</v>
      </c>
    </row>
    <row r="17602" spans="1:2" x14ac:dyDescent="0.35">
      <c r="A17602" s="3" t="s">
        <v>164</v>
      </c>
      <c r="B17602" s="5" t="s">
        <v>18920</v>
      </c>
    </row>
    <row r="17603" spans="1:2" x14ac:dyDescent="0.35">
      <c r="A17603" s="3" t="s">
        <v>1</v>
      </c>
      <c r="B17603" s="5" t="s">
        <v>18929</v>
      </c>
    </row>
    <row r="17604" spans="1:2" x14ac:dyDescent="0.35">
      <c r="A17604" s="3" t="s">
        <v>12457</v>
      </c>
      <c r="B17604" s="5" t="s">
        <v>18923</v>
      </c>
    </row>
    <row r="17605" spans="1:2" x14ac:dyDescent="0.35">
      <c r="A17605" s="3" t="s">
        <v>12458</v>
      </c>
      <c r="B17605" s="5" t="s">
        <v>18929</v>
      </c>
    </row>
    <row r="17606" spans="1:2" x14ac:dyDescent="0.35">
      <c r="A17606" s="3" t="s">
        <v>12459</v>
      </c>
      <c r="B17606" s="5" t="s">
        <v>18928</v>
      </c>
    </row>
    <row r="17607" spans="1:2" x14ac:dyDescent="0.35">
      <c r="A17607" s="3" t="s">
        <v>12460</v>
      </c>
      <c r="B17607" s="5" t="s">
        <v>18929</v>
      </c>
    </row>
    <row r="17608" spans="1:2" x14ac:dyDescent="0.35">
      <c r="A17608" s="3" t="s">
        <v>12461</v>
      </c>
      <c r="B17608" s="5" t="s">
        <v>18928</v>
      </c>
    </row>
    <row r="17609" spans="1:2" x14ac:dyDescent="0.35">
      <c r="A17609" s="3" t="s">
        <v>12462</v>
      </c>
      <c r="B17609" s="5" t="s">
        <v>18923</v>
      </c>
    </row>
    <row r="17610" spans="1:2" x14ac:dyDescent="0.35">
      <c r="A17610" s="3" t="s">
        <v>12463</v>
      </c>
      <c r="B17610" s="5" t="s">
        <v>18929</v>
      </c>
    </row>
    <row r="17611" spans="1:2" x14ac:dyDescent="0.35">
      <c r="A17611" s="3" t="s">
        <v>12464</v>
      </c>
      <c r="B17611" s="5" t="s">
        <v>18925</v>
      </c>
    </row>
    <row r="17612" spans="1:2" x14ac:dyDescent="0.35">
      <c r="A17612" s="3" t="s">
        <v>12465</v>
      </c>
      <c r="B17612" s="5" t="s">
        <v>18925</v>
      </c>
    </row>
    <row r="17613" spans="1:2" x14ac:dyDescent="0.35">
      <c r="A17613" s="3" t="s">
        <v>12466</v>
      </c>
      <c r="B17613" s="5" t="s">
        <v>18925</v>
      </c>
    </row>
    <row r="17614" spans="1:2" x14ac:dyDescent="0.35">
      <c r="A17614" s="3" t="s">
        <v>12467</v>
      </c>
      <c r="B17614" s="5" t="s">
        <v>18928</v>
      </c>
    </row>
    <row r="17615" spans="1:2" ht="25.5" x14ac:dyDescent="0.35">
      <c r="A17615" s="3" t="s">
        <v>12468</v>
      </c>
      <c r="B17615" s="5" t="s">
        <v>18928</v>
      </c>
    </row>
    <row r="17616" spans="1:2" x14ac:dyDescent="0.35">
      <c r="A17616" s="3" t="s">
        <v>12469</v>
      </c>
      <c r="B17616" s="5" t="s">
        <v>18925</v>
      </c>
    </row>
    <row r="17617" spans="1:2" x14ac:dyDescent="0.35">
      <c r="A17617" s="3" t="s">
        <v>12470</v>
      </c>
      <c r="B17617" s="5" t="s">
        <v>18923</v>
      </c>
    </row>
    <row r="17618" spans="1:2" x14ac:dyDescent="0.35">
      <c r="A17618" s="3" t="s">
        <v>12471</v>
      </c>
      <c r="B17618" s="5" t="s">
        <v>18928</v>
      </c>
    </row>
    <row r="17619" spans="1:2" x14ac:dyDescent="0.35">
      <c r="A17619" s="3" t="s">
        <v>317</v>
      </c>
      <c r="B17619" s="5" t="s">
        <v>18920</v>
      </c>
    </row>
    <row r="17620" spans="1:2" x14ac:dyDescent="0.35">
      <c r="A17620" s="3" t="s">
        <v>12472</v>
      </c>
      <c r="B17620" s="5" t="s">
        <v>18928</v>
      </c>
    </row>
    <row r="17621" spans="1:2" x14ac:dyDescent="0.35">
      <c r="A17621" s="3" t="s">
        <v>12473</v>
      </c>
      <c r="B17621" s="5" t="s">
        <v>18928</v>
      </c>
    </row>
    <row r="17622" spans="1:2" x14ac:dyDescent="0.35">
      <c r="A17622" s="3" t="s">
        <v>12474</v>
      </c>
      <c r="B17622" s="5" t="s">
        <v>18928</v>
      </c>
    </row>
    <row r="17623" spans="1:2" x14ac:dyDescent="0.35">
      <c r="A17623" s="3" t="s">
        <v>12475</v>
      </c>
      <c r="B17623" s="5" t="s">
        <v>18923</v>
      </c>
    </row>
    <row r="17624" spans="1:2" ht="51" x14ac:dyDescent="0.35">
      <c r="A17624" s="3" t="s">
        <v>12476</v>
      </c>
      <c r="B17624" s="5" t="s">
        <v>18926</v>
      </c>
    </row>
    <row r="17625" spans="1:2" x14ac:dyDescent="0.35">
      <c r="A17625" s="3" t="s">
        <v>35</v>
      </c>
      <c r="B17625" s="5" t="s">
        <v>18920</v>
      </c>
    </row>
    <row r="17626" spans="1:2" x14ac:dyDescent="0.35">
      <c r="A17626" s="3" t="s">
        <v>28</v>
      </c>
      <c r="B17626" s="5" t="s">
        <v>18920</v>
      </c>
    </row>
    <row r="17627" spans="1:2" x14ac:dyDescent="0.35">
      <c r="A17627" s="3" t="s">
        <v>12477</v>
      </c>
      <c r="B17627" s="5" t="s">
        <v>18928</v>
      </c>
    </row>
    <row r="17628" spans="1:2" x14ac:dyDescent="0.35">
      <c r="A17628" s="3" t="s">
        <v>12478</v>
      </c>
      <c r="B17628" s="5" t="s">
        <v>18925</v>
      </c>
    </row>
    <row r="17629" spans="1:2" x14ac:dyDescent="0.35">
      <c r="A17629" s="3" t="s">
        <v>12479</v>
      </c>
      <c r="B17629" s="5" t="s">
        <v>18923</v>
      </c>
    </row>
    <row r="17630" spans="1:2" x14ac:dyDescent="0.35">
      <c r="A17630" s="3" t="s">
        <v>12480</v>
      </c>
      <c r="B17630" s="5" t="s">
        <v>18923</v>
      </c>
    </row>
    <row r="17631" spans="1:2" x14ac:dyDescent="0.35">
      <c r="A17631" s="3" t="s">
        <v>12481</v>
      </c>
      <c r="B17631" s="5" t="s">
        <v>18923</v>
      </c>
    </row>
    <row r="17632" spans="1:2" x14ac:dyDescent="0.35">
      <c r="A17632" s="3" t="s">
        <v>12482</v>
      </c>
      <c r="B17632" s="5" t="s">
        <v>18923</v>
      </c>
    </row>
    <row r="17633" spans="1:2" x14ac:dyDescent="0.35">
      <c r="A17633" s="3" t="s">
        <v>12483</v>
      </c>
      <c r="B17633" s="5" t="s">
        <v>18923</v>
      </c>
    </row>
    <row r="17634" spans="1:2" x14ac:dyDescent="0.35">
      <c r="A17634" s="3" t="s">
        <v>135</v>
      </c>
      <c r="B17634" s="5" t="s">
        <v>18920</v>
      </c>
    </row>
    <row r="17635" spans="1:2" x14ac:dyDescent="0.35">
      <c r="A17635" s="3" t="s">
        <v>358</v>
      </c>
      <c r="B17635" s="5" t="s">
        <v>18920</v>
      </c>
    </row>
    <row r="17636" spans="1:2" x14ac:dyDescent="0.35">
      <c r="A17636" s="3" t="s">
        <v>11</v>
      </c>
      <c r="B17636" s="5" t="s">
        <v>18920</v>
      </c>
    </row>
    <row r="17637" spans="1:2" x14ac:dyDescent="0.35">
      <c r="A17637" s="3" t="s">
        <v>12484</v>
      </c>
      <c r="B17637" s="5" t="s">
        <v>18929</v>
      </c>
    </row>
    <row r="17638" spans="1:2" ht="89.25" x14ac:dyDescent="0.35">
      <c r="A17638" s="3" t="s">
        <v>12485</v>
      </c>
      <c r="B17638" s="5" t="s">
        <v>18927</v>
      </c>
    </row>
    <row r="17639" spans="1:2" ht="25.5" x14ac:dyDescent="0.35">
      <c r="A17639" s="3" t="s">
        <v>12486</v>
      </c>
      <c r="B17639" s="5" t="s">
        <v>18928</v>
      </c>
    </row>
    <row r="17640" spans="1:2" x14ac:dyDescent="0.35">
      <c r="A17640" s="3" t="s">
        <v>12487</v>
      </c>
      <c r="B17640" s="5" t="s">
        <v>18928</v>
      </c>
    </row>
    <row r="17641" spans="1:2" x14ac:dyDescent="0.35">
      <c r="A17641" s="3" t="s">
        <v>920</v>
      </c>
      <c r="B17641" s="5" t="s">
        <v>18929</v>
      </c>
    </row>
    <row r="17642" spans="1:2" x14ac:dyDescent="0.35">
      <c r="A17642" s="3" t="s">
        <v>5</v>
      </c>
      <c r="B17642" s="5" t="s">
        <v>18920</v>
      </c>
    </row>
    <row r="17643" spans="1:2" x14ac:dyDescent="0.35">
      <c r="A17643" s="3" t="s">
        <v>498</v>
      </c>
      <c r="B17643" s="5" t="s">
        <v>18929</v>
      </c>
    </row>
    <row r="17644" spans="1:2" ht="51" x14ac:dyDescent="0.35">
      <c r="A17644" s="3" t="s">
        <v>12488</v>
      </c>
      <c r="B17644" s="5" t="s">
        <v>18926</v>
      </c>
    </row>
    <row r="17645" spans="1:2" x14ac:dyDescent="0.35">
      <c r="A17645" s="3" t="s">
        <v>12489</v>
      </c>
      <c r="B17645" s="5" t="s">
        <v>18923</v>
      </c>
    </row>
    <row r="17646" spans="1:2" x14ac:dyDescent="0.35">
      <c r="A17646" s="3" t="s">
        <v>12490</v>
      </c>
      <c r="B17646" s="5" t="s">
        <v>18923</v>
      </c>
    </row>
    <row r="17647" spans="1:2" x14ac:dyDescent="0.35">
      <c r="A17647" s="3" t="s">
        <v>25</v>
      </c>
      <c r="B17647" s="5" t="s">
        <v>18920</v>
      </c>
    </row>
    <row r="17648" spans="1:2" x14ac:dyDescent="0.35">
      <c r="A17648" s="3" t="s">
        <v>12491</v>
      </c>
      <c r="B17648" s="5" t="s">
        <v>18928</v>
      </c>
    </row>
    <row r="17649" spans="1:2" x14ac:dyDescent="0.35">
      <c r="A17649" s="3" t="s">
        <v>12492</v>
      </c>
      <c r="B17649" s="5" t="s">
        <v>18929</v>
      </c>
    </row>
    <row r="17650" spans="1:2" x14ac:dyDescent="0.35">
      <c r="A17650" s="3" t="s">
        <v>12493</v>
      </c>
      <c r="B17650" s="5" t="s">
        <v>18925</v>
      </c>
    </row>
    <row r="17651" spans="1:2" x14ac:dyDescent="0.35">
      <c r="A17651" s="3" t="s">
        <v>12494</v>
      </c>
      <c r="B17651" s="5" t="s">
        <v>18929</v>
      </c>
    </row>
    <row r="17652" spans="1:2" x14ac:dyDescent="0.35">
      <c r="A17652" s="3" t="s">
        <v>141</v>
      </c>
      <c r="B17652" s="5" t="s">
        <v>18920</v>
      </c>
    </row>
    <row r="17653" spans="1:2" x14ac:dyDescent="0.35">
      <c r="A17653" s="3" t="s">
        <v>12495</v>
      </c>
      <c r="B17653" s="5" t="s">
        <v>18925</v>
      </c>
    </row>
    <row r="17654" spans="1:2" x14ac:dyDescent="0.35">
      <c r="A17654" s="3" t="s">
        <v>20</v>
      </c>
      <c r="B17654" s="5" t="s">
        <v>18920</v>
      </c>
    </row>
    <row r="17655" spans="1:2" x14ac:dyDescent="0.35">
      <c r="A17655" s="3" t="s">
        <v>12496</v>
      </c>
      <c r="B17655" s="5" t="s">
        <v>18923</v>
      </c>
    </row>
    <row r="17656" spans="1:2" x14ac:dyDescent="0.35">
      <c r="A17656" s="3" t="s">
        <v>12497</v>
      </c>
      <c r="B17656" s="5" t="s">
        <v>18925</v>
      </c>
    </row>
    <row r="17657" spans="1:2" ht="25.5" x14ac:dyDescent="0.35">
      <c r="A17657" s="3" t="s">
        <v>12498</v>
      </c>
      <c r="B17657" s="5" t="s">
        <v>18928</v>
      </c>
    </row>
    <row r="17658" spans="1:2" x14ac:dyDescent="0.35">
      <c r="A17658" s="3" t="s">
        <v>12499</v>
      </c>
      <c r="B17658" s="5" t="s">
        <v>18928</v>
      </c>
    </row>
    <row r="17659" spans="1:2" x14ac:dyDescent="0.35">
      <c r="A17659" s="3" t="s">
        <v>12500</v>
      </c>
      <c r="B17659" s="5" t="s">
        <v>18923</v>
      </c>
    </row>
    <row r="17660" spans="1:2" x14ac:dyDescent="0.35">
      <c r="A17660" s="3" t="s">
        <v>12501</v>
      </c>
      <c r="B17660" s="5" t="s">
        <v>18923</v>
      </c>
    </row>
    <row r="17661" spans="1:2" x14ac:dyDescent="0.35">
      <c r="A17661" s="3" t="s">
        <v>84</v>
      </c>
      <c r="B17661" s="5" t="s">
        <v>18920</v>
      </c>
    </row>
    <row r="17662" spans="1:2" x14ac:dyDescent="0.35">
      <c r="A17662" s="3" t="s">
        <v>12502</v>
      </c>
      <c r="B17662" s="5" t="s">
        <v>18923</v>
      </c>
    </row>
    <row r="17663" spans="1:2" x14ac:dyDescent="0.35">
      <c r="A17663" s="3" t="s">
        <v>28</v>
      </c>
      <c r="B17663" s="5" t="s">
        <v>18920</v>
      </c>
    </row>
    <row r="17664" spans="1:2" x14ac:dyDescent="0.35">
      <c r="A17664" s="3" t="s">
        <v>14</v>
      </c>
      <c r="B17664" s="5" t="s">
        <v>18920</v>
      </c>
    </row>
    <row r="17665" spans="1:2" x14ac:dyDescent="0.35">
      <c r="A17665" s="3" t="s">
        <v>12503</v>
      </c>
      <c r="B17665" s="5" t="s">
        <v>18929</v>
      </c>
    </row>
    <row r="17666" spans="1:2" x14ac:dyDescent="0.35">
      <c r="A17666" s="3" t="s">
        <v>12504</v>
      </c>
      <c r="B17666" s="5" t="s">
        <v>18923</v>
      </c>
    </row>
    <row r="17667" spans="1:2" ht="38.25" x14ac:dyDescent="0.35">
      <c r="A17667" s="3" t="s">
        <v>12505</v>
      </c>
      <c r="B17667" s="5" t="s">
        <v>18926</v>
      </c>
    </row>
    <row r="17668" spans="1:2" ht="25.5" x14ac:dyDescent="0.35">
      <c r="A17668" s="3" t="s">
        <v>12506</v>
      </c>
      <c r="B17668" s="5" t="s">
        <v>18928</v>
      </c>
    </row>
    <row r="17669" spans="1:2" x14ac:dyDescent="0.35">
      <c r="A17669" s="3" t="s">
        <v>166</v>
      </c>
      <c r="B17669" s="5" t="s">
        <v>18929</v>
      </c>
    </row>
    <row r="17670" spans="1:2" ht="38.25" x14ac:dyDescent="0.35">
      <c r="A17670" s="3" t="s">
        <v>12507</v>
      </c>
      <c r="B17670" s="5" t="s">
        <v>18928</v>
      </c>
    </row>
    <row r="17671" spans="1:2" x14ac:dyDescent="0.35">
      <c r="A17671" s="3" t="s">
        <v>12508</v>
      </c>
      <c r="B17671" s="5" t="s">
        <v>18923</v>
      </c>
    </row>
    <row r="17672" spans="1:2" x14ac:dyDescent="0.35">
      <c r="A17672" s="3" t="s">
        <v>1790</v>
      </c>
      <c r="B17672" s="5" t="s">
        <v>18923</v>
      </c>
    </row>
    <row r="17673" spans="1:2" x14ac:dyDescent="0.35">
      <c r="A17673" s="3" t="s">
        <v>12509</v>
      </c>
      <c r="B17673" s="5" t="s">
        <v>19024</v>
      </c>
    </row>
    <row r="17674" spans="1:2" x14ac:dyDescent="0.35">
      <c r="A17674" s="3" t="s">
        <v>1</v>
      </c>
      <c r="B17674" s="5" t="s">
        <v>18929</v>
      </c>
    </row>
    <row r="17675" spans="1:2" x14ac:dyDescent="0.35">
      <c r="A17675" s="3" t="s">
        <v>12510</v>
      </c>
      <c r="B17675" s="5" t="s">
        <v>18928</v>
      </c>
    </row>
    <row r="17676" spans="1:2" x14ac:dyDescent="0.35">
      <c r="A17676" s="3" t="s">
        <v>12511</v>
      </c>
      <c r="B17676" s="5" t="s">
        <v>18923</v>
      </c>
    </row>
    <row r="17677" spans="1:2" x14ac:dyDescent="0.35">
      <c r="A17677" s="3" t="s">
        <v>96</v>
      </c>
      <c r="B17677" s="5" t="s">
        <v>18920</v>
      </c>
    </row>
    <row r="17678" spans="1:2" x14ac:dyDescent="0.35">
      <c r="A17678" s="3" t="s">
        <v>14</v>
      </c>
      <c r="B17678" s="5" t="s">
        <v>18920</v>
      </c>
    </row>
    <row r="17679" spans="1:2" x14ac:dyDescent="0.35">
      <c r="A17679" s="3" t="s">
        <v>12512</v>
      </c>
      <c r="B17679" s="5" t="s">
        <v>18928</v>
      </c>
    </row>
    <row r="17680" spans="1:2" x14ac:dyDescent="0.35">
      <c r="A17680" s="3" t="s">
        <v>20</v>
      </c>
      <c r="B17680" s="5" t="s">
        <v>18920</v>
      </c>
    </row>
    <row r="17681" spans="1:2" x14ac:dyDescent="0.35">
      <c r="A17681" s="3" t="s">
        <v>12513</v>
      </c>
      <c r="B17681" s="5" t="s">
        <v>18929</v>
      </c>
    </row>
    <row r="17682" spans="1:2" x14ac:dyDescent="0.35">
      <c r="A17682" s="3" t="s">
        <v>12514</v>
      </c>
      <c r="B17682" s="5" t="s">
        <v>18929</v>
      </c>
    </row>
    <row r="17683" spans="1:2" x14ac:dyDescent="0.35">
      <c r="A17683" s="3" t="s">
        <v>758</v>
      </c>
      <c r="B17683" s="5" t="s">
        <v>18929</v>
      </c>
    </row>
    <row r="17684" spans="1:2" x14ac:dyDescent="0.35">
      <c r="A17684" s="3" t="s">
        <v>12515</v>
      </c>
      <c r="B17684" s="5" t="s">
        <v>18923</v>
      </c>
    </row>
    <row r="17685" spans="1:2" x14ac:dyDescent="0.35">
      <c r="A17685" s="3" t="s">
        <v>12516</v>
      </c>
      <c r="B17685" s="5" t="s">
        <v>18929</v>
      </c>
    </row>
    <row r="17686" spans="1:2" x14ac:dyDescent="0.35">
      <c r="A17686" s="3" t="s">
        <v>12517</v>
      </c>
      <c r="B17686" s="5" t="s">
        <v>18925</v>
      </c>
    </row>
    <row r="17687" spans="1:2" x14ac:dyDescent="0.35">
      <c r="A17687" s="3" t="s">
        <v>12518</v>
      </c>
      <c r="B17687" s="5" t="s">
        <v>18928</v>
      </c>
    </row>
    <row r="17688" spans="1:2" x14ac:dyDescent="0.35">
      <c r="A17688" s="3" t="s">
        <v>12519</v>
      </c>
      <c r="B17688" s="5" t="s">
        <v>18923</v>
      </c>
    </row>
    <row r="17689" spans="1:2" ht="102" x14ac:dyDescent="0.35">
      <c r="A17689" s="3" t="s">
        <v>12520</v>
      </c>
      <c r="B17689" s="5" t="s">
        <v>18927</v>
      </c>
    </row>
    <row r="17690" spans="1:2" x14ac:dyDescent="0.35">
      <c r="A17690" s="3" t="s">
        <v>12521</v>
      </c>
      <c r="B17690" s="5" t="s">
        <v>18929</v>
      </c>
    </row>
    <row r="17691" spans="1:2" x14ac:dyDescent="0.35">
      <c r="A17691" s="3" t="s">
        <v>810</v>
      </c>
      <c r="B17691" s="5" t="s">
        <v>18929</v>
      </c>
    </row>
    <row r="17692" spans="1:2" x14ac:dyDescent="0.35">
      <c r="A17692" s="3" t="s">
        <v>28</v>
      </c>
      <c r="B17692" s="5" t="s">
        <v>18920</v>
      </c>
    </row>
    <row r="17693" spans="1:2" x14ac:dyDescent="0.35">
      <c r="A17693" s="3" t="s">
        <v>87</v>
      </c>
      <c r="B17693" s="5" t="s">
        <v>18929</v>
      </c>
    </row>
    <row r="17694" spans="1:2" x14ac:dyDescent="0.35">
      <c r="A17694" s="3" t="s">
        <v>1139</v>
      </c>
      <c r="B17694" s="5" t="s">
        <v>18920</v>
      </c>
    </row>
    <row r="17695" spans="1:2" x14ac:dyDescent="0.35">
      <c r="A17695" s="3" t="s">
        <v>12522</v>
      </c>
      <c r="B17695" s="5" t="s">
        <v>18920</v>
      </c>
    </row>
    <row r="17696" spans="1:2" x14ac:dyDescent="0.35">
      <c r="A17696" s="3" t="s">
        <v>12523</v>
      </c>
      <c r="B17696" s="5" t="s">
        <v>18925</v>
      </c>
    </row>
    <row r="17697" spans="1:2" x14ac:dyDescent="0.35">
      <c r="A17697" s="3" t="s">
        <v>12524</v>
      </c>
      <c r="B17697" s="5" t="s">
        <v>18920</v>
      </c>
    </row>
    <row r="17698" spans="1:2" ht="25.5" x14ac:dyDescent="0.35">
      <c r="A17698" s="3" t="s">
        <v>12525</v>
      </c>
      <c r="B17698" s="5" t="s">
        <v>18928</v>
      </c>
    </row>
    <row r="17699" spans="1:2" x14ac:dyDescent="0.35">
      <c r="A17699" s="3" t="s">
        <v>12526</v>
      </c>
      <c r="B17699" s="5" t="s">
        <v>18925</v>
      </c>
    </row>
    <row r="17700" spans="1:2" x14ac:dyDescent="0.35">
      <c r="A17700" s="3" t="s">
        <v>12527</v>
      </c>
      <c r="B17700" s="5" t="s">
        <v>18928</v>
      </c>
    </row>
    <row r="17701" spans="1:2" ht="25.5" x14ac:dyDescent="0.35">
      <c r="A17701" s="3" t="s">
        <v>12528</v>
      </c>
      <c r="B17701" s="5" t="s">
        <v>18928</v>
      </c>
    </row>
    <row r="17702" spans="1:2" x14ac:dyDescent="0.35">
      <c r="A17702" s="3" t="s">
        <v>12529</v>
      </c>
      <c r="B17702" s="5" t="s">
        <v>18923</v>
      </c>
    </row>
    <row r="17703" spans="1:2" x14ac:dyDescent="0.35">
      <c r="A17703" s="3" t="s">
        <v>12530</v>
      </c>
      <c r="B17703" s="5" t="s">
        <v>18923</v>
      </c>
    </row>
    <row r="17704" spans="1:2" x14ac:dyDescent="0.35">
      <c r="A17704" s="3" t="s">
        <v>12531</v>
      </c>
      <c r="B17704" s="5" t="s">
        <v>18923</v>
      </c>
    </row>
    <row r="17705" spans="1:2" x14ac:dyDescent="0.35">
      <c r="A17705" s="3" t="s">
        <v>12532</v>
      </c>
      <c r="B17705" s="5" t="s">
        <v>18929</v>
      </c>
    </row>
    <row r="17706" spans="1:2" x14ac:dyDescent="0.35">
      <c r="A17706" s="3" t="s">
        <v>12533</v>
      </c>
      <c r="B17706" s="5" t="s">
        <v>18923</v>
      </c>
    </row>
    <row r="17707" spans="1:2" x14ac:dyDescent="0.35">
      <c r="A17707" s="3" t="s">
        <v>12534</v>
      </c>
      <c r="B17707" s="5" t="s">
        <v>18928</v>
      </c>
    </row>
    <row r="17708" spans="1:2" x14ac:dyDescent="0.35">
      <c r="A17708" s="3" t="s">
        <v>245</v>
      </c>
      <c r="B17708" s="5" t="s">
        <v>18929</v>
      </c>
    </row>
    <row r="17709" spans="1:2" x14ac:dyDescent="0.35">
      <c r="A17709" s="3" t="s">
        <v>31</v>
      </c>
      <c r="B17709" s="5" t="s">
        <v>18920</v>
      </c>
    </row>
    <row r="17710" spans="1:2" x14ac:dyDescent="0.35">
      <c r="A17710" s="3" t="s">
        <v>174</v>
      </c>
      <c r="B17710" s="5" t="s">
        <v>18929</v>
      </c>
    </row>
    <row r="17711" spans="1:2" x14ac:dyDescent="0.35">
      <c r="A17711" s="3" t="s">
        <v>111</v>
      </c>
      <c r="B17711" s="5" t="s">
        <v>18920</v>
      </c>
    </row>
    <row r="17712" spans="1:2" x14ac:dyDescent="0.35">
      <c r="A17712" s="3" t="s">
        <v>1</v>
      </c>
      <c r="B17712" s="5" t="s">
        <v>18929</v>
      </c>
    </row>
    <row r="17713" spans="1:2" ht="25.5" x14ac:dyDescent="0.35">
      <c r="A17713" s="3" t="s">
        <v>12535</v>
      </c>
      <c r="B17713" s="5" t="s">
        <v>18928</v>
      </c>
    </row>
    <row r="17714" spans="1:2" x14ac:dyDescent="0.35">
      <c r="A17714" s="3" t="s">
        <v>12536</v>
      </c>
      <c r="B17714" s="5" t="s">
        <v>18929</v>
      </c>
    </row>
    <row r="17715" spans="1:2" x14ac:dyDescent="0.35">
      <c r="A17715" s="3" t="s">
        <v>12537</v>
      </c>
      <c r="B17715" s="5" t="s">
        <v>18923</v>
      </c>
    </row>
    <row r="17716" spans="1:2" x14ac:dyDescent="0.35">
      <c r="A17716" s="3" t="s">
        <v>12538</v>
      </c>
      <c r="B17716" s="5" t="s">
        <v>18925</v>
      </c>
    </row>
    <row r="17717" spans="1:2" x14ac:dyDescent="0.35">
      <c r="A17717" s="3" t="s">
        <v>664</v>
      </c>
      <c r="B17717" s="5" t="s">
        <v>18929</v>
      </c>
    </row>
    <row r="17718" spans="1:2" ht="63.75" x14ac:dyDescent="0.35">
      <c r="A17718" s="3" t="s">
        <v>12539</v>
      </c>
      <c r="B17718" s="5" t="s">
        <v>18927</v>
      </c>
    </row>
    <row r="17719" spans="1:2" x14ac:dyDescent="0.35">
      <c r="A17719" s="3" t="s">
        <v>12540</v>
      </c>
      <c r="B17719" s="5" t="s">
        <v>18928</v>
      </c>
    </row>
    <row r="17720" spans="1:2" x14ac:dyDescent="0.35">
      <c r="A17720" s="3" t="s">
        <v>7608</v>
      </c>
      <c r="B17720" s="5" t="s">
        <v>18929</v>
      </c>
    </row>
    <row r="17721" spans="1:2" x14ac:dyDescent="0.35">
      <c r="A17721" s="3" t="s">
        <v>54</v>
      </c>
      <c r="B17721" s="5" t="s">
        <v>18929</v>
      </c>
    </row>
    <row r="17722" spans="1:2" x14ac:dyDescent="0.35">
      <c r="A17722" s="3" t="s">
        <v>142</v>
      </c>
      <c r="B17722" s="5" t="s">
        <v>18929</v>
      </c>
    </row>
    <row r="17723" spans="1:2" x14ac:dyDescent="0.35">
      <c r="A17723" s="3" t="s">
        <v>411</v>
      </c>
      <c r="B17723" s="5" t="s">
        <v>18920</v>
      </c>
    </row>
    <row r="17724" spans="1:2" x14ac:dyDescent="0.35">
      <c r="A17724" s="3" t="s">
        <v>12541</v>
      </c>
      <c r="B17724" s="5" t="s">
        <v>18929</v>
      </c>
    </row>
    <row r="17725" spans="1:2" x14ac:dyDescent="0.35">
      <c r="A17725" s="3" t="s">
        <v>12542</v>
      </c>
      <c r="B17725" s="5" t="s">
        <v>18929</v>
      </c>
    </row>
    <row r="17726" spans="1:2" x14ac:dyDescent="0.35">
      <c r="A17726" s="3" t="s">
        <v>12543</v>
      </c>
      <c r="B17726" s="5" t="s">
        <v>18929</v>
      </c>
    </row>
    <row r="17727" spans="1:2" x14ac:dyDescent="0.35">
      <c r="A17727" s="3" t="s">
        <v>14</v>
      </c>
      <c r="B17727" s="5" t="s">
        <v>18920</v>
      </c>
    </row>
    <row r="17728" spans="1:2" x14ac:dyDescent="0.35">
      <c r="A17728" s="3" t="s">
        <v>530</v>
      </c>
      <c r="B17728" s="5" t="s">
        <v>18929</v>
      </c>
    </row>
    <row r="17729" spans="1:2" x14ac:dyDescent="0.35">
      <c r="A17729" s="3" t="s">
        <v>76</v>
      </c>
      <c r="B17729" s="5" t="s">
        <v>18920</v>
      </c>
    </row>
    <row r="17730" spans="1:2" x14ac:dyDescent="0.35">
      <c r="A17730" s="3" t="s">
        <v>12544</v>
      </c>
      <c r="B17730" s="5" t="s">
        <v>18928</v>
      </c>
    </row>
    <row r="17731" spans="1:2" x14ac:dyDescent="0.35">
      <c r="A17731" s="3" t="s">
        <v>12545</v>
      </c>
      <c r="B17731" s="5" t="s">
        <v>18923</v>
      </c>
    </row>
    <row r="17732" spans="1:2" ht="38.25" x14ac:dyDescent="0.35">
      <c r="A17732" s="3" t="s">
        <v>12546</v>
      </c>
      <c r="B17732" s="5" t="s">
        <v>18926</v>
      </c>
    </row>
    <row r="17733" spans="1:2" x14ac:dyDescent="0.35">
      <c r="A17733" s="3" t="s">
        <v>12547</v>
      </c>
      <c r="B17733" s="5" t="s">
        <v>18920</v>
      </c>
    </row>
    <row r="17734" spans="1:2" x14ac:dyDescent="0.35">
      <c r="A17734" s="3" t="s">
        <v>12548</v>
      </c>
      <c r="B17734" s="5" t="s">
        <v>18923</v>
      </c>
    </row>
    <row r="17735" spans="1:2" x14ac:dyDescent="0.35">
      <c r="A17735" s="3" t="s">
        <v>12549</v>
      </c>
      <c r="B17735" s="5" t="s">
        <v>18923</v>
      </c>
    </row>
    <row r="17736" spans="1:2" x14ac:dyDescent="0.35">
      <c r="A17736" s="3" t="s">
        <v>20</v>
      </c>
      <c r="B17736" s="5" t="s">
        <v>18920</v>
      </c>
    </row>
    <row r="17737" spans="1:2" x14ac:dyDescent="0.35">
      <c r="A17737" s="3" t="s">
        <v>1</v>
      </c>
      <c r="B17737" s="5" t="s">
        <v>18929</v>
      </c>
    </row>
    <row r="17738" spans="1:2" x14ac:dyDescent="0.35">
      <c r="A17738" s="3" t="s">
        <v>456</v>
      </c>
      <c r="B17738" s="5" t="s">
        <v>18923</v>
      </c>
    </row>
    <row r="17739" spans="1:2" x14ac:dyDescent="0.35">
      <c r="A17739" s="3" t="s">
        <v>12550</v>
      </c>
      <c r="B17739" s="5" t="s">
        <v>18928</v>
      </c>
    </row>
    <row r="17740" spans="1:2" x14ac:dyDescent="0.35">
      <c r="A17740" s="3" t="s">
        <v>20</v>
      </c>
      <c r="B17740" s="5" t="s">
        <v>18920</v>
      </c>
    </row>
    <row r="17741" spans="1:2" x14ac:dyDescent="0.35">
      <c r="A17741" s="3" t="s">
        <v>12551</v>
      </c>
      <c r="B17741" s="5" t="s">
        <v>18928</v>
      </c>
    </row>
    <row r="17742" spans="1:2" x14ac:dyDescent="0.35">
      <c r="A17742" s="3" t="s">
        <v>12552</v>
      </c>
      <c r="B17742" s="5" t="s">
        <v>18923</v>
      </c>
    </row>
    <row r="17743" spans="1:2" x14ac:dyDescent="0.35">
      <c r="A17743" s="3" t="s">
        <v>12553</v>
      </c>
      <c r="B17743" s="5" t="s">
        <v>18923</v>
      </c>
    </row>
    <row r="17744" spans="1:2" x14ac:dyDescent="0.35">
      <c r="A17744" s="3" t="s">
        <v>35</v>
      </c>
      <c r="B17744" s="5" t="s">
        <v>18920</v>
      </c>
    </row>
    <row r="17745" spans="1:2" x14ac:dyDescent="0.35">
      <c r="A17745" s="3" t="s">
        <v>12554</v>
      </c>
      <c r="B17745" s="5" t="s">
        <v>18923</v>
      </c>
    </row>
    <row r="17746" spans="1:2" x14ac:dyDescent="0.35">
      <c r="A17746" s="3" t="s">
        <v>12555</v>
      </c>
      <c r="B17746" s="5" t="s">
        <v>18929</v>
      </c>
    </row>
    <row r="17747" spans="1:2" x14ac:dyDescent="0.35">
      <c r="A17747" s="3" t="s">
        <v>12556</v>
      </c>
      <c r="B17747" s="5" t="s">
        <v>18923</v>
      </c>
    </row>
    <row r="17748" spans="1:2" x14ac:dyDescent="0.35">
      <c r="A17748" s="3" t="s">
        <v>12557</v>
      </c>
      <c r="B17748" s="5" t="s">
        <v>18928</v>
      </c>
    </row>
    <row r="17749" spans="1:2" x14ac:dyDescent="0.35">
      <c r="A17749" s="3" t="s">
        <v>1124</v>
      </c>
      <c r="B17749" s="5" t="s">
        <v>18929</v>
      </c>
    </row>
    <row r="17750" spans="1:2" x14ac:dyDescent="0.35">
      <c r="A17750" s="3" t="s">
        <v>890</v>
      </c>
      <c r="B17750" s="5" t="s">
        <v>18929</v>
      </c>
    </row>
    <row r="17751" spans="1:2" x14ac:dyDescent="0.35">
      <c r="A17751" s="3" t="s">
        <v>12558</v>
      </c>
      <c r="B17751" s="5" t="s">
        <v>18920</v>
      </c>
    </row>
    <row r="17752" spans="1:2" x14ac:dyDescent="0.35">
      <c r="A17752" s="3" t="s">
        <v>12559</v>
      </c>
      <c r="B17752" s="5" t="s">
        <v>18923</v>
      </c>
    </row>
    <row r="17753" spans="1:2" x14ac:dyDescent="0.35">
      <c r="A17753" s="3" t="s">
        <v>12560</v>
      </c>
      <c r="B17753" s="5" t="s">
        <v>18923</v>
      </c>
    </row>
    <row r="17754" spans="1:2" x14ac:dyDescent="0.35">
      <c r="A17754" s="3" t="s">
        <v>12561</v>
      </c>
      <c r="B17754" s="5" t="s">
        <v>18923</v>
      </c>
    </row>
    <row r="17755" spans="1:2" x14ac:dyDescent="0.35">
      <c r="A17755" s="3" t="s">
        <v>20</v>
      </c>
      <c r="B17755" s="5" t="s">
        <v>18920</v>
      </c>
    </row>
    <row r="17756" spans="1:2" x14ac:dyDescent="0.35">
      <c r="A17756" s="3" t="s">
        <v>18</v>
      </c>
      <c r="B17756" s="5" t="s">
        <v>18935</v>
      </c>
    </row>
    <row r="17757" spans="1:2" x14ac:dyDescent="0.35">
      <c r="A17757" s="3" t="s">
        <v>1976</v>
      </c>
      <c r="B17757" s="5" t="s">
        <v>18935</v>
      </c>
    </row>
    <row r="17758" spans="1:2" ht="25.5" x14ac:dyDescent="0.35">
      <c r="A17758" s="3" t="s">
        <v>12562</v>
      </c>
      <c r="B17758" s="5" t="s">
        <v>18928</v>
      </c>
    </row>
    <row r="17759" spans="1:2" x14ac:dyDescent="0.35">
      <c r="A17759" s="3" t="s">
        <v>12563</v>
      </c>
      <c r="B17759" s="5" t="s">
        <v>18923</v>
      </c>
    </row>
    <row r="17760" spans="1:2" x14ac:dyDescent="0.35">
      <c r="A17760" s="3" t="s">
        <v>25</v>
      </c>
      <c r="B17760" s="5" t="s">
        <v>18920</v>
      </c>
    </row>
    <row r="17761" spans="1:2" x14ac:dyDescent="0.35">
      <c r="A17761" s="3" t="s">
        <v>12564</v>
      </c>
      <c r="B17761" s="5" t="s">
        <v>18923</v>
      </c>
    </row>
    <row r="17762" spans="1:2" x14ac:dyDescent="0.35">
      <c r="A17762" s="3" t="s">
        <v>94</v>
      </c>
      <c r="B17762" s="5" t="s">
        <v>18929</v>
      </c>
    </row>
    <row r="17763" spans="1:2" x14ac:dyDescent="0.35">
      <c r="A17763" s="3" t="s">
        <v>12565</v>
      </c>
      <c r="B17763" s="5" t="s">
        <v>18929</v>
      </c>
    </row>
    <row r="17764" spans="1:2" ht="25.5" x14ac:dyDescent="0.35">
      <c r="A17764" s="3" t="s">
        <v>12566</v>
      </c>
      <c r="B17764" s="5" t="s">
        <v>18928</v>
      </c>
    </row>
    <row r="17765" spans="1:2" x14ac:dyDescent="0.35">
      <c r="A17765" s="3" t="s">
        <v>10708</v>
      </c>
      <c r="B17765" s="5" t="s">
        <v>18929</v>
      </c>
    </row>
    <row r="17766" spans="1:2" x14ac:dyDescent="0.35">
      <c r="A17766" s="3" t="s">
        <v>12567</v>
      </c>
      <c r="B17766" s="5" t="s">
        <v>18928</v>
      </c>
    </row>
    <row r="17767" spans="1:2" x14ac:dyDescent="0.35">
      <c r="A17767" s="3" t="s">
        <v>224</v>
      </c>
      <c r="B17767" s="5" t="s">
        <v>18920</v>
      </c>
    </row>
    <row r="17768" spans="1:2" x14ac:dyDescent="0.35">
      <c r="A17768" s="3" t="s">
        <v>14</v>
      </c>
      <c r="B17768" s="5" t="s">
        <v>18920</v>
      </c>
    </row>
    <row r="17769" spans="1:2" x14ac:dyDescent="0.35">
      <c r="A17769" s="3" t="s">
        <v>529</v>
      </c>
      <c r="B17769" s="5" t="s">
        <v>18920</v>
      </c>
    </row>
    <row r="17770" spans="1:2" x14ac:dyDescent="0.35">
      <c r="A17770" s="3" t="s">
        <v>12568</v>
      </c>
      <c r="B17770" s="5" t="s">
        <v>18920</v>
      </c>
    </row>
    <row r="17771" spans="1:2" x14ac:dyDescent="0.35">
      <c r="A17771" s="3" t="s">
        <v>12569</v>
      </c>
      <c r="B17771" s="5" t="s">
        <v>18928</v>
      </c>
    </row>
    <row r="17772" spans="1:2" x14ac:dyDescent="0.35">
      <c r="A17772" s="3" t="s">
        <v>20</v>
      </c>
      <c r="B17772" s="5" t="s">
        <v>18920</v>
      </c>
    </row>
    <row r="17773" spans="1:2" x14ac:dyDescent="0.35">
      <c r="A17773" s="3" t="s">
        <v>12570</v>
      </c>
      <c r="B17773" s="5" t="s">
        <v>18923</v>
      </c>
    </row>
    <row r="17774" spans="1:2" x14ac:dyDescent="0.35">
      <c r="A17774" s="3" t="s">
        <v>12571</v>
      </c>
      <c r="B17774" s="5" t="s">
        <v>18929</v>
      </c>
    </row>
    <row r="17775" spans="1:2" x14ac:dyDescent="0.35">
      <c r="A17775" s="3" t="s">
        <v>43</v>
      </c>
      <c r="B17775" s="5" t="s">
        <v>18920</v>
      </c>
    </row>
    <row r="17776" spans="1:2" x14ac:dyDescent="0.35">
      <c r="A17776" s="3" t="s">
        <v>12572</v>
      </c>
      <c r="B17776" s="5" t="s">
        <v>18923</v>
      </c>
    </row>
    <row r="17777" spans="1:2" x14ac:dyDescent="0.35">
      <c r="A17777" s="3" t="s">
        <v>12573</v>
      </c>
      <c r="B17777" s="5" t="s">
        <v>18923</v>
      </c>
    </row>
    <row r="17778" spans="1:2" x14ac:dyDescent="0.35">
      <c r="A17778" s="3" t="s">
        <v>35</v>
      </c>
      <c r="B17778" s="5" t="s">
        <v>18920</v>
      </c>
    </row>
    <row r="17779" spans="1:2" x14ac:dyDescent="0.35">
      <c r="A17779" s="3" t="s">
        <v>12574</v>
      </c>
      <c r="B17779" s="5" t="s">
        <v>18929</v>
      </c>
    </row>
    <row r="17780" spans="1:2" x14ac:dyDescent="0.35">
      <c r="A17780" s="3" t="s">
        <v>1</v>
      </c>
      <c r="B17780" s="5" t="s">
        <v>18929</v>
      </c>
    </row>
    <row r="17781" spans="1:2" x14ac:dyDescent="0.35">
      <c r="A17781" s="3" t="s">
        <v>12575</v>
      </c>
      <c r="B17781" s="5" t="s">
        <v>18929</v>
      </c>
    </row>
    <row r="17782" spans="1:2" ht="25.5" x14ac:dyDescent="0.35">
      <c r="A17782" s="3" t="s">
        <v>12576</v>
      </c>
      <c r="B17782" s="5" t="s">
        <v>18928</v>
      </c>
    </row>
    <row r="17783" spans="1:2" x14ac:dyDescent="0.35">
      <c r="A17783" s="3" t="s">
        <v>12577</v>
      </c>
      <c r="B17783" s="5" t="s">
        <v>18929</v>
      </c>
    </row>
    <row r="17784" spans="1:2" x14ac:dyDescent="0.35">
      <c r="A17784" s="3" t="s">
        <v>12578</v>
      </c>
      <c r="B17784" s="5" t="s">
        <v>18928</v>
      </c>
    </row>
    <row r="17785" spans="1:2" x14ac:dyDescent="0.35">
      <c r="A17785" s="3" t="s">
        <v>12579</v>
      </c>
      <c r="B17785" s="5" t="s">
        <v>18923</v>
      </c>
    </row>
    <row r="17786" spans="1:2" x14ac:dyDescent="0.35">
      <c r="A17786" s="3" t="s">
        <v>12580</v>
      </c>
      <c r="B17786" s="5" t="s">
        <v>18929</v>
      </c>
    </row>
    <row r="17787" spans="1:2" ht="25.5" x14ac:dyDescent="0.35">
      <c r="A17787" s="3" t="s">
        <v>12581</v>
      </c>
      <c r="B17787" s="5" t="s">
        <v>18928</v>
      </c>
    </row>
    <row r="17788" spans="1:2" x14ac:dyDescent="0.35">
      <c r="A17788" s="3" t="s">
        <v>12582</v>
      </c>
      <c r="B17788" s="5" t="s">
        <v>18928</v>
      </c>
    </row>
    <row r="17789" spans="1:2" x14ac:dyDescent="0.35">
      <c r="A17789" s="3" t="s">
        <v>12583</v>
      </c>
      <c r="B17789" s="5" t="s">
        <v>18925</v>
      </c>
    </row>
    <row r="17790" spans="1:2" x14ac:dyDescent="0.35">
      <c r="A17790" s="3" t="s">
        <v>12584</v>
      </c>
      <c r="B17790" s="5" t="s">
        <v>18923</v>
      </c>
    </row>
    <row r="17791" spans="1:2" ht="25.5" x14ac:dyDescent="0.35">
      <c r="A17791" s="3" t="s">
        <v>12585</v>
      </c>
      <c r="B17791" s="5" t="s">
        <v>18928</v>
      </c>
    </row>
    <row r="17792" spans="1:2" x14ac:dyDescent="0.35">
      <c r="A17792" s="3" t="s">
        <v>12586</v>
      </c>
      <c r="B17792" s="5" t="s">
        <v>18925</v>
      </c>
    </row>
    <row r="17793" spans="1:2" x14ac:dyDescent="0.35">
      <c r="A17793" s="3" t="s">
        <v>11</v>
      </c>
      <c r="B17793" s="5" t="s">
        <v>18920</v>
      </c>
    </row>
    <row r="17794" spans="1:2" x14ac:dyDescent="0.35">
      <c r="A17794" s="3" t="s">
        <v>12587</v>
      </c>
      <c r="B17794" s="5" t="s">
        <v>18923</v>
      </c>
    </row>
    <row r="17795" spans="1:2" x14ac:dyDescent="0.35">
      <c r="A17795" s="3" t="s">
        <v>12588</v>
      </c>
      <c r="B17795" s="5" t="s">
        <v>18923</v>
      </c>
    </row>
    <row r="17796" spans="1:2" ht="25.5" x14ac:dyDescent="0.35">
      <c r="A17796" s="3" t="s">
        <v>12589</v>
      </c>
      <c r="B17796" s="5" t="s">
        <v>18928</v>
      </c>
    </row>
    <row r="17797" spans="1:2" x14ac:dyDescent="0.35">
      <c r="A17797" s="3" t="s">
        <v>12590</v>
      </c>
      <c r="B17797" s="5" t="s">
        <v>18925</v>
      </c>
    </row>
    <row r="17798" spans="1:2" x14ac:dyDescent="0.35">
      <c r="A17798" s="3" t="s">
        <v>718</v>
      </c>
      <c r="B17798" s="5" t="s">
        <v>18929</v>
      </c>
    </row>
    <row r="17799" spans="1:2" ht="25.5" x14ac:dyDescent="0.35">
      <c r="A17799" s="3" t="s">
        <v>12591</v>
      </c>
      <c r="B17799" s="5" t="s">
        <v>18928</v>
      </c>
    </row>
    <row r="17800" spans="1:2" x14ac:dyDescent="0.35">
      <c r="A17800" s="3" t="s">
        <v>12592</v>
      </c>
      <c r="B17800" s="5" t="s">
        <v>18923</v>
      </c>
    </row>
    <row r="17801" spans="1:2" x14ac:dyDescent="0.35">
      <c r="A17801" s="3" t="s">
        <v>223</v>
      </c>
      <c r="B17801" s="5" t="s">
        <v>18920</v>
      </c>
    </row>
    <row r="17802" spans="1:2" x14ac:dyDescent="0.35">
      <c r="A17802" s="3" t="s">
        <v>12593</v>
      </c>
      <c r="B17802" s="5" t="s">
        <v>18929</v>
      </c>
    </row>
    <row r="17803" spans="1:2" ht="25.5" x14ac:dyDescent="0.35">
      <c r="A17803" s="3" t="s">
        <v>12594</v>
      </c>
      <c r="B17803" s="5" t="s">
        <v>18928</v>
      </c>
    </row>
    <row r="17804" spans="1:2" x14ac:dyDescent="0.35">
      <c r="A17804" s="3" t="s">
        <v>12595</v>
      </c>
      <c r="B17804" s="5" t="s">
        <v>18925</v>
      </c>
    </row>
    <row r="17805" spans="1:2" x14ac:dyDescent="0.35">
      <c r="A17805" s="3" t="s">
        <v>28</v>
      </c>
      <c r="B17805" s="5" t="s">
        <v>18920</v>
      </c>
    </row>
    <row r="17806" spans="1:2" x14ac:dyDescent="0.35">
      <c r="A17806" s="3" t="s">
        <v>11</v>
      </c>
      <c r="B17806" s="5" t="s">
        <v>18920</v>
      </c>
    </row>
    <row r="17807" spans="1:2" x14ac:dyDescent="0.35">
      <c r="A17807" s="3" t="s">
        <v>28</v>
      </c>
      <c r="B17807" s="5" t="s">
        <v>18920</v>
      </c>
    </row>
    <row r="17808" spans="1:2" x14ac:dyDescent="0.35">
      <c r="A17808" s="3" t="s">
        <v>1</v>
      </c>
      <c r="B17808" s="5" t="s">
        <v>18929</v>
      </c>
    </row>
    <row r="17809" spans="1:2" x14ac:dyDescent="0.35">
      <c r="A17809" s="3" t="s">
        <v>12596</v>
      </c>
      <c r="B17809" s="5" t="s">
        <v>18925</v>
      </c>
    </row>
    <row r="17810" spans="1:2" x14ac:dyDescent="0.35">
      <c r="A17810" s="3" t="s">
        <v>12597</v>
      </c>
      <c r="B17810" s="5" t="s">
        <v>18928</v>
      </c>
    </row>
    <row r="17811" spans="1:2" ht="76.5" x14ac:dyDescent="0.35">
      <c r="A17811" s="3" t="s">
        <v>12598</v>
      </c>
      <c r="B17811" s="5" t="s">
        <v>18927</v>
      </c>
    </row>
    <row r="17812" spans="1:2" x14ac:dyDescent="0.35">
      <c r="A17812" s="3" t="s">
        <v>12599</v>
      </c>
      <c r="B17812" s="5" t="s">
        <v>18923</v>
      </c>
    </row>
    <row r="17813" spans="1:2" x14ac:dyDescent="0.35">
      <c r="A17813" s="3" t="s">
        <v>12600</v>
      </c>
      <c r="B17813" s="5" t="s">
        <v>18928</v>
      </c>
    </row>
    <row r="17814" spans="1:2" ht="25.5" x14ac:dyDescent="0.35">
      <c r="A17814" s="3" t="s">
        <v>12601</v>
      </c>
      <c r="B17814" s="5" t="s">
        <v>18928</v>
      </c>
    </row>
    <row r="17815" spans="1:2" x14ac:dyDescent="0.35">
      <c r="A17815" s="3" t="s">
        <v>31</v>
      </c>
      <c r="B17815" s="5" t="s">
        <v>18920</v>
      </c>
    </row>
    <row r="17816" spans="1:2" ht="25.5" x14ac:dyDescent="0.35">
      <c r="A17816" s="3" t="s">
        <v>12602</v>
      </c>
      <c r="B17816" s="5" t="s">
        <v>18928</v>
      </c>
    </row>
    <row r="17817" spans="1:2" x14ac:dyDescent="0.35">
      <c r="A17817" s="3" t="s">
        <v>12603</v>
      </c>
      <c r="B17817" s="5" t="s">
        <v>18928</v>
      </c>
    </row>
    <row r="17818" spans="1:2" x14ac:dyDescent="0.35">
      <c r="A17818" s="3" t="s">
        <v>12604</v>
      </c>
      <c r="B17818" s="5" t="s">
        <v>18923</v>
      </c>
    </row>
    <row r="17819" spans="1:2" x14ac:dyDescent="0.35">
      <c r="A17819" s="3" t="s">
        <v>32</v>
      </c>
      <c r="B17819" s="5" t="s">
        <v>18920</v>
      </c>
    </row>
    <row r="17820" spans="1:2" x14ac:dyDescent="0.35">
      <c r="A17820" s="3" t="s">
        <v>12605</v>
      </c>
      <c r="B17820" s="5" t="s">
        <v>18925</v>
      </c>
    </row>
    <row r="17821" spans="1:2" ht="25.5" x14ac:dyDescent="0.35">
      <c r="A17821" s="3" t="s">
        <v>12606</v>
      </c>
      <c r="B17821" s="5" t="s">
        <v>18928</v>
      </c>
    </row>
    <row r="17822" spans="1:2" x14ac:dyDescent="0.35">
      <c r="A17822" s="3" t="s">
        <v>12607</v>
      </c>
      <c r="B17822" s="5" t="s">
        <v>18928</v>
      </c>
    </row>
    <row r="17823" spans="1:2" x14ac:dyDescent="0.35">
      <c r="A17823" s="3" t="s">
        <v>12608</v>
      </c>
      <c r="B17823" s="5" t="s">
        <v>18925</v>
      </c>
    </row>
    <row r="17824" spans="1:2" x14ac:dyDescent="0.35">
      <c r="A17824" s="3" t="s">
        <v>12609</v>
      </c>
      <c r="B17824" s="5" t="s">
        <v>18920</v>
      </c>
    </row>
    <row r="17825" spans="1:2" x14ac:dyDescent="0.35">
      <c r="A17825" s="3" t="s">
        <v>12610</v>
      </c>
      <c r="B17825" s="5" t="s">
        <v>18928</v>
      </c>
    </row>
    <row r="17826" spans="1:2" x14ac:dyDescent="0.35">
      <c r="A17826" s="3" t="s">
        <v>12611</v>
      </c>
      <c r="B17826" s="5" t="s">
        <v>18929</v>
      </c>
    </row>
    <row r="17827" spans="1:2" x14ac:dyDescent="0.35">
      <c r="A17827" s="3" t="s">
        <v>12612</v>
      </c>
      <c r="B17827" s="5" t="s">
        <v>18925</v>
      </c>
    </row>
    <row r="17828" spans="1:2" x14ac:dyDescent="0.35">
      <c r="A17828" s="3" t="s">
        <v>12613</v>
      </c>
      <c r="B17828" s="5" t="s">
        <v>18929</v>
      </c>
    </row>
    <row r="17829" spans="1:2" x14ac:dyDescent="0.35">
      <c r="A17829" s="3" t="s">
        <v>12614</v>
      </c>
      <c r="B17829" s="5" t="s">
        <v>18929</v>
      </c>
    </row>
    <row r="17830" spans="1:2" ht="25.5" x14ac:dyDescent="0.35">
      <c r="A17830" s="3" t="s">
        <v>12615</v>
      </c>
      <c r="B17830" s="5" t="s">
        <v>18928</v>
      </c>
    </row>
    <row r="17831" spans="1:2" x14ac:dyDescent="0.35">
      <c r="A17831" s="3" t="s">
        <v>12616</v>
      </c>
      <c r="B17831" s="5" t="s">
        <v>18929</v>
      </c>
    </row>
    <row r="17832" spans="1:2" x14ac:dyDescent="0.35">
      <c r="A17832" s="3" t="s">
        <v>12617</v>
      </c>
      <c r="B17832" s="5" t="s">
        <v>18929</v>
      </c>
    </row>
    <row r="17833" spans="1:2" ht="38.25" x14ac:dyDescent="0.35">
      <c r="A17833" s="3" t="s">
        <v>12618</v>
      </c>
      <c r="B17833" s="5" t="s">
        <v>18928</v>
      </c>
    </row>
    <row r="17834" spans="1:2" x14ac:dyDescent="0.35">
      <c r="A17834" s="3" t="s">
        <v>20</v>
      </c>
      <c r="B17834" s="5" t="s">
        <v>18920</v>
      </c>
    </row>
    <row r="17835" spans="1:2" x14ac:dyDescent="0.35">
      <c r="A17835" s="3" t="s">
        <v>12619</v>
      </c>
      <c r="B17835" s="5" t="s">
        <v>18929</v>
      </c>
    </row>
    <row r="17836" spans="1:2" x14ac:dyDescent="0.35">
      <c r="A17836" s="3" t="s">
        <v>12620</v>
      </c>
      <c r="B17836" s="5" t="s">
        <v>19024</v>
      </c>
    </row>
    <row r="17837" spans="1:2" x14ac:dyDescent="0.35">
      <c r="A17837" s="3" t="s">
        <v>12621</v>
      </c>
      <c r="B17837" s="5" t="s">
        <v>18928</v>
      </c>
    </row>
    <row r="17838" spans="1:2" x14ac:dyDescent="0.35">
      <c r="A17838" s="3" t="s">
        <v>12622</v>
      </c>
      <c r="B17838" s="5" t="s">
        <v>18928</v>
      </c>
    </row>
    <row r="17839" spans="1:2" x14ac:dyDescent="0.35">
      <c r="A17839" s="3" t="s">
        <v>12623</v>
      </c>
      <c r="B17839" s="5" t="s">
        <v>18923</v>
      </c>
    </row>
    <row r="17840" spans="1:2" x14ac:dyDescent="0.35">
      <c r="A17840" s="3" t="s">
        <v>12624</v>
      </c>
      <c r="B17840" s="5" t="s">
        <v>18928</v>
      </c>
    </row>
    <row r="17841" spans="1:2" x14ac:dyDescent="0.35">
      <c r="A17841" s="3" t="s">
        <v>28</v>
      </c>
      <c r="B17841" s="5" t="s">
        <v>18920</v>
      </c>
    </row>
    <row r="17842" spans="1:2" x14ac:dyDescent="0.35">
      <c r="A17842" s="3" t="s">
        <v>224</v>
      </c>
      <c r="B17842" s="5" t="s">
        <v>18920</v>
      </c>
    </row>
    <row r="17843" spans="1:2" x14ac:dyDescent="0.35">
      <c r="A17843" s="3" t="s">
        <v>12625</v>
      </c>
      <c r="B17843" s="5" t="s">
        <v>18925</v>
      </c>
    </row>
    <row r="17844" spans="1:2" x14ac:dyDescent="0.35">
      <c r="A17844" s="3" t="s">
        <v>12626</v>
      </c>
      <c r="B17844" s="5" t="s">
        <v>18925</v>
      </c>
    </row>
    <row r="17845" spans="1:2" x14ac:dyDescent="0.35">
      <c r="A17845" s="3" t="s">
        <v>12627</v>
      </c>
      <c r="B17845" s="5" t="s">
        <v>18920</v>
      </c>
    </row>
    <row r="17846" spans="1:2" x14ac:dyDescent="0.35">
      <c r="A17846" s="3" t="s">
        <v>442</v>
      </c>
      <c r="B17846" s="5" t="s">
        <v>18929</v>
      </c>
    </row>
    <row r="17847" spans="1:2" x14ac:dyDescent="0.35">
      <c r="A17847" s="3" t="s">
        <v>12628</v>
      </c>
      <c r="B17847" s="5" t="s">
        <v>18925</v>
      </c>
    </row>
    <row r="17848" spans="1:2" x14ac:dyDescent="0.35">
      <c r="A17848" s="3" t="s">
        <v>12629</v>
      </c>
      <c r="B17848" s="5" t="s">
        <v>18923</v>
      </c>
    </row>
    <row r="17849" spans="1:2" x14ac:dyDescent="0.35">
      <c r="A17849" s="3" t="s">
        <v>12630</v>
      </c>
      <c r="B17849" s="5" t="s">
        <v>18925</v>
      </c>
    </row>
    <row r="17850" spans="1:2" ht="38.25" x14ac:dyDescent="0.35">
      <c r="A17850" s="3" t="s">
        <v>12631</v>
      </c>
      <c r="B17850" s="5" t="s">
        <v>18928</v>
      </c>
    </row>
    <row r="17851" spans="1:2" ht="25.5" x14ac:dyDescent="0.35">
      <c r="A17851" s="3" t="s">
        <v>12632</v>
      </c>
      <c r="B17851" s="5" t="s">
        <v>18928</v>
      </c>
    </row>
    <row r="17852" spans="1:2" x14ac:dyDescent="0.35">
      <c r="A17852" s="3" t="s">
        <v>104</v>
      </c>
      <c r="B17852" s="5" t="s">
        <v>18920</v>
      </c>
    </row>
    <row r="17853" spans="1:2" x14ac:dyDescent="0.35">
      <c r="A17853" s="3" t="s">
        <v>107</v>
      </c>
      <c r="B17853" s="5" t="s">
        <v>18920</v>
      </c>
    </row>
    <row r="17854" spans="1:2" ht="38.25" x14ac:dyDescent="0.35">
      <c r="A17854" s="3" t="s">
        <v>12633</v>
      </c>
      <c r="B17854" s="5" t="s">
        <v>18926</v>
      </c>
    </row>
    <row r="17855" spans="1:2" ht="25.5" x14ac:dyDescent="0.35">
      <c r="A17855" s="3" t="s">
        <v>12634</v>
      </c>
      <c r="B17855" s="5" t="s">
        <v>18928</v>
      </c>
    </row>
    <row r="17856" spans="1:2" x14ac:dyDescent="0.35">
      <c r="A17856" s="3" t="s">
        <v>48</v>
      </c>
      <c r="B17856" s="5" t="s">
        <v>19024</v>
      </c>
    </row>
    <row r="17857" spans="1:2" ht="25.5" x14ac:dyDescent="0.35">
      <c r="A17857" s="3" t="s">
        <v>12635</v>
      </c>
      <c r="B17857" s="5" t="s">
        <v>18928</v>
      </c>
    </row>
    <row r="17858" spans="1:2" x14ac:dyDescent="0.35">
      <c r="A17858" s="3" t="s">
        <v>12636</v>
      </c>
      <c r="B17858" s="5" t="s">
        <v>18928</v>
      </c>
    </row>
    <row r="17859" spans="1:2" x14ac:dyDescent="0.35">
      <c r="A17859" s="3" t="s">
        <v>12637</v>
      </c>
      <c r="B17859" s="5" t="s">
        <v>18937</v>
      </c>
    </row>
    <row r="17860" spans="1:2" ht="38.25" x14ac:dyDescent="0.35">
      <c r="A17860" s="3" t="s">
        <v>12638</v>
      </c>
      <c r="B17860" s="5" t="s">
        <v>18926</v>
      </c>
    </row>
    <row r="17861" spans="1:2" x14ac:dyDescent="0.35">
      <c r="A17861" s="3" t="s">
        <v>12639</v>
      </c>
      <c r="B17861" s="5" t="s">
        <v>18925</v>
      </c>
    </row>
    <row r="17862" spans="1:2" x14ac:dyDescent="0.35">
      <c r="A17862" s="3" t="s">
        <v>12522</v>
      </c>
      <c r="B17862" s="5" t="s">
        <v>18920</v>
      </c>
    </row>
    <row r="17863" spans="1:2" x14ac:dyDescent="0.35">
      <c r="A17863" s="3" t="s">
        <v>12640</v>
      </c>
      <c r="B17863" s="5" t="s">
        <v>18925</v>
      </c>
    </row>
    <row r="17864" spans="1:2" ht="25.5" x14ac:dyDescent="0.35">
      <c r="A17864" s="3" t="s">
        <v>12641</v>
      </c>
      <c r="B17864" s="5" t="s">
        <v>18928</v>
      </c>
    </row>
    <row r="17865" spans="1:2" ht="25.5" x14ac:dyDescent="0.35">
      <c r="A17865" s="3" t="s">
        <v>12642</v>
      </c>
      <c r="B17865" s="5" t="s">
        <v>18928</v>
      </c>
    </row>
    <row r="17866" spans="1:2" x14ac:dyDescent="0.35">
      <c r="A17866" s="3" t="s">
        <v>12643</v>
      </c>
      <c r="B17866" s="5" t="s">
        <v>18929</v>
      </c>
    </row>
    <row r="17867" spans="1:2" x14ac:dyDescent="0.35">
      <c r="A17867" s="3" t="s">
        <v>12644</v>
      </c>
      <c r="B17867" s="5" t="s">
        <v>18923</v>
      </c>
    </row>
    <row r="17868" spans="1:2" x14ac:dyDescent="0.35">
      <c r="A17868" s="3" t="s">
        <v>12645</v>
      </c>
      <c r="B17868" s="5" t="s">
        <v>18929</v>
      </c>
    </row>
    <row r="17869" spans="1:2" x14ac:dyDescent="0.35">
      <c r="A17869" s="3" t="s">
        <v>758</v>
      </c>
      <c r="B17869" s="5" t="s">
        <v>18929</v>
      </c>
    </row>
    <row r="17870" spans="1:2" x14ac:dyDescent="0.35">
      <c r="A17870" s="3" t="s">
        <v>225</v>
      </c>
      <c r="B17870" s="5" t="s">
        <v>18929</v>
      </c>
    </row>
    <row r="17871" spans="1:2" x14ac:dyDescent="0.35">
      <c r="A17871" s="3" t="s">
        <v>12646</v>
      </c>
      <c r="B17871" s="5" t="s">
        <v>18928</v>
      </c>
    </row>
    <row r="17872" spans="1:2" x14ac:dyDescent="0.35">
      <c r="A17872" s="3" t="s">
        <v>14</v>
      </c>
      <c r="B17872" s="5" t="s">
        <v>18920</v>
      </c>
    </row>
    <row r="17873" spans="1:2" x14ac:dyDescent="0.35">
      <c r="A17873" s="3" t="s">
        <v>12647</v>
      </c>
      <c r="B17873" s="5" t="s">
        <v>18928</v>
      </c>
    </row>
    <row r="17874" spans="1:2" x14ac:dyDescent="0.35">
      <c r="A17874" s="3" t="s">
        <v>12648</v>
      </c>
      <c r="B17874" s="5" t="s">
        <v>18923</v>
      </c>
    </row>
    <row r="17875" spans="1:2" x14ac:dyDescent="0.35">
      <c r="A17875" s="3" t="s">
        <v>12649</v>
      </c>
      <c r="B17875" s="5" t="s">
        <v>18920</v>
      </c>
    </row>
    <row r="17876" spans="1:2" x14ac:dyDescent="0.35">
      <c r="A17876" s="3" t="s">
        <v>35</v>
      </c>
      <c r="B17876" s="5" t="s">
        <v>18920</v>
      </c>
    </row>
    <row r="17877" spans="1:2" x14ac:dyDescent="0.35">
      <c r="A17877" s="3" t="s">
        <v>186</v>
      </c>
      <c r="B17877" s="5" t="s">
        <v>18929</v>
      </c>
    </row>
    <row r="17878" spans="1:2" x14ac:dyDescent="0.35">
      <c r="A17878" s="3" t="s">
        <v>12650</v>
      </c>
      <c r="B17878" s="5" t="s">
        <v>18929</v>
      </c>
    </row>
    <row r="17879" spans="1:2" x14ac:dyDescent="0.35">
      <c r="A17879" s="3" t="s">
        <v>12651</v>
      </c>
      <c r="B17879" s="5" t="s">
        <v>18928</v>
      </c>
    </row>
    <row r="17880" spans="1:2" x14ac:dyDescent="0.35">
      <c r="A17880" s="3" t="s">
        <v>12652</v>
      </c>
      <c r="B17880" s="5" t="s">
        <v>18925</v>
      </c>
    </row>
    <row r="17881" spans="1:2" x14ac:dyDescent="0.35">
      <c r="A17881" s="3" t="s">
        <v>20</v>
      </c>
      <c r="B17881" s="5" t="s">
        <v>18920</v>
      </c>
    </row>
    <row r="17882" spans="1:2" x14ac:dyDescent="0.35">
      <c r="A17882" s="3" t="s">
        <v>12653</v>
      </c>
      <c r="B17882" s="5" t="s">
        <v>18923</v>
      </c>
    </row>
    <row r="17883" spans="1:2" x14ac:dyDescent="0.35">
      <c r="A17883" s="3" t="s">
        <v>2</v>
      </c>
      <c r="B17883" s="5" t="s">
        <v>18935</v>
      </c>
    </row>
    <row r="17884" spans="1:2" x14ac:dyDescent="0.35">
      <c r="A17884" s="3" t="s">
        <v>1150</v>
      </c>
      <c r="B17884" s="5" t="s">
        <v>18920</v>
      </c>
    </row>
    <row r="17885" spans="1:2" ht="25.5" x14ac:dyDescent="0.35">
      <c r="A17885" s="3" t="s">
        <v>12654</v>
      </c>
      <c r="B17885" s="5" t="s">
        <v>18928</v>
      </c>
    </row>
    <row r="17886" spans="1:2" x14ac:dyDescent="0.35">
      <c r="A17886" s="3" t="s">
        <v>12655</v>
      </c>
      <c r="B17886" s="5" t="s">
        <v>18929</v>
      </c>
    </row>
    <row r="17887" spans="1:2" x14ac:dyDescent="0.35">
      <c r="A17887" s="3" t="s">
        <v>1</v>
      </c>
      <c r="B17887" s="5" t="s">
        <v>18929</v>
      </c>
    </row>
    <row r="17888" spans="1:2" x14ac:dyDescent="0.35">
      <c r="A17888" s="3" t="s">
        <v>1</v>
      </c>
      <c r="B17888" s="5" t="s">
        <v>18929</v>
      </c>
    </row>
    <row r="17889" spans="1:2" x14ac:dyDescent="0.35">
      <c r="A17889" s="3" t="s">
        <v>12656</v>
      </c>
      <c r="B17889" s="5" t="s">
        <v>18928</v>
      </c>
    </row>
    <row r="17890" spans="1:2" x14ac:dyDescent="0.35">
      <c r="A17890" s="3" t="s">
        <v>14</v>
      </c>
      <c r="B17890" s="5" t="s">
        <v>18920</v>
      </c>
    </row>
    <row r="17891" spans="1:2" x14ac:dyDescent="0.35">
      <c r="A17891" s="3" t="s">
        <v>48</v>
      </c>
      <c r="B17891" s="5" t="s">
        <v>19024</v>
      </c>
    </row>
    <row r="17892" spans="1:2" x14ac:dyDescent="0.35">
      <c r="A17892" s="3" t="s">
        <v>12657</v>
      </c>
      <c r="B17892" s="5" t="s">
        <v>18928</v>
      </c>
    </row>
    <row r="17893" spans="1:2" x14ac:dyDescent="0.35">
      <c r="A17893" s="3" t="s">
        <v>12658</v>
      </c>
      <c r="B17893" s="5" t="s">
        <v>18923</v>
      </c>
    </row>
    <row r="17894" spans="1:2" x14ac:dyDescent="0.35">
      <c r="A17894" s="3" t="s">
        <v>12659</v>
      </c>
      <c r="B17894" s="5" t="s">
        <v>18925</v>
      </c>
    </row>
    <row r="17895" spans="1:2" x14ac:dyDescent="0.35">
      <c r="A17895" s="3" t="s">
        <v>12660</v>
      </c>
      <c r="B17895" s="5" t="s">
        <v>18929</v>
      </c>
    </row>
    <row r="17896" spans="1:2" x14ac:dyDescent="0.35">
      <c r="A17896" s="3" t="s">
        <v>12661</v>
      </c>
      <c r="B17896" s="5" t="s">
        <v>18923</v>
      </c>
    </row>
    <row r="17897" spans="1:2" ht="25.5" x14ac:dyDescent="0.35">
      <c r="A17897" s="3" t="s">
        <v>12662</v>
      </c>
      <c r="B17897" s="5" t="s">
        <v>18928</v>
      </c>
    </row>
    <row r="17898" spans="1:2" x14ac:dyDescent="0.35">
      <c r="A17898" s="3" t="s">
        <v>44</v>
      </c>
      <c r="B17898" s="5" t="s">
        <v>18920</v>
      </c>
    </row>
    <row r="17899" spans="1:2" x14ac:dyDescent="0.35">
      <c r="A17899" s="3" t="s">
        <v>1</v>
      </c>
      <c r="B17899" s="5" t="s">
        <v>18929</v>
      </c>
    </row>
    <row r="17900" spans="1:2" x14ac:dyDescent="0.35">
      <c r="A17900" s="3" t="s">
        <v>20</v>
      </c>
      <c r="B17900" s="5" t="s">
        <v>18920</v>
      </c>
    </row>
    <row r="17901" spans="1:2" ht="25.5" x14ac:dyDescent="0.35">
      <c r="A17901" s="3" t="s">
        <v>12663</v>
      </c>
      <c r="B17901" s="5" t="s">
        <v>18928</v>
      </c>
    </row>
    <row r="17902" spans="1:2" x14ac:dyDescent="0.35">
      <c r="A17902" s="3" t="s">
        <v>144</v>
      </c>
      <c r="B17902" s="5" t="s">
        <v>18920</v>
      </c>
    </row>
    <row r="17903" spans="1:2" ht="25.5" x14ac:dyDescent="0.35">
      <c r="A17903" s="3" t="s">
        <v>12664</v>
      </c>
      <c r="B17903" s="5" t="s">
        <v>18928</v>
      </c>
    </row>
    <row r="17904" spans="1:2" x14ac:dyDescent="0.35">
      <c r="A17904" s="3" t="s">
        <v>11</v>
      </c>
      <c r="B17904" s="5" t="s">
        <v>18920</v>
      </c>
    </row>
    <row r="17905" spans="1:2" ht="25.5" x14ac:dyDescent="0.35">
      <c r="A17905" s="3" t="s">
        <v>12665</v>
      </c>
      <c r="B17905" s="5" t="s">
        <v>18928</v>
      </c>
    </row>
    <row r="17906" spans="1:2" x14ac:dyDescent="0.35">
      <c r="A17906" s="3" t="s">
        <v>12666</v>
      </c>
      <c r="B17906" s="5" t="s">
        <v>18929</v>
      </c>
    </row>
    <row r="17907" spans="1:2" x14ac:dyDescent="0.35">
      <c r="A17907" s="3" t="s">
        <v>20</v>
      </c>
      <c r="B17907" s="5" t="s">
        <v>18920</v>
      </c>
    </row>
    <row r="17908" spans="1:2" x14ac:dyDescent="0.35">
      <c r="A17908" s="3" t="s">
        <v>12667</v>
      </c>
      <c r="B17908" s="5" t="s">
        <v>18923</v>
      </c>
    </row>
    <row r="17909" spans="1:2" x14ac:dyDescent="0.35">
      <c r="A17909" s="3" t="s">
        <v>12668</v>
      </c>
      <c r="B17909" s="5" t="s">
        <v>18923</v>
      </c>
    </row>
    <row r="17910" spans="1:2" x14ac:dyDescent="0.35">
      <c r="A17910" s="3" t="s">
        <v>12669</v>
      </c>
      <c r="B17910" s="5" t="s">
        <v>18923</v>
      </c>
    </row>
    <row r="17911" spans="1:2" x14ac:dyDescent="0.35">
      <c r="A17911" s="3" t="s">
        <v>12670</v>
      </c>
      <c r="B17911" s="5" t="s">
        <v>18923</v>
      </c>
    </row>
    <row r="17912" spans="1:2" ht="38.25" x14ac:dyDescent="0.35">
      <c r="A17912" s="3" t="s">
        <v>12671</v>
      </c>
      <c r="B17912" s="5" t="s">
        <v>18926</v>
      </c>
    </row>
    <row r="17913" spans="1:2" x14ac:dyDescent="0.35">
      <c r="A17913" s="3" t="s">
        <v>12672</v>
      </c>
      <c r="B17913" s="5" t="s">
        <v>18929</v>
      </c>
    </row>
    <row r="17914" spans="1:2" x14ac:dyDescent="0.35">
      <c r="A17914" s="3" t="s">
        <v>12673</v>
      </c>
      <c r="B17914" s="5" t="s">
        <v>18923</v>
      </c>
    </row>
    <row r="17915" spans="1:2" x14ac:dyDescent="0.35">
      <c r="A17915" s="3" t="s">
        <v>12674</v>
      </c>
      <c r="B17915" s="5" t="s">
        <v>18923</v>
      </c>
    </row>
    <row r="17916" spans="1:2" ht="25.5" x14ac:dyDescent="0.35">
      <c r="A17916" s="3" t="s">
        <v>12675</v>
      </c>
      <c r="B17916" s="5" t="s">
        <v>18928</v>
      </c>
    </row>
    <row r="17917" spans="1:2" x14ac:dyDescent="0.35">
      <c r="A17917" s="3" t="s">
        <v>12676</v>
      </c>
      <c r="B17917" s="5" t="s">
        <v>18923</v>
      </c>
    </row>
    <row r="17918" spans="1:2" x14ac:dyDescent="0.35">
      <c r="A17918" s="3" t="s">
        <v>12677</v>
      </c>
      <c r="B17918" s="5" t="s">
        <v>18928</v>
      </c>
    </row>
    <row r="17919" spans="1:2" x14ac:dyDescent="0.35">
      <c r="A17919" s="3" t="s">
        <v>12678</v>
      </c>
      <c r="B17919" s="5" t="s">
        <v>18923</v>
      </c>
    </row>
    <row r="17920" spans="1:2" x14ac:dyDescent="0.35">
      <c r="A17920" s="3" t="s">
        <v>96</v>
      </c>
      <c r="B17920" s="5" t="s">
        <v>18920</v>
      </c>
    </row>
    <row r="17921" spans="1:2" x14ac:dyDescent="0.35">
      <c r="A17921" s="3" t="s">
        <v>12679</v>
      </c>
      <c r="B17921" s="5" t="s">
        <v>18923</v>
      </c>
    </row>
    <row r="17922" spans="1:2" x14ac:dyDescent="0.35">
      <c r="A17922" s="3" t="s">
        <v>12680</v>
      </c>
      <c r="B17922" s="5" t="s">
        <v>18929</v>
      </c>
    </row>
    <row r="17923" spans="1:2" ht="38.25" x14ac:dyDescent="0.35">
      <c r="A17923" s="3" t="s">
        <v>12681</v>
      </c>
      <c r="B17923" s="5" t="s">
        <v>18928</v>
      </c>
    </row>
    <row r="17924" spans="1:2" x14ac:dyDescent="0.35">
      <c r="A17924" s="3" t="s">
        <v>12682</v>
      </c>
      <c r="B17924" s="5" t="s">
        <v>18925</v>
      </c>
    </row>
    <row r="17925" spans="1:2" x14ac:dyDescent="0.35">
      <c r="A17925" s="3" t="s">
        <v>12683</v>
      </c>
      <c r="B17925" s="5" t="s">
        <v>18928</v>
      </c>
    </row>
    <row r="17926" spans="1:2" x14ac:dyDescent="0.35">
      <c r="A17926" s="3" t="s">
        <v>12684</v>
      </c>
      <c r="B17926" s="5" t="s">
        <v>18929</v>
      </c>
    </row>
    <row r="17927" spans="1:2" x14ac:dyDescent="0.35">
      <c r="A17927" s="3" t="s">
        <v>12685</v>
      </c>
      <c r="B17927" s="5" t="s">
        <v>18923</v>
      </c>
    </row>
    <row r="17928" spans="1:2" ht="25.5" x14ac:dyDescent="0.35">
      <c r="A17928" s="3" t="s">
        <v>12686</v>
      </c>
      <c r="B17928" s="5" t="s">
        <v>18928</v>
      </c>
    </row>
    <row r="17929" spans="1:2" x14ac:dyDescent="0.35">
      <c r="A17929" s="3" t="s">
        <v>12687</v>
      </c>
      <c r="B17929" s="5" t="s">
        <v>18928</v>
      </c>
    </row>
    <row r="17930" spans="1:2" x14ac:dyDescent="0.35">
      <c r="A17930" s="3" t="s">
        <v>1812</v>
      </c>
      <c r="B17930" s="5" t="s">
        <v>18920</v>
      </c>
    </row>
    <row r="17931" spans="1:2" x14ac:dyDescent="0.35">
      <c r="A17931" s="3" t="s">
        <v>28</v>
      </c>
      <c r="B17931" s="5" t="s">
        <v>18920</v>
      </c>
    </row>
    <row r="17932" spans="1:2" ht="25.5" x14ac:dyDescent="0.35">
      <c r="A17932" s="3" t="s">
        <v>12688</v>
      </c>
      <c r="B17932" s="5" t="s">
        <v>18928</v>
      </c>
    </row>
    <row r="17933" spans="1:2" x14ac:dyDescent="0.35">
      <c r="A17933" s="3" t="s">
        <v>12689</v>
      </c>
      <c r="B17933" s="5" t="s">
        <v>18928</v>
      </c>
    </row>
    <row r="17934" spans="1:2" x14ac:dyDescent="0.35">
      <c r="A17934" s="3" t="s">
        <v>12690</v>
      </c>
      <c r="B17934" s="5" t="s">
        <v>18928</v>
      </c>
    </row>
    <row r="17935" spans="1:2" x14ac:dyDescent="0.35">
      <c r="A17935" s="3" t="s">
        <v>1033</v>
      </c>
      <c r="B17935" s="5" t="s">
        <v>18920</v>
      </c>
    </row>
    <row r="17936" spans="1:2" ht="25.5" x14ac:dyDescent="0.35">
      <c r="A17936" s="3" t="s">
        <v>12691</v>
      </c>
      <c r="B17936" s="5" t="s">
        <v>18928</v>
      </c>
    </row>
    <row r="17937" spans="1:2" x14ac:dyDescent="0.35">
      <c r="A17937" s="3" t="s">
        <v>12692</v>
      </c>
      <c r="B17937" s="5" t="s">
        <v>18923</v>
      </c>
    </row>
    <row r="17938" spans="1:2" x14ac:dyDescent="0.35">
      <c r="A17938" s="3" t="s">
        <v>12693</v>
      </c>
      <c r="B17938" s="5" t="s">
        <v>18928</v>
      </c>
    </row>
    <row r="17939" spans="1:2" x14ac:dyDescent="0.35">
      <c r="A17939" s="3" t="s">
        <v>12694</v>
      </c>
      <c r="B17939" s="5" t="s">
        <v>18928</v>
      </c>
    </row>
    <row r="17940" spans="1:2" x14ac:dyDescent="0.35">
      <c r="A17940" s="3" t="s">
        <v>12695</v>
      </c>
      <c r="B17940" s="5" t="s">
        <v>18925</v>
      </c>
    </row>
    <row r="17941" spans="1:2" x14ac:dyDescent="0.35">
      <c r="A17941" s="3" t="s">
        <v>12696</v>
      </c>
      <c r="B17941" s="5" t="s">
        <v>18923</v>
      </c>
    </row>
    <row r="17942" spans="1:2" x14ac:dyDescent="0.35">
      <c r="A17942" s="3" t="s">
        <v>12697</v>
      </c>
      <c r="B17942" s="5" t="s">
        <v>18928</v>
      </c>
    </row>
    <row r="17943" spans="1:2" x14ac:dyDescent="0.35">
      <c r="A17943" s="3" t="s">
        <v>12698</v>
      </c>
      <c r="B17943" s="5" t="s">
        <v>18923</v>
      </c>
    </row>
    <row r="17944" spans="1:2" x14ac:dyDescent="0.35">
      <c r="A17944" s="3" t="s">
        <v>12699</v>
      </c>
      <c r="B17944" s="5" t="s">
        <v>18923</v>
      </c>
    </row>
    <row r="17945" spans="1:2" x14ac:dyDescent="0.35">
      <c r="A17945" s="3" t="s">
        <v>12700</v>
      </c>
      <c r="B17945" s="5" t="s">
        <v>18928</v>
      </c>
    </row>
    <row r="17946" spans="1:2" x14ac:dyDescent="0.35">
      <c r="A17946" s="3" t="s">
        <v>12701</v>
      </c>
      <c r="B17946" s="5" t="s">
        <v>18925</v>
      </c>
    </row>
    <row r="17947" spans="1:2" ht="25.5" x14ac:dyDescent="0.35">
      <c r="A17947" s="3" t="s">
        <v>12702</v>
      </c>
      <c r="B17947" s="5" t="s">
        <v>18928</v>
      </c>
    </row>
    <row r="17948" spans="1:2" x14ac:dyDescent="0.35">
      <c r="A17948" s="3" t="s">
        <v>12703</v>
      </c>
      <c r="B17948" s="5" t="s">
        <v>18929</v>
      </c>
    </row>
    <row r="17949" spans="1:2" x14ac:dyDescent="0.35">
      <c r="A17949" s="3" t="s">
        <v>12704</v>
      </c>
      <c r="B17949" s="5" t="s">
        <v>18920</v>
      </c>
    </row>
    <row r="17950" spans="1:2" x14ac:dyDescent="0.35">
      <c r="A17950" s="3" t="s">
        <v>12705</v>
      </c>
      <c r="B17950" s="5" t="s">
        <v>18923</v>
      </c>
    </row>
    <row r="17951" spans="1:2" x14ac:dyDescent="0.35">
      <c r="A17951" s="3" t="s">
        <v>12706</v>
      </c>
      <c r="B17951" s="5" t="s">
        <v>18923</v>
      </c>
    </row>
    <row r="17952" spans="1:2" x14ac:dyDescent="0.35">
      <c r="A17952" s="3" t="s">
        <v>150</v>
      </c>
      <c r="B17952" s="5" t="s">
        <v>18929</v>
      </c>
    </row>
    <row r="17953" spans="1:2" x14ac:dyDescent="0.35">
      <c r="A17953" s="3" t="s">
        <v>45</v>
      </c>
      <c r="B17953" s="5" t="s">
        <v>18920</v>
      </c>
    </row>
    <row r="17954" spans="1:2" ht="38.25" x14ac:dyDescent="0.35">
      <c r="A17954" s="3" t="s">
        <v>12707</v>
      </c>
      <c r="B17954" s="5" t="s">
        <v>18926</v>
      </c>
    </row>
    <row r="17955" spans="1:2" x14ac:dyDescent="0.35">
      <c r="A17955" s="3" t="s">
        <v>12708</v>
      </c>
      <c r="B17955" s="5" t="s">
        <v>18923</v>
      </c>
    </row>
    <row r="17956" spans="1:2" ht="25.5" x14ac:dyDescent="0.35">
      <c r="A17956" s="3" t="s">
        <v>12709</v>
      </c>
      <c r="B17956" s="5" t="s">
        <v>18928</v>
      </c>
    </row>
    <row r="17957" spans="1:2" x14ac:dyDescent="0.35">
      <c r="A17957" s="3" t="s">
        <v>12710</v>
      </c>
      <c r="B17957" s="5" t="s">
        <v>18928</v>
      </c>
    </row>
    <row r="17958" spans="1:2" x14ac:dyDescent="0.35">
      <c r="A17958" s="3" t="s">
        <v>545</v>
      </c>
      <c r="B17958" s="5" t="s">
        <v>18929</v>
      </c>
    </row>
    <row r="17959" spans="1:2" x14ac:dyDescent="0.35">
      <c r="A17959" s="3" t="s">
        <v>12711</v>
      </c>
      <c r="B17959" s="5" t="s">
        <v>18928</v>
      </c>
    </row>
    <row r="17960" spans="1:2" x14ac:dyDescent="0.35">
      <c r="A17960" s="3" t="s">
        <v>12712</v>
      </c>
      <c r="B17960" s="5" t="s">
        <v>18925</v>
      </c>
    </row>
    <row r="17961" spans="1:2" x14ac:dyDescent="0.35">
      <c r="A17961" s="3" t="s">
        <v>12713</v>
      </c>
      <c r="B17961" s="5" t="s">
        <v>18928</v>
      </c>
    </row>
    <row r="17962" spans="1:2" x14ac:dyDescent="0.35">
      <c r="A17962" s="3" t="s">
        <v>28</v>
      </c>
      <c r="B17962" s="5" t="s">
        <v>18920</v>
      </c>
    </row>
    <row r="17963" spans="1:2" x14ac:dyDescent="0.35">
      <c r="A17963" s="3" t="s">
        <v>32</v>
      </c>
      <c r="B17963" s="5" t="s">
        <v>18920</v>
      </c>
    </row>
    <row r="17964" spans="1:2" x14ac:dyDescent="0.35">
      <c r="A17964" s="3" t="s">
        <v>12714</v>
      </c>
      <c r="B17964" s="5" t="s">
        <v>18925</v>
      </c>
    </row>
    <row r="17965" spans="1:2" x14ac:dyDescent="0.35">
      <c r="A17965" s="3" t="s">
        <v>14</v>
      </c>
      <c r="B17965" s="5" t="s">
        <v>18920</v>
      </c>
    </row>
    <row r="17966" spans="1:2" x14ac:dyDescent="0.35">
      <c r="A17966" s="3" t="s">
        <v>12715</v>
      </c>
      <c r="B17966" s="5" t="s">
        <v>18925</v>
      </c>
    </row>
    <row r="17967" spans="1:2" x14ac:dyDescent="0.35">
      <c r="A17967" s="3" t="s">
        <v>12716</v>
      </c>
      <c r="B17967" s="5" t="s">
        <v>18923</v>
      </c>
    </row>
    <row r="17968" spans="1:2" x14ac:dyDescent="0.35">
      <c r="A17968" s="3" t="s">
        <v>68</v>
      </c>
      <c r="B17968" s="5" t="s">
        <v>18920</v>
      </c>
    </row>
    <row r="17969" spans="1:2" x14ac:dyDescent="0.35">
      <c r="A17969" s="3" t="s">
        <v>1</v>
      </c>
      <c r="B17969" s="5" t="s">
        <v>18929</v>
      </c>
    </row>
    <row r="17970" spans="1:2" x14ac:dyDescent="0.35">
      <c r="A17970" s="3" t="s">
        <v>12717</v>
      </c>
      <c r="B17970" s="5" t="s">
        <v>18929</v>
      </c>
    </row>
    <row r="17971" spans="1:2" x14ac:dyDescent="0.35">
      <c r="A17971" s="3" t="s">
        <v>12718</v>
      </c>
      <c r="B17971" s="5" t="s">
        <v>18929</v>
      </c>
    </row>
    <row r="17972" spans="1:2" x14ac:dyDescent="0.35">
      <c r="A17972" s="3" t="s">
        <v>5</v>
      </c>
      <c r="B17972" s="5" t="s">
        <v>18920</v>
      </c>
    </row>
    <row r="17973" spans="1:2" x14ac:dyDescent="0.35">
      <c r="A17973" s="3" t="s">
        <v>12719</v>
      </c>
      <c r="B17973" s="5" t="s">
        <v>18928</v>
      </c>
    </row>
    <row r="17974" spans="1:2" x14ac:dyDescent="0.35">
      <c r="A17974" s="3" t="s">
        <v>12720</v>
      </c>
      <c r="B17974" s="5" t="s">
        <v>18928</v>
      </c>
    </row>
    <row r="17975" spans="1:2" x14ac:dyDescent="0.35">
      <c r="A17975" s="3" t="s">
        <v>12721</v>
      </c>
      <c r="B17975" s="5" t="s">
        <v>18928</v>
      </c>
    </row>
    <row r="17976" spans="1:2" x14ac:dyDescent="0.35">
      <c r="A17976" s="3" t="s">
        <v>1</v>
      </c>
      <c r="B17976" s="5" t="s">
        <v>18929</v>
      </c>
    </row>
    <row r="17977" spans="1:2" x14ac:dyDescent="0.35">
      <c r="A17977" s="3" t="s">
        <v>43</v>
      </c>
      <c r="B17977" s="5" t="s">
        <v>18920</v>
      </c>
    </row>
    <row r="17978" spans="1:2" x14ac:dyDescent="0.35">
      <c r="A17978" s="3" t="s">
        <v>11149</v>
      </c>
      <c r="B17978" s="5" t="s">
        <v>18929</v>
      </c>
    </row>
    <row r="17979" spans="1:2" x14ac:dyDescent="0.35">
      <c r="A17979" s="3" t="s">
        <v>12722</v>
      </c>
      <c r="B17979" s="5" t="s">
        <v>18929</v>
      </c>
    </row>
    <row r="17980" spans="1:2" x14ac:dyDescent="0.35">
      <c r="A17980" s="3" t="s">
        <v>12723</v>
      </c>
      <c r="B17980" s="5" t="s">
        <v>18923</v>
      </c>
    </row>
    <row r="17981" spans="1:2" x14ac:dyDescent="0.35">
      <c r="A17981" s="3" t="s">
        <v>12724</v>
      </c>
      <c r="B17981" s="5" t="s">
        <v>18928</v>
      </c>
    </row>
    <row r="17982" spans="1:2" x14ac:dyDescent="0.35">
      <c r="A17982" s="3" t="s">
        <v>12725</v>
      </c>
      <c r="B17982" s="5" t="s">
        <v>18925</v>
      </c>
    </row>
    <row r="17983" spans="1:2" x14ac:dyDescent="0.35">
      <c r="A17983" s="3" t="s">
        <v>12726</v>
      </c>
      <c r="B17983" s="5" t="s">
        <v>18923</v>
      </c>
    </row>
    <row r="17984" spans="1:2" x14ac:dyDescent="0.35">
      <c r="A17984" s="3" t="s">
        <v>12727</v>
      </c>
      <c r="B17984" s="5" t="s">
        <v>18929</v>
      </c>
    </row>
    <row r="17985" spans="1:2" x14ac:dyDescent="0.35">
      <c r="A17985" s="3" t="s">
        <v>12728</v>
      </c>
      <c r="B17985" s="5" t="s">
        <v>18923</v>
      </c>
    </row>
    <row r="17986" spans="1:2" x14ac:dyDescent="0.35">
      <c r="A17986" s="3" t="s">
        <v>12729</v>
      </c>
      <c r="B17986" s="5" t="s">
        <v>18928</v>
      </c>
    </row>
    <row r="17987" spans="1:2" x14ac:dyDescent="0.35">
      <c r="A17987" s="3" t="s">
        <v>12730</v>
      </c>
      <c r="B17987" s="5" t="s">
        <v>18925</v>
      </c>
    </row>
    <row r="17988" spans="1:2" x14ac:dyDescent="0.35">
      <c r="A17988" s="3" t="s">
        <v>1</v>
      </c>
      <c r="B17988" s="5" t="s">
        <v>18929</v>
      </c>
    </row>
    <row r="17989" spans="1:2" ht="25.5" x14ac:dyDescent="0.35">
      <c r="A17989" s="3" t="s">
        <v>12731</v>
      </c>
      <c r="B17989" s="5" t="s">
        <v>18928</v>
      </c>
    </row>
    <row r="17990" spans="1:2" x14ac:dyDescent="0.35">
      <c r="A17990" s="3" t="s">
        <v>12732</v>
      </c>
      <c r="B17990" s="5" t="s">
        <v>18923</v>
      </c>
    </row>
    <row r="17991" spans="1:2" x14ac:dyDescent="0.35">
      <c r="A17991" s="3" t="s">
        <v>13</v>
      </c>
      <c r="B17991" s="5" t="s">
        <v>18920</v>
      </c>
    </row>
    <row r="17992" spans="1:2" x14ac:dyDescent="0.35">
      <c r="A17992" s="3" t="s">
        <v>12733</v>
      </c>
      <c r="B17992" s="5" t="s">
        <v>18925</v>
      </c>
    </row>
    <row r="17993" spans="1:2" x14ac:dyDescent="0.35">
      <c r="A17993" s="3" t="s">
        <v>8200</v>
      </c>
      <c r="B17993" s="5" t="s">
        <v>18929</v>
      </c>
    </row>
    <row r="17994" spans="1:2" ht="25.5" x14ac:dyDescent="0.35">
      <c r="A17994" s="3" t="s">
        <v>12734</v>
      </c>
      <c r="B17994" s="5" t="s">
        <v>18928</v>
      </c>
    </row>
    <row r="17995" spans="1:2" x14ac:dyDescent="0.35">
      <c r="A17995" s="3" t="s">
        <v>12735</v>
      </c>
      <c r="B17995" s="5" t="s">
        <v>18928</v>
      </c>
    </row>
    <row r="17996" spans="1:2" ht="51" x14ac:dyDescent="0.35">
      <c r="A17996" s="3" t="s">
        <v>12736</v>
      </c>
      <c r="B17996" s="5" t="s">
        <v>18926</v>
      </c>
    </row>
    <row r="17997" spans="1:2" x14ac:dyDescent="0.35">
      <c r="A17997" s="3" t="s">
        <v>241</v>
      </c>
      <c r="B17997" s="5" t="s">
        <v>18920</v>
      </c>
    </row>
    <row r="17998" spans="1:2" x14ac:dyDescent="0.35">
      <c r="A17998" s="3" t="s">
        <v>231</v>
      </c>
      <c r="B17998" s="5" t="s">
        <v>18920</v>
      </c>
    </row>
    <row r="17999" spans="1:2" x14ac:dyDescent="0.35">
      <c r="A17999" s="3" t="s">
        <v>12737</v>
      </c>
      <c r="B17999" s="5" t="s">
        <v>18929</v>
      </c>
    </row>
    <row r="18000" spans="1:2" x14ac:dyDescent="0.35">
      <c r="A18000" s="3" t="s">
        <v>12738</v>
      </c>
      <c r="B18000" s="5" t="s">
        <v>18923</v>
      </c>
    </row>
    <row r="18001" spans="1:2" ht="51" x14ac:dyDescent="0.35">
      <c r="A18001" s="3" t="s">
        <v>12739</v>
      </c>
      <c r="B18001" s="5" t="s">
        <v>18926</v>
      </c>
    </row>
    <row r="18002" spans="1:2" x14ac:dyDescent="0.35">
      <c r="A18002" s="3" t="s">
        <v>172</v>
      </c>
      <c r="B18002" s="5" t="s">
        <v>18920</v>
      </c>
    </row>
    <row r="18003" spans="1:2" ht="25.5" x14ac:dyDescent="0.35">
      <c r="A18003" s="3" t="s">
        <v>12740</v>
      </c>
      <c r="B18003" s="5" t="s">
        <v>18928</v>
      </c>
    </row>
    <row r="18004" spans="1:2" x14ac:dyDescent="0.35">
      <c r="A18004" s="3" t="s">
        <v>12741</v>
      </c>
      <c r="B18004" s="5" t="s">
        <v>18923</v>
      </c>
    </row>
    <row r="18005" spans="1:2" ht="102" x14ac:dyDescent="0.35">
      <c r="A18005" s="3" t="s">
        <v>12742</v>
      </c>
      <c r="B18005" s="5" t="s">
        <v>18927</v>
      </c>
    </row>
    <row r="18006" spans="1:2" x14ac:dyDescent="0.35">
      <c r="A18006" s="3" t="s">
        <v>12743</v>
      </c>
      <c r="B18006" s="5" t="s">
        <v>18929</v>
      </c>
    </row>
    <row r="18007" spans="1:2" x14ac:dyDescent="0.35">
      <c r="A18007" s="3" t="s">
        <v>14</v>
      </c>
      <c r="B18007" s="5" t="s">
        <v>18920</v>
      </c>
    </row>
    <row r="18008" spans="1:2" x14ac:dyDescent="0.35">
      <c r="A18008" s="3" t="s">
        <v>12744</v>
      </c>
      <c r="B18008" s="5" t="s">
        <v>18928</v>
      </c>
    </row>
    <row r="18009" spans="1:2" ht="25.5" x14ac:dyDescent="0.35">
      <c r="A18009" s="3" t="s">
        <v>12745</v>
      </c>
      <c r="B18009" s="5" t="s">
        <v>18928</v>
      </c>
    </row>
    <row r="18010" spans="1:2" ht="38.25" x14ac:dyDescent="0.35">
      <c r="A18010" s="3" t="s">
        <v>12746</v>
      </c>
      <c r="B18010" s="5" t="s">
        <v>18926</v>
      </c>
    </row>
    <row r="18011" spans="1:2" x14ac:dyDescent="0.35">
      <c r="A18011" s="3" t="s">
        <v>12747</v>
      </c>
      <c r="B18011" s="5" t="s">
        <v>18929</v>
      </c>
    </row>
    <row r="18012" spans="1:2" ht="38.25" x14ac:dyDescent="0.35">
      <c r="A18012" s="3" t="s">
        <v>12748</v>
      </c>
      <c r="B18012" s="5" t="s">
        <v>18926</v>
      </c>
    </row>
    <row r="18013" spans="1:2" x14ac:dyDescent="0.35">
      <c r="A18013" s="3" t="s">
        <v>12749</v>
      </c>
      <c r="B18013" s="5" t="s">
        <v>18925</v>
      </c>
    </row>
    <row r="18014" spans="1:2" x14ac:dyDescent="0.35">
      <c r="A18014" s="3" t="s">
        <v>212</v>
      </c>
      <c r="B18014" s="5" t="s">
        <v>18929</v>
      </c>
    </row>
    <row r="18015" spans="1:2" ht="51" x14ac:dyDescent="0.35">
      <c r="A18015" s="3" t="s">
        <v>12750</v>
      </c>
      <c r="B18015" s="5" t="s">
        <v>18926</v>
      </c>
    </row>
    <row r="18016" spans="1:2" x14ac:dyDescent="0.35">
      <c r="A18016" s="3" t="s">
        <v>837</v>
      </c>
      <c r="B18016" s="5" t="s">
        <v>18920</v>
      </c>
    </row>
    <row r="18017" spans="1:2" x14ac:dyDescent="0.35">
      <c r="A18017" s="3" t="s">
        <v>12751</v>
      </c>
      <c r="B18017" s="5" t="s">
        <v>18925</v>
      </c>
    </row>
    <row r="18018" spans="1:2" x14ac:dyDescent="0.35">
      <c r="A18018" s="3" t="s">
        <v>182</v>
      </c>
      <c r="B18018" s="5" t="s">
        <v>18929</v>
      </c>
    </row>
    <row r="18019" spans="1:2" ht="63.75" x14ac:dyDescent="0.35">
      <c r="A18019" s="3" t="s">
        <v>12752</v>
      </c>
      <c r="B18019" s="5" t="s">
        <v>18921</v>
      </c>
    </row>
    <row r="18020" spans="1:2" x14ac:dyDescent="0.35">
      <c r="A18020" s="3" t="s">
        <v>12753</v>
      </c>
      <c r="B18020" s="5" t="s">
        <v>18925</v>
      </c>
    </row>
    <row r="18021" spans="1:2" x14ac:dyDescent="0.35">
      <c r="A18021" s="3" t="s">
        <v>12754</v>
      </c>
      <c r="B18021" s="5" t="s">
        <v>18929</v>
      </c>
    </row>
    <row r="18022" spans="1:2" ht="51" x14ac:dyDescent="0.35">
      <c r="A18022" s="3" t="s">
        <v>12755</v>
      </c>
      <c r="B18022" s="5" t="s">
        <v>18926</v>
      </c>
    </row>
    <row r="18023" spans="1:2" x14ac:dyDescent="0.35">
      <c r="A18023" s="3" t="s">
        <v>315</v>
      </c>
      <c r="B18023" s="5" t="s">
        <v>18920</v>
      </c>
    </row>
    <row r="18024" spans="1:2" x14ac:dyDescent="0.35">
      <c r="A18024" s="3" t="s">
        <v>96</v>
      </c>
      <c r="B18024" s="5" t="s">
        <v>18920</v>
      </c>
    </row>
    <row r="18025" spans="1:2" x14ac:dyDescent="0.35">
      <c r="A18025" s="3" t="s">
        <v>12756</v>
      </c>
      <c r="B18025" s="5" t="s">
        <v>18929</v>
      </c>
    </row>
    <row r="18026" spans="1:2" x14ac:dyDescent="0.35">
      <c r="A18026" s="3" t="s">
        <v>12757</v>
      </c>
      <c r="B18026" s="5" t="s">
        <v>18925</v>
      </c>
    </row>
    <row r="18027" spans="1:2" x14ac:dyDescent="0.35">
      <c r="A18027" s="3" t="s">
        <v>12758</v>
      </c>
      <c r="B18027" s="5" t="s">
        <v>18923</v>
      </c>
    </row>
    <row r="18028" spans="1:2" x14ac:dyDescent="0.35">
      <c r="A18028" s="3" t="s">
        <v>12759</v>
      </c>
      <c r="B18028" s="5" t="s">
        <v>18929</v>
      </c>
    </row>
    <row r="18029" spans="1:2" x14ac:dyDescent="0.35">
      <c r="A18029" s="3" t="s">
        <v>12760</v>
      </c>
      <c r="B18029" s="5" t="s">
        <v>18920</v>
      </c>
    </row>
    <row r="18030" spans="1:2" x14ac:dyDescent="0.35">
      <c r="A18030" s="3" t="s">
        <v>12761</v>
      </c>
      <c r="B18030" s="5" t="s">
        <v>18920</v>
      </c>
    </row>
    <row r="18031" spans="1:2" x14ac:dyDescent="0.35">
      <c r="A18031" s="3" t="s">
        <v>283</v>
      </c>
      <c r="B18031" s="5" t="s">
        <v>18929</v>
      </c>
    </row>
    <row r="18032" spans="1:2" x14ac:dyDescent="0.35">
      <c r="A18032" s="3" t="s">
        <v>12762</v>
      </c>
      <c r="B18032" s="5" t="s">
        <v>18928</v>
      </c>
    </row>
    <row r="18033" spans="1:2" x14ac:dyDescent="0.35">
      <c r="A18033" s="3" t="s">
        <v>44</v>
      </c>
      <c r="B18033" s="5" t="s">
        <v>18920</v>
      </c>
    </row>
    <row r="18034" spans="1:2" x14ac:dyDescent="0.35">
      <c r="A18034" s="3" t="s">
        <v>1</v>
      </c>
      <c r="B18034" s="5" t="s">
        <v>18929</v>
      </c>
    </row>
    <row r="18035" spans="1:2" ht="25.5" x14ac:dyDescent="0.35">
      <c r="A18035" s="3" t="s">
        <v>12763</v>
      </c>
      <c r="B18035" s="5" t="s">
        <v>18928</v>
      </c>
    </row>
    <row r="18036" spans="1:2" x14ac:dyDescent="0.35">
      <c r="A18036" s="3" t="s">
        <v>12764</v>
      </c>
      <c r="B18036" s="5" t="s">
        <v>18928</v>
      </c>
    </row>
    <row r="18037" spans="1:2" ht="25.5" x14ac:dyDescent="0.35">
      <c r="A18037" s="3" t="s">
        <v>12765</v>
      </c>
      <c r="B18037" s="5" t="s">
        <v>18928</v>
      </c>
    </row>
    <row r="18038" spans="1:2" x14ac:dyDescent="0.35">
      <c r="A18038" s="3" t="s">
        <v>12766</v>
      </c>
      <c r="B18038" s="5" t="s">
        <v>18923</v>
      </c>
    </row>
    <row r="18039" spans="1:2" x14ac:dyDescent="0.35">
      <c r="A18039" s="3" t="s">
        <v>12767</v>
      </c>
      <c r="B18039" s="5" t="s">
        <v>18925</v>
      </c>
    </row>
    <row r="18040" spans="1:2" x14ac:dyDescent="0.35">
      <c r="A18040" s="3" t="s">
        <v>31</v>
      </c>
      <c r="B18040" s="5" t="s">
        <v>18920</v>
      </c>
    </row>
    <row r="18041" spans="1:2" x14ac:dyDescent="0.35">
      <c r="A18041" s="3" t="s">
        <v>22</v>
      </c>
      <c r="B18041" s="5" t="s">
        <v>18929</v>
      </c>
    </row>
    <row r="18042" spans="1:2" x14ac:dyDescent="0.35">
      <c r="A18042" s="3" t="s">
        <v>525</v>
      </c>
      <c r="B18042" s="5" t="s">
        <v>18920</v>
      </c>
    </row>
    <row r="18043" spans="1:2" x14ac:dyDescent="0.35">
      <c r="A18043" s="3" t="s">
        <v>14</v>
      </c>
      <c r="B18043" s="5" t="s">
        <v>18920</v>
      </c>
    </row>
    <row r="18044" spans="1:2" x14ac:dyDescent="0.35">
      <c r="A18044" s="3" t="s">
        <v>150</v>
      </c>
      <c r="B18044" s="5" t="s">
        <v>18929</v>
      </c>
    </row>
    <row r="18045" spans="1:2" x14ac:dyDescent="0.35">
      <c r="A18045" s="3" t="s">
        <v>317</v>
      </c>
      <c r="B18045" s="5" t="s">
        <v>18920</v>
      </c>
    </row>
    <row r="18046" spans="1:2" x14ac:dyDescent="0.35">
      <c r="A18046" s="3" t="s">
        <v>44</v>
      </c>
      <c r="B18046" s="5" t="s">
        <v>18920</v>
      </c>
    </row>
    <row r="18047" spans="1:2" x14ac:dyDescent="0.35">
      <c r="A18047" s="3" t="s">
        <v>14</v>
      </c>
      <c r="B18047" s="5" t="s">
        <v>18920</v>
      </c>
    </row>
    <row r="18048" spans="1:2" x14ac:dyDescent="0.35">
      <c r="A18048" s="3" t="s">
        <v>12768</v>
      </c>
      <c r="B18048" s="5" t="s">
        <v>18925</v>
      </c>
    </row>
    <row r="18049" spans="1:2" x14ac:dyDescent="0.35">
      <c r="A18049" s="3" t="s">
        <v>466</v>
      </c>
      <c r="B18049" s="5" t="s">
        <v>18920</v>
      </c>
    </row>
    <row r="18050" spans="1:2" x14ac:dyDescent="0.35">
      <c r="A18050" s="3" t="s">
        <v>12769</v>
      </c>
      <c r="B18050" s="5" t="s">
        <v>18923</v>
      </c>
    </row>
    <row r="18051" spans="1:2" x14ac:dyDescent="0.35">
      <c r="A18051" s="3" t="s">
        <v>12770</v>
      </c>
      <c r="B18051" s="5" t="s">
        <v>18923</v>
      </c>
    </row>
    <row r="18052" spans="1:2" x14ac:dyDescent="0.35">
      <c r="A18052" s="3" t="s">
        <v>3</v>
      </c>
      <c r="B18052" s="5" t="s">
        <v>18920</v>
      </c>
    </row>
    <row r="18053" spans="1:2" x14ac:dyDescent="0.35">
      <c r="A18053" s="3" t="s">
        <v>37</v>
      </c>
      <c r="B18053" s="5" t="s">
        <v>18920</v>
      </c>
    </row>
    <row r="18054" spans="1:2" x14ac:dyDescent="0.35">
      <c r="A18054" s="3" t="s">
        <v>12771</v>
      </c>
      <c r="B18054" s="5" t="s">
        <v>18923</v>
      </c>
    </row>
    <row r="18055" spans="1:2" x14ac:dyDescent="0.35">
      <c r="A18055" s="3" t="s">
        <v>12772</v>
      </c>
      <c r="B18055" s="5" t="s">
        <v>18923</v>
      </c>
    </row>
    <row r="18056" spans="1:2" x14ac:dyDescent="0.35">
      <c r="A18056" s="3" t="s">
        <v>12773</v>
      </c>
      <c r="B18056" s="5" t="s">
        <v>18929</v>
      </c>
    </row>
    <row r="18057" spans="1:2" x14ac:dyDescent="0.35">
      <c r="A18057" s="3" t="s">
        <v>12774</v>
      </c>
      <c r="B18057" s="5" t="s">
        <v>18928</v>
      </c>
    </row>
    <row r="18058" spans="1:2" x14ac:dyDescent="0.35">
      <c r="A18058" s="3" t="s">
        <v>12775</v>
      </c>
      <c r="B18058" s="5" t="s">
        <v>18923</v>
      </c>
    </row>
    <row r="18059" spans="1:2" x14ac:dyDescent="0.35">
      <c r="A18059" s="3" t="s">
        <v>12776</v>
      </c>
      <c r="B18059" s="5" t="s">
        <v>18929</v>
      </c>
    </row>
    <row r="18060" spans="1:2" x14ac:dyDescent="0.35">
      <c r="A18060" s="3" t="s">
        <v>96</v>
      </c>
      <c r="B18060" s="5" t="s">
        <v>18920</v>
      </c>
    </row>
    <row r="18061" spans="1:2" x14ac:dyDescent="0.35">
      <c r="A18061" s="3" t="s">
        <v>3533</v>
      </c>
      <c r="B18061" s="5" t="s">
        <v>19024</v>
      </c>
    </row>
    <row r="18062" spans="1:2" x14ac:dyDescent="0.35">
      <c r="A18062" s="3" t="s">
        <v>12777</v>
      </c>
      <c r="B18062" s="5" t="s">
        <v>18929</v>
      </c>
    </row>
    <row r="18063" spans="1:2" x14ac:dyDescent="0.35">
      <c r="A18063" s="3" t="s">
        <v>12778</v>
      </c>
      <c r="B18063" s="5" t="s">
        <v>18923</v>
      </c>
    </row>
    <row r="18064" spans="1:2" x14ac:dyDescent="0.35">
      <c r="A18064" s="3" t="s">
        <v>11760</v>
      </c>
      <c r="B18064" s="5" t="s">
        <v>18923</v>
      </c>
    </row>
    <row r="18065" spans="1:2" x14ac:dyDescent="0.35">
      <c r="A18065" s="3" t="s">
        <v>150</v>
      </c>
      <c r="B18065" s="5" t="s">
        <v>18929</v>
      </c>
    </row>
    <row r="18066" spans="1:2" x14ac:dyDescent="0.35">
      <c r="A18066" s="3" t="s">
        <v>28</v>
      </c>
      <c r="B18066" s="5" t="s">
        <v>18920</v>
      </c>
    </row>
    <row r="18067" spans="1:2" ht="25.5" x14ac:dyDescent="0.35">
      <c r="A18067" s="3" t="s">
        <v>12779</v>
      </c>
      <c r="B18067" s="5" t="s">
        <v>18928</v>
      </c>
    </row>
    <row r="18068" spans="1:2" x14ac:dyDescent="0.35">
      <c r="A18068" s="3" t="s">
        <v>12780</v>
      </c>
      <c r="B18068" s="5" t="s">
        <v>18923</v>
      </c>
    </row>
    <row r="18069" spans="1:2" x14ac:dyDescent="0.35">
      <c r="A18069" s="3" t="s">
        <v>14</v>
      </c>
      <c r="B18069" s="5" t="s">
        <v>18920</v>
      </c>
    </row>
    <row r="18070" spans="1:2" ht="25.5" x14ac:dyDescent="0.35">
      <c r="A18070" s="3" t="s">
        <v>12781</v>
      </c>
      <c r="B18070" s="5" t="s">
        <v>18928</v>
      </c>
    </row>
    <row r="18071" spans="1:2" x14ac:dyDescent="0.35">
      <c r="A18071" s="3" t="s">
        <v>12782</v>
      </c>
      <c r="B18071" s="5" t="s">
        <v>18929</v>
      </c>
    </row>
    <row r="18072" spans="1:2" x14ac:dyDescent="0.35">
      <c r="A18072" s="3" t="s">
        <v>522</v>
      </c>
      <c r="B18072" s="5" t="s">
        <v>18929</v>
      </c>
    </row>
    <row r="18073" spans="1:2" x14ac:dyDescent="0.35">
      <c r="A18073" s="3" t="s">
        <v>12783</v>
      </c>
      <c r="B18073" s="5" t="s">
        <v>18929</v>
      </c>
    </row>
    <row r="18074" spans="1:2" ht="38.25" x14ac:dyDescent="0.35">
      <c r="A18074" s="3" t="s">
        <v>12784</v>
      </c>
      <c r="B18074" s="5" t="s">
        <v>18926</v>
      </c>
    </row>
    <row r="18075" spans="1:2" x14ac:dyDescent="0.35">
      <c r="A18075" s="3" t="s">
        <v>12785</v>
      </c>
      <c r="B18075" s="5" t="s">
        <v>18928</v>
      </c>
    </row>
    <row r="18076" spans="1:2" x14ac:dyDescent="0.35">
      <c r="A18076" s="3" t="s">
        <v>12786</v>
      </c>
      <c r="B18076" s="5" t="s">
        <v>18925</v>
      </c>
    </row>
    <row r="18077" spans="1:2" x14ac:dyDescent="0.35">
      <c r="A18077" s="3" t="s">
        <v>12787</v>
      </c>
      <c r="B18077" s="5" t="s">
        <v>18923</v>
      </c>
    </row>
    <row r="18078" spans="1:2" x14ac:dyDescent="0.35">
      <c r="A18078" s="3" t="s">
        <v>4279</v>
      </c>
      <c r="B18078" s="5" t="s">
        <v>18929</v>
      </c>
    </row>
    <row r="18079" spans="1:2" x14ac:dyDescent="0.35">
      <c r="A18079" s="3" t="s">
        <v>31</v>
      </c>
      <c r="B18079" s="5" t="s">
        <v>18920</v>
      </c>
    </row>
    <row r="18080" spans="1:2" x14ac:dyDescent="0.35">
      <c r="A18080" s="3" t="s">
        <v>12788</v>
      </c>
      <c r="B18080" s="5" t="s">
        <v>18926</v>
      </c>
    </row>
    <row r="18081" spans="1:2" x14ac:dyDescent="0.35">
      <c r="A18081" s="3" t="s">
        <v>68</v>
      </c>
      <c r="B18081" s="5" t="s">
        <v>18920</v>
      </c>
    </row>
    <row r="18082" spans="1:2" x14ac:dyDescent="0.35">
      <c r="A18082" s="3" t="s">
        <v>82</v>
      </c>
      <c r="B18082" s="5" t="s">
        <v>18920</v>
      </c>
    </row>
    <row r="18083" spans="1:2" ht="25.5" x14ac:dyDescent="0.35">
      <c r="A18083" s="3" t="s">
        <v>12789</v>
      </c>
      <c r="B18083" s="5" t="s">
        <v>18928</v>
      </c>
    </row>
    <row r="18084" spans="1:2" x14ac:dyDescent="0.35">
      <c r="A18084" s="3" t="s">
        <v>42</v>
      </c>
      <c r="B18084" s="5" t="s">
        <v>18920</v>
      </c>
    </row>
    <row r="18085" spans="1:2" x14ac:dyDescent="0.35">
      <c r="A18085" s="3" t="s">
        <v>179</v>
      </c>
      <c r="B18085" s="5" t="s">
        <v>18920</v>
      </c>
    </row>
    <row r="18086" spans="1:2" x14ac:dyDescent="0.35">
      <c r="A18086" s="3" t="s">
        <v>3</v>
      </c>
      <c r="B18086" s="5" t="s">
        <v>18920</v>
      </c>
    </row>
    <row r="18087" spans="1:2" x14ac:dyDescent="0.35">
      <c r="A18087" s="3" t="s">
        <v>795</v>
      </c>
      <c r="B18087" s="5" t="s">
        <v>18920</v>
      </c>
    </row>
    <row r="18088" spans="1:2" x14ac:dyDescent="0.35">
      <c r="A18088" s="3" t="s">
        <v>12790</v>
      </c>
      <c r="B18088" s="5" t="s">
        <v>18925</v>
      </c>
    </row>
    <row r="18089" spans="1:2" x14ac:dyDescent="0.35">
      <c r="A18089" s="3" t="s">
        <v>12791</v>
      </c>
      <c r="B18089" s="5" t="s">
        <v>18920</v>
      </c>
    </row>
    <row r="18090" spans="1:2" ht="63.75" x14ac:dyDescent="0.35">
      <c r="A18090" s="3" t="s">
        <v>12792</v>
      </c>
      <c r="B18090" s="5" t="s">
        <v>18927</v>
      </c>
    </row>
    <row r="18091" spans="1:2" x14ac:dyDescent="0.35">
      <c r="A18091" s="3" t="s">
        <v>1005</v>
      </c>
      <c r="B18091" s="5" t="s">
        <v>18923</v>
      </c>
    </row>
    <row r="18092" spans="1:2" x14ac:dyDescent="0.35">
      <c r="A18092" s="3" t="s">
        <v>48</v>
      </c>
      <c r="B18092" s="5" t="s">
        <v>19024</v>
      </c>
    </row>
    <row r="18093" spans="1:2" x14ac:dyDescent="0.35">
      <c r="A18093" s="3" t="s">
        <v>12793</v>
      </c>
      <c r="B18093" s="5" t="s">
        <v>18928</v>
      </c>
    </row>
    <row r="18094" spans="1:2" x14ac:dyDescent="0.35">
      <c r="A18094" s="3" t="s">
        <v>12794</v>
      </c>
      <c r="B18094" s="5" t="s">
        <v>18923</v>
      </c>
    </row>
    <row r="18095" spans="1:2" x14ac:dyDescent="0.35">
      <c r="A18095" s="3" t="s">
        <v>5</v>
      </c>
      <c r="B18095" s="5" t="s">
        <v>18920</v>
      </c>
    </row>
    <row r="18096" spans="1:2" x14ac:dyDescent="0.35">
      <c r="A18096" s="3" t="s">
        <v>1929</v>
      </c>
      <c r="B18096" s="5" t="s">
        <v>18929</v>
      </c>
    </row>
    <row r="18097" spans="1:2" x14ac:dyDescent="0.35">
      <c r="A18097" s="3" t="s">
        <v>20</v>
      </c>
      <c r="B18097" s="5" t="s">
        <v>18920</v>
      </c>
    </row>
    <row r="18098" spans="1:2" x14ac:dyDescent="0.35">
      <c r="A18098" s="3" t="s">
        <v>986</v>
      </c>
      <c r="B18098" s="5" t="s">
        <v>18920</v>
      </c>
    </row>
    <row r="18099" spans="1:2" x14ac:dyDescent="0.35">
      <c r="A18099" s="3" t="s">
        <v>1</v>
      </c>
      <c r="B18099" s="5" t="s">
        <v>18929</v>
      </c>
    </row>
    <row r="18100" spans="1:2" x14ac:dyDescent="0.35">
      <c r="A18100" s="3" t="s">
        <v>12795</v>
      </c>
      <c r="B18100" s="5" t="s">
        <v>18928</v>
      </c>
    </row>
    <row r="18101" spans="1:2" x14ac:dyDescent="0.35">
      <c r="A18101" s="3" t="s">
        <v>12796</v>
      </c>
      <c r="B18101" s="5" t="s">
        <v>18925</v>
      </c>
    </row>
    <row r="18102" spans="1:2" x14ac:dyDescent="0.35">
      <c r="A18102" s="3" t="s">
        <v>35</v>
      </c>
      <c r="B18102" s="5" t="s">
        <v>18920</v>
      </c>
    </row>
    <row r="18103" spans="1:2" x14ac:dyDescent="0.35">
      <c r="A18103" s="3" t="s">
        <v>12797</v>
      </c>
      <c r="B18103" s="5" t="s">
        <v>19024</v>
      </c>
    </row>
    <row r="18104" spans="1:2" x14ac:dyDescent="0.35">
      <c r="A18104" s="3" t="s">
        <v>14</v>
      </c>
      <c r="B18104" s="5" t="s">
        <v>18920</v>
      </c>
    </row>
    <row r="18105" spans="1:2" x14ac:dyDescent="0.35">
      <c r="A18105" s="3" t="s">
        <v>12798</v>
      </c>
      <c r="B18105" s="5" t="s">
        <v>18920</v>
      </c>
    </row>
    <row r="18106" spans="1:2" x14ac:dyDescent="0.35">
      <c r="A18106" s="3" t="s">
        <v>12799</v>
      </c>
      <c r="B18106" s="5" t="s">
        <v>18923</v>
      </c>
    </row>
    <row r="18107" spans="1:2" x14ac:dyDescent="0.35">
      <c r="A18107" s="3" t="s">
        <v>1</v>
      </c>
      <c r="B18107" s="5" t="s">
        <v>18929</v>
      </c>
    </row>
    <row r="18108" spans="1:2" x14ac:dyDescent="0.35">
      <c r="A18108" s="3" t="s">
        <v>160</v>
      </c>
      <c r="B18108" s="5" t="s">
        <v>18929</v>
      </c>
    </row>
    <row r="18109" spans="1:2" x14ac:dyDescent="0.35">
      <c r="A18109" s="3" t="s">
        <v>12445</v>
      </c>
      <c r="B18109" s="5" t="s">
        <v>19024</v>
      </c>
    </row>
    <row r="18110" spans="1:2" ht="38.25" x14ac:dyDescent="0.35">
      <c r="A18110" s="3" t="s">
        <v>12800</v>
      </c>
      <c r="B18110" s="5" t="s">
        <v>18926</v>
      </c>
    </row>
    <row r="18111" spans="1:2" x14ac:dyDescent="0.35">
      <c r="A18111" s="3" t="s">
        <v>747</v>
      </c>
      <c r="B18111" s="5" t="s">
        <v>18923</v>
      </c>
    </row>
    <row r="18112" spans="1:2" x14ac:dyDescent="0.35">
      <c r="A18112" s="3" t="s">
        <v>12801</v>
      </c>
      <c r="B18112" s="5" t="s">
        <v>18928</v>
      </c>
    </row>
    <row r="18113" spans="1:2" x14ac:dyDescent="0.35">
      <c r="A18113" s="3" t="s">
        <v>1106</v>
      </c>
      <c r="B18113" s="5" t="s">
        <v>18923</v>
      </c>
    </row>
    <row r="18114" spans="1:2" x14ac:dyDescent="0.35">
      <c r="A18114" s="3" t="s">
        <v>12802</v>
      </c>
      <c r="B18114" s="5" t="s">
        <v>18923</v>
      </c>
    </row>
    <row r="18115" spans="1:2" x14ac:dyDescent="0.35">
      <c r="A18115" s="3" t="s">
        <v>12803</v>
      </c>
      <c r="B18115" s="5" t="s">
        <v>18928</v>
      </c>
    </row>
    <row r="18116" spans="1:2" ht="51" x14ac:dyDescent="0.35">
      <c r="A18116" s="3" t="s">
        <v>12804</v>
      </c>
      <c r="B18116" s="5" t="s">
        <v>18926</v>
      </c>
    </row>
    <row r="18117" spans="1:2" x14ac:dyDescent="0.35">
      <c r="A18117" s="3" t="s">
        <v>12805</v>
      </c>
      <c r="B18117" s="5" t="s">
        <v>18923</v>
      </c>
    </row>
    <row r="18118" spans="1:2" x14ac:dyDescent="0.35">
      <c r="A18118" s="3" t="s">
        <v>43</v>
      </c>
      <c r="B18118" s="5" t="s">
        <v>18920</v>
      </c>
    </row>
    <row r="18119" spans="1:2" x14ac:dyDescent="0.35">
      <c r="A18119" s="3" t="s">
        <v>54</v>
      </c>
      <c r="B18119" s="5" t="s">
        <v>18929</v>
      </c>
    </row>
    <row r="18120" spans="1:2" x14ac:dyDescent="0.35">
      <c r="A18120" s="3" t="s">
        <v>12806</v>
      </c>
      <c r="B18120" s="5" t="s">
        <v>18925</v>
      </c>
    </row>
    <row r="18121" spans="1:2" ht="25.5" x14ac:dyDescent="0.35">
      <c r="A18121" s="3" t="s">
        <v>12807</v>
      </c>
      <c r="B18121" s="5" t="s">
        <v>18928</v>
      </c>
    </row>
    <row r="18122" spans="1:2" x14ac:dyDescent="0.35">
      <c r="A18122" s="3" t="s">
        <v>12808</v>
      </c>
      <c r="B18122" s="5" t="s">
        <v>18928</v>
      </c>
    </row>
    <row r="18123" spans="1:2" x14ac:dyDescent="0.35">
      <c r="A18123" s="3" t="s">
        <v>12809</v>
      </c>
      <c r="B18123" s="5" t="s">
        <v>18923</v>
      </c>
    </row>
    <row r="18124" spans="1:2" ht="25.5" x14ac:dyDescent="0.35">
      <c r="A18124" s="3" t="s">
        <v>12810</v>
      </c>
      <c r="B18124" s="5" t="s">
        <v>18928</v>
      </c>
    </row>
    <row r="18125" spans="1:2" x14ac:dyDescent="0.35">
      <c r="A18125" s="3" t="s">
        <v>12811</v>
      </c>
      <c r="B18125" s="5" t="s">
        <v>18923</v>
      </c>
    </row>
    <row r="18126" spans="1:2" ht="25.5" x14ac:dyDescent="0.35">
      <c r="A18126" s="3" t="s">
        <v>12812</v>
      </c>
      <c r="B18126" s="5" t="s">
        <v>18928</v>
      </c>
    </row>
    <row r="18127" spans="1:2" x14ac:dyDescent="0.35">
      <c r="A18127" s="3" t="s">
        <v>12813</v>
      </c>
      <c r="B18127" s="5" t="s">
        <v>18928</v>
      </c>
    </row>
    <row r="18128" spans="1:2" x14ac:dyDescent="0.35">
      <c r="A18128" s="3" t="s">
        <v>37</v>
      </c>
      <c r="B18128" s="5" t="s">
        <v>18920</v>
      </c>
    </row>
    <row r="18129" spans="1:2" x14ac:dyDescent="0.35">
      <c r="A18129" s="3" t="s">
        <v>12814</v>
      </c>
      <c r="B18129" s="5" t="s">
        <v>18929</v>
      </c>
    </row>
    <row r="18130" spans="1:2" x14ac:dyDescent="0.35">
      <c r="A18130" s="3" t="s">
        <v>12815</v>
      </c>
      <c r="B18130" s="5" t="s">
        <v>18929</v>
      </c>
    </row>
    <row r="18131" spans="1:2" x14ac:dyDescent="0.35">
      <c r="A18131" s="3" t="s">
        <v>12816</v>
      </c>
      <c r="B18131" s="5" t="s">
        <v>18925</v>
      </c>
    </row>
    <row r="18132" spans="1:2" x14ac:dyDescent="0.35">
      <c r="A18132" s="3" t="s">
        <v>12817</v>
      </c>
      <c r="B18132" s="5" t="s">
        <v>18929</v>
      </c>
    </row>
    <row r="18133" spans="1:2" x14ac:dyDescent="0.35">
      <c r="A18133" s="3" t="s">
        <v>12818</v>
      </c>
      <c r="B18133" s="5" t="s">
        <v>18925</v>
      </c>
    </row>
    <row r="18134" spans="1:2" x14ac:dyDescent="0.35">
      <c r="A18134" s="3" t="s">
        <v>11</v>
      </c>
      <c r="B18134" s="5" t="s">
        <v>18920</v>
      </c>
    </row>
    <row r="18135" spans="1:2" x14ac:dyDescent="0.35">
      <c r="A18135" s="3" t="s">
        <v>25</v>
      </c>
      <c r="B18135" s="5" t="s">
        <v>18920</v>
      </c>
    </row>
    <row r="18136" spans="1:2" x14ac:dyDescent="0.35">
      <c r="A18136" s="3" t="s">
        <v>12819</v>
      </c>
      <c r="B18136" s="5" t="s">
        <v>18929</v>
      </c>
    </row>
    <row r="18137" spans="1:2" x14ac:dyDescent="0.35">
      <c r="A18137" s="3" t="s">
        <v>12820</v>
      </c>
      <c r="B18137" s="5" t="s">
        <v>18925</v>
      </c>
    </row>
    <row r="18138" spans="1:2" x14ac:dyDescent="0.35">
      <c r="A18138" s="3" t="s">
        <v>1021</v>
      </c>
      <c r="B18138" s="5" t="s">
        <v>18920</v>
      </c>
    </row>
    <row r="18139" spans="1:2" x14ac:dyDescent="0.35">
      <c r="A18139" s="3" t="s">
        <v>28</v>
      </c>
      <c r="B18139" s="5" t="s">
        <v>18920</v>
      </c>
    </row>
    <row r="18140" spans="1:2" x14ac:dyDescent="0.35">
      <c r="A18140" s="3" t="s">
        <v>12821</v>
      </c>
      <c r="B18140" s="5" t="s">
        <v>18923</v>
      </c>
    </row>
    <row r="18141" spans="1:2" x14ac:dyDescent="0.35">
      <c r="A18141" s="3" t="s">
        <v>12822</v>
      </c>
      <c r="B18141" s="5" t="s">
        <v>18928</v>
      </c>
    </row>
    <row r="18142" spans="1:2" x14ac:dyDescent="0.35">
      <c r="A18142" s="3" t="s">
        <v>919</v>
      </c>
      <c r="B18142" s="5" t="s">
        <v>18929</v>
      </c>
    </row>
    <row r="18143" spans="1:2" x14ac:dyDescent="0.35">
      <c r="A18143" s="3" t="s">
        <v>13</v>
      </c>
      <c r="B18143" s="5" t="s">
        <v>18920</v>
      </c>
    </row>
    <row r="18144" spans="1:2" ht="38.25" x14ac:dyDescent="0.35">
      <c r="A18144" s="3" t="s">
        <v>12823</v>
      </c>
      <c r="B18144" s="5" t="s">
        <v>18926</v>
      </c>
    </row>
    <row r="18145" spans="1:2" ht="76.5" x14ac:dyDescent="0.35">
      <c r="A18145" s="3" t="s">
        <v>12824</v>
      </c>
      <c r="B18145" s="5" t="s">
        <v>18927</v>
      </c>
    </row>
    <row r="18146" spans="1:2" x14ac:dyDescent="0.35">
      <c r="A18146" s="3" t="s">
        <v>12825</v>
      </c>
      <c r="B18146" s="5" t="s">
        <v>18923</v>
      </c>
    </row>
    <row r="18147" spans="1:2" x14ac:dyDescent="0.35">
      <c r="A18147" s="3" t="s">
        <v>12826</v>
      </c>
      <c r="B18147" s="5" t="s">
        <v>18928</v>
      </c>
    </row>
    <row r="18148" spans="1:2" x14ac:dyDescent="0.35">
      <c r="A18148" s="3" t="s">
        <v>35</v>
      </c>
      <c r="B18148" s="5" t="s">
        <v>18920</v>
      </c>
    </row>
    <row r="18149" spans="1:2" x14ac:dyDescent="0.35">
      <c r="A18149" s="3" t="s">
        <v>12827</v>
      </c>
      <c r="B18149" s="5" t="s">
        <v>18928</v>
      </c>
    </row>
    <row r="18150" spans="1:2" x14ac:dyDescent="0.35">
      <c r="A18150" s="3" t="s">
        <v>12828</v>
      </c>
      <c r="B18150" s="5" t="s">
        <v>18923</v>
      </c>
    </row>
    <row r="18151" spans="1:2" x14ac:dyDescent="0.35">
      <c r="A18151" s="3" t="s">
        <v>12829</v>
      </c>
      <c r="B18151" s="5" t="s">
        <v>18929</v>
      </c>
    </row>
    <row r="18152" spans="1:2" x14ac:dyDescent="0.35">
      <c r="A18152" s="3" t="s">
        <v>12830</v>
      </c>
      <c r="B18152" s="5" t="s">
        <v>18928</v>
      </c>
    </row>
    <row r="18153" spans="1:2" ht="25.5" x14ac:dyDescent="0.35">
      <c r="A18153" s="3" t="s">
        <v>12831</v>
      </c>
      <c r="B18153" s="5" t="s">
        <v>18928</v>
      </c>
    </row>
    <row r="18154" spans="1:2" x14ac:dyDescent="0.35">
      <c r="A18154" s="3" t="s">
        <v>12832</v>
      </c>
      <c r="B18154" s="5" t="s">
        <v>18925</v>
      </c>
    </row>
    <row r="18155" spans="1:2" x14ac:dyDescent="0.35">
      <c r="A18155" s="3" t="s">
        <v>575</v>
      </c>
      <c r="B18155" s="5" t="s">
        <v>18929</v>
      </c>
    </row>
    <row r="18156" spans="1:2" x14ac:dyDescent="0.35">
      <c r="A18156" s="3" t="s">
        <v>15</v>
      </c>
      <c r="B18156" s="5" t="s">
        <v>18920</v>
      </c>
    </row>
    <row r="18157" spans="1:2" x14ac:dyDescent="0.35">
      <c r="A18157" s="3" t="s">
        <v>12833</v>
      </c>
      <c r="B18157" s="5" t="s">
        <v>18928</v>
      </c>
    </row>
    <row r="18158" spans="1:2" x14ac:dyDescent="0.35">
      <c r="A18158" s="3" t="s">
        <v>12834</v>
      </c>
      <c r="B18158" s="5" t="s">
        <v>18925</v>
      </c>
    </row>
    <row r="18159" spans="1:2" x14ac:dyDescent="0.35">
      <c r="A18159" s="3" t="s">
        <v>12835</v>
      </c>
      <c r="B18159" s="5" t="s">
        <v>18923</v>
      </c>
    </row>
    <row r="18160" spans="1:2" x14ac:dyDescent="0.35">
      <c r="A18160" s="3" t="s">
        <v>68</v>
      </c>
      <c r="B18160" s="5" t="s">
        <v>18920</v>
      </c>
    </row>
    <row r="18161" spans="1:2" x14ac:dyDescent="0.35">
      <c r="A18161" s="3" t="s">
        <v>12836</v>
      </c>
      <c r="B18161" s="5" t="s">
        <v>18928</v>
      </c>
    </row>
    <row r="18162" spans="1:2" x14ac:dyDescent="0.35">
      <c r="A18162" s="3" t="s">
        <v>12837</v>
      </c>
      <c r="B18162" s="5" t="s">
        <v>18923</v>
      </c>
    </row>
    <row r="18163" spans="1:2" x14ac:dyDescent="0.35">
      <c r="A18163" s="3" t="s">
        <v>12838</v>
      </c>
      <c r="B18163" s="5" t="s">
        <v>18923</v>
      </c>
    </row>
    <row r="18164" spans="1:2" ht="25.5" x14ac:dyDescent="0.35">
      <c r="A18164" s="3" t="s">
        <v>12839</v>
      </c>
      <c r="B18164" s="5" t="s">
        <v>18928</v>
      </c>
    </row>
    <row r="18165" spans="1:2" x14ac:dyDescent="0.35">
      <c r="A18165" s="3" t="s">
        <v>20</v>
      </c>
      <c r="B18165" s="5" t="s">
        <v>18920</v>
      </c>
    </row>
    <row r="18166" spans="1:2" x14ac:dyDescent="0.35">
      <c r="A18166" s="3" t="s">
        <v>13</v>
      </c>
      <c r="B18166" s="5" t="s">
        <v>18920</v>
      </c>
    </row>
    <row r="18167" spans="1:2" x14ac:dyDescent="0.35">
      <c r="A18167" s="3" t="s">
        <v>12840</v>
      </c>
      <c r="B18167" s="5" t="s">
        <v>18923</v>
      </c>
    </row>
    <row r="18168" spans="1:2" x14ac:dyDescent="0.35">
      <c r="A18168" s="3" t="s">
        <v>12841</v>
      </c>
      <c r="B18168" s="5" t="s">
        <v>18929</v>
      </c>
    </row>
    <row r="18169" spans="1:2" x14ac:dyDescent="0.35">
      <c r="A18169" s="3" t="s">
        <v>31</v>
      </c>
      <c r="B18169" s="5" t="s">
        <v>18920</v>
      </c>
    </row>
    <row r="18170" spans="1:2" x14ac:dyDescent="0.35">
      <c r="A18170" s="3" t="s">
        <v>1</v>
      </c>
      <c r="B18170" s="5" t="s">
        <v>18929</v>
      </c>
    </row>
    <row r="18171" spans="1:2" x14ac:dyDescent="0.35">
      <c r="A18171" s="3" t="s">
        <v>737</v>
      </c>
      <c r="B18171" s="5" t="s">
        <v>18923</v>
      </c>
    </row>
    <row r="18172" spans="1:2" x14ac:dyDescent="0.35">
      <c r="A18172" s="3" t="s">
        <v>1</v>
      </c>
      <c r="B18172" s="5" t="s">
        <v>18929</v>
      </c>
    </row>
    <row r="18173" spans="1:2" ht="25.5" x14ac:dyDescent="0.35">
      <c r="A18173" s="3" t="s">
        <v>12842</v>
      </c>
      <c r="B18173" s="5" t="s">
        <v>18928</v>
      </c>
    </row>
    <row r="18174" spans="1:2" x14ac:dyDescent="0.35">
      <c r="A18174" s="3" t="s">
        <v>12843</v>
      </c>
      <c r="B18174" s="5" t="s">
        <v>18923</v>
      </c>
    </row>
    <row r="18175" spans="1:2" x14ac:dyDescent="0.35">
      <c r="A18175" s="3" t="s">
        <v>2451</v>
      </c>
      <c r="B18175" s="5" t="s">
        <v>18920</v>
      </c>
    </row>
    <row r="18176" spans="1:2" ht="63.75" x14ac:dyDescent="0.35">
      <c r="A18176" s="3" t="s">
        <v>12844</v>
      </c>
      <c r="B18176" s="5" t="s">
        <v>18927</v>
      </c>
    </row>
    <row r="18177" spans="1:2" x14ac:dyDescent="0.35">
      <c r="A18177" s="3" t="s">
        <v>12845</v>
      </c>
      <c r="B18177" s="5" t="s">
        <v>18923</v>
      </c>
    </row>
    <row r="18178" spans="1:2" ht="25.5" x14ac:dyDescent="0.35">
      <c r="A18178" s="3" t="s">
        <v>12846</v>
      </c>
      <c r="B18178" s="5" t="s">
        <v>18928</v>
      </c>
    </row>
    <row r="18179" spans="1:2" x14ac:dyDescent="0.35">
      <c r="A18179" s="3" t="s">
        <v>12847</v>
      </c>
      <c r="B18179" s="5" t="s">
        <v>18935</v>
      </c>
    </row>
    <row r="18180" spans="1:2" x14ac:dyDescent="0.35">
      <c r="A18180" s="3" t="s">
        <v>12848</v>
      </c>
      <c r="B18180" s="5" t="s">
        <v>18928</v>
      </c>
    </row>
    <row r="18181" spans="1:2" x14ac:dyDescent="0.35">
      <c r="A18181" s="3" t="s">
        <v>12849</v>
      </c>
      <c r="B18181" s="5" t="s">
        <v>18923</v>
      </c>
    </row>
    <row r="18182" spans="1:2" x14ac:dyDescent="0.35">
      <c r="A18182" s="3" t="s">
        <v>12850</v>
      </c>
      <c r="B18182" s="5" t="s">
        <v>18929</v>
      </c>
    </row>
    <row r="18183" spans="1:2" x14ac:dyDescent="0.35">
      <c r="A18183" s="3" t="s">
        <v>1</v>
      </c>
      <c r="B18183" s="5" t="s">
        <v>18929</v>
      </c>
    </row>
    <row r="18184" spans="1:2" ht="38.25" x14ac:dyDescent="0.35">
      <c r="A18184" s="3" t="s">
        <v>12851</v>
      </c>
      <c r="B18184" s="5" t="s">
        <v>18926</v>
      </c>
    </row>
    <row r="18185" spans="1:2" x14ac:dyDescent="0.35">
      <c r="A18185" s="3" t="s">
        <v>12852</v>
      </c>
      <c r="B18185" s="5" t="s">
        <v>18925</v>
      </c>
    </row>
    <row r="18186" spans="1:2" x14ac:dyDescent="0.35">
      <c r="A18186" s="3" t="s">
        <v>2255</v>
      </c>
      <c r="B18186" s="5" t="s">
        <v>18929</v>
      </c>
    </row>
    <row r="18187" spans="1:2" ht="25.5" x14ac:dyDescent="0.35">
      <c r="A18187" s="3" t="s">
        <v>12853</v>
      </c>
      <c r="B18187" s="5" t="s">
        <v>18928</v>
      </c>
    </row>
    <row r="18188" spans="1:2" x14ac:dyDescent="0.35">
      <c r="A18188" s="3" t="s">
        <v>135</v>
      </c>
      <c r="B18188" s="5" t="s">
        <v>18920</v>
      </c>
    </row>
    <row r="18189" spans="1:2" ht="38.25" x14ac:dyDescent="0.35">
      <c r="A18189" s="3" t="s">
        <v>12854</v>
      </c>
      <c r="B18189" s="5" t="s">
        <v>18926</v>
      </c>
    </row>
    <row r="18190" spans="1:2" x14ac:dyDescent="0.35">
      <c r="A18190" s="3" t="s">
        <v>12855</v>
      </c>
      <c r="B18190" s="5" t="s">
        <v>18923</v>
      </c>
    </row>
    <row r="18191" spans="1:2" x14ac:dyDescent="0.35">
      <c r="A18191" s="3" t="s">
        <v>277</v>
      </c>
      <c r="B18191" s="5" t="s">
        <v>18920</v>
      </c>
    </row>
    <row r="18192" spans="1:2" x14ac:dyDescent="0.35">
      <c r="A18192" s="3" t="s">
        <v>12856</v>
      </c>
      <c r="B18192" s="5" t="s">
        <v>18923</v>
      </c>
    </row>
    <row r="18193" spans="1:2" x14ac:dyDescent="0.35">
      <c r="A18193" s="3" t="s">
        <v>15</v>
      </c>
      <c r="B18193" s="5" t="s">
        <v>18920</v>
      </c>
    </row>
    <row r="18194" spans="1:2" x14ac:dyDescent="0.35">
      <c r="A18194" s="3" t="s">
        <v>44</v>
      </c>
      <c r="B18194" s="5" t="s">
        <v>18920</v>
      </c>
    </row>
    <row r="18195" spans="1:2" x14ac:dyDescent="0.35">
      <c r="A18195" s="3" t="s">
        <v>12857</v>
      </c>
      <c r="B18195" s="5" t="s">
        <v>18920</v>
      </c>
    </row>
    <row r="18196" spans="1:2" x14ac:dyDescent="0.35">
      <c r="A18196" s="3" t="s">
        <v>12858</v>
      </c>
      <c r="B18196" s="5" t="s">
        <v>18923</v>
      </c>
    </row>
    <row r="18197" spans="1:2" x14ac:dyDescent="0.35">
      <c r="A18197" s="3" t="s">
        <v>28</v>
      </c>
      <c r="B18197" s="5" t="s">
        <v>18920</v>
      </c>
    </row>
    <row r="18198" spans="1:2" x14ac:dyDescent="0.35">
      <c r="A18198" s="3" t="s">
        <v>12859</v>
      </c>
      <c r="B18198" s="5" t="s">
        <v>18929</v>
      </c>
    </row>
    <row r="18199" spans="1:2" x14ac:dyDescent="0.35">
      <c r="A18199" s="3" t="s">
        <v>12860</v>
      </c>
      <c r="B18199" s="5" t="s">
        <v>18925</v>
      </c>
    </row>
    <row r="18200" spans="1:2" x14ac:dyDescent="0.35">
      <c r="A18200" s="3" t="s">
        <v>35</v>
      </c>
      <c r="B18200" s="5" t="s">
        <v>18920</v>
      </c>
    </row>
    <row r="18201" spans="1:2" x14ac:dyDescent="0.35">
      <c r="A18201" s="3" t="s">
        <v>12861</v>
      </c>
      <c r="B18201" s="5" t="s">
        <v>18923</v>
      </c>
    </row>
    <row r="18202" spans="1:2" x14ac:dyDescent="0.35">
      <c r="A18202" s="3" t="s">
        <v>12862</v>
      </c>
      <c r="B18202" s="5" t="s">
        <v>18929</v>
      </c>
    </row>
    <row r="18203" spans="1:2" ht="25.5" x14ac:dyDescent="0.35">
      <c r="A18203" s="3" t="s">
        <v>12863</v>
      </c>
      <c r="B18203" s="5" t="s">
        <v>18928</v>
      </c>
    </row>
    <row r="18204" spans="1:2" ht="25.5" x14ac:dyDescent="0.35">
      <c r="A18204" s="3" t="s">
        <v>12864</v>
      </c>
      <c r="B18204" s="5" t="s">
        <v>18928</v>
      </c>
    </row>
    <row r="18205" spans="1:2" ht="51" x14ac:dyDescent="0.35">
      <c r="A18205" s="3" t="s">
        <v>12865</v>
      </c>
      <c r="B18205" s="5" t="s">
        <v>18926</v>
      </c>
    </row>
    <row r="18206" spans="1:2" x14ac:dyDescent="0.35">
      <c r="A18206" s="3" t="s">
        <v>12866</v>
      </c>
      <c r="B18206" s="5" t="s">
        <v>18925</v>
      </c>
    </row>
    <row r="18207" spans="1:2" ht="25.5" x14ac:dyDescent="0.35">
      <c r="A18207" s="3" t="s">
        <v>12867</v>
      </c>
      <c r="B18207" s="5" t="s">
        <v>18928</v>
      </c>
    </row>
    <row r="18208" spans="1:2" x14ac:dyDescent="0.35">
      <c r="A18208" s="3" t="s">
        <v>12868</v>
      </c>
      <c r="B18208" s="5" t="s">
        <v>18923</v>
      </c>
    </row>
    <row r="18209" spans="1:2" x14ac:dyDescent="0.35">
      <c r="A18209" s="3" t="s">
        <v>12869</v>
      </c>
      <c r="B18209" s="5" t="s">
        <v>18923</v>
      </c>
    </row>
    <row r="18210" spans="1:2" x14ac:dyDescent="0.35">
      <c r="A18210" s="3" t="s">
        <v>12870</v>
      </c>
      <c r="B18210" s="5" t="s">
        <v>18923</v>
      </c>
    </row>
    <row r="18211" spans="1:2" x14ac:dyDescent="0.35">
      <c r="A18211" s="3" t="s">
        <v>3</v>
      </c>
      <c r="B18211" s="5" t="s">
        <v>18920</v>
      </c>
    </row>
    <row r="18212" spans="1:2" x14ac:dyDescent="0.35">
      <c r="A18212" s="3" t="s">
        <v>12871</v>
      </c>
      <c r="B18212" s="5" t="s">
        <v>18923</v>
      </c>
    </row>
    <row r="18213" spans="1:2" x14ac:dyDescent="0.35">
      <c r="A18213" s="3" t="s">
        <v>12872</v>
      </c>
      <c r="B18213" s="5" t="s">
        <v>18923</v>
      </c>
    </row>
    <row r="18214" spans="1:2" ht="25.5" x14ac:dyDescent="0.35">
      <c r="A18214" s="3" t="s">
        <v>12873</v>
      </c>
      <c r="B18214" s="5" t="s">
        <v>18928</v>
      </c>
    </row>
    <row r="18215" spans="1:2" ht="38.25" x14ac:dyDescent="0.35">
      <c r="A18215" s="3" t="s">
        <v>12874</v>
      </c>
      <c r="B18215" s="5" t="s">
        <v>18926</v>
      </c>
    </row>
    <row r="18216" spans="1:2" x14ac:dyDescent="0.35">
      <c r="A18216" s="3" t="s">
        <v>28</v>
      </c>
      <c r="B18216" s="5" t="s">
        <v>18920</v>
      </c>
    </row>
    <row r="18217" spans="1:2" ht="63.75" x14ac:dyDescent="0.35">
      <c r="A18217" s="3" t="s">
        <v>12875</v>
      </c>
      <c r="B18217" s="5" t="s">
        <v>18927</v>
      </c>
    </row>
    <row r="18218" spans="1:2" x14ac:dyDescent="0.35">
      <c r="A18218" s="3" t="s">
        <v>12876</v>
      </c>
      <c r="B18218" s="5" t="s">
        <v>18923</v>
      </c>
    </row>
    <row r="18219" spans="1:2" x14ac:dyDescent="0.35">
      <c r="A18219" s="3" t="s">
        <v>258</v>
      </c>
      <c r="B18219" s="5" t="s">
        <v>18920</v>
      </c>
    </row>
    <row r="18220" spans="1:2" x14ac:dyDescent="0.35">
      <c r="A18220" s="3" t="s">
        <v>12877</v>
      </c>
      <c r="B18220" s="5" t="s">
        <v>18925</v>
      </c>
    </row>
    <row r="18221" spans="1:2" x14ac:dyDescent="0.35">
      <c r="A18221" s="3" t="s">
        <v>12878</v>
      </c>
      <c r="B18221" s="5" t="s">
        <v>18920</v>
      </c>
    </row>
    <row r="18222" spans="1:2" x14ac:dyDescent="0.35">
      <c r="A18222" s="3" t="s">
        <v>12879</v>
      </c>
      <c r="B18222" s="5" t="s">
        <v>18928</v>
      </c>
    </row>
    <row r="18223" spans="1:2" x14ac:dyDescent="0.35">
      <c r="A18223" s="3" t="s">
        <v>18</v>
      </c>
      <c r="B18223" s="5" t="s">
        <v>18935</v>
      </c>
    </row>
    <row r="18224" spans="1:2" x14ac:dyDescent="0.35">
      <c r="A18224" s="3" t="s">
        <v>14</v>
      </c>
      <c r="B18224" s="5" t="s">
        <v>18920</v>
      </c>
    </row>
    <row r="18225" spans="1:2" x14ac:dyDescent="0.35">
      <c r="A18225" s="3" t="s">
        <v>11</v>
      </c>
      <c r="B18225" s="5" t="s">
        <v>18920</v>
      </c>
    </row>
    <row r="18226" spans="1:2" x14ac:dyDescent="0.35">
      <c r="A18226" s="3" t="s">
        <v>12880</v>
      </c>
      <c r="B18226" s="5" t="s">
        <v>18923</v>
      </c>
    </row>
    <row r="18227" spans="1:2" x14ac:dyDescent="0.35">
      <c r="A18227" s="3" t="s">
        <v>12881</v>
      </c>
      <c r="B18227" s="5" t="s">
        <v>18923</v>
      </c>
    </row>
    <row r="18228" spans="1:2" x14ac:dyDescent="0.35">
      <c r="A18228" s="3" t="s">
        <v>12882</v>
      </c>
      <c r="B18228" s="5" t="s">
        <v>18923</v>
      </c>
    </row>
    <row r="18229" spans="1:2" x14ac:dyDescent="0.35">
      <c r="A18229" s="3" t="s">
        <v>1221</v>
      </c>
      <c r="B18229" s="5" t="s">
        <v>18920</v>
      </c>
    </row>
    <row r="18230" spans="1:2" x14ac:dyDescent="0.35">
      <c r="A18230" s="3" t="s">
        <v>12883</v>
      </c>
      <c r="B18230" s="5" t="s">
        <v>18923</v>
      </c>
    </row>
    <row r="18231" spans="1:2" x14ac:dyDescent="0.35">
      <c r="A18231" s="3" t="s">
        <v>12884</v>
      </c>
      <c r="B18231" s="5" t="s">
        <v>18923</v>
      </c>
    </row>
    <row r="18232" spans="1:2" x14ac:dyDescent="0.35">
      <c r="A18232" s="3" t="s">
        <v>12885</v>
      </c>
      <c r="B18232" s="5" t="s">
        <v>18923</v>
      </c>
    </row>
    <row r="18233" spans="1:2" x14ac:dyDescent="0.35">
      <c r="A18233" s="3" t="s">
        <v>12886</v>
      </c>
      <c r="B18233" s="5" t="s">
        <v>18928</v>
      </c>
    </row>
    <row r="18234" spans="1:2" ht="38.25" x14ac:dyDescent="0.35">
      <c r="A18234" s="3" t="s">
        <v>12887</v>
      </c>
      <c r="B18234" s="5" t="s">
        <v>18926</v>
      </c>
    </row>
    <row r="18235" spans="1:2" x14ac:dyDescent="0.35">
      <c r="A18235" s="3" t="s">
        <v>5</v>
      </c>
      <c r="B18235" s="5" t="s">
        <v>18920</v>
      </c>
    </row>
    <row r="18236" spans="1:2" x14ac:dyDescent="0.35">
      <c r="A18236" s="3" t="s">
        <v>12888</v>
      </c>
      <c r="B18236" s="5" t="s">
        <v>18925</v>
      </c>
    </row>
    <row r="18237" spans="1:2" x14ac:dyDescent="0.35">
      <c r="A18237" s="3" t="s">
        <v>12889</v>
      </c>
      <c r="B18237" s="5" t="s">
        <v>18928</v>
      </c>
    </row>
    <row r="18238" spans="1:2" x14ac:dyDescent="0.35">
      <c r="A18238" s="3" t="s">
        <v>153</v>
      </c>
      <c r="B18238" s="5" t="s">
        <v>18920</v>
      </c>
    </row>
    <row r="18239" spans="1:2" x14ac:dyDescent="0.35">
      <c r="A18239" s="3" t="s">
        <v>87</v>
      </c>
      <c r="B18239" s="5" t="s">
        <v>18929</v>
      </c>
    </row>
    <row r="18240" spans="1:2" x14ac:dyDescent="0.35">
      <c r="A18240" s="3" t="s">
        <v>12890</v>
      </c>
      <c r="B18240" s="5" t="s">
        <v>18923</v>
      </c>
    </row>
    <row r="18241" spans="1:2" x14ac:dyDescent="0.35">
      <c r="A18241" s="3" t="s">
        <v>69</v>
      </c>
      <c r="B18241" s="5" t="s">
        <v>18929</v>
      </c>
    </row>
    <row r="18242" spans="1:2" x14ac:dyDescent="0.35">
      <c r="A18242" s="3" t="s">
        <v>12891</v>
      </c>
      <c r="B18242" s="5" t="s">
        <v>18925</v>
      </c>
    </row>
    <row r="18243" spans="1:2" x14ac:dyDescent="0.35">
      <c r="A18243" s="3" t="s">
        <v>12892</v>
      </c>
      <c r="B18243" s="5" t="s">
        <v>18928</v>
      </c>
    </row>
    <row r="18244" spans="1:2" x14ac:dyDescent="0.35">
      <c r="A18244" s="3" t="s">
        <v>12893</v>
      </c>
      <c r="B18244" s="5" t="s">
        <v>18929</v>
      </c>
    </row>
    <row r="18245" spans="1:2" x14ac:dyDescent="0.35">
      <c r="A18245" s="3" t="s">
        <v>1</v>
      </c>
      <c r="B18245" s="5" t="s">
        <v>18929</v>
      </c>
    </row>
    <row r="18246" spans="1:2" ht="25.5" x14ac:dyDescent="0.35">
      <c r="A18246" s="3" t="s">
        <v>12894</v>
      </c>
      <c r="B18246" s="5" t="s">
        <v>18928</v>
      </c>
    </row>
    <row r="18247" spans="1:2" x14ac:dyDescent="0.35">
      <c r="A18247" s="3" t="s">
        <v>627</v>
      </c>
      <c r="B18247" s="5" t="s">
        <v>18920</v>
      </c>
    </row>
    <row r="18248" spans="1:2" x14ac:dyDescent="0.35">
      <c r="A18248" s="3" t="s">
        <v>1</v>
      </c>
      <c r="B18248" s="5" t="s">
        <v>18929</v>
      </c>
    </row>
    <row r="18249" spans="1:2" x14ac:dyDescent="0.35">
      <c r="A18249" s="3" t="s">
        <v>12895</v>
      </c>
      <c r="B18249" s="5" t="s">
        <v>19024</v>
      </c>
    </row>
    <row r="18250" spans="1:2" x14ac:dyDescent="0.35">
      <c r="A18250" s="3" t="s">
        <v>12896</v>
      </c>
      <c r="B18250" s="5" t="s">
        <v>18925</v>
      </c>
    </row>
    <row r="18251" spans="1:2" x14ac:dyDescent="0.35">
      <c r="A18251" s="3" t="s">
        <v>12897</v>
      </c>
      <c r="B18251" s="5" t="s">
        <v>18928</v>
      </c>
    </row>
    <row r="18252" spans="1:2" x14ac:dyDescent="0.35">
      <c r="A18252" s="3" t="s">
        <v>12898</v>
      </c>
      <c r="B18252" s="5" t="s">
        <v>18929</v>
      </c>
    </row>
    <row r="18253" spans="1:2" x14ac:dyDescent="0.35">
      <c r="A18253" s="3" t="s">
        <v>291</v>
      </c>
      <c r="B18253" s="5" t="s">
        <v>18920</v>
      </c>
    </row>
    <row r="18254" spans="1:2" x14ac:dyDescent="0.35">
      <c r="A18254" s="3" t="s">
        <v>28</v>
      </c>
      <c r="B18254" s="5" t="s">
        <v>18920</v>
      </c>
    </row>
    <row r="18255" spans="1:2" ht="25.5" x14ac:dyDescent="0.35">
      <c r="A18255" s="3" t="s">
        <v>12899</v>
      </c>
      <c r="B18255" s="5" t="s">
        <v>18928</v>
      </c>
    </row>
    <row r="18256" spans="1:2" x14ac:dyDescent="0.35">
      <c r="A18256" s="3" t="s">
        <v>37</v>
      </c>
      <c r="B18256" s="5" t="s">
        <v>18920</v>
      </c>
    </row>
    <row r="18257" spans="1:2" x14ac:dyDescent="0.35">
      <c r="A18257" s="3" t="s">
        <v>12900</v>
      </c>
      <c r="B18257" s="5" t="s">
        <v>18923</v>
      </c>
    </row>
    <row r="18258" spans="1:2" x14ac:dyDescent="0.35">
      <c r="A18258" s="3" t="s">
        <v>529</v>
      </c>
      <c r="B18258" s="5" t="s">
        <v>18920</v>
      </c>
    </row>
    <row r="18259" spans="1:2" x14ac:dyDescent="0.35">
      <c r="A18259" s="3" t="s">
        <v>35</v>
      </c>
      <c r="B18259" s="5" t="s">
        <v>18920</v>
      </c>
    </row>
    <row r="18260" spans="1:2" x14ac:dyDescent="0.35">
      <c r="A18260" s="3" t="s">
        <v>12901</v>
      </c>
      <c r="B18260" s="5" t="s">
        <v>18928</v>
      </c>
    </row>
    <row r="18261" spans="1:2" x14ac:dyDescent="0.35">
      <c r="A18261" s="3" t="s">
        <v>2469</v>
      </c>
      <c r="B18261" s="5" t="s">
        <v>18929</v>
      </c>
    </row>
    <row r="18262" spans="1:2" x14ac:dyDescent="0.35">
      <c r="A18262" s="3" t="s">
        <v>12902</v>
      </c>
      <c r="B18262" s="5" t="s">
        <v>18923</v>
      </c>
    </row>
    <row r="18263" spans="1:2" x14ac:dyDescent="0.35">
      <c r="A18263" s="3" t="s">
        <v>28</v>
      </c>
      <c r="B18263" s="5" t="s">
        <v>18920</v>
      </c>
    </row>
    <row r="18264" spans="1:2" x14ac:dyDescent="0.35">
      <c r="A18264" s="3" t="s">
        <v>9385</v>
      </c>
      <c r="B18264" s="5" t="s">
        <v>18920</v>
      </c>
    </row>
    <row r="18265" spans="1:2" x14ac:dyDescent="0.35">
      <c r="A18265" s="3" t="s">
        <v>12903</v>
      </c>
      <c r="B18265" s="5" t="s">
        <v>18928</v>
      </c>
    </row>
    <row r="18266" spans="1:2" x14ac:dyDescent="0.35">
      <c r="A18266" s="3" t="s">
        <v>25</v>
      </c>
      <c r="B18266" s="5" t="s">
        <v>18920</v>
      </c>
    </row>
    <row r="18267" spans="1:2" ht="25.5" x14ac:dyDescent="0.35">
      <c r="A18267" s="3" t="s">
        <v>12904</v>
      </c>
      <c r="B18267" s="5" t="s">
        <v>18928</v>
      </c>
    </row>
    <row r="18268" spans="1:2" ht="38.25" x14ac:dyDescent="0.35">
      <c r="A18268" s="3" t="s">
        <v>12905</v>
      </c>
      <c r="B18268" s="5" t="s">
        <v>18926</v>
      </c>
    </row>
    <row r="18269" spans="1:2" ht="51" x14ac:dyDescent="0.35">
      <c r="A18269" s="3" t="s">
        <v>12906</v>
      </c>
      <c r="B18269" s="5" t="s">
        <v>18926</v>
      </c>
    </row>
    <row r="18270" spans="1:2" x14ac:dyDescent="0.35">
      <c r="A18270" s="3" t="s">
        <v>12907</v>
      </c>
      <c r="B18270" s="5" t="s">
        <v>18923</v>
      </c>
    </row>
    <row r="18271" spans="1:2" x14ac:dyDescent="0.35">
      <c r="A18271" s="3" t="s">
        <v>44</v>
      </c>
      <c r="B18271" s="5" t="s">
        <v>18920</v>
      </c>
    </row>
    <row r="18272" spans="1:2" x14ac:dyDescent="0.35">
      <c r="A18272" s="3" t="s">
        <v>12908</v>
      </c>
      <c r="B18272" s="5" t="s">
        <v>18928</v>
      </c>
    </row>
    <row r="18273" spans="1:2" ht="25.5" x14ac:dyDescent="0.35">
      <c r="A18273" s="3" t="s">
        <v>12909</v>
      </c>
      <c r="B18273" s="5" t="s">
        <v>18928</v>
      </c>
    </row>
    <row r="18274" spans="1:2" x14ac:dyDescent="0.35">
      <c r="A18274" s="3" t="s">
        <v>12910</v>
      </c>
      <c r="B18274" s="5" t="s">
        <v>18923</v>
      </c>
    </row>
    <row r="18275" spans="1:2" x14ac:dyDescent="0.35">
      <c r="A18275" s="3" t="s">
        <v>12911</v>
      </c>
      <c r="B18275" s="5" t="s">
        <v>18928</v>
      </c>
    </row>
    <row r="18276" spans="1:2" x14ac:dyDescent="0.35">
      <c r="A18276" s="3" t="s">
        <v>12912</v>
      </c>
      <c r="B18276" s="5" t="s">
        <v>18925</v>
      </c>
    </row>
    <row r="18277" spans="1:2" x14ac:dyDescent="0.35">
      <c r="A18277" s="3" t="s">
        <v>12913</v>
      </c>
      <c r="B18277" s="5" t="s">
        <v>18923</v>
      </c>
    </row>
    <row r="18278" spans="1:2" x14ac:dyDescent="0.35">
      <c r="A18278" s="3" t="s">
        <v>1</v>
      </c>
      <c r="B18278" s="5" t="s">
        <v>18929</v>
      </c>
    </row>
    <row r="18279" spans="1:2" ht="25.5" x14ac:dyDescent="0.35">
      <c r="A18279" s="3" t="s">
        <v>12914</v>
      </c>
      <c r="B18279" s="5" t="s">
        <v>18928</v>
      </c>
    </row>
    <row r="18280" spans="1:2" ht="114.75" x14ac:dyDescent="0.35">
      <c r="A18280" s="3" t="s">
        <v>12915</v>
      </c>
      <c r="B18280" s="5" t="s">
        <v>18927</v>
      </c>
    </row>
    <row r="18281" spans="1:2" x14ac:dyDescent="0.35">
      <c r="A18281" s="3" t="s">
        <v>12916</v>
      </c>
      <c r="B18281" s="5" t="s">
        <v>18929</v>
      </c>
    </row>
    <row r="18282" spans="1:2" x14ac:dyDescent="0.35">
      <c r="A18282" s="3" t="s">
        <v>12917</v>
      </c>
      <c r="B18282" s="5" t="s">
        <v>18929</v>
      </c>
    </row>
    <row r="18283" spans="1:2" x14ac:dyDescent="0.35">
      <c r="A18283" s="3" t="s">
        <v>986</v>
      </c>
      <c r="B18283" s="5" t="s">
        <v>18920</v>
      </c>
    </row>
    <row r="18284" spans="1:2" x14ac:dyDescent="0.35">
      <c r="A18284" s="3" t="s">
        <v>12918</v>
      </c>
      <c r="B18284" s="5" t="s">
        <v>18928</v>
      </c>
    </row>
    <row r="18285" spans="1:2" x14ac:dyDescent="0.35">
      <c r="A18285" s="3" t="s">
        <v>1</v>
      </c>
      <c r="B18285" s="5" t="s">
        <v>18929</v>
      </c>
    </row>
    <row r="18286" spans="1:2" x14ac:dyDescent="0.35">
      <c r="A18286" s="3" t="s">
        <v>12919</v>
      </c>
      <c r="B18286" s="5" t="s">
        <v>18925</v>
      </c>
    </row>
    <row r="18287" spans="1:2" x14ac:dyDescent="0.35">
      <c r="A18287" s="3" t="s">
        <v>12920</v>
      </c>
      <c r="B18287" s="5" t="s">
        <v>18923</v>
      </c>
    </row>
    <row r="18288" spans="1:2" x14ac:dyDescent="0.35">
      <c r="A18288" s="3" t="s">
        <v>1383</v>
      </c>
      <c r="B18288" s="5" t="s">
        <v>18929</v>
      </c>
    </row>
    <row r="18289" spans="1:2" x14ac:dyDescent="0.35">
      <c r="A18289" s="3" t="s">
        <v>12921</v>
      </c>
      <c r="B18289" s="5" t="s">
        <v>18923</v>
      </c>
    </row>
    <row r="18290" spans="1:2" x14ac:dyDescent="0.35">
      <c r="A18290" s="3" t="s">
        <v>369</v>
      </c>
      <c r="B18290" s="5" t="s">
        <v>18920</v>
      </c>
    </row>
    <row r="18291" spans="1:2" x14ac:dyDescent="0.35">
      <c r="A18291" s="3" t="s">
        <v>12922</v>
      </c>
      <c r="B18291" s="5" t="s">
        <v>18920</v>
      </c>
    </row>
    <row r="18292" spans="1:2" x14ac:dyDescent="0.35">
      <c r="A18292" s="3" t="s">
        <v>12923</v>
      </c>
      <c r="B18292" s="5" t="s">
        <v>18923</v>
      </c>
    </row>
    <row r="18293" spans="1:2" x14ac:dyDescent="0.35">
      <c r="A18293" s="3" t="s">
        <v>850</v>
      </c>
      <c r="B18293" s="5" t="s">
        <v>18929</v>
      </c>
    </row>
    <row r="18294" spans="1:2" x14ac:dyDescent="0.35">
      <c r="A18294" s="3" t="s">
        <v>12924</v>
      </c>
      <c r="B18294" s="5" t="s">
        <v>18925</v>
      </c>
    </row>
    <row r="18295" spans="1:2" x14ac:dyDescent="0.35">
      <c r="A18295" s="3" t="s">
        <v>12925</v>
      </c>
      <c r="B18295" s="5" t="s">
        <v>18925</v>
      </c>
    </row>
    <row r="18296" spans="1:2" x14ac:dyDescent="0.35">
      <c r="A18296" s="3" t="s">
        <v>12926</v>
      </c>
      <c r="B18296" s="5" t="s">
        <v>18925</v>
      </c>
    </row>
    <row r="18297" spans="1:2" x14ac:dyDescent="0.35">
      <c r="A18297" s="3" t="s">
        <v>12927</v>
      </c>
      <c r="B18297" s="5" t="s">
        <v>18928</v>
      </c>
    </row>
    <row r="18298" spans="1:2" x14ac:dyDescent="0.35">
      <c r="A18298" s="3" t="s">
        <v>690</v>
      </c>
      <c r="B18298" s="5" t="s">
        <v>18929</v>
      </c>
    </row>
    <row r="18299" spans="1:2" ht="63.75" x14ac:dyDescent="0.35">
      <c r="A18299" s="3" t="s">
        <v>12928</v>
      </c>
      <c r="B18299" s="5" t="s">
        <v>18927</v>
      </c>
    </row>
    <row r="18300" spans="1:2" ht="25.5" x14ac:dyDescent="0.35">
      <c r="A18300" s="3" t="s">
        <v>12929</v>
      </c>
      <c r="B18300" s="5" t="s">
        <v>18928</v>
      </c>
    </row>
    <row r="18301" spans="1:2" x14ac:dyDescent="0.35">
      <c r="A18301" s="3" t="s">
        <v>12930</v>
      </c>
      <c r="B18301" s="5" t="s">
        <v>18925</v>
      </c>
    </row>
    <row r="18302" spans="1:2" x14ac:dyDescent="0.35">
      <c r="A18302" s="3" t="s">
        <v>12931</v>
      </c>
      <c r="B18302" s="5" t="s">
        <v>18925</v>
      </c>
    </row>
    <row r="18303" spans="1:2" x14ac:dyDescent="0.35">
      <c r="A18303" s="3" t="s">
        <v>12932</v>
      </c>
      <c r="B18303" s="5" t="s">
        <v>18923</v>
      </c>
    </row>
    <row r="18304" spans="1:2" x14ac:dyDescent="0.35">
      <c r="A18304" s="3" t="s">
        <v>231</v>
      </c>
      <c r="B18304" s="5" t="s">
        <v>18920</v>
      </c>
    </row>
    <row r="18305" spans="1:2" x14ac:dyDescent="0.35">
      <c r="A18305" s="3" t="s">
        <v>12933</v>
      </c>
      <c r="B18305" s="5" t="s">
        <v>18923</v>
      </c>
    </row>
    <row r="18306" spans="1:2" x14ac:dyDescent="0.35">
      <c r="A18306" s="3" t="s">
        <v>12934</v>
      </c>
      <c r="B18306" s="5" t="s">
        <v>18928</v>
      </c>
    </row>
    <row r="18307" spans="1:2" x14ac:dyDescent="0.35">
      <c r="A18307" s="3" t="s">
        <v>4</v>
      </c>
      <c r="B18307" s="5" t="s">
        <v>18920</v>
      </c>
    </row>
    <row r="18308" spans="1:2" x14ac:dyDescent="0.35">
      <c r="A18308" s="3" t="s">
        <v>1</v>
      </c>
      <c r="B18308" s="5" t="s">
        <v>18929</v>
      </c>
    </row>
    <row r="18309" spans="1:2" x14ac:dyDescent="0.35">
      <c r="A18309" s="3" t="s">
        <v>25</v>
      </c>
      <c r="B18309" s="5" t="s">
        <v>18920</v>
      </c>
    </row>
    <row r="18310" spans="1:2" x14ac:dyDescent="0.35">
      <c r="A18310" s="3" t="s">
        <v>14</v>
      </c>
      <c r="B18310" s="5" t="s">
        <v>18920</v>
      </c>
    </row>
    <row r="18311" spans="1:2" x14ac:dyDescent="0.35">
      <c r="A18311" s="3" t="s">
        <v>300</v>
      </c>
      <c r="B18311" s="5" t="s">
        <v>18920</v>
      </c>
    </row>
    <row r="18312" spans="1:2" x14ac:dyDescent="0.35">
      <c r="A18312" s="3" t="s">
        <v>12935</v>
      </c>
      <c r="B18312" s="5" t="s">
        <v>18928</v>
      </c>
    </row>
    <row r="18313" spans="1:2" ht="25.5" x14ac:dyDescent="0.35">
      <c r="A18313" s="3" t="s">
        <v>12936</v>
      </c>
      <c r="B18313" s="5" t="s">
        <v>18928</v>
      </c>
    </row>
    <row r="18314" spans="1:2" x14ac:dyDescent="0.35">
      <c r="A18314" s="3" t="s">
        <v>529</v>
      </c>
      <c r="B18314" s="5" t="s">
        <v>18920</v>
      </c>
    </row>
    <row r="18315" spans="1:2" x14ac:dyDescent="0.35">
      <c r="A18315" s="3" t="s">
        <v>12937</v>
      </c>
      <c r="B18315" s="5" t="s">
        <v>18929</v>
      </c>
    </row>
    <row r="18316" spans="1:2" x14ac:dyDescent="0.35">
      <c r="A18316" s="3" t="s">
        <v>174</v>
      </c>
      <c r="B18316" s="5" t="s">
        <v>18929</v>
      </c>
    </row>
    <row r="18317" spans="1:2" x14ac:dyDescent="0.35">
      <c r="A18317" s="3" t="s">
        <v>12938</v>
      </c>
      <c r="B18317" s="5" t="s">
        <v>18923</v>
      </c>
    </row>
    <row r="18318" spans="1:2" x14ac:dyDescent="0.35">
      <c r="A18318" s="3" t="s">
        <v>12939</v>
      </c>
      <c r="B18318" s="5" t="s">
        <v>18923</v>
      </c>
    </row>
    <row r="18319" spans="1:2" x14ac:dyDescent="0.35">
      <c r="A18319" s="3" t="s">
        <v>168</v>
      </c>
      <c r="B18319" s="5" t="s">
        <v>18929</v>
      </c>
    </row>
    <row r="18320" spans="1:2" ht="25.5" x14ac:dyDescent="0.35">
      <c r="A18320" s="3" t="s">
        <v>12940</v>
      </c>
      <c r="B18320" s="5" t="s">
        <v>18928</v>
      </c>
    </row>
    <row r="18321" spans="1:2" x14ac:dyDescent="0.35">
      <c r="A18321" s="3" t="s">
        <v>14</v>
      </c>
      <c r="B18321" s="5" t="s">
        <v>18920</v>
      </c>
    </row>
    <row r="18322" spans="1:2" x14ac:dyDescent="0.35">
      <c r="A18322" s="3" t="s">
        <v>12941</v>
      </c>
      <c r="B18322" s="5" t="s">
        <v>18928</v>
      </c>
    </row>
    <row r="18323" spans="1:2" x14ac:dyDescent="0.35">
      <c r="A18323" s="3" t="s">
        <v>12942</v>
      </c>
      <c r="B18323" s="5" t="s">
        <v>18923</v>
      </c>
    </row>
    <row r="18324" spans="1:2" x14ac:dyDescent="0.35">
      <c r="A18324" s="3" t="s">
        <v>12943</v>
      </c>
      <c r="B18324" s="5" t="s">
        <v>18928</v>
      </c>
    </row>
    <row r="18325" spans="1:2" x14ac:dyDescent="0.35">
      <c r="A18325" s="3" t="s">
        <v>837</v>
      </c>
      <c r="B18325" s="5" t="s">
        <v>18920</v>
      </c>
    </row>
    <row r="18326" spans="1:2" ht="25.5" x14ac:dyDescent="0.35">
      <c r="A18326" s="3" t="s">
        <v>12944</v>
      </c>
      <c r="B18326" s="5" t="s">
        <v>18928</v>
      </c>
    </row>
    <row r="18327" spans="1:2" ht="25.5" x14ac:dyDescent="0.35">
      <c r="A18327" s="3" t="s">
        <v>12945</v>
      </c>
      <c r="B18327" s="5" t="s">
        <v>18928</v>
      </c>
    </row>
    <row r="18328" spans="1:2" x14ac:dyDescent="0.35">
      <c r="A18328" s="3" t="s">
        <v>12946</v>
      </c>
      <c r="B18328" s="5" t="s">
        <v>18928</v>
      </c>
    </row>
    <row r="18329" spans="1:2" x14ac:dyDescent="0.35">
      <c r="A18329" s="3" t="s">
        <v>12947</v>
      </c>
      <c r="B18329" s="5" t="s">
        <v>18923</v>
      </c>
    </row>
    <row r="18330" spans="1:2" x14ac:dyDescent="0.35">
      <c r="A18330" s="3" t="s">
        <v>12948</v>
      </c>
      <c r="B18330" s="5" t="s">
        <v>18929</v>
      </c>
    </row>
    <row r="18331" spans="1:2" x14ac:dyDescent="0.35">
      <c r="A18331" s="3" t="s">
        <v>12949</v>
      </c>
      <c r="B18331" s="5" t="s">
        <v>18923</v>
      </c>
    </row>
    <row r="18332" spans="1:2" ht="25.5" x14ac:dyDescent="0.35">
      <c r="A18332" s="3" t="s">
        <v>12950</v>
      </c>
      <c r="B18332" s="5" t="s">
        <v>18928</v>
      </c>
    </row>
    <row r="18333" spans="1:2" x14ac:dyDescent="0.35">
      <c r="A18333" s="3" t="s">
        <v>12951</v>
      </c>
      <c r="B18333" s="5" t="s">
        <v>18923</v>
      </c>
    </row>
    <row r="18334" spans="1:2" x14ac:dyDescent="0.35">
      <c r="A18334" s="3" t="s">
        <v>12952</v>
      </c>
      <c r="B18334" s="5" t="s">
        <v>18923</v>
      </c>
    </row>
    <row r="18335" spans="1:2" x14ac:dyDescent="0.35">
      <c r="A18335" s="3" t="s">
        <v>12953</v>
      </c>
      <c r="B18335" s="5" t="s">
        <v>18923</v>
      </c>
    </row>
    <row r="18336" spans="1:2" x14ac:dyDescent="0.35">
      <c r="A18336" s="3" t="s">
        <v>12954</v>
      </c>
      <c r="B18336" s="5" t="s">
        <v>18928</v>
      </c>
    </row>
    <row r="18337" spans="1:2" x14ac:dyDescent="0.35">
      <c r="A18337" s="3" t="s">
        <v>12955</v>
      </c>
      <c r="B18337" s="5" t="s">
        <v>18923</v>
      </c>
    </row>
    <row r="18338" spans="1:2" ht="25.5" x14ac:dyDescent="0.35">
      <c r="A18338" s="3" t="s">
        <v>12956</v>
      </c>
      <c r="B18338" s="5" t="s">
        <v>18928</v>
      </c>
    </row>
    <row r="18339" spans="1:2" x14ac:dyDescent="0.35">
      <c r="A18339" s="3" t="s">
        <v>12957</v>
      </c>
      <c r="B18339" s="5" t="s">
        <v>18925</v>
      </c>
    </row>
    <row r="18340" spans="1:2" x14ac:dyDescent="0.35">
      <c r="A18340" s="3" t="s">
        <v>12958</v>
      </c>
      <c r="B18340" s="5" t="s">
        <v>18923</v>
      </c>
    </row>
    <row r="18341" spans="1:2" x14ac:dyDescent="0.35">
      <c r="A18341" s="3" t="s">
        <v>12959</v>
      </c>
      <c r="B18341" s="5" t="s">
        <v>18928</v>
      </c>
    </row>
    <row r="18342" spans="1:2" x14ac:dyDescent="0.35">
      <c r="A18342" s="3" t="s">
        <v>12960</v>
      </c>
      <c r="B18342" s="5" t="s">
        <v>18923</v>
      </c>
    </row>
    <row r="18343" spans="1:2" x14ac:dyDescent="0.35">
      <c r="A18343" s="3" t="s">
        <v>25</v>
      </c>
      <c r="B18343" s="5" t="s">
        <v>18920</v>
      </c>
    </row>
    <row r="18344" spans="1:2" x14ac:dyDescent="0.35">
      <c r="A18344" s="3" t="s">
        <v>31</v>
      </c>
      <c r="B18344" s="5" t="s">
        <v>18920</v>
      </c>
    </row>
    <row r="18345" spans="1:2" x14ac:dyDescent="0.35">
      <c r="A18345" s="3" t="s">
        <v>7</v>
      </c>
      <c r="B18345" s="5" t="s">
        <v>18920</v>
      </c>
    </row>
    <row r="18346" spans="1:2" x14ac:dyDescent="0.35">
      <c r="A18346" s="3" t="s">
        <v>12961</v>
      </c>
      <c r="B18346" s="5" t="s">
        <v>18923</v>
      </c>
    </row>
    <row r="18347" spans="1:2" x14ac:dyDescent="0.35">
      <c r="A18347" s="3" t="s">
        <v>25</v>
      </c>
      <c r="B18347" s="5" t="s">
        <v>18920</v>
      </c>
    </row>
    <row r="18348" spans="1:2" x14ac:dyDescent="0.35">
      <c r="A18348" s="3" t="s">
        <v>12962</v>
      </c>
      <c r="B18348" s="5" t="s">
        <v>18923</v>
      </c>
    </row>
    <row r="18349" spans="1:2" x14ac:dyDescent="0.35">
      <c r="A18349" s="3" t="s">
        <v>12963</v>
      </c>
      <c r="B18349" s="5" t="s">
        <v>18923</v>
      </c>
    </row>
    <row r="18350" spans="1:2" x14ac:dyDescent="0.35">
      <c r="A18350" s="3" t="s">
        <v>12964</v>
      </c>
      <c r="B18350" s="5" t="s">
        <v>18923</v>
      </c>
    </row>
    <row r="18351" spans="1:2" x14ac:dyDescent="0.35">
      <c r="A18351" s="3" t="s">
        <v>1</v>
      </c>
      <c r="B18351" s="5" t="s">
        <v>18929</v>
      </c>
    </row>
    <row r="18352" spans="1:2" ht="51" x14ac:dyDescent="0.35">
      <c r="A18352" s="3" t="s">
        <v>12965</v>
      </c>
      <c r="B18352" s="5" t="s">
        <v>18926</v>
      </c>
    </row>
    <row r="18353" spans="1:2" x14ac:dyDescent="0.35">
      <c r="A18353" s="3" t="s">
        <v>79</v>
      </c>
      <c r="B18353" s="5" t="s">
        <v>18929</v>
      </c>
    </row>
    <row r="18354" spans="1:2" ht="25.5" x14ac:dyDescent="0.35">
      <c r="A18354" s="3" t="s">
        <v>12966</v>
      </c>
      <c r="B18354" s="5" t="s">
        <v>18928</v>
      </c>
    </row>
    <row r="18355" spans="1:2" x14ac:dyDescent="0.35">
      <c r="A18355" s="3" t="s">
        <v>12967</v>
      </c>
      <c r="B18355" s="5" t="s">
        <v>18925</v>
      </c>
    </row>
    <row r="18356" spans="1:2" x14ac:dyDescent="0.35">
      <c r="A18356" s="3" t="s">
        <v>28</v>
      </c>
      <c r="B18356" s="5" t="s">
        <v>18920</v>
      </c>
    </row>
    <row r="18357" spans="1:2" x14ac:dyDescent="0.35">
      <c r="A18357" s="3" t="s">
        <v>12968</v>
      </c>
      <c r="B18357" s="5" t="s">
        <v>18928</v>
      </c>
    </row>
    <row r="18358" spans="1:2" x14ac:dyDescent="0.35">
      <c r="A18358" s="3" t="s">
        <v>37</v>
      </c>
      <c r="B18358" s="5" t="s">
        <v>18920</v>
      </c>
    </row>
    <row r="18359" spans="1:2" x14ac:dyDescent="0.35">
      <c r="A18359" s="3" t="s">
        <v>12969</v>
      </c>
      <c r="B18359" s="5" t="s">
        <v>18925</v>
      </c>
    </row>
    <row r="18360" spans="1:2" x14ac:dyDescent="0.35">
      <c r="A18360" s="3" t="s">
        <v>12970</v>
      </c>
      <c r="B18360" s="5" t="s">
        <v>18923</v>
      </c>
    </row>
    <row r="18361" spans="1:2" x14ac:dyDescent="0.35">
      <c r="A18361" s="3" t="s">
        <v>1152</v>
      </c>
      <c r="B18361" s="5" t="s">
        <v>18929</v>
      </c>
    </row>
    <row r="18362" spans="1:2" x14ac:dyDescent="0.35">
      <c r="A18362" s="3" t="s">
        <v>1</v>
      </c>
      <c r="B18362" s="5" t="s">
        <v>18929</v>
      </c>
    </row>
    <row r="18363" spans="1:2" x14ac:dyDescent="0.35">
      <c r="A18363" s="3" t="s">
        <v>1155</v>
      </c>
      <c r="B18363" s="5" t="s">
        <v>18920</v>
      </c>
    </row>
    <row r="18364" spans="1:2" x14ac:dyDescent="0.35">
      <c r="A18364" s="3" t="s">
        <v>12971</v>
      </c>
      <c r="B18364" s="5" t="s">
        <v>18923</v>
      </c>
    </row>
    <row r="18365" spans="1:2" x14ac:dyDescent="0.35">
      <c r="A18365" s="3" t="s">
        <v>12972</v>
      </c>
      <c r="B18365" s="5" t="s">
        <v>18923</v>
      </c>
    </row>
    <row r="18366" spans="1:2" x14ac:dyDescent="0.35">
      <c r="A18366" s="3" t="s">
        <v>12973</v>
      </c>
      <c r="B18366" s="5" t="s">
        <v>18923</v>
      </c>
    </row>
    <row r="18367" spans="1:2" x14ac:dyDescent="0.35">
      <c r="A18367" s="3" t="s">
        <v>297</v>
      </c>
      <c r="B18367" s="5" t="s">
        <v>18920</v>
      </c>
    </row>
    <row r="18368" spans="1:2" ht="38.25" x14ac:dyDescent="0.35">
      <c r="A18368" s="3" t="s">
        <v>12974</v>
      </c>
      <c r="B18368" s="5" t="s">
        <v>18928</v>
      </c>
    </row>
    <row r="18369" spans="1:2" x14ac:dyDescent="0.35">
      <c r="A18369" s="3" t="s">
        <v>25</v>
      </c>
      <c r="B18369" s="5" t="s">
        <v>18920</v>
      </c>
    </row>
    <row r="18370" spans="1:2" x14ac:dyDescent="0.35">
      <c r="A18370" s="3" t="s">
        <v>12975</v>
      </c>
      <c r="B18370" s="5" t="s">
        <v>18923</v>
      </c>
    </row>
    <row r="18371" spans="1:2" x14ac:dyDescent="0.35">
      <c r="A18371" s="3" t="s">
        <v>12976</v>
      </c>
      <c r="B18371" s="5" t="s">
        <v>18923</v>
      </c>
    </row>
    <row r="18372" spans="1:2" x14ac:dyDescent="0.35">
      <c r="A18372" s="3" t="s">
        <v>12977</v>
      </c>
      <c r="B18372" s="5" t="s">
        <v>18923</v>
      </c>
    </row>
    <row r="18373" spans="1:2" x14ac:dyDescent="0.35">
      <c r="A18373" s="3" t="s">
        <v>12978</v>
      </c>
      <c r="B18373" s="5" t="s">
        <v>18929</v>
      </c>
    </row>
    <row r="18374" spans="1:2" x14ac:dyDescent="0.35">
      <c r="A18374" s="3" t="s">
        <v>241</v>
      </c>
      <c r="B18374" s="5" t="s">
        <v>18920</v>
      </c>
    </row>
    <row r="18375" spans="1:2" x14ac:dyDescent="0.35">
      <c r="A18375" s="3" t="s">
        <v>1</v>
      </c>
      <c r="B18375" s="5" t="s">
        <v>18929</v>
      </c>
    </row>
    <row r="18376" spans="1:2" x14ac:dyDescent="0.35">
      <c r="A18376" s="3" t="s">
        <v>12979</v>
      </c>
      <c r="B18376" s="5" t="s">
        <v>18929</v>
      </c>
    </row>
    <row r="18377" spans="1:2" x14ac:dyDescent="0.35">
      <c r="A18377" s="3" t="s">
        <v>12980</v>
      </c>
      <c r="B18377" s="5" t="s">
        <v>18923</v>
      </c>
    </row>
    <row r="18378" spans="1:2" x14ac:dyDescent="0.35">
      <c r="A18378" s="3" t="s">
        <v>12981</v>
      </c>
      <c r="B18378" s="5" t="s">
        <v>18929</v>
      </c>
    </row>
    <row r="18379" spans="1:2" x14ac:dyDescent="0.35">
      <c r="A18379" s="3" t="s">
        <v>12982</v>
      </c>
      <c r="B18379" s="5" t="s">
        <v>18929</v>
      </c>
    </row>
    <row r="18380" spans="1:2" x14ac:dyDescent="0.35">
      <c r="A18380" s="3" t="s">
        <v>12983</v>
      </c>
      <c r="B18380" s="5" t="s">
        <v>18928</v>
      </c>
    </row>
    <row r="18381" spans="1:2" x14ac:dyDescent="0.35">
      <c r="A18381" s="3" t="s">
        <v>36</v>
      </c>
      <c r="B18381" s="5" t="s">
        <v>18920</v>
      </c>
    </row>
    <row r="18382" spans="1:2" x14ac:dyDescent="0.35">
      <c r="A18382" s="3" t="s">
        <v>12984</v>
      </c>
      <c r="B18382" s="5" t="s">
        <v>18923</v>
      </c>
    </row>
    <row r="18383" spans="1:2" ht="25.5" x14ac:dyDescent="0.35">
      <c r="A18383" s="3" t="s">
        <v>12985</v>
      </c>
      <c r="B18383" s="5" t="s">
        <v>18928</v>
      </c>
    </row>
    <row r="18384" spans="1:2" x14ac:dyDescent="0.35">
      <c r="A18384" s="3" t="s">
        <v>12986</v>
      </c>
      <c r="B18384" s="5" t="s">
        <v>18925</v>
      </c>
    </row>
    <row r="18385" spans="1:2" ht="38.25" x14ac:dyDescent="0.35">
      <c r="A18385" s="3" t="s">
        <v>12987</v>
      </c>
      <c r="B18385" s="5" t="s">
        <v>18926</v>
      </c>
    </row>
    <row r="18386" spans="1:2" x14ac:dyDescent="0.35">
      <c r="A18386" s="3" t="s">
        <v>1</v>
      </c>
      <c r="B18386" s="5" t="s">
        <v>18929</v>
      </c>
    </row>
    <row r="18387" spans="1:2" x14ac:dyDescent="0.35">
      <c r="A18387" s="3" t="s">
        <v>152</v>
      </c>
      <c r="B18387" s="5" t="s">
        <v>18929</v>
      </c>
    </row>
    <row r="18388" spans="1:2" x14ac:dyDescent="0.35">
      <c r="A18388" s="3" t="s">
        <v>32</v>
      </c>
      <c r="B18388" s="5" t="s">
        <v>18920</v>
      </c>
    </row>
    <row r="18389" spans="1:2" x14ac:dyDescent="0.35">
      <c r="A18389" s="3" t="s">
        <v>12988</v>
      </c>
      <c r="B18389" s="5" t="s">
        <v>18925</v>
      </c>
    </row>
    <row r="18390" spans="1:2" x14ac:dyDescent="0.35">
      <c r="A18390" s="3" t="s">
        <v>12989</v>
      </c>
      <c r="B18390" s="5" t="s">
        <v>18928</v>
      </c>
    </row>
    <row r="18391" spans="1:2" x14ac:dyDescent="0.35">
      <c r="A18391" s="3" t="s">
        <v>35</v>
      </c>
      <c r="B18391" s="5" t="s">
        <v>18920</v>
      </c>
    </row>
    <row r="18392" spans="1:2" x14ac:dyDescent="0.35">
      <c r="A18392" s="3" t="s">
        <v>160</v>
      </c>
      <c r="B18392" s="5" t="s">
        <v>18929</v>
      </c>
    </row>
    <row r="18393" spans="1:2" ht="25.5" x14ac:dyDescent="0.35">
      <c r="A18393" s="3" t="s">
        <v>12990</v>
      </c>
      <c r="B18393" s="5" t="s">
        <v>18928</v>
      </c>
    </row>
    <row r="18394" spans="1:2" x14ac:dyDescent="0.35">
      <c r="A18394" s="3" t="s">
        <v>12991</v>
      </c>
      <c r="B18394" s="5" t="s">
        <v>18929</v>
      </c>
    </row>
    <row r="18395" spans="1:2" x14ac:dyDescent="0.35">
      <c r="A18395" s="3" t="s">
        <v>150</v>
      </c>
      <c r="B18395" s="5" t="s">
        <v>18929</v>
      </c>
    </row>
    <row r="18396" spans="1:2" x14ac:dyDescent="0.35">
      <c r="A18396" s="3" t="s">
        <v>12992</v>
      </c>
      <c r="B18396" s="5" t="s">
        <v>18925</v>
      </c>
    </row>
    <row r="18397" spans="1:2" x14ac:dyDescent="0.35">
      <c r="A18397" s="3" t="s">
        <v>1</v>
      </c>
      <c r="B18397" s="5" t="s">
        <v>18929</v>
      </c>
    </row>
    <row r="18398" spans="1:2" x14ac:dyDescent="0.35">
      <c r="A18398" s="3" t="s">
        <v>28</v>
      </c>
      <c r="B18398" s="5" t="s">
        <v>18920</v>
      </c>
    </row>
    <row r="18399" spans="1:2" x14ac:dyDescent="0.35">
      <c r="A18399" s="3" t="s">
        <v>12993</v>
      </c>
      <c r="B18399" s="5" t="s">
        <v>18923</v>
      </c>
    </row>
    <row r="18400" spans="1:2" x14ac:dyDescent="0.35">
      <c r="A18400" s="3" t="s">
        <v>458</v>
      </c>
      <c r="B18400" s="5" t="s">
        <v>18920</v>
      </c>
    </row>
    <row r="18401" spans="1:2" x14ac:dyDescent="0.35">
      <c r="A18401" s="3" t="s">
        <v>12994</v>
      </c>
      <c r="B18401" s="5" t="s">
        <v>18923</v>
      </c>
    </row>
    <row r="18402" spans="1:2" x14ac:dyDescent="0.35">
      <c r="A18402" s="3" t="s">
        <v>12995</v>
      </c>
      <c r="B18402" s="5" t="s">
        <v>18929</v>
      </c>
    </row>
    <row r="18403" spans="1:2" ht="25.5" x14ac:dyDescent="0.35">
      <c r="A18403" s="3" t="s">
        <v>12996</v>
      </c>
      <c r="B18403" s="5" t="s">
        <v>18928</v>
      </c>
    </row>
    <row r="18404" spans="1:2" x14ac:dyDescent="0.35">
      <c r="A18404" s="3" t="s">
        <v>12997</v>
      </c>
      <c r="B18404" s="5" t="s">
        <v>18928</v>
      </c>
    </row>
    <row r="18405" spans="1:2" ht="114.75" x14ac:dyDescent="0.35">
      <c r="A18405" s="3" t="s">
        <v>12998</v>
      </c>
      <c r="B18405" s="5" t="s">
        <v>18927</v>
      </c>
    </row>
    <row r="18406" spans="1:2" x14ac:dyDescent="0.35">
      <c r="A18406" s="3" t="s">
        <v>12999</v>
      </c>
      <c r="B18406" s="5" t="s">
        <v>18923</v>
      </c>
    </row>
    <row r="18407" spans="1:2" x14ac:dyDescent="0.35">
      <c r="A18407" s="3" t="s">
        <v>44</v>
      </c>
      <c r="B18407" s="5" t="s">
        <v>18920</v>
      </c>
    </row>
    <row r="18408" spans="1:2" x14ac:dyDescent="0.35">
      <c r="A18408" s="3" t="s">
        <v>13000</v>
      </c>
      <c r="B18408" s="5" t="s">
        <v>18925</v>
      </c>
    </row>
    <row r="18409" spans="1:2" x14ac:dyDescent="0.35">
      <c r="A18409" s="3" t="s">
        <v>13001</v>
      </c>
      <c r="B18409" s="5" t="s">
        <v>18925</v>
      </c>
    </row>
    <row r="18410" spans="1:2" x14ac:dyDescent="0.35">
      <c r="A18410" s="3" t="s">
        <v>13002</v>
      </c>
      <c r="B18410" s="5" t="s">
        <v>18923</v>
      </c>
    </row>
    <row r="18411" spans="1:2" x14ac:dyDescent="0.35">
      <c r="A18411" s="3" t="s">
        <v>13003</v>
      </c>
      <c r="B18411" s="5" t="s">
        <v>18928</v>
      </c>
    </row>
    <row r="18412" spans="1:2" x14ac:dyDescent="0.35">
      <c r="A18412" s="3" t="s">
        <v>13004</v>
      </c>
      <c r="B18412" s="5" t="s">
        <v>18928</v>
      </c>
    </row>
    <row r="18413" spans="1:2" ht="38.25" x14ac:dyDescent="0.35">
      <c r="A18413" s="3" t="s">
        <v>13005</v>
      </c>
      <c r="B18413" s="5" t="s">
        <v>18928</v>
      </c>
    </row>
    <row r="18414" spans="1:2" x14ac:dyDescent="0.35">
      <c r="A18414" s="3" t="s">
        <v>28</v>
      </c>
      <c r="B18414" s="5" t="s">
        <v>18920</v>
      </c>
    </row>
    <row r="18415" spans="1:2" ht="63.75" x14ac:dyDescent="0.35">
      <c r="A18415" s="3" t="s">
        <v>13006</v>
      </c>
      <c r="B18415" s="5" t="s">
        <v>18927</v>
      </c>
    </row>
    <row r="18416" spans="1:2" x14ac:dyDescent="0.35">
      <c r="A18416" s="3" t="s">
        <v>13007</v>
      </c>
      <c r="B18416" s="5" t="s">
        <v>18923</v>
      </c>
    </row>
    <row r="18417" spans="1:2" x14ac:dyDescent="0.35">
      <c r="A18417" s="3" t="s">
        <v>20</v>
      </c>
      <c r="B18417" s="5" t="s">
        <v>18920</v>
      </c>
    </row>
    <row r="18418" spans="1:2" x14ac:dyDescent="0.35">
      <c r="A18418" s="3" t="s">
        <v>31</v>
      </c>
      <c r="B18418" s="5" t="s">
        <v>18920</v>
      </c>
    </row>
    <row r="18419" spans="1:2" x14ac:dyDescent="0.35">
      <c r="A18419" s="3" t="s">
        <v>690</v>
      </c>
      <c r="B18419" s="5" t="s">
        <v>18929</v>
      </c>
    </row>
    <row r="18420" spans="1:2" x14ac:dyDescent="0.35">
      <c r="A18420" s="3" t="s">
        <v>13008</v>
      </c>
      <c r="B18420" s="5" t="s">
        <v>18928</v>
      </c>
    </row>
    <row r="18421" spans="1:2" x14ac:dyDescent="0.35">
      <c r="A18421" s="3" t="s">
        <v>6342</v>
      </c>
      <c r="B18421" s="5" t="s">
        <v>18920</v>
      </c>
    </row>
    <row r="18422" spans="1:2" ht="38.25" x14ac:dyDescent="0.35">
      <c r="A18422" s="3" t="s">
        <v>13009</v>
      </c>
      <c r="B18422" s="5" t="s">
        <v>18926</v>
      </c>
    </row>
    <row r="18423" spans="1:2" x14ac:dyDescent="0.35">
      <c r="A18423" s="3" t="s">
        <v>13010</v>
      </c>
      <c r="B18423" s="5" t="s">
        <v>19024</v>
      </c>
    </row>
    <row r="18424" spans="1:2" x14ac:dyDescent="0.35">
      <c r="A18424" s="3" t="s">
        <v>2038</v>
      </c>
      <c r="B18424" s="5" t="s">
        <v>18929</v>
      </c>
    </row>
    <row r="18425" spans="1:2" x14ac:dyDescent="0.35">
      <c r="A18425" s="3" t="s">
        <v>25</v>
      </c>
      <c r="B18425" s="5" t="s">
        <v>18920</v>
      </c>
    </row>
    <row r="18426" spans="1:2" x14ac:dyDescent="0.35">
      <c r="A18426" s="3" t="s">
        <v>13011</v>
      </c>
      <c r="B18426" s="5" t="s">
        <v>18923</v>
      </c>
    </row>
    <row r="18427" spans="1:2" x14ac:dyDescent="0.35">
      <c r="A18427" s="3" t="s">
        <v>13012</v>
      </c>
      <c r="B18427" s="5" t="s">
        <v>18923</v>
      </c>
    </row>
    <row r="18428" spans="1:2" ht="25.5" x14ac:dyDescent="0.35">
      <c r="A18428" s="3" t="s">
        <v>13013</v>
      </c>
      <c r="B18428" s="5" t="s">
        <v>18928</v>
      </c>
    </row>
    <row r="18429" spans="1:2" x14ac:dyDescent="0.35">
      <c r="A18429" s="3" t="s">
        <v>13014</v>
      </c>
      <c r="B18429" s="5" t="s">
        <v>18928</v>
      </c>
    </row>
    <row r="18430" spans="1:2" x14ac:dyDescent="0.35">
      <c r="A18430" s="3" t="s">
        <v>14</v>
      </c>
      <c r="B18430" s="5" t="s">
        <v>18920</v>
      </c>
    </row>
    <row r="18431" spans="1:2" x14ac:dyDescent="0.35">
      <c r="A18431" s="3" t="s">
        <v>13015</v>
      </c>
      <c r="B18431" s="5" t="s">
        <v>18923</v>
      </c>
    </row>
    <row r="18432" spans="1:2" x14ac:dyDescent="0.35">
      <c r="A18432" s="3" t="s">
        <v>13016</v>
      </c>
      <c r="B18432" s="5" t="s">
        <v>18929</v>
      </c>
    </row>
    <row r="18433" spans="1:2" x14ac:dyDescent="0.35">
      <c r="A18433" s="3" t="s">
        <v>13017</v>
      </c>
      <c r="B18433" s="5" t="s">
        <v>18923</v>
      </c>
    </row>
    <row r="18434" spans="1:2" x14ac:dyDescent="0.35">
      <c r="A18434" s="3" t="s">
        <v>13018</v>
      </c>
      <c r="B18434" s="5" t="s">
        <v>18923</v>
      </c>
    </row>
    <row r="18435" spans="1:2" x14ac:dyDescent="0.35">
      <c r="A18435" s="3" t="s">
        <v>44</v>
      </c>
      <c r="B18435" s="5" t="s">
        <v>18920</v>
      </c>
    </row>
    <row r="18436" spans="1:2" x14ac:dyDescent="0.35">
      <c r="A18436" s="3" t="s">
        <v>13019</v>
      </c>
      <c r="B18436" s="5" t="s">
        <v>18925</v>
      </c>
    </row>
    <row r="18437" spans="1:2" x14ac:dyDescent="0.35">
      <c r="A18437" s="3" t="s">
        <v>919</v>
      </c>
      <c r="B18437" s="5" t="s">
        <v>18929</v>
      </c>
    </row>
    <row r="18438" spans="1:2" x14ac:dyDescent="0.35">
      <c r="A18438" s="3" t="s">
        <v>438</v>
      </c>
      <c r="B18438" s="5" t="s">
        <v>18929</v>
      </c>
    </row>
    <row r="18439" spans="1:2" x14ac:dyDescent="0.35">
      <c r="A18439" s="3" t="s">
        <v>13020</v>
      </c>
      <c r="B18439" s="5" t="s">
        <v>18925</v>
      </c>
    </row>
    <row r="18440" spans="1:2" x14ac:dyDescent="0.35">
      <c r="A18440" s="3" t="s">
        <v>13021</v>
      </c>
      <c r="B18440" s="5" t="s">
        <v>18928</v>
      </c>
    </row>
    <row r="18441" spans="1:2" ht="25.5" x14ac:dyDescent="0.35">
      <c r="A18441" s="3" t="s">
        <v>13022</v>
      </c>
      <c r="B18441" s="5" t="s">
        <v>18928</v>
      </c>
    </row>
    <row r="18442" spans="1:2" ht="25.5" x14ac:dyDescent="0.35">
      <c r="A18442" s="3" t="s">
        <v>13023</v>
      </c>
      <c r="B18442" s="5" t="s">
        <v>18928</v>
      </c>
    </row>
    <row r="18443" spans="1:2" x14ac:dyDescent="0.35">
      <c r="A18443" s="3" t="s">
        <v>13024</v>
      </c>
      <c r="B18443" s="5" t="s">
        <v>18923</v>
      </c>
    </row>
    <row r="18444" spans="1:2" x14ac:dyDescent="0.35">
      <c r="A18444" s="3" t="s">
        <v>26</v>
      </c>
      <c r="B18444" s="5" t="s">
        <v>18920</v>
      </c>
    </row>
    <row r="18445" spans="1:2" x14ac:dyDescent="0.35">
      <c r="A18445" s="3" t="s">
        <v>13025</v>
      </c>
      <c r="B18445" s="5" t="s">
        <v>18928</v>
      </c>
    </row>
    <row r="18446" spans="1:2" x14ac:dyDescent="0.35">
      <c r="A18446" s="3" t="s">
        <v>13026</v>
      </c>
      <c r="B18446" s="5" t="s">
        <v>18923</v>
      </c>
    </row>
    <row r="18447" spans="1:2" x14ac:dyDescent="0.35">
      <c r="A18447" s="3" t="s">
        <v>13027</v>
      </c>
      <c r="B18447" s="5" t="s">
        <v>18923</v>
      </c>
    </row>
    <row r="18448" spans="1:2" x14ac:dyDescent="0.35">
      <c r="A18448" s="3" t="s">
        <v>43</v>
      </c>
      <c r="B18448" s="5" t="s">
        <v>18920</v>
      </c>
    </row>
    <row r="18449" spans="1:2" ht="25.5" x14ac:dyDescent="0.35">
      <c r="A18449" s="3" t="s">
        <v>13028</v>
      </c>
      <c r="B18449" s="5" t="s">
        <v>18928</v>
      </c>
    </row>
    <row r="18450" spans="1:2" x14ac:dyDescent="0.35">
      <c r="A18450" s="3" t="s">
        <v>37</v>
      </c>
      <c r="B18450" s="5" t="s">
        <v>18920</v>
      </c>
    </row>
    <row r="18451" spans="1:2" x14ac:dyDescent="0.35">
      <c r="A18451" s="3" t="s">
        <v>15</v>
      </c>
      <c r="B18451" s="5" t="s">
        <v>18920</v>
      </c>
    </row>
    <row r="18452" spans="1:2" x14ac:dyDescent="0.35">
      <c r="A18452" s="3" t="s">
        <v>3</v>
      </c>
      <c r="B18452" s="5" t="s">
        <v>18920</v>
      </c>
    </row>
    <row r="18453" spans="1:2" x14ac:dyDescent="0.35">
      <c r="A18453" s="3" t="s">
        <v>3</v>
      </c>
      <c r="B18453" s="5" t="s">
        <v>18920</v>
      </c>
    </row>
    <row r="18454" spans="1:2" x14ac:dyDescent="0.35">
      <c r="A18454" s="3" t="s">
        <v>205</v>
      </c>
      <c r="B18454" s="5" t="s">
        <v>18929</v>
      </c>
    </row>
    <row r="18455" spans="1:2" ht="25.5" x14ac:dyDescent="0.35">
      <c r="A18455" s="3" t="s">
        <v>13029</v>
      </c>
      <c r="B18455" s="5" t="s">
        <v>18928</v>
      </c>
    </row>
    <row r="18456" spans="1:2" x14ac:dyDescent="0.35">
      <c r="A18456" s="3" t="s">
        <v>14</v>
      </c>
      <c r="B18456" s="5" t="s">
        <v>18920</v>
      </c>
    </row>
    <row r="18457" spans="1:2" x14ac:dyDescent="0.35">
      <c r="A18457" s="3" t="s">
        <v>13030</v>
      </c>
      <c r="B18457" s="5" t="s">
        <v>18925</v>
      </c>
    </row>
    <row r="18458" spans="1:2" x14ac:dyDescent="0.35">
      <c r="A18458" s="3" t="s">
        <v>13031</v>
      </c>
      <c r="B18458" s="5" t="s">
        <v>18928</v>
      </c>
    </row>
    <row r="18459" spans="1:2" x14ac:dyDescent="0.35">
      <c r="A18459" s="3" t="s">
        <v>633</v>
      </c>
      <c r="B18459" s="5" t="s">
        <v>18920</v>
      </c>
    </row>
    <row r="18460" spans="1:2" x14ac:dyDescent="0.35">
      <c r="A18460" s="3" t="s">
        <v>13032</v>
      </c>
      <c r="B18460" s="5" t="s">
        <v>18925</v>
      </c>
    </row>
    <row r="18461" spans="1:2" x14ac:dyDescent="0.35">
      <c r="A18461" s="3" t="s">
        <v>456</v>
      </c>
      <c r="B18461" s="5" t="s">
        <v>18923</v>
      </c>
    </row>
    <row r="18462" spans="1:2" x14ac:dyDescent="0.35">
      <c r="A18462" s="3" t="s">
        <v>82</v>
      </c>
      <c r="B18462" s="5" t="s">
        <v>18920</v>
      </c>
    </row>
    <row r="18463" spans="1:2" x14ac:dyDescent="0.35">
      <c r="A18463" s="3" t="s">
        <v>13033</v>
      </c>
      <c r="B18463" s="5" t="s">
        <v>18928</v>
      </c>
    </row>
    <row r="18464" spans="1:2" x14ac:dyDescent="0.35">
      <c r="A18464" s="3" t="s">
        <v>13034</v>
      </c>
      <c r="B18464" s="5" t="s">
        <v>18928</v>
      </c>
    </row>
    <row r="18465" spans="1:2" x14ac:dyDescent="0.35">
      <c r="A18465" s="3" t="s">
        <v>13035</v>
      </c>
      <c r="B18465" s="5" t="s">
        <v>18929</v>
      </c>
    </row>
    <row r="18466" spans="1:2" x14ac:dyDescent="0.35">
      <c r="A18466" s="3" t="s">
        <v>13036</v>
      </c>
      <c r="B18466" s="5" t="s">
        <v>18925</v>
      </c>
    </row>
    <row r="18467" spans="1:2" x14ac:dyDescent="0.35">
      <c r="A18467" s="3" t="s">
        <v>898</v>
      </c>
      <c r="B18467" s="5" t="s">
        <v>18929</v>
      </c>
    </row>
    <row r="18468" spans="1:2" x14ac:dyDescent="0.35">
      <c r="A18468" s="3" t="s">
        <v>13037</v>
      </c>
      <c r="B18468" s="5" t="s">
        <v>18928</v>
      </c>
    </row>
    <row r="18469" spans="1:2" ht="25.5" x14ac:dyDescent="0.35">
      <c r="A18469" s="3" t="s">
        <v>13038</v>
      </c>
      <c r="B18469" s="5" t="s">
        <v>18928</v>
      </c>
    </row>
    <row r="18470" spans="1:2" x14ac:dyDescent="0.35">
      <c r="A18470" s="3" t="s">
        <v>13039</v>
      </c>
      <c r="B18470" s="5" t="s">
        <v>18929</v>
      </c>
    </row>
    <row r="18471" spans="1:2" x14ac:dyDescent="0.35">
      <c r="A18471" s="3" t="s">
        <v>13040</v>
      </c>
      <c r="B18471" s="5" t="s">
        <v>18925</v>
      </c>
    </row>
    <row r="18472" spans="1:2" x14ac:dyDescent="0.35">
      <c r="A18472" s="3" t="s">
        <v>13041</v>
      </c>
      <c r="B18472" s="5" t="s">
        <v>18920</v>
      </c>
    </row>
    <row r="18473" spans="1:2" x14ac:dyDescent="0.35">
      <c r="A18473" s="3" t="s">
        <v>13042</v>
      </c>
      <c r="B18473" s="5" t="s">
        <v>18925</v>
      </c>
    </row>
    <row r="18474" spans="1:2" x14ac:dyDescent="0.35">
      <c r="A18474" s="3" t="s">
        <v>13043</v>
      </c>
      <c r="B18474" s="5" t="s">
        <v>18925</v>
      </c>
    </row>
    <row r="18475" spans="1:2" x14ac:dyDescent="0.35">
      <c r="A18475" s="3" t="s">
        <v>13044</v>
      </c>
      <c r="B18475" s="5" t="s">
        <v>18923</v>
      </c>
    </row>
    <row r="18476" spans="1:2" x14ac:dyDescent="0.35">
      <c r="A18476" s="3" t="s">
        <v>2402</v>
      </c>
      <c r="B18476" s="5" t="s">
        <v>18929</v>
      </c>
    </row>
    <row r="18477" spans="1:2" x14ac:dyDescent="0.35">
      <c r="A18477" s="3" t="s">
        <v>13045</v>
      </c>
      <c r="B18477" s="5" t="s">
        <v>18928</v>
      </c>
    </row>
    <row r="18478" spans="1:2" x14ac:dyDescent="0.35">
      <c r="A18478" s="3" t="s">
        <v>28</v>
      </c>
      <c r="B18478" s="5" t="s">
        <v>18920</v>
      </c>
    </row>
    <row r="18479" spans="1:2" x14ac:dyDescent="0.35">
      <c r="A18479" s="3" t="s">
        <v>14</v>
      </c>
      <c r="B18479" s="5" t="s">
        <v>18920</v>
      </c>
    </row>
    <row r="18480" spans="1:2" x14ac:dyDescent="0.35">
      <c r="A18480" s="3" t="s">
        <v>13046</v>
      </c>
      <c r="B18480" s="5" t="s">
        <v>18920</v>
      </c>
    </row>
    <row r="18481" spans="1:2" x14ac:dyDescent="0.35">
      <c r="A18481" s="3" t="s">
        <v>13047</v>
      </c>
      <c r="B18481" s="5" t="s">
        <v>18923</v>
      </c>
    </row>
    <row r="18482" spans="1:2" x14ac:dyDescent="0.35">
      <c r="A18482" s="3" t="s">
        <v>1</v>
      </c>
      <c r="B18482" s="5" t="s">
        <v>18929</v>
      </c>
    </row>
    <row r="18483" spans="1:2" x14ac:dyDescent="0.35">
      <c r="A18483" s="3" t="s">
        <v>1</v>
      </c>
      <c r="B18483" s="5" t="s">
        <v>18929</v>
      </c>
    </row>
    <row r="18484" spans="1:2" x14ac:dyDescent="0.35">
      <c r="A18484" s="3" t="s">
        <v>13048</v>
      </c>
      <c r="B18484" s="5" t="s">
        <v>18928</v>
      </c>
    </row>
    <row r="18485" spans="1:2" x14ac:dyDescent="0.35">
      <c r="A18485" s="3" t="s">
        <v>13049</v>
      </c>
      <c r="B18485" s="5" t="s">
        <v>18929</v>
      </c>
    </row>
    <row r="18486" spans="1:2" x14ac:dyDescent="0.35">
      <c r="A18486" s="3" t="s">
        <v>13050</v>
      </c>
      <c r="B18486" s="5" t="s">
        <v>18925</v>
      </c>
    </row>
    <row r="18487" spans="1:2" x14ac:dyDescent="0.35">
      <c r="A18487" s="3" t="s">
        <v>315</v>
      </c>
      <c r="B18487" s="5" t="s">
        <v>18920</v>
      </c>
    </row>
    <row r="18488" spans="1:2" ht="25.5" x14ac:dyDescent="0.35">
      <c r="A18488" s="3" t="s">
        <v>13051</v>
      </c>
      <c r="B18488" s="5" t="s">
        <v>18928</v>
      </c>
    </row>
    <row r="18489" spans="1:2" x14ac:dyDescent="0.35">
      <c r="A18489" s="3" t="s">
        <v>13052</v>
      </c>
      <c r="B18489" s="5" t="s">
        <v>18928</v>
      </c>
    </row>
    <row r="18490" spans="1:2" ht="51" x14ac:dyDescent="0.35">
      <c r="A18490" s="3" t="s">
        <v>13053</v>
      </c>
      <c r="B18490" s="5" t="s">
        <v>18926</v>
      </c>
    </row>
    <row r="18491" spans="1:2" x14ac:dyDescent="0.35">
      <c r="A18491" s="3" t="s">
        <v>13054</v>
      </c>
      <c r="B18491" s="5" t="s">
        <v>18923</v>
      </c>
    </row>
    <row r="18492" spans="1:2" x14ac:dyDescent="0.35">
      <c r="A18492" s="3" t="s">
        <v>13055</v>
      </c>
      <c r="B18492" s="5" t="s">
        <v>18925</v>
      </c>
    </row>
    <row r="18493" spans="1:2" x14ac:dyDescent="0.35">
      <c r="A18493" s="3" t="s">
        <v>28</v>
      </c>
      <c r="B18493" s="5" t="s">
        <v>18920</v>
      </c>
    </row>
    <row r="18494" spans="1:2" x14ac:dyDescent="0.35">
      <c r="A18494" s="3" t="s">
        <v>970</v>
      </c>
      <c r="B18494" s="5" t="s">
        <v>18929</v>
      </c>
    </row>
    <row r="18495" spans="1:2" x14ac:dyDescent="0.35">
      <c r="A18495" s="3" t="s">
        <v>782</v>
      </c>
      <c r="B18495" s="5" t="s">
        <v>18920</v>
      </c>
    </row>
    <row r="18496" spans="1:2" x14ac:dyDescent="0.35">
      <c r="A18496" s="3" t="s">
        <v>13056</v>
      </c>
      <c r="B18496" s="5" t="s">
        <v>18923</v>
      </c>
    </row>
    <row r="18497" spans="1:2" x14ac:dyDescent="0.35">
      <c r="A18497" s="3" t="s">
        <v>13057</v>
      </c>
      <c r="B18497" s="5" t="s">
        <v>18929</v>
      </c>
    </row>
    <row r="18498" spans="1:2" x14ac:dyDescent="0.35">
      <c r="A18498" s="3" t="s">
        <v>13058</v>
      </c>
      <c r="B18498" s="5" t="s">
        <v>18928</v>
      </c>
    </row>
    <row r="18499" spans="1:2" x14ac:dyDescent="0.35">
      <c r="A18499" s="3" t="s">
        <v>13059</v>
      </c>
      <c r="B18499" s="5" t="s">
        <v>18925</v>
      </c>
    </row>
    <row r="18500" spans="1:2" x14ac:dyDescent="0.35">
      <c r="A18500" s="3" t="s">
        <v>1</v>
      </c>
      <c r="B18500" s="5" t="s">
        <v>18929</v>
      </c>
    </row>
    <row r="18501" spans="1:2" x14ac:dyDescent="0.35">
      <c r="A18501" s="3" t="s">
        <v>13060</v>
      </c>
      <c r="B18501" s="5" t="s">
        <v>18928</v>
      </c>
    </row>
    <row r="18502" spans="1:2" ht="25.5" x14ac:dyDescent="0.35">
      <c r="A18502" s="3" t="s">
        <v>13061</v>
      </c>
      <c r="B18502" s="5" t="s">
        <v>18928</v>
      </c>
    </row>
    <row r="18503" spans="1:2" x14ac:dyDescent="0.35">
      <c r="A18503" s="3" t="s">
        <v>35</v>
      </c>
      <c r="B18503" s="5" t="s">
        <v>18920</v>
      </c>
    </row>
    <row r="18504" spans="1:2" x14ac:dyDescent="0.35">
      <c r="A18504" s="3" t="s">
        <v>7</v>
      </c>
      <c r="B18504" s="5" t="s">
        <v>18920</v>
      </c>
    </row>
    <row r="18505" spans="1:2" x14ac:dyDescent="0.35">
      <c r="A18505" s="3" t="s">
        <v>13062</v>
      </c>
      <c r="B18505" s="5" t="s">
        <v>18928</v>
      </c>
    </row>
    <row r="18506" spans="1:2" x14ac:dyDescent="0.35">
      <c r="A18506" s="3" t="s">
        <v>13063</v>
      </c>
      <c r="B18506" s="5" t="s">
        <v>18923</v>
      </c>
    </row>
    <row r="18507" spans="1:2" x14ac:dyDescent="0.35">
      <c r="A18507" s="3" t="s">
        <v>13064</v>
      </c>
      <c r="B18507" s="5" t="s">
        <v>18928</v>
      </c>
    </row>
    <row r="18508" spans="1:2" x14ac:dyDescent="0.35">
      <c r="A18508" s="3" t="s">
        <v>13065</v>
      </c>
      <c r="B18508" s="5" t="s">
        <v>18923</v>
      </c>
    </row>
    <row r="18509" spans="1:2" ht="25.5" x14ac:dyDescent="0.35">
      <c r="A18509" s="3" t="s">
        <v>13066</v>
      </c>
      <c r="B18509" s="5" t="s">
        <v>18928</v>
      </c>
    </row>
    <row r="18510" spans="1:2" x14ac:dyDescent="0.35">
      <c r="A18510" s="3" t="s">
        <v>2767</v>
      </c>
      <c r="B18510" s="5" t="s">
        <v>18923</v>
      </c>
    </row>
    <row r="18511" spans="1:2" x14ac:dyDescent="0.35">
      <c r="A18511" s="3" t="s">
        <v>20</v>
      </c>
      <c r="B18511" s="5" t="s">
        <v>18920</v>
      </c>
    </row>
    <row r="18512" spans="1:2" x14ac:dyDescent="0.35">
      <c r="A18512" s="3" t="s">
        <v>13067</v>
      </c>
      <c r="B18512" s="5" t="s">
        <v>18925</v>
      </c>
    </row>
    <row r="18513" spans="1:2" x14ac:dyDescent="0.35">
      <c r="A18513" s="3" t="s">
        <v>13068</v>
      </c>
      <c r="B18513" s="5" t="s">
        <v>18929</v>
      </c>
    </row>
    <row r="18514" spans="1:2" x14ac:dyDescent="0.35">
      <c r="A18514" s="3" t="s">
        <v>13069</v>
      </c>
      <c r="B18514" s="5" t="s">
        <v>18929</v>
      </c>
    </row>
    <row r="18515" spans="1:2" x14ac:dyDescent="0.35">
      <c r="A18515" s="3" t="s">
        <v>13070</v>
      </c>
      <c r="B18515" s="5" t="s">
        <v>18929</v>
      </c>
    </row>
    <row r="18516" spans="1:2" x14ac:dyDescent="0.35">
      <c r="A18516" s="3" t="s">
        <v>13071</v>
      </c>
      <c r="B18516" s="5" t="s">
        <v>18925</v>
      </c>
    </row>
    <row r="18517" spans="1:2" ht="25.5" x14ac:dyDescent="0.35">
      <c r="A18517" s="3" t="s">
        <v>13072</v>
      </c>
      <c r="B18517" s="5" t="s">
        <v>18928</v>
      </c>
    </row>
    <row r="18518" spans="1:2" x14ac:dyDescent="0.35">
      <c r="A18518" s="3" t="s">
        <v>13073</v>
      </c>
      <c r="B18518" s="5" t="s">
        <v>18923</v>
      </c>
    </row>
    <row r="18519" spans="1:2" x14ac:dyDescent="0.35">
      <c r="A18519" s="3" t="s">
        <v>13074</v>
      </c>
      <c r="B18519" s="5" t="s">
        <v>18928</v>
      </c>
    </row>
    <row r="18520" spans="1:2" ht="38.25" x14ac:dyDescent="0.35">
      <c r="A18520" s="3" t="s">
        <v>13075</v>
      </c>
      <c r="B18520" s="5" t="s">
        <v>18926</v>
      </c>
    </row>
    <row r="18521" spans="1:2" x14ac:dyDescent="0.35">
      <c r="A18521" s="3" t="s">
        <v>111</v>
      </c>
      <c r="B18521" s="5" t="s">
        <v>18920</v>
      </c>
    </row>
    <row r="18522" spans="1:2" x14ac:dyDescent="0.35">
      <c r="A18522" s="3" t="s">
        <v>13076</v>
      </c>
      <c r="B18522" s="5" t="s">
        <v>18929</v>
      </c>
    </row>
    <row r="18523" spans="1:2" x14ac:dyDescent="0.35">
      <c r="A18523" s="3" t="s">
        <v>13077</v>
      </c>
      <c r="B18523" s="5" t="s">
        <v>18928</v>
      </c>
    </row>
    <row r="18524" spans="1:2" x14ac:dyDescent="0.35">
      <c r="A18524" s="3" t="s">
        <v>13078</v>
      </c>
      <c r="B18524" s="5" t="s">
        <v>18923</v>
      </c>
    </row>
    <row r="18525" spans="1:2" x14ac:dyDescent="0.35">
      <c r="A18525" s="3" t="s">
        <v>13079</v>
      </c>
      <c r="B18525" s="5" t="s">
        <v>18929</v>
      </c>
    </row>
    <row r="18526" spans="1:2" x14ac:dyDescent="0.35">
      <c r="A18526" s="3" t="s">
        <v>259</v>
      </c>
      <c r="B18526" s="5" t="s">
        <v>18920</v>
      </c>
    </row>
    <row r="18527" spans="1:2" x14ac:dyDescent="0.35">
      <c r="A18527" s="3" t="s">
        <v>72</v>
      </c>
      <c r="B18527" s="5" t="s">
        <v>18920</v>
      </c>
    </row>
    <row r="18528" spans="1:2" x14ac:dyDescent="0.35">
      <c r="A18528" s="3" t="s">
        <v>6223</v>
      </c>
      <c r="B18528" s="5" t="s">
        <v>18929</v>
      </c>
    </row>
    <row r="18529" spans="1:2" x14ac:dyDescent="0.35">
      <c r="A18529" s="3" t="s">
        <v>13080</v>
      </c>
      <c r="B18529" s="5" t="s">
        <v>18928</v>
      </c>
    </row>
    <row r="18530" spans="1:2" x14ac:dyDescent="0.35">
      <c r="A18530" s="3" t="s">
        <v>13081</v>
      </c>
      <c r="B18530" s="5" t="s">
        <v>18925</v>
      </c>
    </row>
    <row r="18531" spans="1:2" x14ac:dyDescent="0.35">
      <c r="A18531" s="3" t="s">
        <v>13082</v>
      </c>
      <c r="B18531" s="5" t="s">
        <v>18928</v>
      </c>
    </row>
    <row r="18532" spans="1:2" x14ac:dyDescent="0.35">
      <c r="A18532" s="3" t="s">
        <v>13083</v>
      </c>
      <c r="B18532" s="5" t="s">
        <v>18923</v>
      </c>
    </row>
    <row r="18533" spans="1:2" x14ac:dyDescent="0.35">
      <c r="A18533" s="3" t="s">
        <v>13084</v>
      </c>
      <c r="B18533" s="5" t="s">
        <v>18928</v>
      </c>
    </row>
    <row r="18534" spans="1:2" x14ac:dyDescent="0.35">
      <c r="A18534" s="3" t="s">
        <v>13085</v>
      </c>
      <c r="B18534" s="5" t="s">
        <v>18923</v>
      </c>
    </row>
    <row r="18535" spans="1:2" ht="38.25" x14ac:dyDescent="0.35">
      <c r="A18535" s="3" t="s">
        <v>13086</v>
      </c>
      <c r="B18535" s="5" t="s">
        <v>18926</v>
      </c>
    </row>
    <row r="18536" spans="1:2" x14ac:dyDescent="0.35">
      <c r="A18536" s="3" t="s">
        <v>13087</v>
      </c>
      <c r="B18536" s="5" t="s">
        <v>18923</v>
      </c>
    </row>
    <row r="18537" spans="1:2" x14ac:dyDescent="0.35">
      <c r="A18537" s="3" t="s">
        <v>13088</v>
      </c>
      <c r="B18537" s="5" t="s">
        <v>18923</v>
      </c>
    </row>
    <row r="18538" spans="1:2" x14ac:dyDescent="0.35">
      <c r="A18538" s="3" t="s">
        <v>13089</v>
      </c>
      <c r="B18538" s="5" t="s">
        <v>18928</v>
      </c>
    </row>
    <row r="18539" spans="1:2" ht="25.5" x14ac:dyDescent="0.35">
      <c r="A18539" s="3" t="s">
        <v>13090</v>
      </c>
      <c r="B18539" s="5" t="s">
        <v>18928</v>
      </c>
    </row>
    <row r="18540" spans="1:2" ht="25.5" x14ac:dyDescent="0.35">
      <c r="A18540" s="3" t="s">
        <v>13091</v>
      </c>
      <c r="B18540" s="5" t="s">
        <v>18928</v>
      </c>
    </row>
    <row r="18541" spans="1:2" x14ac:dyDescent="0.35">
      <c r="A18541" s="3" t="s">
        <v>747</v>
      </c>
      <c r="B18541" s="5" t="s">
        <v>18923</v>
      </c>
    </row>
    <row r="18542" spans="1:2" x14ac:dyDescent="0.35">
      <c r="A18542" s="3" t="s">
        <v>8323</v>
      </c>
      <c r="B18542" s="5" t="s">
        <v>18929</v>
      </c>
    </row>
    <row r="18543" spans="1:2" x14ac:dyDescent="0.35">
      <c r="A18543" s="3" t="s">
        <v>11</v>
      </c>
      <c r="B18543" s="5" t="s">
        <v>18920</v>
      </c>
    </row>
    <row r="18544" spans="1:2" x14ac:dyDescent="0.35">
      <c r="A18544" s="3" t="s">
        <v>13092</v>
      </c>
      <c r="B18544" s="5" t="s">
        <v>18923</v>
      </c>
    </row>
    <row r="18545" spans="1:2" x14ac:dyDescent="0.35">
      <c r="A18545" s="3" t="s">
        <v>13093</v>
      </c>
      <c r="B18545" s="5" t="s">
        <v>18925</v>
      </c>
    </row>
    <row r="18546" spans="1:2" x14ac:dyDescent="0.35">
      <c r="A18546" s="3" t="s">
        <v>13094</v>
      </c>
      <c r="B18546" s="5" t="s">
        <v>18928</v>
      </c>
    </row>
    <row r="18547" spans="1:2" x14ac:dyDescent="0.35">
      <c r="A18547" s="3" t="s">
        <v>710</v>
      </c>
      <c r="B18547" s="5" t="s">
        <v>18929</v>
      </c>
    </row>
    <row r="18548" spans="1:2" ht="114.75" x14ac:dyDescent="0.35">
      <c r="A18548" s="3" t="s">
        <v>13095</v>
      </c>
      <c r="B18548" s="5" t="s">
        <v>18927</v>
      </c>
    </row>
    <row r="18549" spans="1:2" x14ac:dyDescent="0.35">
      <c r="A18549" s="3" t="s">
        <v>13096</v>
      </c>
      <c r="B18549" s="5" t="s">
        <v>18929</v>
      </c>
    </row>
    <row r="18550" spans="1:2" x14ac:dyDescent="0.35">
      <c r="A18550" s="3" t="s">
        <v>13097</v>
      </c>
      <c r="B18550" s="5" t="s">
        <v>18928</v>
      </c>
    </row>
    <row r="18551" spans="1:2" x14ac:dyDescent="0.35">
      <c r="A18551" s="3" t="s">
        <v>13098</v>
      </c>
      <c r="B18551" s="5" t="s">
        <v>18928</v>
      </c>
    </row>
    <row r="18552" spans="1:2" x14ac:dyDescent="0.35">
      <c r="A18552" s="3" t="s">
        <v>13099</v>
      </c>
      <c r="B18552" s="5" t="s">
        <v>18929</v>
      </c>
    </row>
    <row r="18553" spans="1:2" x14ac:dyDescent="0.35">
      <c r="A18553" s="3" t="s">
        <v>13100</v>
      </c>
      <c r="B18553" s="5" t="s">
        <v>18929</v>
      </c>
    </row>
    <row r="18554" spans="1:2" x14ac:dyDescent="0.35">
      <c r="A18554" s="3" t="s">
        <v>13101</v>
      </c>
      <c r="B18554" s="5" t="s">
        <v>18923</v>
      </c>
    </row>
    <row r="18555" spans="1:2" x14ac:dyDescent="0.35">
      <c r="A18555" s="3" t="s">
        <v>13102</v>
      </c>
      <c r="B18555" s="5" t="s">
        <v>18928</v>
      </c>
    </row>
    <row r="18556" spans="1:2" x14ac:dyDescent="0.35">
      <c r="A18556" s="3" t="s">
        <v>13103</v>
      </c>
      <c r="B18556" s="5" t="s">
        <v>18928</v>
      </c>
    </row>
    <row r="18557" spans="1:2" x14ac:dyDescent="0.35">
      <c r="A18557" s="3" t="s">
        <v>13104</v>
      </c>
      <c r="B18557" s="5" t="s">
        <v>18920</v>
      </c>
    </row>
    <row r="18558" spans="1:2" ht="25.5" x14ac:dyDescent="0.35">
      <c r="A18558" s="3" t="s">
        <v>13105</v>
      </c>
      <c r="B18558" s="5" t="s">
        <v>18928</v>
      </c>
    </row>
    <row r="18559" spans="1:2" x14ac:dyDescent="0.35">
      <c r="A18559" s="3" t="s">
        <v>13106</v>
      </c>
      <c r="B18559" s="5" t="s">
        <v>18923</v>
      </c>
    </row>
    <row r="18560" spans="1:2" x14ac:dyDescent="0.35">
      <c r="A18560" s="3" t="s">
        <v>13107</v>
      </c>
      <c r="B18560" s="5" t="s">
        <v>18925</v>
      </c>
    </row>
    <row r="18561" spans="1:2" x14ac:dyDescent="0.35">
      <c r="A18561" s="3" t="s">
        <v>20</v>
      </c>
      <c r="B18561" s="5" t="s">
        <v>18920</v>
      </c>
    </row>
    <row r="18562" spans="1:2" ht="51" x14ac:dyDescent="0.35">
      <c r="A18562" s="3" t="s">
        <v>13108</v>
      </c>
      <c r="B18562" s="5" t="s">
        <v>18926</v>
      </c>
    </row>
    <row r="18563" spans="1:2" x14ac:dyDescent="0.35">
      <c r="A18563" s="3" t="s">
        <v>35</v>
      </c>
      <c r="B18563" s="5" t="s">
        <v>18920</v>
      </c>
    </row>
    <row r="18564" spans="1:2" x14ac:dyDescent="0.35">
      <c r="A18564" s="3" t="s">
        <v>20</v>
      </c>
      <c r="B18564" s="5" t="s">
        <v>18920</v>
      </c>
    </row>
    <row r="18565" spans="1:2" x14ac:dyDescent="0.35">
      <c r="A18565" s="3" t="s">
        <v>42</v>
      </c>
      <c r="B18565" s="5" t="s">
        <v>18920</v>
      </c>
    </row>
    <row r="18566" spans="1:2" x14ac:dyDescent="0.35">
      <c r="A18566" s="3" t="s">
        <v>13109</v>
      </c>
      <c r="B18566" s="5" t="s">
        <v>18920</v>
      </c>
    </row>
    <row r="18567" spans="1:2" x14ac:dyDescent="0.35">
      <c r="A18567" s="3" t="s">
        <v>13110</v>
      </c>
      <c r="B18567" s="5" t="s">
        <v>18925</v>
      </c>
    </row>
    <row r="18568" spans="1:2" x14ac:dyDescent="0.35">
      <c r="A18568" s="3" t="s">
        <v>13111</v>
      </c>
      <c r="B18568" s="5" t="s">
        <v>18923</v>
      </c>
    </row>
    <row r="18569" spans="1:2" x14ac:dyDescent="0.35">
      <c r="A18569" s="3" t="s">
        <v>13112</v>
      </c>
      <c r="B18569" s="5" t="s">
        <v>18923</v>
      </c>
    </row>
    <row r="18570" spans="1:2" x14ac:dyDescent="0.35">
      <c r="A18570" s="3" t="s">
        <v>142</v>
      </c>
      <c r="B18570" s="5" t="s">
        <v>18929</v>
      </c>
    </row>
    <row r="18571" spans="1:2" x14ac:dyDescent="0.35">
      <c r="A18571" s="3" t="s">
        <v>407</v>
      </c>
      <c r="B18571" s="5" t="s">
        <v>18929</v>
      </c>
    </row>
    <row r="18572" spans="1:2" x14ac:dyDescent="0.35">
      <c r="A18572" s="3" t="s">
        <v>13113</v>
      </c>
      <c r="B18572" s="5" t="s">
        <v>18923</v>
      </c>
    </row>
    <row r="18573" spans="1:2" x14ac:dyDescent="0.35">
      <c r="A18573" s="3" t="s">
        <v>13114</v>
      </c>
      <c r="B18573" s="5" t="s">
        <v>18928</v>
      </c>
    </row>
    <row r="18574" spans="1:2" x14ac:dyDescent="0.35">
      <c r="A18574" s="3" t="s">
        <v>13115</v>
      </c>
      <c r="B18574" s="5" t="s">
        <v>18929</v>
      </c>
    </row>
    <row r="18575" spans="1:2" ht="76.5" x14ac:dyDescent="0.35">
      <c r="A18575" s="3" t="s">
        <v>13116</v>
      </c>
      <c r="B18575" s="5" t="s">
        <v>18927</v>
      </c>
    </row>
    <row r="18576" spans="1:2" ht="25.5" x14ac:dyDescent="0.35">
      <c r="A18576" s="3" t="s">
        <v>13117</v>
      </c>
      <c r="B18576" s="5" t="s">
        <v>18928</v>
      </c>
    </row>
    <row r="18577" spans="1:2" ht="25.5" x14ac:dyDescent="0.35">
      <c r="A18577" s="3" t="s">
        <v>13118</v>
      </c>
      <c r="B18577" s="5" t="s">
        <v>18928</v>
      </c>
    </row>
    <row r="18578" spans="1:2" x14ac:dyDescent="0.35">
      <c r="A18578" s="3" t="s">
        <v>13119</v>
      </c>
      <c r="B18578" s="5" t="s">
        <v>18923</v>
      </c>
    </row>
    <row r="18579" spans="1:2" ht="25.5" x14ac:dyDescent="0.35">
      <c r="A18579" s="3" t="s">
        <v>13120</v>
      </c>
      <c r="B18579" s="5" t="s">
        <v>18928</v>
      </c>
    </row>
    <row r="18580" spans="1:2" x14ac:dyDescent="0.35">
      <c r="A18580" s="3" t="s">
        <v>13121</v>
      </c>
      <c r="B18580" s="5" t="s">
        <v>18923</v>
      </c>
    </row>
    <row r="18581" spans="1:2" x14ac:dyDescent="0.35">
      <c r="A18581" s="3" t="s">
        <v>18</v>
      </c>
      <c r="B18581" s="5" t="s">
        <v>18935</v>
      </c>
    </row>
    <row r="18582" spans="1:2" x14ac:dyDescent="0.35">
      <c r="A18582" s="3" t="s">
        <v>13122</v>
      </c>
      <c r="B18582" s="5" t="s">
        <v>18928</v>
      </c>
    </row>
    <row r="18583" spans="1:2" x14ac:dyDescent="0.35">
      <c r="A18583" s="3" t="s">
        <v>13123</v>
      </c>
      <c r="B18583" s="5" t="s">
        <v>18923</v>
      </c>
    </row>
    <row r="18584" spans="1:2" x14ac:dyDescent="0.35">
      <c r="A18584" s="3" t="s">
        <v>99</v>
      </c>
      <c r="B18584" s="5" t="s">
        <v>18929</v>
      </c>
    </row>
    <row r="18585" spans="1:2" x14ac:dyDescent="0.35">
      <c r="A18585" s="3" t="s">
        <v>13124</v>
      </c>
      <c r="B18585" s="5" t="s">
        <v>18925</v>
      </c>
    </row>
    <row r="18586" spans="1:2" ht="25.5" x14ac:dyDescent="0.35">
      <c r="A18586" s="3" t="s">
        <v>13125</v>
      </c>
      <c r="B18586" s="5" t="s">
        <v>18928</v>
      </c>
    </row>
    <row r="18587" spans="1:2" ht="38.25" x14ac:dyDescent="0.35">
      <c r="A18587" s="3" t="s">
        <v>13126</v>
      </c>
      <c r="B18587" s="5" t="s">
        <v>18928</v>
      </c>
    </row>
    <row r="18588" spans="1:2" x14ac:dyDescent="0.35">
      <c r="A18588" s="3" t="s">
        <v>525</v>
      </c>
      <c r="B18588" s="5" t="s">
        <v>18920</v>
      </c>
    </row>
    <row r="18589" spans="1:2" x14ac:dyDescent="0.35">
      <c r="A18589" s="3" t="s">
        <v>13127</v>
      </c>
      <c r="B18589" s="5" t="s">
        <v>18925</v>
      </c>
    </row>
    <row r="18590" spans="1:2" x14ac:dyDescent="0.35">
      <c r="A18590" s="3" t="s">
        <v>13128</v>
      </c>
      <c r="B18590" s="5" t="s">
        <v>18923</v>
      </c>
    </row>
    <row r="18591" spans="1:2" x14ac:dyDescent="0.35">
      <c r="A18591" s="3" t="s">
        <v>13</v>
      </c>
      <c r="B18591" s="5" t="s">
        <v>18920</v>
      </c>
    </row>
    <row r="18592" spans="1:2" ht="25.5" x14ac:dyDescent="0.35">
      <c r="A18592" s="3" t="s">
        <v>13129</v>
      </c>
      <c r="B18592" s="5" t="s">
        <v>18928</v>
      </c>
    </row>
    <row r="18593" spans="1:2" x14ac:dyDescent="0.35">
      <c r="A18593" s="3" t="s">
        <v>13130</v>
      </c>
      <c r="B18593" s="5" t="s">
        <v>18923</v>
      </c>
    </row>
    <row r="18594" spans="1:2" x14ac:dyDescent="0.35">
      <c r="A18594" s="3" t="s">
        <v>13131</v>
      </c>
      <c r="B18594" s="5" t="s">
        <v>18929</v>
      </c>
    </row>
    <row r="18595" spans="1:2" x14ac:dyDescent="0.35">
      <c r="A18595" s="3" t="s">
        <v>13132</v>
      </c>
      <c r="B18595" s="5" t="s">
        <v>18925</v>
      </c>
    </row>
    <row r="18596" spans="1:2" x14ac:dyDescent="0.35">
      <c r="A18596" s="3" t="s">
        <v>13133</v>
      </c>
      <c r="B18596" s="5" t="s">
        <v>18923</v>
      </c>
    </row>
    <row r="18597" spans="1:2" ht="25.5" x14ac:dyDescent="0.35">
      <c r="A18597" s="3" t="s">
        <v>13134</v>
      </c>
      <c r="B18597" s="5" t="s">
        <v>18928</v>
      </c>
    </row>
    <row r="18598" spans="1:2" x14ac:dyDescent="0.35">
      <c r="A18598" s="3" t="s">
        <v>7</v>
      </c>
      <c r="B18598" s="5" t="s">
        <v>18920</v>
      </c>
    </row>
    <row r="18599" spans="1:2" x14ac:dyDescent="0.35">
      <c r="A18599" s="3" t="s">
        <v>1510</v>
      </c>
      <c r="B18599" s="5" t="s">
        <v>18929</v>
      </c>
    </row>
    <row r="18600" spans="1:2" x14ac:dyDescent="0.35">
      <c r="A18600" s="3" t="s">
        <v>13135</v>
      </c>
      <c r="B18600" s="5" t="s">
        <v>18929</v>
      </c>
    </row>
    <row r="18601" spans="1:2" x14ac:dyDescent="0.35">
      <c r="A18601" s="3" t="s">
        <v>35</v>
      </c>
      <c r="B18601" s="5" t="s">
        <v>18920</v>
      </c>
    </row>
    <row r="18602" spans="1:2" ht="25.5" x14ac:dyDescent="0.35">
      <c r="A18602" s="3" t="s">
        <v>13136</v>
      </c>
      <c r="B18602" s="5" t="s">
        <v>18928</v>
      </c>
    </row>
    <row r="18603" spans="1:2" x14ac:dyDescent="0.35">
      <c r="A18603" s="3" t="s">
        <v>1848</v>
      </c>
      <c r="B18603" s="5" t="s">
        <v>18920</v>
      </c>
    </row>
    <row r="18604" spans="1:2" x14ac:dyDescent="0.35">
      <c r="A18604" s="3" t="s">
        <v>13137</v>
      </c>
      <c r="B18604" s="5" t="s">
        <v>18929</v>
      </c>
    </row>
    <row r="18605" spans="1:2" x14ac:dyDescent="0.35">
      <c r="A18605" s="3" t="s">
        <v>13138</v>
      </c>
      <c r="B18605" s="5" t="s">
        <v>18929</v>
      </c>
    </row>
    <row r="18606" spans="1:2" x14ac:dyDescent="0.35">
      <c r="A18606" s="3" t="s">
        <v>13139</v>
      </c>
      <c r="B18606" s="5" t="s">
        <v>18923</v>
      </c>
    </row>
    <row r="18607" spans="1:2" x14ac:dyDescent="0.35">
      <c r="A18607" s="3" t="s">
        <v>690</v>
      </c>
      <c r="B18607" s="5" t="s">
        <v>18929</v>
      </c>
    </row>
    <row r="18608" spans="1:2" x14ac:dyDescent="0.35">
      <c r="A18608" s="3" t="s">
        <v>13140</v>
      </c>
      <c r="B18608" s="5" t="s">
        <v>18929</v>
      </c>
    </row>
    <row r="18609" spans="1:2" x14ac:dyDescent="0.35">
      <c r="A18609" s="3" t="s">
        <v>13141</v>
      </c>
      <c r="B18609" s="5" t="s">
        <v>18929</v>
      </c>
    </row>
    <row r="18610" spans="1:2" x14ac:dyDescent="0.35">
      <c r="A18610" s="3" t="s">
        <v>13142</v>
      </c>
      <c r="B18610" s="5" t="s">
        <v>18923</v>
      </c>
    </row>
    <row r="18611" spans="1:2" x14ac:dyDescent="0.35">
      <c r="A18611" s="3" t="s">
        <v>1</v>
      </c>
      <c r="B18611" s="5" t="s">
        <v>18929</v>
      </c>
    </row>
    <row r="18612" spans="1:2" ht="25.5" x14ac:dyDescent="0.35">
      <c r="A18612" s="3" t="s">
        <v>13143</v>
      </c>
      <c r="B18612" s="5" t="s">
        <v>18928</v>
      </c>
    </row>
    <row r="18613" spans="1:2" x14ac:dyDescent="0.35">
      <c r="A18613" s="3" t="s">
        <v>1</v>
      </c>
      <c r="B18613" s="5" t="s">
        <v>18929</v>
      </c>
    </row>
    <row r="18614" spans="1:2" x14ac:dyDescent="0.35">
      <c r="A18614" s="3" t="s">
        <v>14</v>
      </c>
      <c r="B18614" s="5" t="s">
        <v>18920</v>
      </c>
    </row>
    <row r="18615" spans="1:2" x14ac:dyDescent="0.35">
      <c r="A18615" s="3" t="s">
        <v>35</v>
      </c>
      <c r="B18615" s="5" t="s">
        <v>18920</v>
      </c>
    </row>
    <row r="18616" spans="1:2" x14ac:dyDescent="0.35">
      <c r="A18616" s="3" t="s">
        <v>13144</v>
      </c>
      <c r="B18616" s="5" t="s">
        <v>18929</v>
      </c>
    </row>
    <row r="18617" spans="1:2" x14ac:dyDescent="0.35">
      <c r="A18617" s="3" t="s">
        <v>42</v>
      </c>
      <c r="B18617" s="5" t="s">
        <v>18920</v>
      </c>
    </row>
    <row r="18618" spans="1:2" x14ac:dyDescent="0.35">
      <c r="A18618" s="3" t="s">
        <v>13145</v>
      </c>
      <c r="B18618" s="5" t="s">
        <v>18923</v>
      </c>
    </row>
    <row r="18619" spans="1:2" x14ac:dyDescent="0.35">
      <c r="A18619" s="3" t="s">
        <v>13146</v>
      </c>
      <c r="B18619" s="5" t="s">
        <v>18923</v>
      </c>
    </row>
    <row r="18620" spans="1:2" x14ac:dyDescent="0.35">
      <c r="A18620" s="3" t="s">
        <v>31</v>
      </c>
      <c r="B18620" s="5" t="s">
        <v>18920</v>
      </c>
    </row>
    <row r="18621" spans="1:2" x14ac:dyDescent="0.35">
      <c r="A18621" s="3" t="s">
        <v>28</v>
      </c>
      <c r="B18621" s="5" t="s">
        <v>18920</v>
      </c>
    </row>
    <row r="18622" spans="1:2" x14ac:dyDescent="0.35">
      <c r="A18622" s="3" t="s">
        <v>3</v>
      </c>
      <c r="B18622" s="5" t="s">
        <v>18920</v>
      </c>
    </row>
    <row r="18623" spans="1:2" x14ac:dyDescent="0.35">
      <c r="A18623" s="3" t="s">
        <v>146</v>
      </c>
      <c r="B18623" s="5" t="s">
        <v>18920</v>
      </c>
    </row>
    <row r="18624" spans="1:2" x14ac:dyDescent="0.35">
      <c r="A18624" s="3" t="s">
        <v>1</v>
      </c>
      <c r="B18624" s="5" t="s">
        <v>18929</v>
      </c>
    </row>
    <row r="18625" spans="1:2" x14ac:dyDescent="0.35">
      <c r="A18625" s="3" t="s">
        <v>28</v>
      </c>
      <c r="B18625" s="5" t="s">
        <v>18920</v>
      </c>
    </row>
    <row r="18626" spans="1:2" x14ac:dyDescent="0.35">
      <c r="A18626" s="3" t="s">
        <v>13147</v>
      </c>
      <c r="B18626" s="5" t="s">
        <v>18929</v>
      </c>
    </row>
    <row r="18627" spans="1:2" x14ac:dyDescent="0.35">
      <c r="A18627" s="3" t="s">
        <v>13148</v>
      </c>
      <c r="B18627" s="5" t="s">
        <v>18923</v>
      </c>
    </row>
    <row r="18628" spans="1:2" x14ac:dyDescent="0.35">
      <c r="A18628" s="3" t="s">
        <v>96</v>
      </c>
      <c r="B18628" s="5" t="s">
        <v>18920</v>
      </c>
    </row>
    <row r="18629" spans="1:2" x14ac:dyDescent="0.35">
      <c r="A18629" s="3" t="s">
        <v>1347</v>
      </c>
      <c r="B18629" s="5" t="s">
        <v>18920</v>
      </c>
    </row>
    <row r="18630" spans="1:2" x14ac:dyDescent="0.35">
      <c r="A18630" s="3" t="s">
        <v>31</v>
      </c>
      <c r="B18630" s="5" t="s">
        <v>18920</v>
      </c>
    </row>
    <row r="18631" spans="1:2" x14ac:dyDescent="0.35">
      <c r="A18631" s="3" t="s">
        <v>1687</v>
      </c>
      <c r="B18631" s="5" t="s">
        <v>18920</v>
      </c>
    </row>
    <row r="18632" spans="1:2" x14ac:dyDescent="0.35">
      <c r="A18632" s="3" t="s">
        <v>1</v>
      </c>
      <c r="B18632" s="5" t="s">
        <v>18929</v>
      </c>
    </row>
    <row r="18633" spans="1:2" x14ac:dyDescent="0.35">
      <c r="A18633" s="3" t="s">
        <v>13149</v>
      </c>
      <c r="B18633" s="5" t="s">
        <v>18928</v>
      </c>
    </row>
    <row r="18634" spans="1:2" ht="25.5" x14ac:dyDescent="0.35">
      <c r="A18634" s="3" t="s">
        <v>13150</v>
      </c>
      <c r="B18634" s="5" t="s">
        <v>18928</v>
      </c>
    </row>
    <row r="18635" spans="1:2" x14ac:dyDescent="0.35">
      <c r="A18635" s="3" t="s">
        <v>13151</v>
      </c>
      <c r="B18635" s="5" t="s">
        <v>18923</v>
      </c>
    </row>
    <row r="18636" spans="1:2" x14ac:dyDescent="0.35">
      <c r="A18636" s="3" t="s">
        <v>13152</v>
      </c>
      <c r="B18636" s="5" t="s">
        <v>18923</v>
      </c>
    </row>
    <row r="18637" spans="1:2" x14ac:dyDescent="0.35">
      <c r="A18637" s="3" t="s">
        <v>13153</v>
      </c>
      <c r="B18637" s="5" t="s">
        <v>18923</v>
      </c>
    </row>
    <row r="18638" spans="1:2" x14ac:dyDescent="0.35">
      <c r="A18638" s="3" t="s">
        <v>4174</v>
      </c>
      <c r="B18638" s="5" t="s">
        <v>18929</v>
      </c>
    </row>
    <row r="18639" spans="1:2" x14ac:dyDescent="0.35">
      <c r="A18639" s="3" t="s">
        <v>1</v>
      </c>
      <c r="B18639" s="5" t="s">
        <v>18929</v>
      </c>
    </row>
    <row r="18640" spans="1:2" x14ac:dyDescent="0.35">
      <c r="A18640" s="3" t="s">
        <v>13154</v>
      </c>
      <c r="B18640" s="5" t="s">
        <v>18929</v>
      </c>
    </row>
    <row r="18641" spans="1:2" x14ac:dyDescent="0.35">
      <c r="A18641" s="3" t="s">
        <v>20</v>
      </c>
      <c r="B18641" s="5" t="s">
        <v>18920</v>
      </c>
    </row>
    <row r="18642" spans="1:2" x14ac:dyDescent="0.35">
      <c r="A18642" s="3" t="s">
        <v>150</v>
      </c>
      <c r="B18642" s="5" t="s">
        <v>18929</v>
      </c>
    </row>
    <row r="18643" spans="1:2" x14ac:dyDescent="0.35">
      <c r="A18643" s="3" t="s">
        <v>20</v>
      </c>
      <c r="B18643" s="5" t="s">
        <v>18920</v>
      </c>
    </row>
    <row r="18644" spans="1:2" x14ac:dyDescent="0.35">
      <c r="A18644" s="3" t="s">
        <v>13155</v>
      </c>
      <c r="B18644" s="5" t="s">
        <v>18928</v>
      </c>
    </row>
    <row r="18645" spans="1:2" x14ac:dyDescent="0.35">
      <c r="A18645" s="3" t="s">
        <v>13156</v>
      </c>
      <c r="B18645" s="5" t="s">
        <v>18928</v>
      </c>
    </row>
    <row r="18646" spans="1:2" x14ac:dyDescent="0.35">
      <c r="A18646" s="3" t="s">
        <v>13157</v>
      </c>
      <c r="B18646" s="5" t="s">
        <v>18929</v>
      </c>
    </row>
    <row r="18647" spans="1:2" x14ac:dyDescent="0.35">
      <c r="A18647" s="3" t="s">
        <v>13158</v>
      </c>
      <c r="B18647" s="5" t="s">
        <v>18928</v>
      </c>
    </row>
    <row r="18648" spans="1:2" x14ac:dyDescent="0.35">
      <c r="A18648" s="3" t="s">
        <v>31</v>
      </c>
      <c r="B18648" s="5" t="s">
        <v>18920</v>
      </c>
    </row>
    <row r="18649" spans="1:2" x14ac:dyDescent="0.35">
      <c r="A18649" s="3" t="s">
        <v>35</v>
      </c>
      <c r="B18649" s="5" t="s">
        <v>18920</v>
      </c>
    </row>
    <row r="18650" spans="1:2" x14ac:dyDescent="0.35">
      <c r="A18650" s="3" t="s">
        <v>13159</v>
      </c>
      <c r="B18650" s="5" t="s">
        <v>18928</v>
      </c>
    </row>
    <row r="18651" spans="1:2" x14ac:dyDescent="0.35">
      <c r="A18651" s="3" t="s">
        <v>795</v>
      </c>
      <c r="B18651" s="5" t="s">
        <v>18920</v>
      </c>
    </row>
    <row r="18652" spans="1:2" ht="25.5" x14ac:dyDescent="0.35">
      <c r="A18652" s="3" t="s">
        <v>13160</v>
      </c>
      <c r="B18652" s="5" t="s">
        <v>18928</v>
      </c>
    </row>
    <row r="18653" spans="1:2" x14ac:dyDescent="0.35">
      <c r="A18653" s="3" t="s">
        <v>13161</v>
      </c>
      <c r="B18653" s="5" t="s">
        <v>18923</v>
      </c>
    </row>
    <row r="18654" spans="1:2" x14ac:dyDescent="0.35">
      <c r="A18654" s="3" t="s">
        <v>20</v>
      </c>
      <c r="B18654" s="5" t="s">
        <v>18920</v>
      </c>
    </row>
    <row r="18655" spans="1:2" x14ac:dyDescent="0.35">
      <c r="A18655" s="3" t="s">
        <v>13162</v>
      </c>
      <c r="B18655" s="5" t="s">
        <v>18929</v>
      </c>
    </row>
    <row r="18656" spans="1:2" x14ac:dyDescent="0.35">
      <c r="A18656" s="3" t="s">
        <v>114</v>
      </c>
      <c r="B18656" s="5" t="s">
        <v>18929</v>
      </c>
    </row>
    <row r="18657" spans="1:2" x14ac:dyDescent="0.35">
      <c r="A18657" s="3" t="s">
        <v>1</v>
      </c>
      <c r="B18657" s="5" t="s">
        <v>18929</v>
      </c>
    </row>
    <row r="18658" spans="1:2" x14ac:dyDescent="0.35">
      <c r="A18658" s="3" t="s">
        <v>3428</v>
      </c>
      <c r="B18658" s="5" t="s">
        <v>18929</v>
      </c>
    </row>
    <row r="18659" spans="1:2" x14ac:dyDescent="0.35">
      <c r="A18659" s="3" t="s">
        <v>20</v>
      </c>
      <c r="B18659" s="5" t="s">
        <v>18920</v>
      </c>
    </row>
    <row r="18660" spans="1:2" ht="25.5" x14ac:dyDescent="0.35">
      <c r="A18660" s="3" t="s">
        <v>13163</v>
      </c>
      <c r="B18660" s="5" t="s">
        <v>18928</v>
      </c>
    </row>
    <row r="18661" spans="1:2" x14ac:dyDescent="0.35">
      <c r="A18661" s="3" t="s">
        <v>31</v>
      </c>
      <c r="B18661" s="5" t="s">
        <v>18920</v>
      </c>
    </row>
    <row r="18662" spans="1:2" x14ac:dyDescent="0.35">
      <c r="A18662" s="3" t="s">
        <v>13164</v>
      </c>
      <c r="B18662" s="5" t="s">
        <v>18929</v>
      </c>
    </row>
    <row r="18663" spans="1:2" x14ac:dyDescent="0.35">
      <c r="A18663" s="3" t="s">
        <v>13165</v>
      </c>
      <c r="B18663" s="5" t="s">
        <v>18928</v>
      </c>
    </row>
    <row r="18664" spans="1:2" x14ac:dyDescent="0.35">
      <c r="A18664" s="3" t="s">
        <v>13166</v>
      </c>
      <c r="B18664" s="5" t="s">
        <v>18928</v>
      </c>
    </row>
    <row r="18665" spans="1:2" x14ac:dyDescent="0.35">
      <c r="A18665" s="3" t="s">
        <v>13167</v>
      </c>
      <c r="B18665" s="5" t="s">
        <v>18925</v>
      </c>
    </row>
    <row r="18666" spans="1:2" ht="25.5" x14ac:dyDescent="0.35">
      <c r="A18666" s="3" t="s">
        <v>13168</v>
      </c>
      <c r="B18666" s="5" t="s">
        <v>18928</v>
      </c>
    </row>
    <row r="18667" spans="1:2" ht="25.5" x14ac:dyDescent="0.35">
      <c r="A18667" s="3" t="s">
        <v>13169</v>
      </c>
      <c r="B18667" s="5" t="s">
        <v>18928</v>
      </c>
    </row>
    <row r="18668" spans="1:2" x14ac:dyDescent="0.35">
      <c r="A18668" s="3" t="s">
        <v>13170</v>
      </c>
      <c r="B18668" s="5" t="s">
        <v>18925</v>
      </c>
    </row>
    <row r="18669" spans="1:2" x14ac:dyDescent="0.35">
      <c r="A18669" s="3" t="s">
        <v>13171</v>
      </c>
      <c r="B18669" s="5" t="s">
        <v>18925</v>
      </c>
    </row>
    <row r="18670" spans="1:2" x14ac:dyDescent="0.35">
      <c r="A18670" s="3" t="s">
        <v>13172</v>
      </c>
      <c r="B18670" s="5" t="s">
        <v>18925</v>
      </c>
    </row>
    <row r="18671" spans="1:2" x14ac:dyDescent="0.35">
      <c r="A18671" s="3" t="s">
        <v>13173</v>
      </c>
      <c r="B18671" s="5" t="s">
        <v>18928</v>
      </c>
    </row>
    <row r="18672" spans="1:2" x14ac:dyDescent="0.35">
      <c r="A18672" s="3" t="s">
        <v>13174</v>
      </c>
      <c r="B18672" s="5" t="s">
        <v>18928</v>
      </c>
    </row>
    <row r="18673" spans="1:2" x14ac:dyDescent="0.35">
      <c r="A18673" s="3" t="s">
        <v>22</v>
      </c>
      <c r="B18673" s="5" t="s">
        <v>18929</v>
      </c>
    </row>
    <row r="18674" spans="1:2" x14ac:dyDescent="0.35">
      <c r="A18674" s="3" t="s">
        <v>13175</v>
      </c>
      <c r="B18674" s="5" t="s">
        <v>18925</v>
      </c>
    </row>
    <row r="18675" spans="1:2" x14ac:dyDescent="0.35">
      <c r="A18675" s="3" t="s">
        <v>28</v>
      </c>
      <c r="B18675" s="5" t="s">
        <v>18920</v>
      </c>
    </row>
    <row r="18676" spans="1:2" x14ac:dyDescent="0.35">
      <c r="A18676" s="3" t="s">
        <v>2046</v>
      </c>
      <c r="B18676" s="5" t="s">
        <v>18929</v>
      </c>
    </row>
    <row r="18677" spans="1:2" x14ac:dyDescent="0.35">
      <c r="A18677" s="3" t="s">
        <v>1</v>
      </c>
      <c r="B18677" s="5" t="s">
        <v>18929</v>
      </c>
    </row>
    <row r="18678" spans="1:2" x14ac:dyDescent="0.35">
      <c r="A18678" s="3" t="s">
        <v>36</v>
      </c>
      <c r="B18678" s="5" t="s">
        <v>18920</v>
      </c>
    </row>
    <row r="18679" spans="1:2" x14ac:dyDescent="0.35">
      <c r="A18679" s="3" t="s">
        <v>992</v>
      </c>
      <c r="B18679" s="5" t="s">
        <v>18929</v>
      </c>
    </row>
    <row r="18680" spans="1:2" x14ac:dyDescent="0.35">
      <c r="A18680" s="3" t="s">
        <v>18</v>
      </c>
      <c r="B18680" s="5" t="s">
        <v>18935</v>
      </c>
    </row>
    <row r="18681" spans="1:2" x14ac:dyDescent="0.35">
      <c r="A18681" s="3" t="s">
        <v>45</v>
      </c>
      <c r="B18681" s="5" t="s">
        <v>18920</v>
      </c>
    </row>
    <row r="18682" spans="1:2" ht="25.5" x14ac:dyDescent="0.35">
      <c r="A18682" s="3" t="s">
        <v>13176</v>
      </c>
      <c r="B18682" s="5" t="s">
        <v>18928</v>
      </c>
    </row>
    <row r="18683" spans="1:2" x14ac:dyDescent="0.35">
      <c r="A18683" s="3" t="s">
        <v>13177</v>
      </c>
      <c r="B18683" s="5" t="s">
        <v>18923</v>
      </c>
    </row>
    <row r="18684" spans="1:2" ht="38.25" x14ac:dyDescent="0.35">
      <c r="A18684" s="3" t="s">
        <v>13178</v>
      </c>
      <c r="B18684" s="5" t="s">
        <v>18928</v>
      </c>
    </row>
    <row r="18685" spans="1:2" x14ac:dyDescent="0.35">
      <c r="A18685" s="3" t="s">
        <v>13179</v>
      </c>
      <c r="B18685" s="5" t="s">
        <v>18929</v>
      </c>
    </row>
    <row r="18686" spans="1:2" x14ac:dyDescent="0.35">
      <c r="A18686" s="3" t="s">
        <v>13180</v>
      </c>
      <c r="B18686" s="5" t="s">
        <v>18923</v>
      </c>
    </row>
    <row r="18687" spans="1:2" x14ac:dyDescent="0.35">
      <c r="A18687" s="3" t="s">
        <v>13181</v>
      </c>
      <c r="B18687" s="5" t="s">
        <v>18928</v>
      </c>
    </row>
    <row r="18688" spans="1:2" x14ac:dyDescent="0.35">
      <c r="A18688" s="3" t="s">
        <v>13182</v>
      </c>
      <c r="B18688" s="5" t="s">
        <v>18928</v>
      </c>
    </row>
    <row r="18689" spans="1:2" x14ac:dyDescent="0.35">
      <c r="A18689" s="3" t="s">
        <v>7696</v>
      </c>
      <c r="B18689" s="5" t="s">
        <v>18920</v>
      </c>
    </row>
    <row r="18690" spans="1:2" x14ac:dyDescent="0.35">
      <c r="A18690" s="3" t="s">
        <v>96</v>
      </c>
      <c r="B18690" s="5" t="s">
        <v>18920</v>
      </c>
    </row>
    <row r="18691" spans="1:2" x14ac:dyDescent="0.35">
      <c r="A18691" s="3" t="s">
        <v>57</v>
      </c>
      <c r="B18691" s="5" t="s">
        <v>18929</v>
      </c>
    </row>
    <row r="18692" spans="1:2" x14ac:dyDescent="0.35">
      <c r="A18692" s="3" t="s">
        <v>35</v>
      </c>
      <c r="B18692" s="5" t="s">
        <v>18920</v>
      </c>
    </row>
    <row r="18693" spans="1:2" x14ac:dyDescent="0.35">
      <c r="A18693" s="3" t="s">
        <v>13183</v>
      </c>
      <c r="B18693" s="5" t="s">
        <v>18925</v>
      </c>
    </row>
    <row r="18694" spans="1:2" x14ac:dyDescent="0.35">
      <c r="A18694" s="3" t="s">
        <v>13184</v>
      </c>
      <c r="B18694" s="5" t="s">
        <v>18923</v>
      </c>
    </row>
    <row r="18695" spans="1:2" x14ac:dyDescent="0.35">
      <c r="A18695" s="3" t="s">
        <v>13185</v>
      </c>
      <c r="B18695" s="5" t="s">
        <v>18923</v>
      </c>
    </row>
    <row r="18696" spans="1:2" x14ac:dyDescent="0.35">
      <c r="A18696" s="3" t="s">
        <v>96</v>
      </c>
      <c r="B18696" s="5" t="s">
        <v>18920</v>
      </c>
    </row>
    <row r="18697" spans="1:2" ht="25.5" x14ac:dyDescent="0.35">
      <c r="A18697" s="3" t="s">
        <v>13186</v>
      </c>
      <c r="B18697" s="5" t="s">
        <v>18928</v>
      </c>
    </row>
    <row r="18698" spans="1:2" ht="25.5" x14ac:dyDescent="0.35">
      <c r="A18698" s="3" t="s">
        <v>13187</v>
      </c>
      <c r="B18698" s="5" t="s">
        <v>18928</v>
      </c>
    </row>
    <row r="18699" spans="1:2" x14ac:dyDescent="0.35">
      <c r="A18699" s="3" t="s">
        <v>206</v>
      </c>
      <c r="B18699" s="5" t="s">
        <v>18920</v>
      </c>
    </row>
    <row r="18700" spans="1:2" x14ac:dyDescent="0.35">
      <c r="A18700" s="3" t="s">
        <v>14</v>
      </c>
      <c r="B18700" s="5" t="s">
        <v>18920</v>
      </c>
    </row>
    <row r="18701" spans="1:2" x14ac:dyDescent="0.35">
      <c r="A18701" s="3" t="s">
        <v>7</v>
      </c>
      <c r="B18701" s="5" t="s">
        <v>18920</v>
      </c>
    </row>
    <row r="18702" spans="1:2" x14ac:dyDescent="0.35">
      <c r="A18702" s="3" t="s">
        <v>13188</v>
      </c>
      <c r="B18702" s="5" t="s">
        <v>18925</v>
      </c>
    </row>
    <row r="18703" spans="1:2" x14ac:dyDescent="0.35">
      <c r="A18703" s="3" t="s">
        <v>990</v>
      </c>
      <c r="B18703" s="5" t="s">
        <v>18929</v>
      </c>
    </row>
    <row r="18704" spans="1:2" x14ac:dyDescent="0.35">
      <c r="A18704" s="3" t="s">
        <v>13189</v>
      </c>
      <c r="B18704" s="5" t="s">
        <v>18923</v>
      </c>
    </row>
    <row r="18705" spans="1:2" x14ac:dyDescent="0.35">
      <c r="A18705" s="3" t="s">
        <v>13190</v>
      </c>
      <c r="B18705" s="5" t="s">
        <v>18929</v>
      </c>
    </row>
    <row r="18706" spans="1:2" x14ac:dyDescent="0.35">
      <c r="A18706" s="3" t="s">
        <v>13191</v>
      </c>
      <c r="B18706" s="5" t="s">
        <v>18925</v>
      </c>
    </row>
    <row r="18707" spans="1:2" x14ac:dyDescent="0.35">
      <c r="A18707" s="3" t="s">
        <v>13192</v>
      </c>
      <c r="B18707" s="5" t="s">
        <v>18925</v>
      </c>
    </row>
    <row r="18708" spans="1:2" ht="25.5" x14ac:dyDescent="0.35">
      <c r="A18708" s="3" t="s">
        <v>13193</v>
      </c>
      <c r="B18708" s="5" t="s">
        <v>18928</v>
      </c>
    </row>
    <row r="18709" spans="1:2" x14ac:dyDescent="0.35">
      <c r="A18709" s="3" t="s">
        <v>13194</v>
      </c>
      <c r="B18709" s="5" t="s">
        <v>18923</v>
      </c>
    </row>
    <row r="18710" spans="1:2" x14ac:dyDescent="0.35">
      <c r="A18710" s="3" t="s">
        <v>13195</v>
      </c>
      <c r="B18710" s="5" t="s">
        <v>18929</v>
      </c>
    </row>
    <row r="18711" spans="1:2" x14ac:dyDescent="0.35">
      <c r="A18711" s="3" t="s">
        <v>13196</v>
      </c>
      <c r="B18711" s="5" t="s">
        <v>18925</v>
      </c>
    </row>
    <row r="18712" spans="1:2" x14ac:dyDescent="0.35">
      <c r="A18712" s="3" t="s">
        <v>13197</v>
      </c>
      <c r="B18712" s="5" t="s">
        <v>18928</v>
      </c>
    </row>
    <row r="18713" spans="1:2" ht="38.25" x14ac:dyDescent="0.35">
      <c r="A18713" s="3" t="s">
        <v>13198</v>
      </c>
      <c r="B18713" s="5" t="s">
        <v>18926</v>
      </c>
    </row>
    <row r="18714" spans="1:2" x14ac:dyDescent="0.35">
      <c r="A18714" s="3" t="s">
        <v>13199</v>
      </c>
      <c r="B18714" s="5" t="s">
        <v>18929</v>
      </c>
    </row>
    <row r="18715" spans="1:2" x14ac:dyDescent="0.35">
      <c r="A18715" s="3" t="s">
        <v>13200</v>
      </c>
      <c r="B18715" s="5" t="s">
        <v>18928</v>
      </c>
    </row>
    <row r="18716" spans="1:2" x14ac:dyDescent="0.35">
      <c r="A18716" s="3" t="s">
        <v>13201</v>
      </c>
      <c r="B18716" s="5" t="s">
        <v>18923</v>
      </c>
    </row>
    <row r="18717" spans="1:2" x14ac:dyDescent="0.35">
      <c r="A18717" s="3" t="s">
        <v>1</v>
      </c>
      <c r="B18717" s="5" t="s">
        <v>18929</v>
      </c>
    </row>
    <row r="18718" spans="1:2" x14ac:dyDescent="0.35">
      <c r="A18718" s="3" t="s">
        <v>13202</v>
      </c>
      <c r="B18718" s="5" t="s">
        <v>18929</v>
      </c>
    </row>
    <row r="18719" spans="1:2" x14ac:dyDescent="0.35">
      <c r="A18719" s="3" t="s">
        <v>2155</v>
      </c>
      <c r="B18719" s="5" t="s">
        <v>18929</v>
      </c>
    </row>
    <row r="18720" spans="1:2" x14ac:dyDescent="0.35">
      <c r="A18720" s="3" t="s">
        <v>13203</v>
      </c>
      <c r="B18720" s="5" t="s">
        <v>18920</v>
      </c>
    </row>
    <row r="18721" spans="1:2" ht="25.5" x14ac:dyDescent="0.35">
      <c r="A18721" s="3" t="s">
        <v>13204</v>
      </c>
      <c r="B18721" s="5" t="s">
        <v>18928</v>
      </c>
    </row>
    <row r="18722" spans="1:2" x14ac:dyDescent="0.35">
      <c r="A18722" s="3" t="s">
        <v>13205</v>
      </c>
      <c r="B18722" s="5" t="s">
        <v>18928</v>
      </c>
    </row>
    <row r="18723" spans="1:2" x14ac:dyDescent="0.35">
      <c r="A18723" s="3" t="s">
        <v>13206</v>
      </c>
      <c r="B18723" s="5" t="s">
        <v>18929</v>
      </c>
    </row>
    <row r="18724" spans="1:2" x14ac:dyDescent="0.35">
      <c r="A18724" s="3" t="s">
        <v>14</v>
      </c>
      <c r="B18724" s="5" t="s">
        <v>18920</v>
      </c>
    </row>
    <row r="18725" spans="1:2" x14ac:dyDescent="0.35">
      <c r="A18725" s="3" t="s">
        <v>2817</v>
      </c>
      <c r="B18725" s="5" t="s">
        <v>18920</v>
      </c>
    </row>
    <row r="18726" spans="1:2" x14ac:dyDescent="0.35">
      <c r="A18726" s="3" t="s">
        <v>13207</v>
      </c>
      <c r="B18726" s="5" t="s">
        <v>18923</v>
      </c>
    </row>
    <row r="18727" spans="1:2" x14ac:dyDescent="0.35">
      <c r="A18727" s="3" t="s">
        <v>42</v>
      </c>
      <c r="B18727" s="5" t="s">
        <v>18920</v>
      </c>
    </row>
    <row r="18728" spans="1:2" x14ac:dyDescent="0.35">
      <c r="A18728" s="3" t="s">
        <v>1</v>
      </c>
      <c r="B18728" s="5" t="s">
        <v>18929</v>
      </c>
    </row>
    <row r="18729" spans="1:2" x14ac:dyDescent="0.35">
      <c r="A18729" s="3" t="s">
        <v>13208</v>
      </c>
      <c r="B18729" s="5" t="s">
        <v>18925</v>
      </c>
    </row>
    <row r="18730" spans="1:2" x14ac:dyDescent="0.35">
      <c r="A18730" s="3" t="s">
        <v>3</v>
      </c>
      <c r="B18730" s="5" t="s">
        <v>18920</v>
      </c>
    </row>
    <row r="18731" spans="1:2" ht="25.5" x14ac:dyDescent="0.35">
      <c r="A18731" s="3" t="s">
        <v>13209</v>
      </c>
      <c r="B18731" s="5" t="s">
        <v>18928</v>
      </c>
    </row>
    <row r="18732" spans="1:2" x14ac:dyDescent="0.35">
      <c r="A18732" s="3" t="s">
        <v>13210</v>
      </c>
      <c r="B18732" s="5" t="s">
        <v>18925</v>
      </c>
    </row>
    <row r="18733" spans="1:2" x14ac:dyDescent="0.35">
      <c r="A18733" s="3" t="s">
        <v>205</v>
      </c>
      <c r="B18733" s="5" t="s">
        <v>18929</v>
      </c>
    </row>
    <row r="18734" spans="1:2" x14ac:dyDescent="0.35">
      <c r="A18734" s="3" t="s">
        <v>153</v>
      </c>
      <c r="B18734" s="5" t="s">
        <v>18920</v>
      </c>
    </row>
    <row r="18735" spans="1:2" ht="38.25" x14ac:dyDescent="0.35">
      <c r="A18735" s="3" t="s">
        <v>13211</v>
      </c>
      <c r="B18735" s="5" t="s">
        <v>18926</v>
      </c>
    </row>
    <row r="18736" spans="1:2" x14ac:dyDescent="0.35">
      <c r="A18736" s="3" t="s">
        <v>13212</v>
      </c>
      <c r="B18736" s="5" t="s">
        <v>18925</v>
      </c>
    </row>
    <row r="18737" spans="1:2" x14ac:dyDescent="0.35">
      <c r="A18737" s="3" t="s">
        <v>267</v>
      </c>
      <c r="B18737" s="5" t="s">
        <v>18920</v>
      </c>
    </row>
    <row r="18738" spans="1:2" x14ac:dyDescent="0.35">
      <c r="A18738" s="3" t="s">
        <v>13213</v>
      </c>
      <c r="B18738" s="5" t="s">
        <v>18929</v>
      </c>
    </row>
    <row r="18739" spans="1:2" ht="25.5" x14ac:dyDescent="0.35">
      <c r="A18739" s="3" t="s">
        <v>13214</v>
      </c>
      <c r="B18739" s="5" t="s">
        <v>18928</v>
      </c>
    </row>
    <row r="18740" spans="1:2" ht="63.75" x14ac:dyDescent="0.35">
      <c r="A18740" s="3" t="s">
        <v>13215</v>
      </c>
      <c r="B18740" s="5" t="s">
        <v>18927</v>
      </c>
    </row>
    <row r="18741" spans="1:2" x14ac:dyDescent="0.35">
      <c r="A18741" s="3" t="s">
        <v>13216</v>
      </c>
      <c r="B18741" s="5" t="s">
        <v>18928</v>
      </c>
    </row>
    <row r="18742" spans="1:2" x14ac:dyDescent="0.35">
      <c r="A18742" s="3" t="s">
        <v>3</v>
      </c>
      <c r="B18742" s="5" t="s">
        <v>18920</v>
      </c>
    </row>
    <row r="18743" spans="1:2" x14ac:dyDescent="0.35">
      <c r="A18743" s="3" t="s">
        <v>1</v>
      </c>
      <c r="B18743" s="5" t="s">
        <v>18929</v>
      </c>
    </row>
    <row r="18744" spans="1:2" ht="25.5" x14ac:dyDescent="0.35">
      <c r="A18744" s="3" t="s">
        <v>13217</v>
      </c>
      <c r="B18744" s="5" t="s">
        <v>18928</v>
      </c>
    </row>
    <row r="18745" spans="1:2" ht="51" x14ac:dyDescent="0.35">
      <c r="A18745" s="3" t="s">
        <v>13218</v>
      </c>
      <c r="B18745" s="5" t="s">
        <v>18926</v>
      </c>
    </row>
    <row r="18746" spans="1:2" x14ac:dyDescent="0.35">
      <c r="A18746" s="3" t="s">
        <v>13219</v>
      </c>
      <c r="B18746" s="5" t="s">
        <v>18920</v>
      </c>
    </row>
    <row r="18747" spans="1:2" x14ac:dyDescent="0.35">
      <c r="A18747" s="3" t="s">
        <v>43</v>
      </c>
      <c r="B18747" s="5" t="s">
        <v>18920</v>
      </c>
    </row>
    <row r="18748" spans="1:2" x14ac:dyDescent="0.35">
      <c r="A18748" s="3" t="s">
        <v>13220</v>
      </c>
      <c r="B18748" s="5" t="s">
        <v>18928</v>
      </c>
    </row>
    <row r="18749" spans="1:2" x14ac:dyDescent="0.35">
      <c r="A18749" s="3" t="s">
        <v>13221</v>
      </c>
      <c r="B18749" s="5" t="s">
        <v>18928</v>
      </c>
    </row>
    <row r="18750" spans="1:2" x14ac:dyDescent="0.35">
      <c r="A18750" s="3" t="s">
        <v>13222</v>
      </c>
      <c r="B18750" s="5" t="s">
        <v>18923</v>
      </c>
    </row>
    <row r="18751" spans="1:2" x14ac:dyDescent="0.35">
      <c r="A18751" s="3" t="s">
        <v>700</v>
      </c>
      <c r="B18751" s="5" t="s">
        <v>18920</v>
      </c>
    </row>
    <row r="18752" spans="1:2" x14ac:dyDescent="0.35">
      <c r="A18752" s="3" t="s">
        <v>20</v>
      </c>
      <c r="B18752" s="5" t="s">
        <v>18920</v>
      </c>
    </row>
    <row r="18753" spans="1:2" ht="25.5" x14ac:dyDescent="0.35">
      <c r="A18753" s="3" t="s">
        <v>13223</v>
      </c>
      <c r="B18753" s="5" t="s">
        <v>18928</v>
      </c>
    </row>
    <row r="18754" spans="1:2" x14ac:dyDescent="0.35">
      <c r="A18754" s="3" t="s">
        <v>13224</v>
      </c>
      <c r="B18754" s="5" t="s">
        <v>18925</v>
      </c>
    </row>
    <row r="18755" spans="1:2" x14ac:dyDescent="0.35">
      <c r="A18755" s="3" t="s">
        <v>315</v>
      </c>
      <c r="B18755" s="5" t="s">
        <v>18920</v>
      </c>
    </row>
    <row r="18756" spans="1:2" x14ac:dyDescent="0.35">
      <c r="A18756" s="3" t="s">
        <v>13225</v>
      </c>
      <c r="B18756" s="5" t="s">
        <v>18928</v>
      </c>
    </row>
    <row r="18757" spans="1:2" x14ac:dyDescent="0.35">
      <c r="A18757" s="3" t="s">
        <v>13226</v>
      </c>
      <c r="B18757" s="5" t="s">
        <v>18923</v>
      </c>
    </row>
    <row r="18758" spans="1:2" x14ac:dyDescent="0.35">
      <c r="A18758" s="3" t="s">
        <v>453</v>
      </c>
      <c r="B18758" s="5" t="s">
        <v>18929</v>
      </c>
    </row>
    <row r="18759" spans="1:2" x14ac:dyDescent="0.35">
      <c r="A18759" s="3" t="s">
        <v>771</v>
      </c>
      <c r="B18759" s="5" t="s">
        <v>18920</v>
      </c>
    </row>
    <row r="18760" spans="1:2" x14ac:dyDescent="0.35">
      <c r="A18760" s="3" t="s">
        <v>406</v>
      </c>
      <c r="B18760" s="5" t="s">
        <v>18920</v>
      </c>
    </row>
    <row r="18761" spans="1:2" x14ac:dyDescent="0.35">
      <c r="A18761" s="3" t="s">
        <v>13227</v>
      </c>
      <c r="B18761" s="5" t="s">
        <v>18925</v>
      </c>
    </row>
    <row r="18762" spans="1:2" x14ac:dyDescent="0.35">
      <c r="A18762" s="3" t="s">
        <v>45</v>
      </c>
      <c r="B18762" s="5" t="s">
        <v>18920</v>
      </c>
    </row>
    <row r="18763" spans="1:2" x14ac:dyDescent="0.35">
      <c r="A18763" s="3" t="s">
        <v>13228</v>
      </c>
      <c r="B18763" s="5" t="s">
        <v>18923</v>
      </c>
    </row>
    <row r="18764" spans="1:2" x14ac:dyDescent="0.35">
      <c r="A18764" s="3" t="s">
        <v>1</v>
      </c>
      <c r="B18764" s="5" t="s">
        <v>18929</v>
      </c>
    </row>
    <row r="18765" spans="1:2" x14ac:dyDescent="0.35">
      <c r="A18765" s="3" t="s">
        <v>13229</v>
      </c>
      <c r="B18765" s="5" t="s">
        <v>18923</v>
      </c>
    </row>
    <row r="18766" spans="1:2" ht="25.5" x14ac:dyDescent="0.35">
      <c r="A18766" s="3" t="s">
        <v>13230</v>
      </c>
      <c r="B18766" s="5" t="s">
        <v>18928</v>
      </c>
    </row>
    <row r="18767" spans="1:2" x14ac:dyDescent="0.35">
      <c r="A18767" s="3" t="s">
        <v>3158</v>
      </c>
      <c r="B18767" s="5" t="s">
        <v>18923</v>
      </c>
    </row>
    <row r="18768" spans="1:2" x14ac:dyDescent="0.35">
      <c r="A18768" s="3" t="s">
        <v>13231</v>
      </c>
      <c r="B18768" s="5" t="s">
        <v>18925</v>
      </c>
    </row>
    <row r="18769" spans="1:2" x14ac:dyDescent="0.35">
      <c r="A18769" s="3" t="s">
        <v>13232</v>
      </c>
      <c r="B18769" s="5" t="s">
        <v>18928</v>
      </c>
    </row>
    <row r="18770" spans="1:2" x14ac:dyDescent="0.35">
      <c r="A18770" s="3" t="s">
        <v>153</v>
      </c>
      <c r="B18770" s="5" t="s">
        <v>18920</v>
      </c>
    </row>
    <row r="18771" spans="1:2" x14ac:dyDescent="0.35">
      <c r="A18771" s="3" t="s">
        <v>31</v>
      </c>
      <c r="B18771" s="5" t="s">
        <v>18920</v>
      </c>
    </row>
    <row r="18772" spans="1:2" x14ac:dyDescent="0.35">
      <c r="A18772" s="3" t="s">
        <v>13233</v>
      </c>
      <c r="B18772" s="5" t="s">
        <v>18923</v>
      </c>
    </row>
    <row r="18773" spans="1:2" x14ac:dyDescent="0.35">
      <c r="A18773" s="3" t="s">
        <v>13234</v>
      </c>
      <c r="B18773" s="5" t="s">
        <v>18920</v>
      </c>
    </row>
    <row r="18774" spans="1:2" x14ac:dyDescent="0.35">
      <c r="A18774" s="3" t="s">
        <v>13235</v>
      </c>
      <c r="B18774" s="5" t="s">
        <v>18923</v>
      </c>
    </row>
    <row r="18775" spans="1:2" x14ac:dyDescent="0.35">
      <c r="A18775" s="3" t="s">
        <v>13236</v>
      </c>
      <c r="B18775" s="5" t="s">
        <v>18923</v>
      </c>
    </row>
    <row r="18776" spans="1:2" x14ac:dyDescent="0.35">
      <c r="A18776" s="3" t="s">
        <v>13237</v>
      </c>
      <c r="B18776" s="5" t="s">
        <v>18929</v>
      </c>
    </row>
    <row r="18777" spans="1:2" x14ac:dyDescent="0.35">
      <c r="A18777" s="3" t="s">
        <v>13238</v>
      </c>
      <c r="B18777" s="5" t="s">
        <v>18929</v>
      </c>
    </row>
    <row r="18778" spans="1:2" ht="25.5" x14ac:dyDescent="0.35">
      <c r="A18778" s="3" t="s">
        <v>13239</v>
      </c>
      <c r="B18778" s="5" t="s">
        <v>18928</v>
      </c>
    </row>
    <row r="18779" spans="1:2" x14ac:dyDescent="0.35">
      <c r="A18779" s="3" t="s">
        <v>13240</v>
      </c>
      <c r="B18779" s="5" t="s">
        <v>18928</v>
      </c>
    </row>
    <row r="18780" spans="1:2" x14ac:dyDescent="0.35">
      <c r="A18780" s="3" t="s">
        <v>2005</v>
      </c>
      <c r="B18780" s="5" t="s">
        <v>18929</v>
      </c>
    </row>
    <row r="18781" spans="1:2" ht="51" x14ac:dyDescent="0.35">
      <c r="A18781" s="3" t="s">
        <v>13241</v>
      </c>
      <c r="B18781" s="5" t="s">
        <v>18926</v>
      </c>
    </row>
    <row r="18782" spans="1:2" x14ac:dyDescent="0.35">
      <c r="A18782" s="3" t="s">
        <v>1</v>
      </c>
      <c r="B18782" s="5" t="s">
        <v>18929</v>
      </c>
    </row>
    <row r="18783" spans="1:2" x14ac:dyDescent="0.35">
      <c r="A18783" s="3" t="s">
        <v>1</v>
      </c>
      <c r="B18783" s="5" t="s">
        <v>18929</v>
      </c>
    </row>
    <row r="18784" spans="1:2" x14ac:dyDescent="0.35">
      <c r="A18784" s="3" t="s">
        <v>43</v>
      </c>
      <c r="B18784" s="5" t="s">
        <v>18920</v>
      </c>
    </row>
    <row r="18785" spans="1:2" x14ac:dyDescent="0.35">
      <c r="A18785" s="3" t="s">
        <v>13242</v>
      </c>
      <c r="B18785" s="5" t="s">
        <v>18923</v>
      </c>
    </row>
    <row r="18786" spans="1:2" ht="25.5" x14ac:dyDescent="0.35">
      <c r="A18786" s="3" t="s">
        <v>13243</v>
      </c>
      <c r="B18786" s="5" t="s">
        <v>18928</v>
      </c>
    </row>
    <row r="18787" spans="1:2" ht="51" x14ac:dyDescent="0.35">
      <c r="A18787" s="3" t="s">
        <v>13244</v>
      </c>
      <c r="B18787" s="5" t="s">
        <v>18926</v>
      </c>
    </row>
    <row r="18788" spans="1:2" x14ac:dyDescent="0.35">
      <c r="A18788" s="3" t="s">
        <v>307</v>
      </c>
      <c r="B18788" s="5" t="s">
        <v>18920</v>
      </c>
    </row>
    <row r="18789" spans="1:2" x14ac:dyDescent="0.35">
      <c r="A18789" s="3" t="s">
        <v>317</v>
      </c>
      <c r="B18789" s="5" t="s">
        <v>18920</v>
      </c>
    </row>
    <row r="18790" spans="1:2" x14ac:dyDescent="0.35">
      <c r="A18790" s="3" t="s">
        <v>13245</v>
      </c>
      <c r="B18790" s="5" t="s">
        <v>18925</v>
      </c>
    </row>
    <row r="18791" spans="1:2" x14ac:dyDescent="0.35">
      <c r="A18791" s="3" t="s">
        <v>28</v>
      </c>
      <c r="B18791" s="5" t="s">
        <v>18920</v>
      </c>
    </row>
    <row r="18792" spans="1:2" x14ac:dyDescent="0.35">
      <c r="A18792" s="3" t="s">
        <v>13246</v>
      </c>
      <c r="B18792" s="5" t="s">
        <v>18923</v>
      </c>
    </row>
    <row r="18793" spans="1:2" x14ac:dyDescent="0.35">
      <c r="A18793" s="3" t="s">
        <v>13247</v>
      </c>
      <c r="B18793" s="5" t="s">
        <v>18923</v>
      </c>
    </row>
    <row r="18794" spans="1:2" x14ac:dyDescent="0.35">
      <c r="A18794" s="3" t="s">
        <v>302</v>
      </c>
      <c r="B18794" s="5" t="s">
        <v>18920</v>
      </c>
    </row>
    <row r="18795" spans="1:2" x14ac:dyDescent="0.35">
      <c r="A18795" s="3" t="s">
        <v>479</v>
      </c>
      <c r="B18795" s="5" t="s">
        <v>18929</v>
      </c>
    </row>
    <row r="18796" spans="1:2" x14ac:dyDescent="0.35">
      <c r="A18796" s="3" t="s">
        <v>13248</v>
      </c>
      <c r="B18796" s="5" t="s">
        <v>18925</v>
      </c>
    </row>
    <row r="18797" spans="1:2" ht="25.5" x14ac:dyDescent="0.35">
      <c r="A18797" s="3" t="s">
        <v>13249</v>
      </c>
      <c r="B18797" s="5" t="s">
        <v>18928</v>
      </c>
    </row>
    <row r="18798" spans="1:2" x14ac:dyDescent="0.35">
      <c r="A18798" s="3" t="s">
        <v>13250</v>
      </c>
      <c r="B18798" s="5" t="s">
        <v>18929</v>
      </c>
    </row>
    <row r="18799" spans="1:2" x14ac:dyDescent="0.35">
      <c r="A18799" s="3" t="s">
        <v>13251</v>
      </c>
      <c r="B18799" s="5" t="s">
        <v>18923</v>
      </c>
    </row>
    <row r="18800" spans="1:2" x14ac:dyDescent="0.35">
      <c r="A18800" s="3" t="s">
        <v>13252</v>
      </c>
      <c r="B18800" s="5" t="s">
        <v>18925</v>
      </c>
    </row>
    <row r="18801" spans="1:2" x14ac:dyDescent="0.35">
      <c r="A18801" s="3" t="s">
        <v>13253</v>
      </c>
      <c r="B18801" s="5" t="s">
        <v>18925</v>
      </c>
    </row>
    <row r="18802" spans="1:2" x14ac:dyDescent="0.35">
      <c r="A18802" s="3" t="s">
        <v>919</v>
      </c>
      <c r="B18802" s="5" t="s">
        <v>18929</v>
      </c>
    </row>
    <row r="18803" spans="1:2" x14ac:dyDescent="0.35">
      <c r="A18803" s="3" t="s">
        <v>259</v>
      </c>
      <c r="B18803" s="5" t="s">
        <v>18920</v>
      </c>
    </row>
    <row r="18804" spans="1:2" x14ac:dyDescent="0.35">
      <c r="A18804" s="3" t="s">
        <v>1</v>
      </c>
      <c r="B18804" s="5" t="s">
        <v>18929</v>
      </c>
    </row>
    <row r="18805" spans="1:2" x14ac:dyDescent="0.35">
      <c r="A18805" s="3" t="s">
        <v>186</v>
      </c>
      <c r="B18805" s="5" t="s">
        <v>18929</v>
      </c>
    </row>
    <row r="18806" spans="1:2" x14ac:dyDescent="0.35">
      <c r="A18806" s="3" t="s">
        <v>25</v>
      </c>
      <c r="B18806" s="5" t="s">
        <v>18920</v>
      </c>
    </row>
    <row r="18807" spans="1:2" x14ac:dyDescent="0.35">
      <c r="A18807" s="3" t="s">
        <v>87</v>
      </c>
      <c r="B18807" s="5" t="s">
        <v>18929</v>
      </c>
    </row>
    <row r="18808" spans="1:2" x14ac:dyDescent="0.35">
      <c r="A18808" s="3" t="s">
        <v>13254</v>
      </c>
      <c r="B18808" s="5" t="s">
        <v>18928</v>
      </c>
    </row>
    <row r="18809" spans="1:2" x14ac:dyDescent="0.35">
      <c r="A18809" s="3" t="s">
        <v>340</v>
      </c>
      <c r="B18809" s="5" t="s">
        <v>18929</v>
      </c>
    </row>
    <row r="18810" spans="1:2" x14ac:dyDescent="0.35">
      <c r="A18810" s="3" t="s">
        <v>13255</v>
      </c>
      <c r="B18810" s="5" t="s">
        <v>18928</v>
      </c>
    </row>
    <row r="18811" spans="1:2" x14ac:dyDescent="0.35">
      <c r="A18811" s="3" t="s">
        <v>37</v>
      </c>
      <c r="B18811" s="5" t="s">
        <v>18920</v>
      </c>
    </row>
    <row r="18812" spans="1:2" x14ac:dyDescent="0.35">
      <c r="A18812" s="3" t="s">
        <v>13256</v>
      </c>
      <c r="B18812" s="5" t="s">
        <v>18925</v>
      </c>
    </row>
    <row r="18813" spans="1:2" x14ac:dyDescent="0.35">
      <c r="A18813" s="3" t="s">
        <v>13257</v>
      </c>
      <c r="B18813" s="5" t="s">
        <v>18925</v>
      </c>
    </row>
    <row r="18814" spans="1:2" x14ac:dyDescent="0.35">
      <c r="A18814" s="3" t="s">
        <v>13258</v>
      </c>
      <c r="B18814" s="5" t="s">
        <v>18923</v>
      </c>
    </row>
    <row r="18815" spans="1:2" x14ac:dyDescent="0.35">
      <c r="A18815" s="3" t="s">
        <v>13259</v>
      </c>
      <c r="B18815" s="5" t="s">
        <v>18923</v>
      </c>
    </row>
    <row r="18816" spans="1:2" x14ac:dyDescent="0.35">
      <c r="A18816" s="3" t="s">
        <v>13260</v>
      </c>
      <c r="B18816" s="5" t="s">
        <v>18928</v>
      </c>
    </row>
    <row r="18817" spans="1:2" x14ac:dyDescent="0.35">
      <c r="A18817" s="3" t="s">
        <v>13261</v>
      </c>
      <c r="B18817" s="5" t="s">
        <v>18925</v>
      </c>
    </row>
    <row r="18818" spans="1:2" x14ac:dyDescent="0.35">
      <c r="A18818" s="3" t="s">
        <v>13262</v>
      </c>
      <c r="B18818" s="5" t="s">
        <v>18925</v>
      </c>
    </row>
    <row r="18819" spans="1:2" x14ac:dyDescent="0.35">
      <c r="A18819" s="3" t="s">
        <v>13263</v>
      </c>
      <c r="B18819" s="5" t="s">
        <v>18928</v>
      </c>
    </row>
    <row r="18820" spans="1:2" x14ac:dyDescent="0.35">
      <c r="A18820" s="3" t="s">
        <v>37</v>
      </c>
      <c r="B18820" s="5" t="s">
        <v>18920</v>
      </c>
    </row>
    <row r="18821" spans="1:2" ht="25.5" x14ac:dyDescent="0.35">
      <c r="A18821" s="3" t="s">
        <v>13264</v>
      </c>
      <c r="B18821" s="5" t="s">
        <v>18928</v>
      </c>
    </row>
    <row r="18822" spans="1:2" x14ac:dyDescent="0.35">
      <c r="A18822" s="3" t="s">
        <v>13</v>
      </c>
      <c r="B18822" s="5" t="s">
        <v>18920</v>
      </c>
    </row>
    <row r="18823" spans="1:2" x14ac:dyDescent="0.35">
      <c r="A18823" s="3" t="s">
        <v>2388</v>
      </c>
      <c r="B18823" s="5" t="s">
        <v>18929</v>
      </c>
    </row>
    <row r="18824" spans="1:2" x14ac:dyDescent="0.35">
      <c r="A18824" s="3" t="s">
        <v>13265</v>
      </c>
      <c r="B18824" s="5" t="s">
        <v>18928</v>
      </c>
    </row>
    <row r="18825" spans="1:2" x14ac:dyDescent="0.35">
      <c r="A18825" s="3" t="s">
        <v>372</v>
      </c>
      <c r="B18825" s="5" t="s">
        <v>18920</v>
      </c>
    </row>
    <row r="18826" spans="1:2" x14ac:dyDescent="0.35">
      <c r="A18826" s="3" t="s">
        <v>20</v>
      </c>
      <c r="B18826" s="5" t="s">
        <v>18920</v>
      </c>
    </row>
    <row r="18827" spans="1:2" x14ac:dyDescent="0.35">
      <c r="A18827" s="3" t="s">
        <v>584</v>
      </c>
      <c r="B18827" s="5" t="s">
        <v>18929</v>
      </c>
    </row>
    <row r="18828" spans="1:2" x14ac:dyDescent="0.35">
      <c r="A18828" s="3" t="s">
        <v>13266</v>
      </c>
      <c r="B18828" s="5" t="s">
        <v>18929</v>
      </c>
    </row>
    <row r="18829" spans="1:2" x14ac:dyDescent="0.35">
      <c r="A18829" s="3" t="s">
        <v>1</v>
      </c>
      <c r="B18829" s="5" t="s">
        <v>18929</v>
      </c>
    </row>
    <row r="18830" spans="1:2" x14ac:dyDescent="0.35">
      <c r="A18830" s="3" t="s">
        <v>13267</v>
      </c>
      <c r="B18830" s="5" t="s">
        <v>18923</v>
      </c>
    </row>
    <row r="18831" spans="1:2" x14ac:dyDescent="0.35">
      <c r="A18831" s="3" t="s">
        <v>5</v>
      </c>
      <c r="B18831" s="5" t="s">
        <v>18920</v>
      </c>
    </row>
    <row r="18832" spans="1:2" x14ac:dyDescent="0.35">
      <c r="A18832" s="3" t="s">
        <v>13268</v>
      </c>
      <c r="B18832" s="5" t="s">
        <v>18928</v>
      </c>
    </row>
    <row r="18833" spans="1:2" ht="25.5" x14ac:dyDescent="0.35">
      <c r="A18833" s="3" t="s">
        <v>13269</v>
      </c>
      <c r="B18833" s="5" t="s">
        <v>18928</v>
      </c>
    </row>
    <row r="18834" spans="1:2" x14ac:dyDescent="0.35">
      <c r="A18834" s="3" t="s">
        <v>13270</v>
      </c>
      <c r="B18834" s="5" t="s">
        <v>18923</v>
      </c>
    </row>
    <row r="18835" spans="1:2" x14ac:dyDescent="0.35">
      <c r="A18835" s="3" t="s">
        <v>150</v>
      </c>
      <c r="B18835" s="5" t="s">
        <v>18929</v>
      </c>
    </row>
    <row r="18836" spans="1:2" x14ac:dyDescent="0.35">
      <c r="A18836" s="3" t="s">
        <v>13271</v>
      </c>
      <c r="B18836" s="5" t="s">
        <v>18929</v>
      </c>
    </row>
    <row r="18837" spans="1:2" x14ac:dyDescent="0.35">
      <c r="A18837" s="3" t="s">
        <v>13272</v>
      </c>
      <c r="B18837" s="5" t="s">
        <v>18928</v>
      </c>
    </row>
    <row r="18838" spans="1:2" x14ac:dyDescent="0.35">
      <c r="A18838" s="3" t="s">
        <v>13273</v>
      </c>
      <c r="B18838" s="5" t="s">
        <v>18923</v>
      </c>
    </row>
    <row r="18839" spans="1:2" x14ac:dyDescent="0.35">
      <c r="A18839" s="3" t="s">
        <v>13274</v>
      </c>
      <c r="B18839" s="5" t="s">
        <v>18920</v>
      </c>
    </row>
    <row r="18840" spans="1:2" x14ac:dyDescent="0.35">
      <c r="A18840" s="3" t="s">
        <v>1</v>
      </c>
      <c r="B18840" s="5" t="s">
        <v>18929</v>
      </c>
    </row>
    <row r="18841" spans="1:2" ht="25.5" x14ac:dyDescent="0.35">
      <c r="A18841" s="3" t="s">
        <v>13275</v>
      </c>
      <c r="B18841" s="5" t="s">
        <v>18928</v>
      </c>
    </row>
    <row r="18842" spans="1:2" ht="38.25" x14ac:dyDescent="0.35">
      <c r="A18842" s="3" t="s">
        <v>13276</v>
      </c>
      <c r="B18842" s="5" t="s">
        <v>18928</v>
      </c>
    </row>
    <row r="18843" spans="1:2" x14ac:dyDescent="0.35">
      <c r="A18843" s="3" t="s">
        <v>13277</v>
      </c>
      <c r="B18843" s="5" t="s">
        <v>18929</v>
      </c>
    </row>
    <row r="18844" spans="1:2" x14ac:dyDescent="0.35">
      <c r="A18844" s="3" t="s">
        <v>1</v>
      </c>
      <c r="B18844" s="5" t="s">
        <v>18929</v>
      </c>
    </row>
    <row r="18845" spans="1:2" x14ac:dyDescent="0.35">
      <c r="A18845" s="3" t="s">
        <v>933</v>
      </c>
      <c r="B18845" s="5" t="s">
        <v>18929</v>
      </c>
    </row>
    <row r="18846" spans="1:2" x14ac:dyDescent="0.35">
      <c r="A18846" s="3" t="s">
        <v>1</v>
      </c>
      <c r="B18846" s="5" t="s">
        <v>18929</v>
      </c>
    </row>
    <row r="18847" spans="1:2" x14ac:dyDescent="0.35">
      <c r="A18847" s="3" t="s">
        <v>1</v>
      </c>
      <c r="B18847" s="5" t="s">
        <v>18929</v>
      </c>
    </row>
    <row r="18848" spans="1:2" x14ac:dyDescent="0.35">
      <c r="A18848" s="3" t="s">
        <v>13278</v>
      </c>
      <c r="B18848" s="5" t="s">
        <v>18928</v>
      </c>
    </row>
    <row r="18849" spans="1:2" x14ac:dyDescent="0.35">
      <c r="A18849" s="3" t="s">
        <v>13279</v>
      </c>
      <c r="B18849" s="5" t="s">
        <v>18928</v>
      </c>
    </row>
    <row r="18850" spans="1:2" x14ac:dyDescent="0.35">
      <c r="A18850" s="3" t="s">
        <v>13280</v>
      </c>
      <c r="B18850" s="5" t="s">
        <v>18925</v>
      </c>
    </row>
    <row r="18851" spans="1:2" x14ac:dyDescent="0.35">
      <c r="A18851" s="3" t="s">
        <v>13281</v>
      </c>
      <c r="B18851" s="5" t="s">
        <v>18929</v>
      </c>
    </row>
    <row r="18852" spans="1:2" x14ac:dyDescent="0.35">
      <c r="A18852" s="3" t="s">
        <v>12558</v>
      </c>
      <c r="B18852" s="5" t="s">
        <v>18920</v>
      </c>
    </row>
    <row r="18853" spans="1:2" x14ac:dyDescent="0.35">
      <c r="A18853" s="3" t="s">
        <v>13282</v>
      </c>
      <c r="B18853" s="5" t="s">
        <v>18923</v>
      </c>
    </row>
    <row r="18854" spans="1:2" x14ac:dyDescent="0.35">
      <c r="A18854" s="3" t="s">
        <v>13283</v>
      </c>
      <c r="B18854" s="5" t="s">
        <v>18928</v>
      </c>
    </row>
    <row r="18855" spans="1:2" x14ac:dyDescent="0.35">
      <c r="A18855" s="3" t="s">
        <v>25</v>
      </c>
      <c r="B18855" s="5" t="s">
        <v>18920</v>
      </c>
    </row>
    <row r="18856" spans="1:2" x14ac:dyDescent="0.35">
      <c r="A18856" s="3" t="s">
        <v>37</v>
      </c>
      <c r="B18856" s="5" t="s">
        <v>18920</v>
      </c>
    </row>
    <row r="18857" spans="1:2" x14ac:dyDescent="0.35">
      <c r="A18857" s="3" t="s">
        <v>13284</v>
      </c>
      <c r="B18857" s="5" t="s">
        <v>18929</v>
      </c>
    </row>
    <row r="18858" spans="1:2" ht="25.5" x14ac:dyDescent="0.35">
      <c r="A18858" s="3" t="s">
        <v>13285</v>
      </c>
      <c r="B18858" s="5" t="s">
        <v>18928</v>
      </c>
    </row>
    <row r="18859" spans="1:2" x14ac:dyDescent="0.35">
      <c r="A18859" s="3" t="s">
        <v>14</v>
      </c>
      <c r="B18859" s="5" t="s">
        <v>18920</v>
      </c>
    </row>
    <row r="18860" spans="1:2" x14ac:dyDescent="0.35">
      <c r="A18860" s="3" t="s">
        <v>13286</v>
      </c>
      <c r="B18860" s="5" t="s">
        <v>18929</v>
      </c>
    </row>
    <row r="18861" spans="1:2" x14ac:dyDescent="0.35">
      <c r="A18861" s="3" t="s">
        <v>135</v>
      </c>
      <c r="B18861" s="5" t="s">
        <v>18920</v>
      </c>
    </row>
    <row r="18862" spans="1:2" x14ac:dyDescent="0.35">
      <c r="A18862" s="3" t="s">
        <v>13287</v>
      </c>
      <c r="B18862" s="5" t="s">
        <v>18923</v>
      </c>
    </row>
    <row r="18863" spans="1:2" x14ac:dyDescent="0.35">
      <c r="A18863" s="3" t="s">
        <v>13288</v>
      </c>
      <c r="B18863" s="5" t="s">
        <v>18923</v>
      </c>
    </row>
    <row r="18864" spans="1:2" x14ac:dyDescent="0.35">
      <c r="A18864" s="3" t="s">
        <v>28</v>
      </c>
      <c r="B18864" s="5" t="s">
        <v>18920</v>
      </c>
    </row>
    <row r="18865" spans="1:2" x14ac:dyDescent="0.35">
      <c r="A18865" s="3" t="s">
        <v>13289</v>
      </c>
      <c r="B18865" s="5" t="s">
        <v>18929</v>
      </c>
    </row>
    <row r="18866" spans="1:2" x14ac:dyDescent="0.35">
      <c r="A18866" s="3" t="s">
        <v>44</v>
      </c>
      <c r="B18866" s="5" t="s">
        <v>18920</v>
      </c>
    </row>
    <row r="18867" spans="1:2" ht="25.5" x14ac:dyDescent="0.35">
      <c r="A18867" s="3" t="s">
        <v>13290</v>
      </c>
      <c r="B18867" s="5" t="s">
        <v>18928</v>
      </c>
    </row>
    <row r="18868" spans="1:2" x14ac:dyDescent="0.35">
      <c r="A18868" s="3" t="s">
        <v>13291</v>
      </c>
      <c r="B18868" s="5" t="s">
        <v>18929</v>
      </c>
    </row>
    <row r="18869" spans="1:2" ht="51" x14ac:dyDescent="0.35">
      <c r="A18869" s="3" t="s">
        <v>13292</v>
      </c>
      <c r="B18869" s="5" t="s">
        <v>18926</v>
      </c>
    </row>
    <row r="18870" spans="1:2" x14ac:dyDescent="0.35">
      <c r="A18870" s="3" t="s">
        <v>13293</v>
      </c>
      <c r="B18870" s="5" t="s">
        <v>18928</v>
      </c>
    </row>
    <row r="18871" spans="1:2" x14ac:dyDescent="0.35">
      <c r="A18871" s="3" t="s">
        <v>13294</v>
      </c>
      <c r="B18871" s="5" t="s">
        <v>18928</v>
      </c>
    </row>
    <row r="18872" spans="1:2" x14ac:dyDescent="0.35">
      <c r="A18872" s="3" t="s">
        <v>20</v>
      </c>
      <c r="B18872" s="5" t="s">
        <v>18920</v>
      </c>
    </row>
    <row r="18873" spans="1:2" x14ac:dyDescent="0.35">
      <c r="A18873" s="3" t="s">
        <v>92</v>
      </c>
      <c r="B18873" s="5" t="s">
        <v>18929</v>
      </c>
    </row>
    <row r="18874" spans="1:2" x14ac:dyDescent="0.35">
      <c r="A18874" s="3" t="s">
        <v>390</v>
      </c>
      <c r="B18874" s="5" t="s">
        <v>18929</v>
      </c>
    </row>
    <row r="18875" spans="1:2" x14ac:dyDescent="0.35">
      <c r="A18875" s="3" t="s">
        <v>13295</v>
      </c>
      <c r="B18875" s="5" t="s">
        <v>18928</v>
      </c>
    </row>
    <row r="18876" spans="1:2" x14ac:dyDescent="0.35">
      <c r="A18876" s="3" t="s">
        <v>13296</v>
      </c>
      <c r="B18876" s="5" t="s">
        <v>18928</v>
      </c>
    </row>
    <row r="18877" spans="1:2" x14ac:dyDescent="0.35">
      <c r="A18877" s="3" t="s">
        <v>36</v>
      </c>
      <c r="B18877" s="5" t="s">
        <v>18920</v>
      </c>
    </row>
    <row r="18878" spans="1:2" x14ac:dyDescent="0.35">
      <c r="A18878" s="3" t="s">
        <v>20</v>
      </c>
      <c r="B18878" s="5" t="s">
        <v>18920</v>
      </c>
    </row>
    <row r="18879" spans="1:2" x14ac:dyDescent="0.35">
      <c r="A18879" s="3" t="s">
        <v>28</v>
      </c>
      <c r="B18879" s="5" t="s">
        <v>18920</v>
      </c>
    </row>
    <row r="18880" spans="1:2" x14ac:dyDescent="0.35">
      <c r="A18880" s="3" t="s">
        <v>13297</v>
      </c>
      <c r="B18880" s="5" t="s">
        <v>18923</v>
      </c>
    </row>
    <row r="18881" spans="1:2" x14ac:dyDescent="0.35">
      <c r="A18881" s="3" t="s">
        <v>160</v>
      </c>
      <c r="B18881" s="5" t="s">
        <v>18929</v>
      </c>
    </row>
    <row r="18882" spans="1:2" x14ac:dyDescent="0.35">
      <c r="A18882" s="3" t="s">
        <v>1</v>
      </c>
      <c r="B18882" s="5" t="s">
        <v>18929</v>
      </c>
    </row>
    <row r="18883" spans="1:2" x14ac:dyDescent="0.35">
      <c r="A18883" s="3" t="s">
        <v>13298</v>
      </c>
      <c r="B18883" s="5" t="s">
        <v>18923</v>
      </c>
    </row>
    <row r="18884" spans="1:2" ht="38.25" x14ac:dyDescent="0.35">
      <c r="A18884" s="3" t="s">
        <v>13299</v>
      </c>
      <c r="B18884" s="5" t="s">
        <v>18928</v>
      </c>
    </row>
    <row r="18885" spans="1:2" x14ac:dyDescent="0.35">
      <c r="A18885" s="3" t="s">
        <v>1870</v>
      </c>
      <c r="B18885" s="5" t="s">
        <v>18920</v>
      </c>
    </row>
    <row r="18886" spans="1:2" x14ac:dyDescent="0.35">
      <c r="A18886" s="3" t="s">
        <v>26</v>
      </c>
      <c r="B18886" s="5" t="s">
        <v>18920</v>
      </c>
    </row>
    <row r="18887" spans="1:2" x14ac:dyDescent="0.35">
      <c r="A18887" s="3" t="s">
        <v>2</v>
      </c>
      <c r="B18887" s="5" t="s">
        <v>18935</v>
      </c>
    </row>
    <row r="18888" spans="1:2" x14ac:dyDescent="0.35">
      <c r="A18888" s="3" t="s">
        <v>13300</v>
      </c>
      <c r="B18888" s="5" t="s">
        <v>18929</v>
      </c>
    </row>
    <row r="18889" spans="1:2" x14ac:dyDescent="0.35">
      <c r="A18889" s="3" t="s">
        <v>7322</v>
      </c>
      <c r="B18889" s="5" t="s">
        <v>18929</v>
      </c>
    </row>
    <row r="18890" spans="1:2" x14ac:dyDescent="0.35">
      <c r="A18890" s="3" t="s">
        <v>13301</v>
      </c>
      <c r="B18890" s="5" t="s">
        <v>18929</v>
      </c>
    </row>
    <row r="18891" spans="1:2" x14ac:dyDescent="0.35">
      <c r="A18891" s="3" t="s">
        <v>13302</v>
      </c>
      <c r="B18891" s="5" t="s">
        <v>18923</v>
      </c>
    </row>
    <row r="18892" spans="1:2" x14ac:dyDescent="0.35">
      <c r="A18892" s="3" t="s">
        <v>13303</v>
      </c>
      <c r="B18892" s="5" t="s">
        <v>18928</v>
      </c>
    </row>
    <row r="18893" spans="1:2" x14ac:dyDescent="0.35">
      <c r="A18893" s="3" t="s">
        <v>413</v>
      </c>
      <c r="B18893" s="5" t="s">
        <v>18920</v>
      </c>
    </row>
    <row r="18894" spans="1:2" x14ac:dyDescent="0.35">
      <c r="A18894" s="3" t="s">
        <v>30</v>
      </c>
      <c r="B18894" s="5" t="s">
        <v>18920</v>
      </c>
    </row>
    <row r="18895" spans="1:2" x14ac:dyDescent="0.35">
      <c r="A18895" s="3" t="s">
        <v>13304</v>
      </c>
      <c r="B18895" s="5" t="s">
        <v>18925</v>
      </c>
    </row>
    <row r="18896" spans="1:2" x14ac:dyDescent="0.35">
      <c r="A18896" s="3" t="s">
        <v>1402</v>
      </c>
      <c r="B18896" s="5" t="s">
        <v>18920</v>
      </c>
    </row>
    <row r="18897" spans="1:2" x14ac:dyDescent="0.35">
      <c r="A18897" s="3" t="s">
        <v>13305</v>
      </c>
      <c r="B18897" s="5" t="s">
        <v>18923</v>
      </c>
    </row>
    <row r="18898" spans="1:2" x14ac:dyDescent="0.35">
      <c r="A18898" s="3" t="s">
        <v>13306</v>
      </c>
      <c r="B18898" s="5" t="s">
        <v>18923</v>
      </c>
    </row>
    <row r="18899" spans="1:2" ht="38.25" x14ac:dyDescent="0.35">
      <c r="A18899" s="3" t="s">
        <v>13307</v>
      </c>
      <c r="B18899" s="5" t="s">
        <v>18926</v>
      </c>
    </row>
    <row r="18900" spans="1:2" x14ac:dyDescent="0.35">
      <c r="A18900" s="3" t="s">
        <v>13308</v>
      </c>
      <c r="B18900" s="5" t="s">
        <v>18929</v>
      </c>
    </row>
    <row r="18901" spans="1:2" ht="25.5" x14ac:dyDescent="0.35">
      <c r="A18901" s="3" t="s">
        <v>13309</v>
      </c>
      <c r="B18901" s="5" t="s">
        <v>18928</v>
      </c>
    </row>
    <row r="18902" spans="1:2" x14ac:dyDescent="0.35">
      <c r="A18902" s="3" t="s">
        <v>13</v>
      </c>
      <c r="B18902" s="5" t="s">
        <v>18920</v>
      </c>
    </row>
    <row r="18903" spans="1:2" x14ac:dyDescent="0.35">
      <c r="A18903" s="3" t="s">
        <v>3886</v>
      </c>
      <c r="B18903" s="5" t="s">
        <v>18920</v>
      </c>
    </row>
    <row r="18904" spans="1:2" x14ac:dyDescent="0.35">
      <c r="A18904" s="3" t="s">
        <v>13310</v>
      </c>
      <c r="B18904" s="5" t="s">
        <v>18928</v>
      </c>
    </row>
    <row r="18905" spans="1:2" x14ac:dyDescent="0.35">
      <c r="A18905" s="3" t="s">
        <v>267</v>
      </c>
      <c r="B18905" s="5" t="s">
        <v>18920</v>
      </c>
    </row>
    <row r="18906" spans="1:2" ht="63.75" x14ac:dyDescent="0.35">
      <c r="A18906" s="3" t="s">
        <v>13311</v>
      </c>
      <c r="B18906" s="5" t="s">
        <v>18927</v>
      </c>
    </row>
    <row r="18907" spans="1:2" x14ac:dyDescent="0.35">
      <c r="A18907" s="3" t="s">
        <v>13312</v>
      </c>
      <c r="B18907" s="5" t="s">
        <v>18923</v>
      </c>
    </row>
    <row r="18908" spans="1:2" x14ac:dyDescent="0.35">
      <c r="A18908" s="3" t="s">
        <v>13313</v>
      </c>
      <c r="B18908" s="5" t="s">
        <v>18928</v>
      </c>
    </row>
    <row r="18909" spans="1:2" x14ac:dyDescent="0.35">
      <c r="A18909" s="3" t="s">
        <v>317</v>
      </c>
      <c r="B18909" s="5" t="s">
        <v>18920</v>
      </c>
    </row>
    <row r="18910" spans="1:2" x14ac:dyDescent="0.35">
      <c r="A18910" s="3" t="s">
        <v>47</v>
      </c>
      <c r="B18910" s="5" t="s">
        <v>18920</v>
      </c>
    </row>
    <row r="18911" spans="1:2" x14ac:dyDescent="0.35">
      <c r="A18911" s="3" t="s">
        <v>13314</v>
      </c>
      <c r="B18911" s="5" t="s">
        <v>18923</v>
      </c>
    </row>
    <row r="18912" spans="1:2" x14ac:dyDescent="0.35">
      <c r="A18912" s="3" t="s">
        <v>13315</v>
      </c>
      <c r="B18912" s="5" t="s">
        <v>18925</v>
      </c>
    </row>
    <row r="18913" spans="1:2" x14ac:dyDescent="0.35">
      <c r="A18913" s="3" t="s">
        <v>13316</v>
      </c>
      <c r="B18913" s="5" t="s">
        <v>18923</v>
      </c>
    </row>
    <row r="18914" spans="1:2" x14ac:dyDescent="0.35">
      <c r="A18914" s="3" t="s">
        <v>13</v>
      </c>
      <c r="B18914" s="5" t="s">
        <v>18920</v>
      </c>
    </row>
    <row r="18915" spans="1:2" x14ac:dyDescent="0.35">
      <c r="A18915" s="3" t="s">
        <v>13317</v>
      </c>
      <c r="B18915" s="5" t="s">
        <v>18925</v>
      </c>
    </row>
    <row r="18916" spans="1:2" x14ac:dyDescent="0.35">
      <c r="A18916" s="3" t="s">
        <v>13318</v>
      </c>
      <c r="B18916" s="5" t="s">
        <v>18925</v>
      </c>
    </row>
    <row r="18917" spans="1:2" x14ac:dyDescent="0.35">
      <c r="A18917" s="3" t="s">
        <v>95</v>
      </c>
      <c r="B18917" s="5" t="s">
        <v>18929</v>
      </c>
    </row>
    <row r="18918" spans="1:2" ht="25.5" x14ac:dyDescent="0.35">
      <c r="A18918" s="3" t="s">
        <v>13319</v>
      </c>
      <c r="B18918" s="5" t="s">
        <v>18926</v>
      </c>
    </row>
    <row r="18919" spans="1:2" x14ac:dyDescent="0.35">
      <c r="A18919" s="3" t="s">
        <v>696</v>
      </c>
      <c r="B18919" s="5" t="s">
        <v>18923</v>
      </c>
    </row>
    <row r="18920" spans="1:2" ht="38.25" x14ac:dyDescent="0.35">
      <c r="A18920" s="3" t="s">
        <v>13320</v>
      </c>
      <c r="B18920" s="5" t="s">
        <v>18926</v>
      </c>
    </row>
    <row r="18921" spans="1:2" x14ac:dyDescent="0.35">
      <c r="A18921" s="3" t="s">
        <v>60</v>
      </c>
      <c r="B18921" s="5" t="s">
        <v>18920</v>
      </c>
    </row>
    <row r="18922" spans="1:2" x14ac:dyDescent="0.35">
      <c r="A18922" s="3" t="s">
        <v>13321</v>
      </c>
      <c r="B18922" s="5" t="s">
        <v>18925</v>
      </c>
    </row>
    <row r="18923" spans="1:2" x14ac:dyDescent="0.35">
      <c r="A18923" s="3" t="s">
        <v>150</v>
      </c>
      <c r="B18923" s="5" t="s">
        <v>18929</v>
      </c>
    </row>
    <row r="18924" spans="1:2" x14ac:dyDescent="0.35">
      <c r="A18924" s="3" t="s">
        <v>261</v>
      </c>
      <c r="B18924" s="5" t="s">
        <v>18929</v>
      </c>
    </row>
    <row r="18925" spans="1:2" ht="25.5" x14ac:dyDescent="0.35">
      <c r="A18925" s="3" t="s">
        <v>13322</v>
      </c>
      <c r="B18925" s="5" t="s">
        <v>18928</v>
      </c>
    </row>
    <row r="18926" spans="1:2" x14ac:dyDescent="0.35">
      <c r="A18926" s="3" t="s">
        <v>13323</v>
      </c>
      <c r="B18926" s="5" t="s">
        <v>18923</v>
      </c>
    </row>
    <row r="18927" spans="1:2" x14ac:dyDescent="0.35">
      <c r="A18927" s="3" t="s">
        <v>13324</v>
      </c>
      <c r="B18927" s="5" t="s">
        <v>18923</v>
      </c>
    </row>
    <row r="18928" spans="1:2" x14ac:dyDescent="0.35">
      <c r="A18928" s="3" t="s">
        <v>13325</v>
      </c>
      <c r="B18928" s="5" t="s">
        <v>18925</v>
      </c>
    </row>
    <row r="18929" spans="1:2" ht="25.5" x14ac:dyDescent="0.35">
      <c r="A18929" s="3" t="s">
        <v>13326</v>
      </c>
      <c r="B18929" s="5" t="s">
        <v>18928</v>
      </c>
    </row>
    <row r="18930" spans="1:2" x14ac:dyDescent="0.35">
      <c r="A18930" s="3" t="s">
        <v>13327</v>
      </c>
      <c r="B18930" s="5" t="s">
        <v>18928</v>
      </c>
    </row>
    <row r="18931" spans="1:2" ht="25.5" x14ac:dyDescent="0.35">
      <c r="A18931" s="3" t="s">
        <v>13328</v>
      </c>
      <c r="B18931" s="5" t="s">
        <v>18928</v>
      </c>
    </row>
    <row r="18932" spans="1:2" x14ac:dyDescent="0.35">
      <c r="A18932" s="3" t="s">
        <v>13329</v>
      </c>
      <c r="B18932" s="5" t="s">
        <v>18923</v>
      </c>
    </row>
    <row r="18933" spans="1:2" x14ac:dyDescent="0.35">
      <c r="A18933" s="3" t="s">
        <v>13330</v>
      </c>
      <c r="B18933" s="5" t="s">
        <v>18923</v>
      </c>
    </row>
    <row r="18934" spans="1:2" x14ac:dyDescent="0.35">
      <c r="A18934" s="3" t="s">
        <v>13331</v>
      </c>
      <c r="B18934" s="5" t="s">
        <v>18928</v>
      </c>
    </row>
    <row r="18935" spans="1:2" x14ac:dyDescent="0.35">
      <c r="A18935" s="3" t="s">
        <v>13332</v>
      </c>
      <c r="B18935" s="5" t="s">
        <v>18928</v>
      </c>
    </row>
    <row r="18936" spans="1:2" x14ac:dyDescent="0.35">
      <c r="A18936" s="3" t="s">
        <v>160</v>
      </c>
      <c r="B18936" s="5" t="s">
        <v>18929</v>
      </c>
    </row>
    <row r="18937" spans="1:2" x14ac:dyDescent="0.35">
      <c r="A18937" s="3" t="s">
        <v>13333</v>
      </c>
      <c r="B18937" s="5" t="s">
        <v>18923</v>
      </c>
    </row>
    <row r="18938" spans="1:2" x14ac:dyDescent="0.35">
      <c r="A18938" s="3" t="s">
        <v>11</v>
      </c>
      <c r="B18938" s="5" t="s">
        <v>18920</v>
      </c>
    </row>
    <row r="18939" spans="1:2" x14ac:dyDescent="0.35">
      <c r="A18939" s="3" t="s">
        <v>13334</v>
      </c>
      <c r="B18939" s="5" t="s">
        <v>18923</v>
      </c>
    </row>
    <row r="18940" spans="1:2" x14ac:dyDescent="0.35">
      <c r="A18940" s="3" t="s">
        <v>13335</v>
      </c>
      <c r="B18940" s="5" t="s">
        <v>18928</v>
      </c>
    </row>
    <row r="18941" spans="1:2" x14ac:dyDescent="0.35">
      <c r="A18941" s="3" t="s">
        <v>13336</v>
      </c>
      <c r="B18941" s="5" t="s">
        <v>19024</v>
      </c>
    </row>
    <row r="18942" spans="1:2" x14ac:dyDescent="0.35">
      <c r="A18942" s="3" t="s">
        <v>13337</v>
      </c>
      <c r="B18942" s="5" t="s">
        <v>18923</v>
      </c>
    </row>
    <row r="18943" spans="1:2" x14ac:dyDescent="0.35">
      <c r="A18943" s="3" t="s">
        <v>13338</v>
      </c>
      <c r="B18943" s="5" t="s">
        <v>18929</v>
      </c>
    </row>
    <row r="18944" spans="1:2" x14ac:dyDescent="0.35">
      <c r="A18944" s="3" t="s">
        <v>13339</v>
      </c>
      <c r="B18944" s="5" t="s">
        <v>18923</v>
      </c>
    </row>
    <row r="18945" spans="1:2" x14ac:dyDescent="0.35">
      <c r="A18945" s="3" t="s">
        <v>3</v>
      </c>
      <c r="B18945" s="5" t="s">
        <v>18920</v>
      </c>
    </row>
    <row r="18946" spans="1:2" x14ac:dyDescent="0.35">
      <c r="A18946" s="3" t="s">
        <v>13340</v>
      </c>
      <c r="B18946" s="5" t="s">
        <v>18923</v>
      </c>
    </row>
    <row r="18947" spans="1:2" x14ac:dyDescent="0.35">
      <c r="A18947" s="3" t="s">
        <v>13341</v>
      </c>
      <c r="B18947" s="5" t="s">
        <v>18929</v>
      </c>
    </row>
    <row r="18948" spans="1:2" x14ac:dyDescent="0.35">
      <c r="A18948" s="3" t="s">
        <v>13342</v>
      </c>
      <c r="B18948" s="5" t="s">
        <v>18928</v>
      </c>
    </row>
    <row r="18949" spans="1:2" ht="38.25" x14ac:dyDescent="0.35">
      <c r="A18949" s="3" t="s">
        <v>13343</v>
      </c>
      <c r="B18949" s="5" t="s">
        <v>18926</v>
      </c>
    </row>
    <row r="18950" spans="1:2" x14ac:dyDescent="0.35">
      <c r="A18950" s="3" t="s">
        <v>20</v>
      </c>
      <c r="B18950" s="5" t="s">
        <v>18920</v>
      </c>
    </row>
    <row r="18951" spans="1:2" x14ac:dyDescent="0.35">
      <c r="A18951" s="3" t="s">
        <v>171</v>
      </c>
      <c r="B18951" s="5" t="s">
        <v>18929</v>
      </c>
    </row>
    <row r="18952" spans="1:2" x14ac:dyDescent="0.35">
      <c r="A18952" s="3" t="s">
        <v>13344</v>
      </c>
      <c r="B18952" s="5" t="s">
        <v>18929</v>
      </c>
    </row>
    <row r="18953" spans="1:2" x14ac:dyDescent="0.35">
      <c r="A18953" s="3" t="s">
        <v>1</v>
      </c>
      <c r="B18953" s="5" t="s">
        <v>18929</v>
      </c>
    </row>
    <row r="18954" spans="1:2" x14ac:dyDescent="0.35">
      <c r="A18954" s="3" t="s">
        <v>13345</v>
      </c>
      <c r="B18954" s="5" t="s">
        <v>18925</v>
      </c>
    </row>
    <row r="18955" spans="1:2" x14ac:dyDescent="0.35">
      <c r="A18955" s="3" t="s">
        <v>13346</v>
      </c>
      <c r="B18955" s="5" t="s">
        <v>18928</v>
      </c>
    </row>
    <row r="18956" spans="1:2" x14ac:dyDescent="0.35">
      <c r="A18956" s="3" t="s">
        <v>13347</v>
      </c>
      <c r="B18956" s="5" t="s">
        <v>18925</v>
      </c>
    </row>
    <row r="18957" spans="1:2" x14ac:dyDescent="0.35">
      <c r="A18957" s="3" t="s">
        <v>13348</v>
      </c>
      <c r="B18957" s="5" t="s">
        <v>18928</v>
      </c>
    </row>
    <row r="18958" spans="1:2" x14ac:dyDescent="0.35">
      <c r="A18958" s="3" t="s">
        <v>317</v>
      </c>
      <c r="B18958" s="5" t="s">
        <v>18920</v>
      </c>
    </row>
    <row r="18959" spans="1:2" x14ac:dyDescent="0.35">
      <c r="A18959" s="3" t="s">
        <v>795</v>
      </c>
      <c r="B18959" s="5" t="s">
        <v>18920</v>
      </c>
    </row>
    <row r="18960" spans="1:2" x14ac:dyDescent="0.35">
      <c r="A18960" s="3" t="s">
        <v>138</v>
      </c>
      <c r="B18960" s="5" t="s">
        <v>18929</v>
      </c>
    </row>
    <row r="18961" spans="1:2" ht="25.5" x14ac:dyDescent="0.35">
      <c r="A18961" s="3" t="s">
        <v>13349</v>
      </c>
      <c r="B18961" s="5" t="s">
        <v>18928</v>
      </c>
    </row>
    <row r="18962" spans="1:2" ht="25.5" x14ac:dyDescent="0.35">
      <c r="A18962" s="3" t="s">
        <v>13350</v>
      </c>
      <c r="B18962" s="5" t="s">
        <v>18928</v>
      </c>
    </row>
    <row r="18963" spans="1:2" x14ac:dyDescent="0.35">
      <c r="A18963" s="3" t="s">
        <v>3</v>
      </c>
      <c r="B18963" s="5" t="s">
        <v>18920</v>
      </c>
    </row>
    <row r="18964" spans="1:2" x14ac:dyDescent="0.35">
      <c r="A18964" s="3" t="s">
        <v>13351</v>
      </c>
      <c r="B18964" s="5" t="s">
        <v>18920</v>
      </c>
    </row>
    <row r="18965" spans="1:2" x14ac:dyDescent="0.35">
      <c r="A18965" s="3" t="s">
        <v>13352</v>
      </c>
      <c r="B18965" s="5" t="s">
        <v>18928</v>
      </c>
    </row>
    <row r="18966" spans="1:2" x14ac:dyDescent="0.35">
      <c r="A18966" s="3" t="s">
        <v>13353</v>
      </c>
      <c r="B18966" s="5" t="s">
        <v>18925</v>
      </c>
    </row>
    <row r="18967" spans="1:2" ht="38.25" x14ac:dyDescent="0.35">
      <c r="A18967" s="3" t="s">
        <v>13354</v>
      </c>
      <c r="B18967" s="5" t="s">
        <v>18926</v>
      </c>
    </row>
    <row r="18968" spans="1:2" x14ac:dyDescent="0.35">
      <c r="A18968" s="3" t="s">
        <v>837</v>
      </c>
      <c r="B18968" s="5" t="s">
        <v>18920</v>
      </c>
    </row>
    <row r="18969" spans="1:2" x14ac:dyDescent="0.35">
      <c r="A18969" s="3" t="s">
        <v>13355</v>
      </c>
      <c r="B18969" s="5" t="s">
        <v>18928</v>
      </c>
    </row>
    <row r="18970" spans="1:2" x14ac:dyDescent="0.35">
      <c r="A18970" s="3" t="s">
        <v>35</v>
      </c>
      <c r="B18970" s="5" t="s">
        <v>18920</v>
      </c>
    </row>
    <row r="18971" spans="1:2" x14ac:dyDescent="0.35">
      <c r="A18971" s="3" t="s">
        <v>1794</v>
      </c>
      <c r="B18971" s="5" t="s">
        <v>18920</v>
      </c>
    </row>
    <row r="18972" spans="1:2" x14ac:dyDescent="0.35">
      <c r="A18972" s="3" t="s">
        <v>204</v>
      </c>
      <c r="B18972" s="5" t="s">
        <v>18920</v>
      </c>
    </row>
    <row r="18973" spans="1:2" x14ac:dyDescent="0.35">
      <c r="A18973" s="3" t="s">
        <v>13356</v>
      </c>
      <c r="B18973" s="5" t="s">
        <v>18925</v>
      </c>
    </row>
    <row r="18974" spans="1:2" x14ac:dyDescent="0.35">
      <c r="A18974" s="3" t="s">
        <v>1</v>
      </c>
      <c r="B18974" s="5" t="s">
        <v>18929</v>
      </c>
    </row>
    <row r="18975" spans="1:2" x14ac:dyDescent="0.35">
      <c r="A18975" s="3" t="s">
        <v>2308</v>
      </c>
      <c r="B18975" s="5" t="s">
        <v>18929</v>
      </c>
    </row>
    <row r="18976" spans="1:2" ht="38.25" x14ac:dyDescent="0.35">
      <c r="A18976" s="3" t="s">
        <v>13357</v>
      </c>
      <c r="B18976" s="5" t="s">
        <v>18926</v>
      </c>
    </row>
    <row r="18977" spans="1:2" x14ac:dyDescent="0.35">
      <c r="A18977" s="3" t="s">
        <v>13358</v>
      </c>
      <c r="B18977" s="5" t="s">
        <v>18928</v>
      </c>
    </row>
    <row r="18978" spans="1:2" x14ac:dyDescent="0.35">
      <c r="A18978" s="3" t="s">
        <v>141</v>
      </c>
      <c r="B18978" s="5" t="s">
        <v>18920</v>
      </c>
    </row>
    <row r="18979" spans="1:2" x14ac:dyDescent="0.35">
      <c r="A18979" s="3" t="s">
        <v>14</v>
      </c>
      <c r="B18979" s="5" t="s">
        <v>18920</v>
      </c>
    </row>
    <row r="18980" spans="1:2" x14ac:dyDescent="0.35">
      <c r="A18980" s="3" t="s">
        <v>13359</v>
      </c>
      <c r="B18980" s="5" t="s">
        <v>18925</v>
      </c>
    </row>
    <row r="18981" spans="1:2" x14ac:dyDescent="0.35">
      <c r="A18981" s="3" t="s">
        <v>13360</v>
      </c>
      <c r="B18981" s="5" t="s">
        <v>18925</v>
      </c>
    </row>
    <row r="18982" spans="1:2" x14ac:dyDescent="0.35">
      <c r="A18982" s="3" t="s">
        <v>20</v>
      </c>
      <c r="B18982" s="5" t="s">
        <v>18920</v>
      </c>
    </row>
    <row r="18983" spans="1:2" x14ac:dyDescent="0.35">
      <c r="A18983" s="3" t="s">
        <v>35</v>
      </c>
      <c r="B18983" s="5" t="s">
        <v>18920</v>
      </c>
    </row>
    <row r="18984" spans="1:2" ht="25.5" x14ac:dyDescent="0.35">
      <c r="A18984" s="3" t="s">
        <v>13361</v>
      </c>
      <c r="B18984" s="5" t="s">
        <v>18928</v>
      </c>
    </row>
    <row r="18985" spans="1:2" x14ac:dyDescent="0.35">
      <c r="A18985" s="3" t="s">
        <v>13362</v>
      </c>
      <c r="B18985" s="5" t="s">
        <v>18928</v>
      </c>
    </row>
    <row r="18986" spans="1:2" x14ac:dyDescent="0.35">
      <c r="A18986" s="3" t="s">
        <v>13363</v>
      </c>
      <c r="B18986" s="5" t="s">
        <v>18923</v>
      </c>
    </row>
    <row r="18987" spans="1:2" ht="25.5" x14ac:dyDescent="0.35">
      <c r="A18987" s="3" t="s">
        <v>13364</v>
      </c>
      <c r="B18987" s="5" t="s">
        <v>18928</v>
      </c>
    </row>
    <row r="18988" spans="1:2" x14ac:dyDescent="0.35">
      <c r="A18988" s="3" t="s">
        <v>13365</v>
      </c>
      <c r="B18988" s="5" t="s">
        <v>18929</v>
      </c>
    </row>
    <row r="18989" spans="1:2" x14ac:dyDescent="0.35">
      <c r="A18989" s="3" t="s">
        <v>13366</v>
      </c>
      <c r="B18989" s="5" t="s">
        <v>18923</v>
      </c>
    </row>
    <row r="18990" spans="1:2" x14ac:dyDescent="0.35">
      <c r="A18990" s="3" t="s">
        <v>1</v>
      </c>
      <c r="B18990" s="5" t="s">
        <v>18929</v>
      </c>
    </row>
    <row r="18991" spans="1:2" x14ac:dyDescent="0.35">
      <c r="A18991" s="3" t="s">
        <v>13367</v>
      </c>
      <c r="B18991" s="5" t="s">
        <v>18923</v>
      </c>
    </row>
    <row r="18992" spans="1:2" x14ac:dyDescent="0.35">
      <c r="A18992" s="3" t="s">
        <v>1</v>
      </c>
      <c r="B18992" s="5" t="s">
        <v>18929</v>
      </c>
    </row>
    <row r="18993" spans="1:2" ht="25.5" x14ac:dyDescent="0.35">
      <c r="A18993" s="3" t="s">
        <v>13368</v>
      </c>
      <c r="B18993" s="5" t="s">
        <v>18928</v>
      </c>
    </row>
    <row r="18994" spans="1:2" x14ac:dyDescent="0.35">
      <c r="A18994" s="3" t="s">
        <v>13369</v>
      </c>
      <c r="B18994" s="5" t="s">
        <v>18929</v>
      </c>
    </row>
    <row r="18995" spans="1:2" ht="25.5" x14ac:dyDescent="0.35">
      <c r="A18995" s="3" t="s">
        <v>13370</v>
      </c>
      <c r="B18995" s="5" t="s">
        <v>18928</v>
      </c>
    </row>
    <row r="18996" spans="1:2" x14ac:dyDescent="0.35">
      <c r="A18996" s="3" t="s">
        <v>13371</v>
      </c>
      <c r="B18996" s="5" t="s">
        <v>18923</v>
      </c>
    </row>
    <row r="18997" spans="1:2" ht="25.5" x14ac:dyDescent="0.35">
      <c r="A18997" s="3" t="s">
        <v>13372</v>
      </c>
      <c r="B18997" s="5" t="s">
        <v>18928</v>
      </c>
    </row>
    <row r="18998" spans="1:2" x14ac:dyDescent="0.35">
      <c r="A18998" s="3" t="s">
        <v>13373</v>
      </c>
      <c r="B18998" s="5" t="s">
        <v>18923</v>
      </c>
    </row>
    <row r="18999" spans="1:2" x14ac:dyDescent="0.35">
      <c r="A18999" s="3" t="s">
        <v>8655</v>
      </c>
      <c r="B18999" s="5" t="s">
        <v>18920</v>
      </c>
    </row>
    <row r="19000" spans="1:2" x14ac:dyDescent="0.35">
      <c r="A19000" s="3" t="s">
        <v>150</v>
      </c>
      <c r="B19000" s="5" t="s">
        <v>18929</v>
      </c>
    </row>
    <row r="19001" spans="1:2" x14ac:dyDescent="0.35">
      <c r="A19001" s="3" t="s">
        <v>13374</v>
      </c>
      <c r="B19001" s="5" t="s">
        <v>18925</v>
      </c>
    </row>
    <row r="19002" spans="1:2" x14ac:dyDescent="0.35">
      <c r="A19002" s="3" t="s">
        <v>13375</v>
      </c>
      <c r="B19002" s="5" t="s">
        <v>18923</v>
      </c>
    </row>
    <row r="19003" spans="1:2" x14ac:dyDescent="0.35">
      <c r="A19003" s="3" t="s">
        <v>13376</v>
      </c>
      <c r="B19003" s="5" t="s">
        <v>18929</v>
      </c>
    </row>
    <row r="19004" spans="1:2" x14ac:dyDescent="0.35">
      <c r="A19004" s="3" t="s">
        <v>13377</v>
      </c>
      <c r="B19004" s="5" t="s">
        <v>18920</v>
      </c>
    </row>
    <row r="19005" spans="1:2" x14ac:dyDescent="0.35">
      <c r="A19005" s="3" t="s">
        <v>315</v>
      </c>
      <c r="B19005" s="5" t="s">
        <v>18920</v>
      </c>
    </row>
    <row r="19006" spans="1:2" x14ac:dyDescent="0.35">
      <c r="A19006" s="3" t="s">
        <v>13378</v>
      </c>
      <c r="B19006" s="5" t="s">
        <v>18923</v>
      </c>
    </row>
    <row r="19007" spans="1:2" ht="38.25" x14ac:dyDescent="0.35">
      <c r="A19007" s="3" t="s">
        <v>13379</v>
      </c>
      <c r="B19007" s="5" t="s">
        <v>18928</v>
      </c>
    </row>
    <row r="19008" spans="1:2" x14ac:dyDescent="0.35">
      <c r="A19008" s="3" t="s">
        <v>7797</v>
      </c>
      <c r="B19008" s="5" t="s">
        <v>18929</v>
      </c>
    </row>
    <row r="19009" spans="1:2" ht="51" x14ac:dyDescent="0.35">
      <c r="A19009" s="3" t="s">
        <v>13380</v>
      </c>
      <c r="B19009" s="5" t="s">
        <v>18926</v>
      </c>
    </row>
    <row r="19010" spans="1:2" x14ac:dyDescent="0.35">
      <c r="A19010" s="3" t="s">
        <v>13381</v>
      </c>
      <c r="B19010" s="5" t="s">
        <v>18923</v>
      </c>
    </row>
    <row r="19011" spans="1:2" x14ac:dyDescent="0.35">
      <c r="A19011" s="3" t="s">
        <v>492</v>
      </c>
      <c r="B19011" s="5" t="s">
        <v>18920</v>
      </c>
    </row>
    <row r="19012" spans="1:2" x14ac:dyDescent="0.35">
      <c r="A19012" s="3" t="s">
        <v>387</v>
      </c>
      <c r="B19012" s="5" t="s">
        <v>18929</v>
      </c>
    </row>
    <row r="19013" spans="1:2" x14ac:dyDescent="0.35">
      <c r="A19013" s="3" t="s">
        <v>43</v>
      </c>
      <c r="B19013" s="5" t="s">
        <v>18920</v>
      </c>
    </row>
    <row r="19014" spans="1:2" x14ac:dyDescent="0.35">
      <c r="A19014" s="3" t="s">
        <v>31</v>
      </c>
      <c r="B19014" s="5" t="s">
        <v>18920</v>
      </c>
    </row>
    <row r="19015" spans="1:2" x14ac:dyDescent="0.35">
      <c r="A19015" s="3" t="s">
        <v>37</v>
      </c>
      <c r="B19015" s="5" t="s">
        <v>18920</v>
      </c>
    </row>
    <row r="19016" spans="1:2" x14ac:dyDescent="0.35">
      <c r="A19016" s="3" t="s">
        <v>174</v>
      </c>
      <c r="B19016" s="5" t="s">
        <v>18929</v>
      </c>
    </row>
    <row r="19017" spans="1:2" x14ac:dyDescent="0.35">
      <c r="A19017" s="3" t="s">
        <v>13382</v>
      </c>
      <c r="B19017" s="5" t="s">
        <v>18925</v>
      </c>
    </row>
    <row r="19018" spans="1:2" x14ac:dyDescent="0.35">
      <c r="A19018" s="3" t="s">
        <v>13383</v>
      </c>
      <c r="B19018" s="5" t="s">
        <v>18923</v>
      </c>
    </row>
    <row r="19019" spans="1:2" x14ac:dyDescent="0.35">
      <c r="A19019" s="3" t="s">
        <v>1</v>
      </c>
      <c r="B19019" s="5" t="s">
        <v>18929</v>
      </c>
    </row>
    <row r="19020" spans="1:2" ht="25.5" x14ac:dyDescent="0.35">
      <c r="A19020" s="3" t="s">
        <v>13384</v>
      </c>
      <c r="B19020" s="5" t="s">
        <v>18928</v>
      </c>
    </row>
    <row r="19021" spans="1:2" ht="38.25" x14ac:dyDescent="0.35">
      <c r="A19021" s="3" t="s">
        <v>13385</v>
      </c>
      <c r="B19021" s="5" t="s">
        <v>18926</v>
      </c>
    </row>
    <row r="19022" spans="1:2" x14ac:dyDescent="0.35">
      <c r="A19022" s="3" t="s">
        <v>13386</v>
      </c>
      <c r="B19022" s="5" t="s">
        <v>18923</v>
      </c>
    </row>
    <row r="19023" spans="1:2" x14ac:dyDescent="0.35">
      <c r="A19023" s="3" t="s">
        <v>13387</v>
      </c>
      <c r="B19023" s="5" t="s">
        <v>18923</v>
      </c>
    </row>
    <row r="19024" spans="1:2" x14ac:dyDescent="0.35">
      <c r="A19024" s="3" t="s">
        <v>28</v>
      </c>
      <c r="B19024" s="5" t="s">
        <v>18920</v>
      </c>
    </row>
    <row r="19025" spans="1:2" x14ac:dyDescent="0.35">
      <c r="A19025" s="3" t="s">
        <v>13388</v>
      </c>
      <c r="B19025" s="5" t="s">
        <v>18928</v>
      </c>
    </row>
    <row r="19026" spans="1:2" x14ac:dyDescent="0.35">
      <c r="A19026" s="3" t="s">
        <v>13389</v>
      </c>
      <c r="B19026" s="5" t="s">
        <v>18923</v>
      </c>
    </row>
    <row r="19027" spans="1:2" x14ac:dyDescent="0.35">
      <c r="A19027" s="3" t="s">
        <v>13390</v>
      </c>
      <c r="B19027" s="5" t="s">
        <v>18928</v>
      </c>
    </row>
    <row r="19028" spans="1:2" x14ac:dyDescent="0.35">
      <c r="A19028" s="3" t="s">
        <v>13391</v>
      </c>
      <c r="B19028" s="5" t="s">
        <v>18923</v>
      </c>
    </row>
    <row r="19029" spans="1:2" x14ac:dyDescent="0.35">
      <c r="A19029" s="3" t="s">
        <v>13392</v>
      </c>
      <c r="B19029" s="5" t="s">
        <v>18929</v>
      </c>
    </row>
    <row r="19030" spans="1:2" ht="25.5" x14ac:dyDescent="0.35">
      <c r="A19030" s="3" t="s">
        <v>13393</v>
      </c>
      <c r="B19030" s="5" t="s">
        <v>18928</v>
      </c>
    </row>
    <row r="19031" spans="1:2" x14ac:dyDescent="0.35">
      <c r="A19031" s="3" t="s">
        <v>13394</v>
      </c>
      <c r="B19031" s="5" t="s">
        <v>18923</v>
      </c>
    </row>
    <row r="19032" spans="1:2" x14ac:dyDescent="0.35">
      <c r="A19032" s="3" t="s">
        <v>11</v>
      </c>
      <c r="B19032" s="5" t="s">
        <v>18920</v>
      </c>
    </row>
    <row r="19033" spans="1:2" ht="25.5" x14ac:dyDescent="0.35">
      <c r="A19033" s="3" t="s">
        <v>13395</v>
      </c>
      <c r="B19033" s="5" t="s">
        <v>18928</v>
      </c>
    </row>
    <row r="19034" spans="1:2" x14ac:dyDescent="0.35">
      <c r="A19034" s="3" t="s">
        <v>13396</v>
      </c>
      <c r="B19034" s="5" t="s">
        <v>18923</v>
      </c>
    </row>
    <row r="19035" spans="1:2" x14ac:dyDescent="0.35">
      <c r="A19035" s="3" t="s">
        <v>81</v>
      </c>
      <c r="B19035" s="5" t="s">
        <v>18920</v>
      </c>
    </row>
    <row r="19036" spans="1:2" x14ac:dyDescent="0.35">
      <c r="A19036" s="3" t="s">
        <v>13397</v>
      </c>
      <c r="B19036" s="5" t="s">
        <v>18923</v>
      </c>
    </row>
    <row r="19037" spans="1:2" x14ac:dyDescent="0.35">
      <c r="A19037" s="3" t="s">
        <v>13398</v>
      </c>
      <c r="B19037" s="5" t="s">
        <v>18925</v>
      </c>
    </row>
    <row r="19038" spans="1:2" x14ac:dyDescent="0.35">
      <c r="A19038" s="3" t="s">
        <v>188</v>
      </c>
      <c r="B19038" s="5" t="s">
        <v>18920</v>
      </c>
    </row>
    <row r="19039" spans="1:2" x14ac:dyDescent="0.35">
      <c r="A19039" s="3" t="s">
        <v>138</v>
      </c>
      <c r="B19039" s="5" t="s">
        <v>18929</v>
      </c>
    </row>
    <row r="19040" spans="1:2" x14ac:dyDescent="0.35">
      <c r="A19040" s="3" t="s">
        <v>13399</v>
      </c>
      <c r="B19040" s="5" t="s">
        <v>18923</v>
      </c>
    </row>
    <row r="19041" spans="1:2" x14ac:dyDescent="0.35">
      <c r="A19041" s="3" t="s">
        <v>13400</v>
      </c>
      <c r="B19041" s="5" t="s">
        <v>18928</v>
      </c>
    </row>
    <row r="19042" spans="1:2" x14ac:dyDescent="0.35">
      <c r="A19042" s="3" t="s">
        <v>13401</v>
      </c>
      <c r="B19042" s="5" t="s">
        <v>18929</v>
      </c>
    </row>
    <row r="19043" spans="1:2" x14ac:dyDescent="0.35">
      <c r="A19043" s="3" t="s">
        <v>43</v>
      </c>
      <c r="B19043" s="5" t="s">
        <v>18920</v>
      </c>
    </row>
    <row r="19044" spans="1:2" x14ac:dyDescent="0.35">
      <c r="A19044" s="3" t="s">
        <v>13402</v>
      </c>
      <c r="B19044" s="5" t="s">
        <v>18923</v>
      </c>
    </row>
    <row r="19045" spans="1:2" x14ac:dyDescent="0.35">
      <c r="A19045" s="3" t="s">
        <v>13403</v>
      </c>
      <c r="B19045" s="5" t="s">
        <v>18923</v>
      </c>
    </row>
    <row r="19046" spans="1:2" x14ac:dyDescent="0.35">
      <c r="A19046" s="3" t="s">
        <v>13404</v>
      </c>
      <c r="B19046" s="5" t="s">
        <v>18928</v>
      </c>
    </row>
    <row r="19047" spans="1:2" ht="25.5" x14ac:dyDescent="0.35">
      <c r="A19047" s="3" t="s">
        <v>13405</v>
      </c>
      <c r="B19047" s="5" t="s">
        <v>18928</v>
      </c>
    </row>
    <row r="19048" spans="1:2" ht="25.5" x14ac:dyDescent="0.35">
      <c r="A19048" s="3" t="s">
        <v>13406</v>
      </c>
      <c r="B19048" s="5" t="s">
        <v>18928</v>
      </c>
    </row>
    <row r="19049" spans="1:2" x14ac:dyDescent="0.35">
      <c r="A19049" s="3" t="s">
        <v>13407</v>
      </c>
      <c r="B19049" s="5" t="s">
        <v>18923</v>
      </c>
    </row>
    <row r="19050" spans="1:2" x14ac:dyDescent="0.35">
      <c r="A19050" s="3" t="s">
        <v>13408</v>
      </c>
      <c r="B19050" s="5" t="s">
        <v>18929</v>
      </c>
    </row>
    <row r="19051" spans="1:2" x14ac:dyDescent="0.35">
      <c r="A19051" s="3" t="s">
        <v>13409</v>
      </c>
      <c r="B19051" s="5" t="s">
        <v>18929</v>
      </c>
    </row>
    <row r="19052" spans="1:2" x14ac:dyDescent="0.35">
      <c r="A19052" s="3" t="s">
        <v>13410</v>
      </c>
      <c r="B19052" s="5" t="s">
        <v>18923</v>
      </c>
    </row>
    <row r="19053" spans="1:2" x14ac:dyDescent="0.35">
      <c r="A19053" s="3" t="s">
        <v>13411</v>
      </c>
      <c r="B19053" s="5" t="s">
        <v>18920</v>
      </c>
    </row>
    <row r="19054" spans="1:2" ht="25.5" x14ac:dyDescent="0.35">
      <c r="A19054" s="3" t="s">
        <v>13412</v>
      </c>
      <c r="B19054" s="5" t="s">
        <v>18928</v>
      </c>
    </row>
    <row r="19055" spans="1:2" x14ac:dyDescent="0.35">
      <c r="A19055" s="3" t="s">
        <v>1</v>
      </c>
      <c r="B19055" s="5" t="s">
        <v>18929</v>
      </c>
    </row>
    <row r="19056" spans="1:2" x14ac:dyDescent="0.35">
      <c r="A19056" s="3" t="s">
        <v>188</v>
      </c>
      <c r="B19056" s="5" t="s">
        <v>18920</v>
      </c>
    </row>
    <row r="19057" spans="1:2" x14ac:dyDescent="0.35">
      <c r="A19057" s="3" t="s">
        <v>25</v>
      </c>
      <c r="B19057" s="5" t="s">
        <v>18920</v>
      </c>
    </row>
    <row r="19058" spans="1:2" x14ac:dyDescent="0.35">
      <c r="A19058" s="3" t="s">
        <v>929</v>
      </c>
      <c r="B19058" s="5" t="s">
        <v>18920</v>
      </c>
    </row>
    <row r="19059" spans="1:2" x14ac:dyDescent="0.35">
      <c r="A19059" s="3" t="s">
        <v>411</v>
      </c>
      <c r="B19059" s="5" t="s">
        <v>18920</v>
      </c>
    </row>
    <row r="19060" spans="1:2" x14ac:dyDescent="0.35">
      <c r="A19060" s="3" t="s">
        <v>13413</v>
      </c>
      <c r="B19060" s="5" t="s">
        <v>18929</v>
      </c>
    </row>
    <row r="19061" spans="1:2" ht="25.5" x14ac:dyDescent="0.35">
      <c r="A19061" s="3" t="s">
        <v>13414</v>
      </c>
      <c r="B19061" s="5" t="s">
        <v>18928</v>
      </c>
    </row>
    <row r="19062" spans="1:2" x14ac:dyDescent="0.35">
      <c r="A19062" s="3" t="s">
        <v>9578</v>
      </c>
      <c r="B19062" s="5" t="s">
        <v>18929</v>
      </c>
    </row>
    <row r="19063" spans="1:2" x14ac:dyDescent="0.35">
      <c r="A19063" s="3" t="s">
        <v>13415</v>
      </c>
      <c r="B19063" s="5" t="s">
        <v>18929</v>
      </c>
    </row>
    <row r="19064" spans="1:2" x14ac:dyDescent="0.35">
      <c r="A19064" s="3" t="s">
        <v>13416</v>
      </c>
      <c r="B19064" s="5" t="s">
        <v>18928</v>
      </c>
    </row>
    <row r="19065" spans="1:2" x14ac:dyDescent="0.35">
      <c r="A19065" s="3" t="s">
        <v>13417</v>
      </c>
      <c r="B19065" s="5" t="s">
        <v>18923</v>
      </c>
    </row>
    <row r="19066" spans="1:2" x14ac:dyDescent="0.35">
      <c r="A19066" s="3" t="s">
        <v>13418</v>
      </c>
      <c r="B19066" s="5" t="s">
        <v>18929</v>
      </c>
    </row>
    <row r="19067" spans="1:2" ht="25.5" x14ac:dyDescent="0.35">
      <c r="A19067" s="3" t="s">
        <v>13419</v>
      </c>
      <c r="B19067" s="5" t="s">
        <v>18928</v>
      </c>
    </row>
    <row r="19068" spans="1:2" x14ac:dyDescent="0.35">
      <c r="A19068" s="3" t="s">
        <v>13420</v>
      </c>
      <c r="B19068" s="5" t="s">
        <v>18928</v>
      </c>
    </row>
    <row r="19069" spans="1:2" x14ac:dyDescent="0.35">
      <c r="A19069" s="3" t="s">
        <v>96</v>
      </c>
      <c r="B19069" s="5" t="s">
        <v>18920</v>
      </c>
    </row>
    <row r="19070" spans="1:2" x14ac:dyDescent="0.35">
      <c r="A19070" s="3" t="s">
        <v>13421</v>
      </c>
      <c r="B19070" s="5" t="s">
        <v>18925</v>
      </c>
    </row>
    <row r="19071" spans="1:2" x14ac:dyDescent="0.35">
      <c r="A19071" s="3" t="s">
        <v>13422</v>
      </c>
      <c r="B19071" s="5" t="s">
        <v>18928</v>
      </c>
    </row>
    <row r="19072" spans="1:2" x14ac:dyDescent="0.35">
      <c r="A19072" s="3" t="s">
        <v>1118</v>
      </c>
      <c r="B19072" s="5" t="s">
        <v>18923</v>
      </c>
    </row>
    <row r="19073" spans="1:2" ht="25.5" x14ac:dyDescent="0.35">
      <c r="A19073" s="3" t="s">
        <v>13423</v>
      </c>
      <c r="B19073" s="5" t="s">
        <v>18928</v>
      </c>
    </row>
    <row r="19074" spans="1:2" x14ac:dyDescent="0.35">
      <c r="A19074" s="3" t="s">
        <v>2455</v>
      </c>
      <c r="B19074" s="5" t="s">
        <v>18929</v>
      </c>
    </row>
    <row r="19075" spans="1:2" x14ac:dyDescent="0.35">
      <c r="A19075" s="3" t="s">
        <v>35</v>
      </c>
      <c r="B19075" s="5" t="s">
        <v>18920</v>
      </c>
    </row>
    <row r="19076" spans="1:2" x14ac:dyDescent="0.35">
      <c r="A19076" s="3" t="s">
        <v>13424</v>
      </c>
      <c r="B19076" s="5" t="s">
        <v>18923</v>
      </c>
    </row>
    <row r="19077" spans="1:2" x14ac:dyDescent="0.35">
      <c r="A19077" s="3" t="s">
        <v>13425</v>
      </c>
      <c r="B19077" s="5" t="s">
        <v>18929</v>
      </c>
    </row>
    <row r="19078" spans="1:2" x14ac:dyDescent="0.35">
      <c r="A19078" s="3" t="s">
        <v>13426</v>
      </c>
      <c r="B19078" s="5" t="s">
        <v>18928</v>
      </c>
    </row>
    <row r="19079" spans="1:2" x14ac:dyDescent="0.35">
      <c r="A19079" s="3" t="s">
        <v>13427</v>
      </c>
      <c r="B19079" s="5" t="s">
        <v>18923</v>
      </c>
    </row>
    <row r="19080" spans="1:2" x14ac:dyDescent="0.35">
      <c r="A19080" s="3" t="s">
        <v>13428</v>
      </c>
      <c r="B19080" s="5" t="s">
        <v>18925</v>
      </c>
    </row>
    <row r="19081" spans="1:2" x14ac:dyDescent="0.35">
      <c r="A19081" s="3" t="s">
        <v>2</v>
      </c>
      <c r="B19081" s="5" t="s">
        <v>18935</v>
      </c>
    </row>
    <row r="19082" spans="1:2" ht="76.5" x14ac:dyDescent="0.35">
      <c r="A19082" s="3" t="s">
        <v>13429</v>
      </c>
      <c r="B19082" s="5" t="s">
        <v>18927</v>
      </c>
    </row>
    <row r="19083" spans="1:2" x14ac:dyDescent="0.35">
      <c r="A19083" s="3" t="s">
        <v>13430</v>
      </c>
      <c r="B19083" s="5" t="s">
        <v>18923</v>
      </c>
    </row>
    <row r="19084" spans="1:2" x14ac:dyDescent="0.35">
      <c r="A19084" s="3" t="s">
        <v>13431</v>
      </c>
      <c r="B19084" s="5" t="s">
        <v>18923</v>
      </c>
    </row>
    <row r="19085" spans="1:2" x14ac:dyDescent="0.35">
      <c r="A19085" s="3" t="s">
        <v>13432</v>
      </c>
      <c r="B19085" s="5" t="s">
        <v>18923</v>
      </c>
    </row>
    <row r="19086" spans="1:2" x14ac:dyDescent="0.35">
      <c r="A19086" s="3" t="s">
        <v>13433</v>
      </c>
      <c r="B19086" s="5" t="s">
        <v>18923</v>
      </c>
    </row>
    <row r="19087" spans="1:2" x14ac:dyDescent="0.35">
      <c r="A19087" s="3" t="s">
        <v>13434</v>
      </c>
      <c r="B19087" s="5" t="s">
        <v>18923</v>
      </c>
    </row>
    <row r="19088" spans="1:2" x14ac:dyDescent="0.35">
      <c r="A19088" s="3" t="s">
        <v>13435</v>
      </c>
      <c r="B19088" s="5" t="s">
        <v>18928</v>
      </c>
    </row>
    <row r="19089" spans="1:2" x14ac:dyDescent="0.35">
      <c r="A19089" s="3" t="s">
        <v>13436</v>
      </c>
      <c r="B19089" s="5" t="s">
        <v>18923</v>
      </c>
    </row>
    <row r="19090" spans="1:2" x14ac:dyDescent="0.35">
      <c r="A19090" s="3" t="s">
        <v>13437</v>
      </c>
      <c r="B19090" s="5" t="s">
        <v>18928</v>
      </c>
    </row>
    <row r="19091" spans="1:2" x14ac:dyDescent="0.35">
      <c r="A19091" s="3" t="s">
        <v>14</v>
      </c>
      <c r="B19091" s="5" t="s">
        <v>18920</v>
      </c>
    </row>
    <row r="19092" spans="1:2" x14ac:dyDescent="0.35">
      <c r="A19092" s="3" t="s">
        <v>42</v>
      </c>
      <c r="B19092" s="5" t="s">
        <v>18920</v>
      </c>
    </row>
    <row r="19093" spans="1:2" ht="25.5" x14ac:dyDescent="0.35">
      <c r="A19093" s="3" t="s">
        <v>13438</v>
      </c>
      <c r="B19093" s="5" t="s">
        <v>18928</v>
      </c>
    </row>
    <row r="19094" spans="1:2" x14ac:dyDescent="0.35">
      <c r="A19094" s="3" t="s">
        <v>13439</v>
      </c>
      <c r="B19094" s="5" t="s">
        <v>18925</v>
      </c>
    </row>
    <row r="19095" spans="1:2" ht="25.5" x14ac:dyDescent="0.35">
      <c r="A19095" s="3" t="s">
        <v>13440</v>
      </c>
      <c r="B19095" s="5" t="s">
        <v>18928</v>
      </c>
    </row>
    <row r="19096" spans="1:2" x14ac:dyDescent="0.35">
      <c r="A19096" s="3" t="s">
        <v>13441</v>
      </c>
      <c r="B19096" s="5" t="s">
        <v>18925</v>
      </c>
    </row>
    <row r="19097" spans="1:2" x14ac:dyDescent="0.35">
      <c r="A19097" s="3" t="s">
        <v>315</v>
      </c>
      <c r="B19097" s="5" t="s">
        <v>18920</v>
      </c>
    </row>
    <row r="19098" spans="1:2" ht="38.25" x14ac:dyDescent="0.35">
      <c r="A19098" s="3" t="s">
        <v>13442</v>
      </c>
      <c r="B19098" s="5" t="s">
        <v>18926</v>
      </c>
    </row>
    <row r="19099" spans="1:2" x14ac:dyDescent="0.35">
      <c r="A19099" s="3" t="s">
        <v>13443</v>
      </c>
      <c r="B19099" s="5" t="s">
        <v>18929</v>
      </c>
    </row>
    <row r="19100" spans="1:2" x14ac:dyDescent="0.35">
      <c r="A19100" s="3" t="s">
        <v>13444</v>
      </c>
      <c r="B19100" s="5" t="s">
        <v>18925</v>
      </c>
    </row>
    <row r="19101" spans="1:2" x14ac:dyDescent="0.35">
      <c r="A19101" s="3" t="s">
        <v>4</v>
      </c>
      <c r="B19101" s="5" t="s">
        <v>18920</v>
      </c>
    </row>
    <row r="19102" spans="1:2" x14ac:dyDescent="0.35">
      <c r="A19102" s="3" t="s">
        <v>6496</v>
      </c>
      <c r="B19102" s="5" t="s">
        <v>18935</v>
      </c>
    </row>
    <row r="19103" spans="1:2" x14ac:dyDescent="0.35">
      <c r="A19103" s="3" t="s">
        <v>160</v>
      </c>
      <c r="B19103" s="5" t="s">
        <v>18929</v>
      </c>
    </row>
    <row r="19104" spans="1:2" x14ac:dyDescent="0.35">
      <c r="A19104" s="3" t="s">
        <v>13445</v>
      </c>
      <c r="B19104" s="5" t="s">
        <v>18923</v>
      </c>
    </row>
    <row r="19105" spans="1:2" x14ac:dyDescent="0.35">
      <c r="A19105" s="3" t="s">
        <v>13446</v>
      </c>
      <c r="B19105" s="5" t="s">
        <v>18928</v>
      </c>
    </row>
    <row r="19106" spans="1:2" x14ac:dyDescent="0.35">
      <c r="A19106" s="3" t="s">
        <v>13447</v>
      </c>
      <c r="B19106" s="5" t="s">
        <v>18929</v>
      </c>
    </row>
    <row r="19107" spans="1:2" x14ac:dyDescent="0.35">
      <c r="A19107" s="3" t="s">
        <v>1068</v>
      </c>
      <c r="B19107" s="5" t="s">
        <v>18929</v>
      </c>
    </row>
    <row r="19108" spans="1:2" x14ac:dyDescent="0.35">
      <c r="A19108" s="3" t="s">
        <v>13448</v>
      </c>
      <c r="B19108" s="5" t="s">
        <v>18929</v>
      </c>
    </row>
    <row r="19109" spans="1:2" x14ac:dyDescent="0.35">
      <c r="A19109" s="3" t="s">
        <v>82</v>
      </c>
      <c r="B19109" s="5" t="s">
        <v>18920</v>
      </c>
    </row>
    <row r="19110" spans="1:2" x14ac:dyDescent="0.35">
      <c r="A19110" s="3" t="s">
        <v>48</v>
      </c>
      <c r="B19110" s="5" t="s">
        <v>19024</v>
      </c>
    </row>
    <row r="19111" spans="1:2" x14ac:dyDescent="0.35">
      <c r="A19111" s="3" t="s">
        <v>35</v>
      </c>
      <c r="B19111" s="5" t="s">
        <v>18920</v>
      </c>
    </row>
    <row r="19112" spans="1:2" x14ac:dyDescent="0.35">
      <c r="A19112" s="3" t="s">
        <v>13449</v>
      </c>
      <c r="B19112" s="5" t="s">
        <v>18925</v>
      </c>
    </row>
    <row r="19113" spans="1:2" x14ac:dyDescent="0.35">
      <c r="A19113" s="3" t="s">
        <v>13450</v>
      </c>
      <c r="B19113" s="5" t="s">
        <v>18929</v>
      </c>
    </row>
    <row r="19114" spans="1:2" ht="25.5" x14ac:dyDescent="0.35">
      <c r="A19114" s="3" t="s">
        <v>13451</v>
      </c>
      <c r="B19114" s="5" t="s">
        <v>18928</v>
      </c>
    </row>
    <row r="19115" spans="1:2" x14ac:dyDescent="0.35">
      <c r="A19115" s="3" t="s">
        <v>20</v>
      </c>
      <c r="B19115" s="5" t="s">
        <v>18920</v>
      </c>
    </row>
    <row r="19116" spans="1:2" x14ac:dyDescent="0.35">
      <c r="A19116" s="3" t="s">
        <v>13452</v>
      </c>
      <c r="B19116" s="5" t="s">
        <v>18925</v>
      </c>
    </row>
    <row r="19117" spans="1:2" ht="38.25" x14ac:dyDescent="0.35">
      <c r="A19117" s="3" t="s">
        <v>13453</v>
      </c>
      <c r="B19117" s="5" t="s">
        <v>18926</v>
      </c>
    </row>
    <row r="19118" spans="1:2" x14ac:dyDescent="0.35">
      <c r="A19118" s="3" t="s">
        <v>13454</v>
      </c>
      <c r="B19118" s="5" t="s">
        <v>18920</v>
      </c>
    </row>
    <row r="19119" spans="1:2" ht="25.5" x14ac:dyDescent="0.35">
      <c r="A19119" s="3" t="s">
        <v>13455</v>
      </c>
      <c r="B19119" s="5" t="s">
        <v>18928</v>
      </c>
    </row>
    <row r="19120" spans="1:2" x14ac:dyDescent="0.35">
      <c r="A19120" s="3" t="s">
        <v>1455</v>
      </c>
      <c r="B19120" s="5" t="s">
        <v>18920</v>
      </c>
    </row>
    <row r="19121" spans="1:2" x14ac:dyDescent="0.35">
      <c r="A19121" s="3" t="s">
        <v>13456</v>
      </c>
      <c r="B19121" s="5" t="s">
        <v>18928</v>
      </c>
    </row>
    <row r="19122" spans="1:2" x14ac:dyDescent="0.35">
      <c r="A19122" s="3" t="s">
        <v>13457</v>
      </c>
      <c r="B19122" s="5" t="s">
        <v>18923</v>
      </c>
    </row>
    <row r="19123" spans="1:2" x14ac:dyDescent="0.35">
      <c r="A19123" s="3" t="s">
        <v>13458</v>
      </c>
      <c r="B19123" s="5" t="s">
        <v>18929</v>
      </c>
    </row>
    <row r="19124" spans="1:2" x14ac:dyDescent="0.35">
      <c r="A19124" s="3" t="s">
        <v>11994</v>
      </c>
      <c r="B19124" s="5" t="s">
        <v>18929</v>
      </c>
    </row>
    <row r="19125" spans="1:2" ht="38.25" x14ac:dyDescent="0.35">
      <c r="A19125" s="3" t="s">
        <v>13459</v>
      </c>
      <c r="B19125" s="5" t="s">
        <v>18926</v>
      </c>
    </row>
    <row r="19126" spans="1:2" x14ac:dyDescent="0.35">
      <c r="A19126" s="3" t="s">
        <v>13460</v>
      </c>
      <c r="B19126" s="5" t="s">
        <v>18925</v>
      </c>
    </row>
    <row r="19127" spans="1:2" x14ac:dyDescent="0.35">
      <c r="A19127" s="3" t="s">
        <v>11</v>
      </c>
      <c r="B19127" s="5" t="s">
        <v>18920</v>
      </c>
    </row>
    <row r="19128" spans="1:2" ht="25.5" x14ac:dyDescent="0.35">
      <c r="A19128" s="3" t="s">
        <v>13461</v>
      </c>
      <c r="B19128" s="5" t="s">
        <v>18928</v>
      </c>
    </row>
    <row r="19129" spans="1:2" x14ac:dyDescent="0.35">
      <c r="A19129" s="3" t="s">
        <v>13462</v>
      </c>
      <c r="B19129" s="5" t="s">
        <v>18925</v>
      </c>
    </row>
    <row r="19130" spans="1:2" x14ac:dyDescent="0.35">
      <c r="A19130" s="3" t="s">
        <v>1455</v>
      </c>
      <c r="B19130" s="5" t="s">
        <v>18920</v>
      </c>
    </row>
    <row r="19131" spans="1:2" x14ac:dyDescent="0.35">
      <c r="A19131" s="3" t="s">
        <v>1</v>
      </c>
      <c r="B19131" s="5" t="s">
        <v>18929</v>
      </c>
    </row>
    <row r="19132" spans="1:2" x14ac:dyDescent="0.35">
      <c r="A19132" s="3" t="s">
        <v>76</v>
      </c>
      <c r="B19132" s="5" t="s">
        <v>18920</v>
      </c>
    </row>
    <row r="19133" spans="1:2" x14ac:dyDescent="0.35">
      <c r="A19133" s="3" t="s">
        <v>3</v>
      </c>
      <c r="B19133" s="5" t="s">
        <v>18920</v>
      </c>
    </row>
    <row r="19134" spans="1:2" ht="25.5" x14ac:dyDescent="0.35">
      <c r="A19134" s="3" t="s">
        <v>13463</v>
      </c>
      <c r="B19134" s="5" t="s">
        <v>18928</v>
      </c>
    </row>
    <row r="19135" spans="1:2" x14ac:dyDescent="0.35">
      <c r="A19135" s="3" t="s">
        <v>3330</v>
      </c>
      <c r="B19135" s="5" t="s">
        <v>18929</v>
      </c>
    </row>
    <row r="19136" spans="1:2" x14ac:dyDescent="0.35">
      <c r="A19136" s="3" t="s">
        <v>13464</v>
      </c>
      <c r="B19136" s="5" t="s">
        <v>18925</v>
      </c>
    </row>
    <row r="19137" spans="1:2" x14ac:dyDescent="0.35">
      <c r="A19137" s="3" t="s">
        <v>13465</v>
      </c>
      <c r="B19137" s="5" t="s">
        <v>18929</v>
      </c>
    </row>
    <row r="19138" spans="1:2" x14ac:dyDescent="0.35">
      <c r="A19138" s="3" t="s">
        <v>634</v>
      </c>
      <c r="B19138" s="5" t="s">
        <v>18929</v>
      </c>
    </row>
    <row r="19139" spans="1:2" ht="25.5" x14ac:dyDescent="0.35">
      <c r="A19139" s="3" t="s">
        <v>13466</v>
      </c>
      <c r="B19139" s="5" t="s">
        <v>18928</v>
      </c>
    </row>
    <row r="19140" spans="1:2" x14ac:dyDescent="0.35">
      <c r="A19140" s="3" t="s">
        <v>13467</v>
      </c>
      <c r="B19140" s="5" t="s">
        <v>18928</v>
      </c>
    </row>
    <row r="19141" spans="1:2" x14ac:dyDescent="0.35">
      <c r="A19141" s="3" t="s">
        <v>13468</v>
      </c>
      <c r="B19141" s="5" t="s">
        <v>18929</v>
      </c>
    </row>
    <row r="19142" spans="1:2" ht="38.25" x14ac:dyDescent="0.35">
      <c r="A19142" s="3" t="s">
        <v>13469</v>
      </c>
      <c r="B19142" s="5" t="s">
        <v>18926</v>
      </c>
    </row>
    <row r="19143" spans="1:2" x14ac:dyDescent="0.35">
      <c r="A19143" s="3" t="s">
        <v>13470</v>
      </c>
      <c r="B19143" s="5" t="s">
        <v>18929</v>
      </c>
    </row>
    <row r="19144" spans="1:2" x14ac:dyDescent="0.35">
      <c r="A19144" s="3" t="s">
        <v>13471</v>
      </c>
      <c r="B19144" s="5" t="s">
        <v>18929</v>
      </c>
    </row>
    <row r="19145" spans="1:2" x14ac:dyDescent="0.35">
      <c r="A19145" s="3" t="s">
        <v>1</v>
      </c>
      <c r="B19145" s="5" t="s">
        <v>18929</v>
      </c>
    </row>
    <row r="19146" spans="1:2" x14ac:dyDescent="0.35">
      <c r="A19146" s="3" t="s">
        <v>11</v>
      </c>
      <c r="B19146" s="5" t="s">
        <v>18920</v>
      </c>
    </row>
    <row r="19147" spans="1:2" x14ac:dyDescent="0.35">
      <c r="A19147" s="3" t="s">
        <v>13472</v>
      </c>
      <c r="B19147" s="5" t="s">
        <v>18928</v>
      </c>
    </row>
    <row r="19148" spans="1:2" x14ac:dyDescent="0.35">
      <c r="A19148" s="3" t="s">
        <v>28</v>
      </c>
      <c r="B19148" s="5" t="s">
        <v>18920</v>
      </c>
    </row>
    <row r="19149" spans="1:2" x14ac:dyDescent="0.35">
      <c r="A19149" s="3" t="s">
        <v>221</v>
      </c>
      <c r="B19149" s="5" t="s">
        <v>18920</v>
      </c>
    </row>
    <row r="19150" spans="1:2" x14ac:dyDescent="0.35">
      <c r="A19150" s="3" t="s">
        <v>3</v>
      </c>
      <c r="B19150" s="5" t="s">
        <v>18920</v>
      </c>
    </row>
    <row r="19151" spans="1:2" x14ac:dyDescent="0.35">
      <c r="A19151" s="3" t="s">
        <v>20</v>
      </c>
      <c r="B19151" s="5" t="s">
        <v>18920</v>
      </c>
    </row>
    <row r="19152" spans="1:2" x14ac:dyDescent="0.35">
      <c r="A19152" s="3" t="s">
        <v>13473</v>
      </c>
      <c r="B19152" s="5" t="s">
        <v>18928</v>
      </c>
    </row>
    <row r="19153" spans="1:2" x14ac:dyDescent="0.35">
      <c r="A19153" s="3" t="s">
        <v>13474</v>
      </c>
      <c r="B19153" s="5" t="s">
        <v>18928</v>
      </c>
    </row>
    <row r="19154" spans="1:2" x14ac:dyDescent="0.35">
      <c r="A19154" s="3" t="s">
        <v>1</v>
      </c>
      <c r="B19154" s="5" t="s">
        <v>18929</v>
      </c>
    </row>
    <row r="19155" spans="1:2" x14ac:dyDescent="0.35">
      <c r="A19155" s="3" t="s">
        <v>13475</v>
      </c>
      <c r="B19155" s="5" t="s">
        <v>18923</v>
      </c>
    </row>
    <row r="19156" spans="1:2" x14ac:dyDescent="0.35">
      <c r="A19156" s="3" t="s">
        <v>13476</v>
      </c>
      <c r="B19156" s="5" t="s">
        <v>18925</v>
      </c>
    </row>
    <row r="19157" spans="1:2" x14ac:dyDescent="0.35">
      <c r="A19157" s="3" t="s">
        <v>13477</v>
      </c>
      <c r="B19157" s="5" t="s">
        <v>18923</v>
      </c>
    </row>
    <row r="19158" spans="1:2" x14ac:dyDescent="0.35">
      <c r="A19158" s="3" t="s">
        <v>13478</v>
      </c>
      <c r="B19158" s="5" t="s">
        <v>18928</v>
      </c>
    </row>
    <row r="19159" spans="1:2" x14ac:dyDescent="0.35">
      <c r="A19159" s="3" t="s">
        <v>13479</v>
      </c>
      <c r="B19159" s="5" t="s">
        <v>18920</v>
      </c>
    </row>
    <row r="19160" spans="1:2" x14ac:dyDescent="0.35">
      <c r="A19160" s="3" t="s">
        <v>13480</v>
      </c>
      <c r="B19160" s="5" t="s">
        <v>18925</v>
      </c>
    </row>
    <row r="19161" spans="1:2" x14ac:dyDescent="0.35">
      <c r="A19161" s="3" t="s">
        <v>1238</v>
      </c>
      <c r="B19161" s="5" t="s">
        <v>18920</v>
      </c>
    </row>
    <row r="19162" spans="1:2" x14ac:dyDescent="0.35">
      <c r="A19162" s="3" t="s">
        <v>20</v>
      </c>
      <c r="B19162" s="5" t="s">
        <v>18920</v>
      </c>
    </row>
    <row r="19163" spans="1:2" x14ac:dyDescent="0.35">
      <c r="A19163" s="3" t="s">
        <v>42</v>
      </c>
      <c r="B19163" s="5" t="s">
        <v>18920</v>
      </c>
    </row>
    <row r="19164" spans="1:2" x14ac:dyDescent="0.35">
      <c r="A19164" s="3" t="s">
        <v>13481</v>
      </c>
      <c r="B19164" s="5" t="s">
        <v>18923</v>
      </c>
    </row>
    <row r="19165" spans="1:2" x14ac:dyDescent="0.35">
      <c r="A19165" s="3" t="s">
        <v>28</v>
      </c>
      <c r="B19165" s="5" t="s">
        <v>18920</v>
      </c>
    </row>
    <row r="19166" spans="1:2" x14ac:dyDescent="0.35">
      <c r="A19166" s="3" t="s">
        <v>13482</v>
      </c>
      <c r="B19166" s="5" t="s">
        <v>18925</v>
      </c>
    </row>
    <row r="19167" spans="1:2" x14ac:dyDescent="0.35">
      <c r="A19167" s="3" t="s">
        <v>9</v>
      </c>
      <c r="B19167" s="5" t="s">
        <v>18920</v>
      </c>
    </row>
    <row r="19168" spans="1:2" x14ac:dyDescent="0.35">
      <c r="A19168" s="3" t="s">
        <v>13483</v>
      </c>
      <c r="B19168" s="5" t="s">
        <v>18929</v>
      </c>
    </row>
    <row r="19169" spans="1:2" x14ac:dyDescent="0.35">
      <c r="A19169" s="3" t="s">
        <v>13484</v>
      </c>
      <c r="B19169" s="5" t="s">
        <v>18920</v>
      </c>
    </row>
    <row r="19170" spans="1:2" x14ac:dyDescent="0.35">
      <c r="A19170" s="3" t="s">
        <v>13485</v>
      </c>
      <c r="B19170" s="5" t="s">
        <v>18928</v>
      </c>
    </row>
    <row r="19171" spans="1:2" x14ac:dyDescent="0.35">
      <c r="A19171" s="3" t="s">
        <v>13486</v>
      </c>
      <c r="B19171" s="5" t="s">
        <v>18929</v>
      </c>
    </row>
    <row r="19172" spans="1:2" x14ac:dyDescent="0.35">
      <c r="A19172" s="3" t="s">
        <v>13487</v>
      </c>
      <c r="B19172" s="5" t="s">
        <v>18925</v>
      </c>
    </row>
    <row r="19173" spans="1:2" x14ac:dyDescent="0.35">
      <c r="A19173" s="3" t="s">
        <v>13488</v>
      </c>
      <c r="B19173" s="5" t="s">
        <v>18925</v>
      </c>
    </row>
    <row r="19174" spans="1:2" x14ac:dyDescent="0.35">
      <c r="A19174" s="3" t="s">
        <v>13489</v>
      </c>
      <c r="B19174" s="5" t="s">
        <v>18929</v>
      </c>
    </row>
    <row r="19175" spans="1:2" x14ac:dyDescent="0.35">
      <c r="A19175" s="3" t="s">
        <v>13490</v>
      </c>
      <c r="B19175" s="5" t="s">
        <v>18923</v>
      </c>
    </row>
    <row r="19176" spans="1:2" x14ac:dyDescent="0.35">
      <c r="A19176" s="3" t="s">
        <v>13491</v>
      </c>
      <c r="B19176" s="5" t="s">
        <v>18923</v>
      </c>
    </row>
    <row r="19177" spans="1:2" x14ac:dyDescent="0.35">
      <c r="A19177" s="3" t="s">
        <v>13492</v>
      </c>
      <c r="B19177" s="5" t="s">
        <v>18923</v>
      </c>
    </row>
    <row r="19178" spans="1:2" x14ac:dyDescent="0.35">
      <c r="A19178" s="3" t="s">
        <v>13493</v>
      </c>
      <c r="B19178" s="5" t="s">
        <v>18929</v>
      </c>
    </row>
    <row r="19179" spans="1:2" x14ac:dyDescent="0.35">
      <c r="A19179" s="3" t="s">
        <v>35</v>
      </c>
      <c r="B19179" s="5" t="s">
        <v>18920</v>
      </c>
    </row>
    <row r="19180" spans="1:2" x14ac:dyDescent="0.35">
      <c r="A19180" s="3" t="s">
        <v>13494</v>
      </c>
      <c r="B19180" s="5" t="s">
        <v>18925</v>
      </c>
    </row>
    <row r="19181" spans="1:2" x14ac:dyDescent="0.35">
      <c r="A19181" s="3" t="s">
        <v>13495</v>
      </c>
      <c r="B19181" s="5" t="s">
        <v>18928</v>
      </c>
    </row>
    <row r="19182" spans="1:2" x14ac:dyDescent="0.35">
      <c r="A19182" s="3" t="s">
        <v>1931</v>
      </c>
      <c r="B19182" s="5" t="s">
        <v>18920</v>
      </c>
    </row>
    <row r="19183" spans="1:2" x14ac:dyDescent="0.35">
      <c r="A19183" s="3" t="s">
        <v>13496</v>
      </c>
      <c r="B19183" s="5" t="s">
        <v>18925</v>
      </c>
    </row>
    <row r="19184" spans="1:2" x14ac:dyDescent="0.35">
      <c r="A19184" s="3" t="s">
        <v>13497</v>
      </c>
      <c r="B19184" s="5" t="s">
        <v>18929</v>
      </c>
    </row>
    <row r="19185" spans="1:2" x14ac:dyDescent="0.35">
      <c r="A19185" s="3" t="s">
        <v>13498</v>
      </c>
      <c r="B19185" s="5" t="s">
        <v>18928</v>
      </c>
    </row>
    <row r="19186" spans="1:2" x14ac:dyDescent="0.35">
      <c r="A19186" s="3" t="s">
        <v>13499</v>
      </c>
      <c r="B19186" s="5" t="s">
        <v>18923</v>
      </c>
    </row>
    <row r="19187" spans="1:2" x14ac:dyDescent="0.35">
      <c r="A19187" s="3" t="s">
        <v>13500</v>
      </c>
      <c r="B19187" s="5" t="s">
        <v>18928</v>
      </c>
    </row>
    <row r="19188" spans="1:2" x14ac:dyDescent="0.35">
      <c r="A19188" s="3" t="s">
        <v>28</v>
      </c>
      <c r="B19188" s="5" t="s">
        <v>18920</v>
      </c>
    </row>
    <row r="19189" spans="1:2" x14ac:dyDescent="0.35">
      <c r="A19189" s="3" t="s">
        <v>13501</v>
      </c>
      <c r="B19189" s="5" t="s">
        <v>18928</v>
      </c>
    </row>
    <row r="19190" spans="1:2" x14ac:dyDescent="0.35">
      <c r="A19190" s="3" t="s">
        <v>15</v>
      </c>
      <c r="B19190" s="5" t="s">
        <v>18920</v>
      </c>
    </row>
    <row r="19191" spans="1:2" ht="25.5" x14ac:dyDescent="0.35">
      <c r="A19191" s="3" t="s">
        <v>13502</v>
      </c>
      <c r="B19191" s="5" t="s">
        <v>18928</v>
      </c>
    </row>
    <row r="19192" spans="1:2" x14ac:dyDescent="0.35">
      <c r="A19192" s="3" t="s">
        <v>13503</v>
      </c>
      <c r="B19192" s="5" t="s">
        <v>18928</v>
      </c>
    </row>
    <row r="19193" spans="1:2" x14ac:dyDescent="0.35">
      <c r="A19193" s="3" t="s">
        <v>13504</v>
      </c>
      <c r="B19193" s="5" t="s">
        <v>18923</v>
      </c>
    </row>
    <row r="19194" spans="1:2" x14ac:dyDescent="0.35">
      <c r="A19194" s="3" t="s">
        <v>13505</v>
      </c>
      <c r="B19194" s="5" t="s">
        <v>18929</v>
      </c>
    </row>
    <row r="19195" spans="1:2" x14ac:dyDescent="0.35">
      <c r="A19195" s="3" t="s">
        <v>13506</v>
      </c>
      <c r="B19195" s="5" t="s">
        <v>18923</v>
      </c>
    </row>
    <row r="19196" spans="1:2" x14ac:dyDescent="0.35">
      <c r="A19196" s="3" t="s">
        <v>13507</v>
      </c>
      <c r="B19196" s="5" t="s">
        <v>18929</v>
      </c>
    </row>
    <row r="19197" spans="1:2" x14ac:dyDescent="0.35">
      <c r="A19197" s="3" t="s">
        <v>4</v>
      </c>
      <c r="B19197" s="5" t="s">
        <v>18920</v>
      </c>
    </row>
    <row r="19198" spans="1:2" x14ac:dyDescent="0.35">
      <c r="A19198" s="3" t="s">
        <v>13508</v>
      </c>
      <c r="B19198" s="5" t="s">
        <v>18929</v>
      </c>
    </row>
    <row r="19199" spans="1:2" x14ac:dyDescent="0.35">
      <c r="A19199" s="3" t="s">
        <v>1409</v>
      </c>
      <c r="B19199" s="5" t="s">
        <v>18929</v>
      </c>
    </row>
    <row r="19200" spans="1:2" x14ac:dyDescent="0.35">
      <c r="A19200" s="3" t="s">
        <v>13509</v>
      </c>
      <c r="B19200" s="5" t="s">
        <v>18923</v>
      </c>
    </row>
    <row r="19201" spans="1:2" x14ac:dyDescent="0.35">
      <c r="A19201" s="3" t="s">
        <v>20</v>
      </c>
      <c r="B19201" s="5" t="s">
        <v>18920</v>
      </c>
    </row>
    <row r="19202" spans="1:2" x14ac:dyDescent="0.35">
      <c r="A19202" s="3" t="s">
        <v>35</v>
      </c>
      <c r="B19202" s="5" t="s">
        <v>18920</v>
      </c>
    </row>
    <row r="19203" spans="1:2" x14ac:dyDescent="0.35">
      <c r="A19203" s="3" t="s">
        <v>13510</v>
      </c>
      <c r="B19203" s="5" t="s">
        <v>18929</v>
      </c>
    </row>
    <row r="19204" spans="1:2" ht="25.5" x14ac:dyDescent="0.35">
      <c r="A19204" s="3" t="s">
        <v>13511</v>
      </c>
      <c r="B19204" s="5" t="s">
        <v>18928</v>
      </c>
    </row>
    <row r="19205" spans="1:2" x14ac:dyDescent="0.35">
      <c r="A19205" s="3" t="s">
        <v>13512</v>
      </c>
      <c r="B19205" s="5" t="s">
        <v>18928</v>
      </c>
    </row>
    <row r="19206" spans="1:2" x14ac:dyDescent="0.35">
      <c r="A19206" s="3" t="s">
        <v>1</v>
      </c>
      <c r="B19206" s="5" t="s">
        <v>18929</v>
      </c>
    </row>
    <row r="19207" spans="1:2" x14ac:dyDescent="0.35">
      <c r="A19207" s="3" t="s">
        <v>13513</v>
      </c>
      <c r="B19207" s="5" t="s">
        <v>19024</v>
      </c>
    </row>
    <row r="19208" spans="1:2" x14ac:dyDescent="0.35">
      <c r="A19208" s="3" t="s">
        <v>13514</v>
      </c>
      <c r="B19208" s="5" t="s">
        <v>18923</v>
      </c>
    </row>
    <row r="19209" spans="1:2" x14ac:dyDescent="0.35">
      <c r="A19209" s="3" t="s">
        <v>13515</v>
      </c>
      <c r="B19209" s="5" t="s">
        <v>18925</v>
      </c>
    </row>
    <row r="19210" spans="1:2" x14ac:dyDescent="0.35">
      <c r="A19210" s="3" t="s">
        <v>4</v>
      </c>
      <c r="B19210" s="5" t="s">
        <v>18920</v>
      </c>
    </row>
    <row r="19211" spans="1:2" x14ac:dyDescent="0.35">
      <c r="A19211" s="3" t="s">
        <v>35</v>
      </c>
      <c r="B19211" s="5" t="s">
        <v>18920</v>
      </c>
    </row>
    <row r="19212" spans="1:2" x14ac:dyDescent="0.35">
      <c r="A19212" s="3" t="s">
        <v>824</v>
      </c>
      <c r="B19212" s="5" t="s">
        <v>18920</v>
      </c>
    </row>
    <row r="19213" spans="1:2" x14ac:dyDescent="0.35">
      <c r="A19213" s="3" t="s">
        <v>11</v>
      </c>
      <c r="B19213" s="5" t="s">
        <v>18920</v>
      </c>
    </row>
    <row r="19214" spans="1:2" x14ac:dyDescent="0.35">
      <c r="A19214" s="3" t="s">
        <v>20</v>
      </c>
      <c r="B19214" s="5" t="s">
        <v>18920</v>
      </c>
    </row>
    <row r="19215" spans="1:2" x14ac:dyDescent="0.35">
      <c r="A19215" s="3" t="s">
        <v>13516</v>
      </c>
      <c r="B19215" s="5" t="s">
        <v>18923</v>
      </c>
    </row>
    <row r="19216" spans="1:2" x14ac:dyDescent="0.35">
      <c r="A19216" s="3" t="s">
        <v>13517</v>
      </c>
      <c r="B19216" s="5" t="s">
        <v>18929</v>
      </c>
    </row>
    <row r="19217" spans="1:2" x14ac:dyDescent="0.35">
      <c r="A19217" s="3" t="s">
        <v>20</v>
      </c>
      <c r="B19217" s="5" t="s">
        <v>18920</v>
      </c>
    </row>
    <row r="19218" spans="1:2" x14ac:dyDescent="0.35">
      <c r="A19218" s="3" t="s">
        <v>13518</v>
      </c>
      <c r="B19218" s="5" t="s">
        <v>18928</v>
      </c>
    </row>
    <row r="19219" spans="1:2" x14ac:dyDescent="0.35">
      <c r="A19219" s="3" t="s">
        <v>11</v>
      </c>
      <c r="B19219" s="5" t="s">
        <v>18920</v>
      </c>
    </row>
    <row r="19220" spans="1:2" x14ac:dyDescent="0.35">
      <c r="A19220" s="3" t="s">
        <v>13519</v>
      </c>
      <c r="B19220" s="5" t="s">
        <v>18923</v>
      </c>
    </row>
    <row r="19221" spans="1:2" x14ac:dyDescent="0.35">
      <c r="A19221" s="3" t="s">
        <v>13520</v>
      </c>
      <c r="B19221" s="5" t="s">
        <v>18923</v>
      </c>
    </row>
    <row r="19222" spans="1:2" x14ac:dyDescent="0.35">
      <c r="A19222" s="3" t="s">
        <v>13521</v>
      </c>
      <c r="B19222" s="5" t="s">
        <v>18920</v>
      </c>
    </row>
    <row r="19223" spans="1:2" x14ac:dyDescent="0.35">
      <c r="A19223" s="3" t="s">
        <v>689</v>
      </c>
      <c r="B19223" s="5" t="s">
        <v>18929</v>
      </c>
    </row>
    <row r="19224" spans="1:2" x14ac:dyDescent="0.35">
      <c r="A19224" s="3" t="s">
        <v>13522</v>
      </c>
      <c r="B19224" s="5" t="s">
        <v>18923</v>
      </c>
    </row>
    <row r="19225" spans="1:2" x14ac:dyDescent="0.35">
      <c r="A19225" s="3" t="s">
        <v>259</v>
      </c>
      <c r="B19225" s="5" t="s">
        <v>18920</v>
      </c>
    </row>
    <row r="19226" spans="1:2" ht="25.5" x14ac:dyDescent="0.35">
      <c r="A19226" s="3" t="s">
        <v>13523</v>
      </c>
      <c r="B19226" s="5" t="s">
        <v>18928</v>
      </c>
    </row>
    <row r="19227" spans="1:2" x14ac:dyDescent="0.35">
      <c r="A19227" s="3" t="s">
        <v>13524</v>
      </c>
      <c r="B19227" s="5" t="s">
        <v>18925</v>
      </c>
    </row>
    <row r="19228" spans="1:2" x14ac:dyDescent="0.35">
      <c r="A19228" s="3" t="s">
        <v>1</v>
      </c>
      <c r="B19228" s="5" t="s">
        <v>18929</v>
      </c>
    </row>
    <row r="19229" spans="1:2" x14ac:dyDescent="0.35">
      <c r="A19229" s="3" t="s">
        <v>13525</v>
      </c>
      <c r="B19229" s="5" t="s">
        <v>18928</v>
      </c>
    </row>
    <row r="19230" spans="1:2" x14ac:dyDescent="0.35">
      <c r="A19230" s="3" t="s">
        <v>13526</v>
      </c>
      <c r="B19230" s="5" t="s">
        <v>18923</v>
      </c>
    </row>
    <row r="19231" spans="1:2" x14ac:dyDescent="0.35">
      <c r="A19231" s="3" t="s">
        <v>13527</v>
      </c>
      <c r="B19231" s="5" t="s">
        <v>18925</v>
      </c>
    </row>
    <row r="19232" spans="1:2" x14ac:dyDescent="0.35">
      <c r="A19232" s="3" t="s">
        <v>20</v>
      </c>
      <c r="B19232" s="5" t="s">
        <v>18920</v>
      </c>
    </row>
    <row r="19233" spans="1:2" ht="25.5" x14ac:dyDescent="0.35">
      <c r="A19233" s="3" t="s">
        <v>13528</v>
      </c>
      <c r="B19233" s="5" t="s">
        <v>18928</v>
      </c>
    </row>
    <row r="19234" spans="1:2" ht="38.25" x14ac:dyDescent="0.35">
      <c r="A19234" s="3" t="s">
        <v>13529</v>
      </c>
      <c r="B19234" s="5" t="s">
        <v>18928</v>
      </c>
    </row>
    <row r="19235" spans="1:2" x14ac:dyDescent="0.35">
      <c r="A19235" s="3" t="s">
        <v>13530</v>
      </c>
      <c r="B19235" s="5" t="s">
        <v>18923</v>
      </c>
    </row>
    <row r="19236" spans="1:2" x14ac:dyDescent="0.35">
      <c r="A19236" s="3" t="s">
        <v>96</v>
      </c>
      <c r="B19236" s="5" t="s">
        <v>18920</v>
      </c>
    </row>
    <row r="19237" spans="1:2" x14ac:dyDescent="0.35">
      <c r="A19237" s="3" t="s">
        <v>13531</v>
      </c>
      <c r="B19237" s="5" t="s">
        <v>18929</v>
      </c>
    </row>
    <row r="19238" spans="1:2" x14ac:dyDescent="0.35">
      <c r="A19238" s="3" t="s">
        <v>2286</v>
      </c>
      <c r="B19238" s="5" t="s">
        <v>18920</v>
      </c>
    </row>
    <row r="19239" spans="1:2" x14ac:dyDescent="0.35">
      <c r="A19239" s="3" t="s">
        <v>13532</v>
      </c>
      <c r="B19239" s="5" t="s">
        <v>18928</v>
      </c>
    </row>
    <row r="19240" spans="1:2" x14ac:dyDescent="0.35">
      <c r="A19240" s="3" t="s">
        <v>35</v>
      </c>
      <c r="B19240" s="5" t="s">
        <v>18920</v>
      </c>
    </row>
    <row r="19241" spans="1:2" ht="25.5" x14ac:dyDescent="0.35">
      <c r="A19241" s="3" t="s">
        <v>13533</v>
      </c>
      <c r="B19241" s="5" t="s">
        <v>18928</v>
      </c>
    </row>
    <row r="19242" spans="1:2" x14ac:dyDescent="0.35">
      <c r="A19242" s="3" t="s">
        <v>1262</v>
      </c>
      <c r="B19242" s="5" t="s">
        <v>18929</v>
      </c>
    </row>
    <row r="19243" spans="1:2" x14ac:dyDescent="0.35">
      <c r="A19243" s="3" t="s">
        <v>13534</v>
      </c>
      <c r="B19243" s="5" t="s">
        <v>18923</v>
      </c>
    </row>
    <row r="19244" spans="1:2" x14ac:dyDescent="0.35">
      <c r="A19244" s="3" t="s">
        <v>2</v>
      </c>
      <c r="B19244" s="5" t="s">
        <v>18935</v>
      </c>
    </row>
    <row r="19245" spans="1:2" x14ac:dyDescent="0.35">
      <c r="A19245" s="3" t="s">
        <v>13535</v>
      </c>
      <c r="B19245" s="5" t="s">
        <v>18923</v>
      </c>
    </row>
    <row r="19246" spans="1:2" x14ac:dyDescent="0.35">
      <c r="A19246" s="3" t="s">
        <v>87</v>
      </c>
      <c r="B19246" s="5" t="s">
        <v>18929</v>
      </c>
    </row>
    <row r="19247" spans="1:2" x14ac:dyDescent="0.35">
      <c r="A19247" s="3" t="s">
        <v>44</v>
      </c>
      <c r="B19247" s="5" t="s">
        <v>18920</v>
      </c>
    </row>
    <row r="19248" spans="1:2" x14ac:dyDescent="0.35">
      <c r="A19248" s="3" t="s">
        <v>13536</v>
      </c>
      <c r="B19248" s="5" t="s">
        <v>18928</v>
      </c>
    </row>
    <row r="19249" spans="1:2" x14ac:dyDescent="0.35">
      <c r="A19249" s="3" t="s">
        <v>1</v>
      </c>
      <c r="B19249" s="5" t="s">
        <v>18929</v>
      </c>
    </row>
    <row r="19250" spans="1:2" x14ac:dyDescent="0.35">
      <c r="A19250" s="3" t="s">
        <v>13537</v>
      </c>
      <c r="B19250" s="5" t="s">
        <v>18928</v>
      </c>
    </row>
    <row r="19251" spans="1:2" x14ac:dyDescent="0.35">
      <c r="A19251" s="3" t="s">
        <v>13538</v>
      </c>
      <c r="B19251" s="5" t="s">
        <v>18923</v>
      </c>
    </row>
    <row r="19252" spans="1:2" x14ac:dyDescent="0.35">
      <c r="A19252" s="3" t="s">
        <v>13539</v>
      </c>
      <c r="B19252" s="5" t="s">
        <v>18928</v>
      </c>
    </row>
    <row r="19253" spans="1:2" x14ac:dyDescent="0.35">
      <c r="A19253" s="3" t="s">
        <v>13540</v>
      </c>
      <c r="B19253" s="5" t="s">
        <v>18920</v>
      </c>
    </row>
    <row r="19254" spans="1:2" x14ac:dyDescent="0.35">
      <c r="A19254" s="3" t="s">
        <v>13541</v>
      </c>
      <c r="B19254" s="5" t="s">
        <v>18929</v>
      </c>
    </row>
    <row r="19255" spans="1:2" x14ac:dyDescent="0.35">
      <c r="A19255" s="3" t="s">
        <v>13542</v>
      </c>
      <c r="B19255" s="5" t="s">
        <v>18928</v>
      </c>
    </row>
    <row r="19256" spans="1:2" ht="25.5" x14ac:dyDescent="0.35">
      <c r="A19256" s="3" t="s">
        <v>13543</v>
      </c>
      <c r="B19256" s="5" t="s">
        <v>18928</v>
      </c>
    </row>
    <row r="19257" spans="1:2" x14ac:dyDescent="0.35">
      <c r="A19257" s="3" t="s">
        <v>758</v>
      </c>
      <c r="B19257" s="5" t="s">
        <v>18929</v>
      </c>
    </row>
    <row r="19258" spans="1:2" x14ac:dyDescent="0.35">
      <c r="A19258" s="3" t="s">
        <v>18</v>
      </c>
      <c r="B19258" s="5" t="s">
        <v>18935</v>
      </c>
    </row>
    <row r="19259" spans="1:2" x14ac:dyDescent="0.35">
      <c r="A19259" s="3" t="s">
        <v>13544</v>
      </c>
      <c r="B19259" s="5" t="s">
        <v>18925</v>
      </c>
    </row>
    <row r="19260" spans="1:2" x14ac:dyDescent="0.35">
      <c r="A19260" s="3" t="s">
        <v>193</v>
      </c>
      <c r="B19260" s="5" t="s">
        <v>18920</v>
      </c>
    </row>
    <row r="19261" spans="1:2" x14ac:dyDescent="0.35">
      <c r="A19261" s="3" t="s">
        <v>13545</v>
      </c>
      <c r="B19261" s="5" t="s">
        <v>18929</v>
      </c>
    </row>
    <row r="19262" spans="1:2" x14ac:dyDescent="0.35">
      <c r="A19262" s="3" t="s">
        <v>13546</v>
      </c>
      <c r="B19262" s="5" t="s">
        <v>18925</v>
      </c>
    </row>
    <row r="19263" spans="1:2" ht="25.5" x14ac:dyDescent="0.35">
      <c r="A19263" s="3" t="s">
        <v>13547</v>
      </c>
      <c r="B19263" s="5" t="s">
        <v>18928</v>
      </c>
    </row>
    <row r="19264" spans="1:2" x14ac:dyDescent="0.35">
      <c r="A19264" s="3" t="s">
        <v>14</v>
      </c>
      <c r="B19264" s="5" t="s">
        <v>18920</v>
      </c>
    </row>
    <row r="19265" spans="1:2" x14ac:dyDescent="0.35">
      <c r="A19265" s="3" t="s">
        <v>37</v>
      </c>
      <c r="B19265" s="5" t="s">
        <v>18920</v>
      </c>
    </row>
    <row r="19266" spans="1:2" x14ac:dyDescent="0.35">
      <c r="A19266" s="3" t="s">
        <v>13548</v>
      </c>
      <c r="B19266" s="5" t="s">
        <v>18928</v>
      </c>
    </row>
    <row r="19267" spans="1:2" x14ac:dyDescent="0.35">
      <c r="A19267" s="3" t="s">
        <v>1</v>
      </c>
      <c r="B19267" s="5" t="s">
        <v>18929</v>
      </c>
    </row>
    <row r="19268" spans="1:2" x14ac:dyDescent="0.35">
      <c r="A19268" s="3" t="s">
        <v>13549</v>
      </c>
      <c r="B19268" s="5" t="s">
        <v>18923</v>
      </c>
    </row>
    <row r="19269" spans="1:2" ht="25.5" x14ac:dyDescent="0.35">
      <c r="A19269" s="3" t="s">
        <v>13550</v>
      </c>
      <c r="B19269" s="5" t="s">
        <v>18928</v>
      </c>
    </row>
    <row r="19270" spans="1:2" x14ac:dyDescent="0.35">
      <c r="A19270" s="3" t="s">
        <v>13551</v>
      </c>
      <c r="B19270" s="5" t="s">
        <v>18928</v>
      </c>
    </row>
    <row r="19271" spans="1:2" x14ac:dyDescent="0.35">
      <c r="A19271" s="3" t="s">
        <v>13552</v>
      </c>
      <c r="B19271" s="5" t="s">
        <v>18923</v>
      </c>
    </row>
    <row r="19272" spans="1:2" x14ac:dyDescent="0.35">
      <c r="A19272" s="3" t="s">
        <v>1</v>
      </c>
      <c r="B19272" s="5" t="s">
        <v>18929</v>
      </c>
    </row>
    <row r="19273" spans="1:2" ht="25.5" x14ac:dyDescent="0.35">
      <c r="A19273" s="3" t="s">
        <v>13553</v>
      </c>
      <c r="B19273" s="5" t="s">
        <v>18928</v>
      </c>
    </row>
    <row r="19274" spans="1:2" x14ac:dyDescent="0.35">
      <c r="A19274" s="3" t="s">
        <v>28</v>
      </c>
      <c r="B19274" s="5" t="s">
        <v>18920</v>
      </c>
    </row>
    <row r="19275" spans="1:2" x14ac:dyDescent="0.35">
      <c r="A19275" s="3" t="s">
        <v>13554</v>
      </c>
      <c r="B19275" s="5" t="s">
        <v>18923</v>
      </c>
    </row>
    <row r="19276" spans="1:2" x14ac:dyDescent="0.35">
      <c r="A19276" s="3" t="s">
        <v>359</v>
      </c>
      <c r="B19276" s="5" t="s">
        <v>18920</v>
      </c>
    </row>
    <row r="19277" spans="1:2" x14ac:dyDescent="0.35">
      <c r="A19277" s="3" t="s">
        <v>13555</v>
      </c>
      <c r="B19277" s="5" t="s">
        <v>18929</v>
      </c>
    </row>
    <row r="19278" spans="1:2" x14ac:dyDescent="0.35">
      <c r="A19278" s="3" t="s">
        <v>18</v>
      </c>
      <c r="B19278" s="5" t="s">
        <v>18935</v>
      </c>
    </row>
    <row r="19279" spans="1:2" ht="25.5" x14ac:dyDescent="0.35">
      <c r="A19279" s="3" t="s">
        <v>13556</v>
      </c>
      <c r="B19279" s="5" t="s">
        <v>18928</v>
      </c>
    </row>
    <row r="19280" spans="1:2" x14ac:dyDescent="0.35">
      <c r="A19280" s="3" t="s">
        <v>13557</v>
      </c>
      <c r="B19280" s="5" t="s">
        <v>18928</v>
      </c>
    </row>
    <row r="19281" spans="1:2" x14ac:dyDescent="0.35">
      <c r="A19281" s="3" t="s">
        <v>13558</v>
      </c>
      <c r="B19281" s="5" t="s">
        <v>18925</v>
      </c>
    </row>
    <row r="19282" spans="1:2" ht="38.25" x14ac:dyDescent="0.35">
      <c r="A19282" s="3" t="s">
        <v>13559</v>
      </c>
      <c r="B19282" s="5" t="s">
        <v>18926</v>
      </c>
    </row>
    <row r="19283" spans="1:2" x14ac:dyDescent="0.35">
      <c r="A19283" s="3" t="s">
        <v>929</v>
      </c>
      <c r="B19283" s="5" t="s">
        <v>18920</v>
      </c>
    </row>
    <row r="19284" spans="1:2" x14ac:dyDescent="0.35">
      <c r="A19284" s="3" t="s">
        <v>13560</v>
      </c>
      <c r="B19284" s="5" t="s">
        <v>18925</v>
      </c>
    </row>
    <row r="19285" spans="1:2" x14ac:dyDescent="0.35">
      <c r="A19285" s="3" t="s">
        <v>13561</v>
      </c>
      <c r="B19285" s="5" t="s">
        <v>18925</v>
      </c>
    </row>
    <row r="19286" spans="1:2" x14ac:dyDescent="0.35">
      <c r="A19286" s="3" t="s">
        <v>13562</v>
      </c>
      <c r="B19286" s="5" t="s">
        <v>18920</v>
      </c>
    </row>
    <row r="19287" spans="1:2" ht="25.5" x14ac:dyDescent="0.35">
      <c r="A19287" s="3" t="s">
        <v>13563</v>
      </c>
      <c r="B19287" s="5" t="s">
        <v>18928</v>
      </c>
    </row>
    <row r="19288" spans="1:2" x14ac:dyDescent="0.35">
      <c r="A19288" s="3" t="s">
        <v>13564</v>
      </c>
      <c r="B19288" s="5" t="s">
        <v>18925</v>
      </c>
    </row>
    <row r="19289" spans="1:2" x14ac:dyDescent="0.35">
      <c r="A19289" s="3" t="s">
        <v>13565</v>
      </c>
      <c r="B19289" s="5" t="s">
        <v>18929</v>
      </c>
    </row>
    <row r="19290" spans="1:2" ht="25.5" x14ac:dyDescent="0.35">
      <c r="A19290" s="3" t="s">
        <v>13566</v>
      </c>
      <c r="B19290" s="5" t="s">
        <v>18928</v>
      </c>
    </row>
    <row r="19291" spans="1:2" x14ac:dyDescent="0.35">
      <c r="A19291" s="3" t="s">
        <v>135</v>
      </c>
      <c r="B19291" s="5" t="s">
        <v>18920</v>
      </c>
    </row>
    <row r="19292" spans="1:2" ht="25.5" x14ac:dyDescent="0.35">
      <c r="A19292" s="3" t="s">
        <v>13567</v>
      </c>
      <c r="B19292" s="5" t="s">
        <v>18928</v>
      </c>
    </row>
    <row r="19293" spans="1:2" x14ac:dyDescent="0.35">
      <c r="A19293" s="3" t="s">
        <v>69</v>
      </c>
      <c r="B19293" s="5" t="s">
        <v>18929</v>
      </c>
    </row>
    <row r="19294" spans="1:2" x14ac:dyDescent="0.35">
      <c r="A19294" s="3" t="s">
        <v>13568</v>
      </c>
      <c r="B19294" s="5" t="s">
        <v>18923</v>
      </c>
    </row>
    <row r="19295" spans="1:2" x14ac:dyDescent="0.35">
      <c r="A19295" s="3" t="s">
        <v>13569</v>
      </c>
      <c r="B19295" s="5" t="s">
        <v>18925</v>
      </c>
    </row>
    <row r="19296" spans="1:2" x14ac:dyDescent="0.35">
      <c r="A19296" s="3" t="s">
        <v>13570</v>
      </c>
      <c r="B19296" s="5" t="s">
        <v>18928</v>
      </c>
    </row>
    <row r="19297" spans="1:2" ht="25.5" x14ac:dyDescent="0.35">
      <c r="A19297" s="3" t="s">
        <v>13571</v>
      </c>
      <c r="B19297" s="5" t="s">
        <v>18928</v>
      </c>
    </row>
    <row r="19298" spans="1:2" x14ac:dyDescent="0.35">
      <c r="A19298" s="3" t="s">
        <v>28</v>
      </c>
      <c r="B19298" s="5" t="s">
        <v>18920</v>
      </c>
    </row>
    <row r="19299" spans="1:2" x14ac:dyDescent="0.35">
      <c r="A19299" s="3" t="s">
        <v>13572</v>
      </c>
      <c r="B19299" s="5" t="s">
        <v>18923</v>
      </c>
    </row>
    <row r="19300" spans="1:2" x14ac:dyDescent="0.35">
      <c r="A19300" s="3" t="s">
        <v>31</v>
      </c>
      <c r="B19300" s="5" t="s">
        <v>18920</v>
      </c>
    </row>
    <row r="19301" spans="1:2" x14ac:dyDescent="0.35">
      <c r="A19301" s="3" t="s">
        <v>13573</v>
      </c>
      <c r="B19301" s="5" t="s">
        <v>18929</v>
      </c>
    </row>
    <row r="19302" spans="1:2" x14ac:dyDescent="0.35">
      <c r="A19302" s="3" t="s">
        <v>13574</v>
      </c>
      <c r="B19302" s="5" t="s">
        <v>18929</v>
      </c>
    </row>
    <row r="19303" spans="1:2" x14ac:dyDescent="0.35">
      <c r="A19303" s="3" t="s">
        <v>13575</v>
      </c>
      <c r="B19303" s="5" t="s">
        <v>18923</v>
      </c>
    </row>
    <row r="19304" spans="1:2" x14ac:dyDescent="0.35">
      <c r="A19304" s="3" t="s">
        <v>2155</v>
      </c>
      <c r="B19304" s="5" t="s">
        <v>18929</v>
      </c>
    </row>
    <row r="19305" spans="1:2" x14ac:dyDescent="0.35">
      <c r="A19305" s="3" t="s">
        <v>13576</v>
      </c>
      <c r="B19305" s="5" t="s">
        <v>18929</v>
      </c>
    </row>
    <row r="19306" spans="1:2" x14ac:dyDescent="0.35">
      <c r="A19306" s="3" t="s">
        <v>20</v>
      </c>
      <c r="B19306" s="5" t="s">
        <v>18920</v>
      </c>
    </row>
    <row r="19307" spans="1:2" ht="25.5" x14ac:dyDescent="0.35">
      <c r="A19307" s="3" t="s">
        <v>13577</v>
      </c>
      <c r="B19307" s="5" t="s">
        <v>18928</v>
      </c>
    </row>
    <row r="19308" spans="1:2" x14ac:dyDescent="0.35">
      <c r="A19308" s="3" t="s">
        <v>44</v>
      </c>
      <c r="B19308" s="5" t="s">
        <v>18920</v>
      </c>
    </row>
    <row r="19309" spans="1:2" x14ac:dyDescent="0.35">
      <c r="A19309" s="3" t="s">
        <v>14</v>
      </c>
      <c r="B19309" s="5" t="s">
        <v>18920</v>
      </c>
    </row>
    <row r="19310" spans="1:2" x14ac:dyDescent="0.35">
      <c r="A19310" s="3" t="s">
        <v>48</v>
      </c>
      <c r="B19310" s="5" t="s">
        <v>19024</v>
      </c>
    </row>
    <row r="19311" spans="1:2" x14ac:dyDescent="0.35">
      <c r="A19311" s="3" t="s">
        <v>13578</v>
      </c>
      <c r="B19311" s="5" t="s">
        <v>18925</v>
      </c>
    </row>
    <row r="19312" spans="1:2" x14ac:dyDescent="0.35">
      <c r="A19312" s="3" t="s">
        <v>13579</v>
      </c>
      <c r="B19312" s="5" t="s">
        <v>18929</v>
      </c>
    </row>
    <row r="19313" spans="1:2" x14ac:dyDescent="0.35">
      <c r="A19313" s="3" t="s">
        <v>435</v>
      </c>
      <c r="B19313" s="5" t="s">
        <v>18929</v>
      </c>
    </row>
    <row r="19314" spans="1:2" x14ac:dyDescent="0.35">
      <c r="A19314" s="3" t="s">
        <v>1293</v>
      </c>
      <c r="B19314" s="5" t="s">
        <v>18929</v>
      </c>
    </row>
    <row r="19315" spans="1:2" x14ac:dyDescent="0.35">
      <c r="A19315" s="3" t="s">
        <v>13580</v>
      </c>
      <c r="B19315" s="5" t="s">
        <v>18925</v>
      </c>
    </row>
    <row r="19316" spans="1:2" x14ac:dyDescent="0.35">
      <c r="A19316" s="3" t="s">
        <v>13581</v>
      </c>
      <c r="B19316" s="5" t="s">
        <v>18925</v>
      </c>
    </row>
    <row r="19317" spans="1:2" x14ac:dyDescent="0.35">
      <c r="A19317" s="3" t="s">
        <v>13582</v>
      </c>
      <c r="B19317" s="5" t="s">
        <v>18929</v>
      </c>
    </row>
    <row r="19318" spans="1:2" x14ac:dyDescent="0.35">
      <c r="A19318" s="3" t="s">
        <v>13583</v>
      </c>
      <c r="B19318" s="5" t="s">
        <v>18923</v>
      </c>
    </row>
    <row r="19319" spans="1:2" x14ac:dyDescent="0.35">
      <c r="A19319" s="3" t="s">
        <v>44</v>
      </c>
      <c r="B19319" s="5" t="s">
        <v>18920</v>
      </c>
    </row>
    <row r="19320" spans="1:2" x14ac:dyDescent="0.35">
      <c r="A19320" s="3" t="s">
        <v>13584</v>
      </c>
      <c r="B19320" s="5" t="s">
        <v>18929</v>
      </c>
    </row>
    <row r="19321" spans="1:2" x14ac:dyDescent="0.35">
      <c r="A19321" s="3" t="s">
        <v>1</v>
      </c>
      <c r="B19321" s="5" t="s">
        <v>18929</v>
      </c>
    </row>
    <row r="19322" spans="1:2" x14ac:dyDescent="0.35">
      <c r="A19322" s="3" t="s">
        <v>14</v>
      </c>
      <c r="B19322" s="5" t="s">
        <v>18920</v>
      </c>
    </row>
    <row r="19323" spans="1:2" x14ac:dyDescent="0.35">
      <c r="A19323" s="3" t="s">
        <v>20</v>
      </c>
      <c r="B19323" s="5" t="s">
        <v>18920</v>
      </c>
    </row>
    <row r="19324" spans="1:2" x14ac:dyDescent="0.35">
      <c r="A19324" s="3" t="s">
        <v>35</v>
      </c>
      <c r="B19324" s="5" t="s">
        <v>18920</v>
      </c>
    </row>
    <row r="19325" spans="1:2" x14ac:dyDescent="0.35">
      <c r="A19325" s="3" t="s">
        <v>13585</v>
      </c>
      <c r="B19325" s="5" t="s">
        <v>18923</v>
      </c>
    </row>
    <row r="19326" spans="1:2" ht="25.5" x14ac:dyDescent="0.35">
      <c r="A19326" s="3" t="s">
        <v>13586</v>
      </c>
      <c r="B19326" s="5" t="s">
        <v>18928</v>
      </c>
    </row>
    <row r="19327" spans="1:2" x14ac:dyDescent="0.35">
      <c r="A19327" s="3" t="s">
        <v>1459</v>
      </c>
      <c r="B19327" s="5" t="s">
        <v>18929</v>
      </c>
    </row>
    <row r="19328" spans="1:2" x14ac:dyDescent="0.35">
      <c r="A19328" s="3" t="s">
        <v>1</v>
      </c>
      <c r="B19328" s="5" t="s">
        <v>18929</v>
      </c>
    </row>
    <row r="19329" spans="1:2" ht="25.5" x14ac:dyDescent="0.35">
      <c r="A19329" s="3" t="s">
        <v>13587</v>
      </c>
      <c r="B19329" s="5" t="s">
        <v>18928</v>
      </c>
    </row>
    <row r="19330" spans="1:2" x14ac:dyDescent="0.35">
      <c r="A19330" s="3" t="s">
        <v>1</v>
      </c>
      <c r="B19330" s="5" t="s">
        <v>18929</v>
      </c>
    </row>
    <row r="19331" spans="1:2" x14ac:dyDescent="0.35">
      <c r="A19331" s="3" t="s">
        <v>565</v>
      </c>
      <c r="B19331" s="5" t="s">
        <v>18920</v>
      </c>
    </row>
    <row r="19332" spans="1:2" x14ac:dyDescent="0.35">
      <c r="A19332" s="3" t="s">
        <v>13588</v>
      </c>
      <c r="B19332" s="5" t="s">
        <v>18928</v>
      </c>
    </row>
    <row r="19333" spans="1:2" x14ac:dyDescent="0.35">
      <c r="A19333" s="3" t="s">
        <v>13589</v>
      </c>
      <c r="B19333" s="5" t="s">
        <v>18928</v>
      </c>
    </row>
    <row r="19334" spans="1:2" ht="25.5" x14ac:dyDescent="0.35">
      <c r="A19334" s="3" t="s">
        <v>13590</v>
      </c>
      <c r="B19334" s="5" t="s">
        <v>18928</v>
      </c>
    </row>
    <row r="19335" spans="1:2" x14ac:dyDescent="0.35">
      <c r="A19335" s="3" t="s">
        <v>14</v>
      </c>
      <c r="B19335" s="5" t="s">
        <v>18920</v>
      </c>
    </row>
    <row r="19336" spans="1:2" x14ac:dyDescent="0.35">
      <c r="A19336" s="3" t="s">
        <v>13591</v>
      </c>
      <c r="B19336" s="5" t="s">
        <v>18929</v>
      </c>
    </row>
    <row r="19337" spans="1:2" x14ac:dyDescent="0.35">
      <c r="A19337" s="3" t="s">
        <v>13592</v>
      </c>
      <c r="B19337" s="5" t="s">
        <v>18928</v>
      </c>
    </row>
    <row r="19338" spans="1:2" x14ac:dyDescent="0.35">
      <c r="A19338" s="3" t="s">
        <v>13593</v>
      </c>
      <c r="B19338" s="5" t="s">
        <v>18925</v>
      </c>
    </row>
    <row r="19339" spans="1:2" x14ac:dyDescent="0.35">
      <c r="A19339" s="3" t="s">
        <v>13594</v>
      </c>
      <c r="B19339" s="5" t="s">
        <v>18925</v>
      </c>
    </row>
    <row r="19340" spans="1:2" x14ac:dyDescent="0.35">
      <c r="A19340" s="3" t="s">
        <v>44</v>
      </c>
      <c r="B19340" s="5" t="s">
        <v>18920</v>
      </c>
    </row>
    <row r="19341" spans="1:2" ht="38.25" x14ac:dyDescent="0.35">
      <c r="A19341" s="3" t="s">
        <v>13595</v>
      </c>
      <c r="B19341" s="5" t="s">
        <v>18926</v>
      </c>
    </row>
    <row r="19342" spans="1:2" x14ac:dyDescent="0.35">
      <c r="A19342" s="3" t="s">
        <v>20</v>
      </c>
      <c r="B19342" s="5" t="s">
        <v>18920</v>
      </c>
    </row>
    <row r="19343" spans="1:2" ht="25.5" x14ac:dyDescent="0.35">
      <c r="A19343" s="3" t="s">
        <v>13596</v>
      </c>
      <c r="B19343" s="5" t="s">
        <v>18928</v>
      </c>
    </row>
    <row r="19344" spans="1:2" x14ac:dyDescent="0.35">
      <c r="A19344" s="3" t="s">
        <v>810</v>
      </c>
      <c r="B19344" s="5" t="s">
        <v>18929</v>
      </c>
    </row>
    <row r="19345" spans="1:2" ht="76.5" x14ac:dyDescent="0.35">
      <c r="A19345" s="3" t="s">
        <v>13597</v>
      </c>
      <c r="B19345" s="5" t="s">
        <v>18927</v>
      </c>
    </row>
    <row r="19346" spans="1:2" x14ac:dyDescent="0.35">
      <c r="A19346" s="3" t="s">
        <v>28</v>
      </c>
      <c r="B19346" s="5" t="s">
        <v>18920</v>
      </c>
    </row>
    <row r="19347" spans="1:2" ht="51" x14ac:dyDescent="0.35">
      <c r="A19347" s="3" t="s">
        <v>13598</v>
      </c>
      <c r="B19347" s="5" t="s">
        <v>18926</v>
      </c>
    </row>
    <row r="19348" spans="1:2" ht="38.25" x14ac:dyDescent="0.35">
      <c r="A19348" s="3" t="s">
        <v>13599</v>
      </c>
      <c r="B19348" s="5" t="s">
        <v>18926</v>
      </c>
    </row>
    <row r="19349" spans="1:2" x14ac:dyDescent="0.35">
      <c r="A19349" s="3" t="s">
        <v>13600</v>
      </c>
      <c r="B19349" s="5" t="s">
        <v>18928</v>
      </c>
    </row>
    <row r="19350" spans="1:2" x14ac:dyDescent="0.35">
      <c r="A19350" s="3" t="s">
        <v>5617</v>
      </c>
      <c r="B19350" s="5" t="s">
        <v>18920</v>
      </c>
    </row>
    <row r="19351" spans="1:2" x14ac:dyDescent="0.35">
      <c r="A19351" s="3" t="s">
        <v>31</v>
      </c>
      <c r="B19351" s="5" t="s">
        <v>18920</v>
      </c>
    </row>
    <row r="19352" spans="1:2" x14ac:dyDescent="0.35">
      <c r="A19352" s="3" t="s">
        <v>13601</v>
      </c>
      <c r="B19352" s="5" t="s">
        <v>18923</v>
      </c>
    </row>
    <row r="19353" spans="1:2" x14ac:dyDescent="0.35">
      <c r="A19353" s="3" t="s">
        <v>13602</v>
      </c>
      <c r="B19353" s="5" t="s">
        <v>18925</v>
      </c>
    </row>
    <row r="19354" spans="1:2" x14ac:dyDescent="0.35">
      <c r="A19354" s="3" t="s">
        <v>14</v>
      </c>
      <c r="B19354" s="5" t="s">
        <v>18920</v>
      </c>
    </row>
    <row r="19355" spans="1:2" x14ac:dyDescent="0.35">
      <c r="A19355" s="3" t="s">
        <v>13603</v>
      </c>
      <c r="B19355" s="5" t="s">
        <v>18923</v>
      </c>
    </row>
    <row r="19356" spans="1:2" x14ac:dyDescent="0.35">
      <c r="A19356" s="3" t="s">
        <v>13604</v>
      </c>
      <c r="B19356" s="5" t="s">
        <v>18925</v>
      </c>
    </row>
    <row r="19357" spans="1:2" ht="25.5" x14ac:dyDescent="0.35">
      <c r="A19357" s="3" t="s">
        <v>13605</v>
      </c>
      <c r="B19357" s="5" t="s">
        <v>18928</v>
      </c>
    </row>
    <row r="19358" spans="1:2" x14ac:dyDescent="0.35">
      <c r="A19358" s="3" t="s">
        <v>13606</v>
      </c>
      <c r="B19358" s="5" t="s">
        <v>18928</v>
      </c>
    </row>
    <row r="19359" spans="1:2" x14ac:dyDescent="0.35">
      <c r="A19359" s="3" t="s">
        <v>13607</v>
      </c>
      <c r="B19359" s="5" t="s">
        <v>18928</v>
      </c>
    </row>
    <row r="19360" spans="1:2" x14ac:dyDescent="0.35">
      <c r="A19360" s="3" t="s">
        <v>13608</v>
      </c>
      <c r="B19360" s="5" t="s">
        <v>18929</v>
      </c>
    </row>
    <row r="19361" spans="1:2" x14ac:dyDescent="0.35">
      <c r="A19361" s="3" t="s">
        <v>13609</v>
      </c>
      <c r="B19361" s="5" t="s">
        <v>18923</v>
      </c>
    </row>
    <row r="19362" spans="1:2" x14ac:dyDescent="0.35">
      <c r="A19362" s="3" t="s">
        <v>13610</v>
      </c>
      <c r="B19362" s="5" t="s">
        <v>18929</v>
      </c>
    </row>
    <row r="19363" spans="1:2" x14ac:dyDescent="0.35">
      <c r="A19363" s="3" t="s">
        <v>683</v>
      </c>
      <c r="B19363" s="5" t="s">
        <v>18929</v>
      </c>
    </row>
    <row r="19364" spans="1:2" x14ac:dyDescent="0.35">
      <c r="A19364" s="3" t="s">
        <v>13611</v>
      </c>
      <c r="B19364" s="5" t="s">
        <v>18929</v>
      </c>
    </row>
    <row r="19365" spans="1:2" x14ac:dyDescent="0.35">
      <c r="A19365" s="3" t="s">
        <v>13612</v>
      </c>
      <c r="B19365" s="5" t="s">
        <v>18925</v>
      </c>
    </row>
    <row r="19366" spans="1:2" x14ac:dyDescent="0.35">
      <c r="A19366" s="3" t="s">
        <v>13613</v>
      </c>
      <c r="B19366" s="5" t="s">
        <v>18928</v>
      </c>
    </row>
    <row r="19367" spans="1:2" x14ac:dyDescent="0.35">
      <c r="A19367" s="3" t="s">
        <v>1</v>
      </c>
      <c r="B19367" s="5" t="s">
        <v>18929</v>
      </c>
    </row>
    <row r="19368" spans="1:2" x14ac:dyDescent="0.35">
      <c r="A19368" s="3" t="s">
        <v>13614</v>
      </c>
      <c r="B19368" s="5" t="s">
        <v>18928</v>
      </c>
    </row>
    <row r="19369" spans="1:2" x14ac:dyDescent="0.35">
      <c r="A19369" s="3" t="s">
        <v>13615</v>
      </c>
      <c r="B19369" s="5" t="s">
        <v>18928</v>
      </c>
    </row>
    <row r="19370" spans="1:2" x14ac:dyDescent="0.35">
      <c r="A19370" s="3" t="s">
        <v>3</v>
      </c>
      <c r="B19370" s="5" t="s">
        <v>18920</v>
      </c>
    </row>
    <row r="19371" spans="1:2" x14ac:dyDescent="0.35">
      <c r="A19371" s="3" t="s">
        <v>13616</v>
      </c>
      <c r="B19371" s="5" t="s">
        <v>18928</v>
      </c>
    </row>
    <row r="19372" spans="1:2" ht="38.25" x14ac:dyDescent="0.35">
      <c r="A19372" s="3" t="s">
        <v>13617</v>
      </c>
      <c r="B19372" s="5" t="s">
        <v>18926</v>
      </c>
    </row>
    <row r="19373" spans="1:2" x14ac:dyDescent="0.35">
      <c r="A19373" s="3" t="s">
        <v>13618</v>
      </c>
      <c r="B19373" s="5" t="s">
        <v>18928</v>
      </c>
    </row>
    <row r="19374" spans="1:2" x14ac:dyDescent="0.35">
      <c r="A19374" s="3" t="s">
        <v>13619</v>
      </c>
      <c r="B19374" s="5" t="s">
        <v>18929</v>
      </c>
    </row>
    <row r="19375" spans="1:2" x14ac:dyDescent="0.35">
      <c r="A19375" s="3" t="s">
        <v>224</v>
      </c>
      <c r="B19375" s="5" t="s">
        <v>18920</v>
      </c>
    </row>
    <row r="19376" spans="1:2" ht="25.5" x14ac:dyDescent="0.35">
      <c r="A19376" s="3" t="s">
        <v>13620</v>
      </c>
      <c r="B19376" s="5" t="s">
        <v>18928</v>
      </c>
    </row>
    <row r="19377" spans="1:2" x14ac:dyDescent="0.35">
      <c r="A19377" s="3" t="s">
        <v>13621</v>
      </c>
      <c r="B19377" s="5" t="s">
        <v>18925</v>
      </c>
    </row>
    <row r="19378" spans="1:2" x14ac:dyDescent="0.35">
      <c r="A19378" s="3" t="s">
        <v>428</v>
      </c>
      <c r="B19378" s="5" t="s">
        <v>18929</v>
      </c>
    </row>
    <row r="19379" spans="1:2" ht="38.25" x14ac:dyDescent="0.35">
      <c r="A19379" s="3" t="s">
        <v>13622</v>
      </c>
      <c r="B19379" s="5" t="s">
        <v>18928</v>
      </c>
    </row>
    <row r="19380" spans="1:2" ht="25.5" x14ac:dyDescent="0.35">
      <c r="A19380" s="3" t="s">
        <v>13623</v>
      </c>
      <c r="B19380" s="5" t="s">
        <v>18928</v>
      </c>
    </row>
    <row r="19381" spans="1:2" x14ac:dyDescent="0.35">
      <c r="A19381" s="3" t="s">
        <v>146</v>
      </c>
      <c r="B19381" s="5" t="s">
        <v>18920</v>
      </c>
    </row>
    <row r="19382" spans="1:2" x14ac:dyDescent="0.35">
      <c r="A19382" s="3" t="s">
        <v>13624</v>
      </c>
      <c r="B19382" s="5" t="s">
        <v>18928</v>
      </c>
    </row>
    <row r="19383" spans="1:2" x14ac:dyDescent="0.35">
      <c r="A19383" s="3" t="s">
        <v>28</v>
      </c>
      <c r="B19383" s="5" t="s">
        <v>18920</v>
      </c>
    </row>
    <row r="19384" spans="1:2" x14ac:dyDescent="0.35">
      <c r="A19384" s="3" t="s">
        <v>13625</v>
      </c>
      <c r="B19384" s="5" t="s">
        <v>18925</v>
      </c>
    </row>
    <row r="19385" spans="1:2" x14ac:dyDescent="0.35">
      <c r="A19385" s="3" t="s">
        <v>1764</v>
      </c>
      <c r="B19385" s="5" t="s">
        <v>18929</v>
      </c>
    </row>
    <row r="19386" spans="1:2" x14ac:dyDescent="0.35">
      <c r="A19386" s="3" t="s">
        <v>13626</v>
      </c>
      <c r="B19386" s="5" t="s">
        <v>18923</v>
      </c>
    </row>
    <row r="19387" spans="1:2" x14ac:dyDescent="0.35">
      <c r="A19387" s="3" t="s">
        <v>13627</v>
      </c>
      <c r="B19387" s="5" t="s">
        <v>18929</v>
      </c>
    </row>
    <row r="19388" spans="1:2" x14ac:dyDescent="0.35">
      <c r="A19388" s="3" t="s">
        <v>180</v>
      </c>
      <c r="B19388" s="5" t="s">
        <v>18929</v>
      </c>
    </row>
    <row r="19389" spans="1:2" x14ac:dyDescent="0.35">
      <c r="A19389" s="3" t="s">
        <v>15</v>
      </c>
      <c r="B19389" s="5" t="s">
        <v>18920</v>
      </c>
    </row>
    <row r="19390" spans="1:2" x14ac:dyDescent="0.35">
      <c r="A19390" s="3" t="s">
        <v>13628</v>
      </c>
      <c r="B19390" s="5" t="s">
        <v>18923</v>
      </c>
    </row>
    <row r="19391" spans="1:2" x14ac:dyDescent="0.35">
      <c r="A19391" s="3" t="s">
        <v>13629</v>
      </c>
      <c r="B19391" s="5" t="s">
        <v>18925</v>
      </c>
    </row>
    <row r="19392" spans="1:2" ht="25.5" x14ac:dyDescent="0.35">
      <c r="A19392" s="3" t="s">
        <v>13630</v>
      </c>
      <c r="B19392" s="5" t="s">
        <v>18928</v>
      </c>
    </row>
    <row r="19393" spans="1:2" x14ac:dyDescent="0.35">
      <c r="A19393" s="3" t="s">
        <v>13631</v>
      </c>
      <c r="B19393" s="5" t="s">
        <v>18923</v>
      </c>
    </row>
    <row r="19394" spans="1:2" x14ac:dyDescent="0.35">
      <c r="A19394" s="3" t="s">
        <v>13632</v>
      </c>
      <c r="B19394" s="5" t="s">
        <v>18923</v>
      </c>
    </row>
    <row r="19395" spans="1:2" x14ac:dyDescent="0.35">
      <c r="A19395" s="3" t="s">
        <v>1399</v>
      </c>
      <c r="B19395" s="5" t="s">
        <v>18929</v>
      </c>
    </row>
    <row r="19396" spans="1:2" x14ac:dyDescent="0.35">
      <c r="A19396" s="3" t="s">
        <v>312</v>
      </c>
      <c r="B19396" s="5" t="s">
        <v>18920</v>
      </c>
    </row>
    <row r="19397" spans="1:2" x14ac:dyDescent="0.35">
      <c r="A19397" s="3" t="s">
        <v>123</v>
      </c>
      <c r="B19397" s="5" t="s">
        <v>18928</v>
      </c>
    </row>
    <row r="19398" spans="1:2" x14ac:dyDescent="0.35">
      <c r="A19398" s="3" t="s">
        <v>11818</v>
      </c>
      <c r="B19398" s="5" t="s">
        <v>18929</v>
      </c>
    </row>
    <row r="19399" spans="1:2" x14ac:dyDescent="0.35">
      <c r="A19399" s="3" t="s">
        <v>13633</v>
      </c>
      <c r="B19399" s="5" t="s">
        <v>18923</v>
      </c>
    </row>
    <row r="19400" spans="1:2" x14ac:dyDescent="0.35">
      <c r="A19400" s="3" t="s">
        <v>15</v>
      </c>
      <c r="B19400" s="5" t="s">
        <v>18920</v>
      </c>
    </row>
    <row r="19401" spans="1:2" x14ac:dyDescent="0.35">
      <c r="A19401" s="3" t="s">
        <v>13634</v>
      </c>
      <c r="B19401" s="5" t="s">
        <v>18923</v>
      </c>
    </row>
    <row r="19402" spans="1:2" x14ac:dyDescent="0.35">
      <c r="A19402" s="3" t="s">
        <v>161</v>
      </c>
      <c r="B19402" s="5" t="s">
        <v>19024</v>
      </c>
    </row>
    <row r="19403" spans="1:2" x14ac:dyDescent="0.35">
      <c r="A19403" s="3" t="s">
        <v>14</v>
      </c>
      <c r="B19403" s="5" t="s">
        <v>18920</v>
      </c>
    </row>
    <row r="19404" spans="1:2" ht="25.5" x14ac:dyDescent="0.35">
      <c r="A19404" s="3" t="s">
        <v>13635</v>
      </c>
      <c r="B19404" s="5" t="s">
        <v>18928</v>
      </c>
    </row>
    <row r="19405" spans="1:2" x14ac:dyDescent="0.35">
      <c r="A19405" s="3" t="s">
        <v>13636</v>
      </c>
      <c r="B19405" s="5" t="s">
        <v>18925</v>
      </c>
    </row>
    <row r="19406" spans="1:2" ht="25.5" x14ac:dyDescent="0.35">
      <c r="A19406" s="3" t="s">
        <v>13637</v>
      </c>
      <c r="B19406" s="5" t="s">
        <v>18928</v>
      </c>
    </row>
    <row r="19407" spans="1:2" x14ac:dyDescent="0.35">
      <c r="A19407" s="3" t="s">
        <v>20</v>
      </c>
      <c r="B19407" s="5" t="s">
        <v>18920</v>
      </c>
    </row>
    <row r="19408" spans="1:2" x14ac:dyDescent="0.35">
      <c r="A19408" s="3" t="s">
        <v>13638</v>
      </c>
      <c r="B19408" s="5" t="s">
        <v>18928</v>
      </c>
    </row>
    <row r="19409" spans="1:2" x14ac:dyDescent="0.35">
      <c r="A19409" s="3" t="s">
        <v>13639</v>
      </c>
      <c r="B19409" s="5" t="s">
        <v>18929</v>
      </c>
    </row>
    <row r="19410" spans="1:2" x14ac:dyDescent="0.35">
      <c r="A19410" s="3" t="s">
        <v>13640</v>
      </c>
      <c r="B19410" s="5" t="s">
        <v>18928</v>
      </c>
    </row>
    <row r="19411" spans="1:2" x14ac:dyDescent="0.35">
      <c r="A19411" s="3" t="s">
        <v>2319</v>
      </c>
      <c r="B19411" s="5" t="s">
        <v>18929</v>
      </c>
    </row>
    <row r="19412" spans="1:2" x14ac:dyDescent="0.35">
      <c r="A19412" s="3" t="s">
        <v>13641</v>
      </c>
      <c r="B19412" s="5" t="s">
        <v>18923</v>
      </c>
    </row>
    <row r="19413" spans="1:2" x14ac:dyDescent="0.35">
      <c r="A19413" s="3" t="s">
        <v>45</v>
      </c>
      <c r="B19413" s="5" t="s">
        <v>18920</v>
      </c>
    </row>
    <row r="19414" spans="1:2" x14ac:dyDescent="0.35">
      <c r="A19414" s="3" t="s">
        <v>13642</v>
      </c>
      <c r="B19414" s="5" t="s">
        <v>18928</v>
      </c>
    </row>
    <row r="19415" spans="1:2" x14ac:dyDescent="0.35">
      <c r="A19415" s="3" t="s">
        <v>1</v>
      </c>
      <c r="B19415" s="5" t="s">
        <v>18929</v>
      </c>
    </row>
    <row r="19416" spans="1:2" x14ac:dyDescent="0.35">
      <c r="A19416" s="3" t="s">
        <v>13643</v>
      </c>
      <c r="B19416" s="5" t="s">
        <v>18925</v>
      </c>
    </row>
    <row r="19417" spans="1:2" x14ac:dyDescent="0.35">
      <c r="A19417" s="3" t="s">
        <v>13644</v>
      </c>
      <c r="B19417" s="5" t="s">
        <v>18928</v>
      </c>
    </row>
    <row r="19418" spans="1:2" x14ac:dyDescent="0.35">
      <c r="A19418" s="3" t="s">
        <v>13645</v>
      </c>
      <c r="B19418" s="5" t="s">
        <v>18928</v>
      </c>
    </row>
    <row r="19419" spans="1:2" x14ac:dyDescent="0.35">
      <c r="A19419" s="3" t="s">
        <v>13646</v>
      </c>
      <c r="B19419" s="5" t="s">
        <v>18929</v>
      </c>
    </row>
    <row r="19420" spans="1:2" x14ac:dyDescent="0.35">
      <c r="A19420" s="3" t="s">
        <v>1</v>
      </c>
      <c r="B19420" s="5" t="s">
        <v>18929</v>
      </c>
    </row>
    <row r="19421" spans="1:2" x14ac:dyDescent="0.35">
      <c r="A19421" s="3" t="s">
        <v>13647</v>
      </c>
      <c r="B19421" s="5" t="s">
        <v>18929</v>
      </c>
    </row>
    <row r="19422" spans="1:2" x14ac:dyDescent="0.35">
      <c r="A19422" s="3" t="s">
        <v>13648</v>
      </c>
      <c r="B19422" s="5" t="s">
        <v>18923</v>
      </c>
    </row>
    <row r="19423" spans="1:2" x14ac:dyDescent="0.35">
      <c r="A19423" s="3" t="s">
        <v>13649</v>
      </c>
      <c r="B19423" s="5" t="s">
        <v>18925</v>
      </c>
    </row>
    <row r="19424" spans="1:2" x14ac:dyDescent="0.35">
      <c r="A19424" s="3" t="s">
        <v>13650</v>
      </c>
      <c r="B19424" s="5" t="s">
        <v>18929</v>
      </c>
    </row>
    <row r="19425" spans="1:2" x14ac:dyDescent="0.35">
      <c r="A19425" s="3" t="s">
        <v>13651</v>
      </c>
      <c r="B19425" s="5" t="s">
        <v>18923</v>
      </c>
    </row>
    <row r="19426" spans="1:2" x14ac:dyDescent="0.35">
      <c r="A19426" s="3" t="s">
        <v>13652</v>
      </c>
      <c r="B19426" s="5" t="s">
        <v>18929</v>
      </c>
    </row>
    <row r="19427" spans="1:2" x14ac:dyDescent="0.35">
      <c r="A19427" s="3" t="s">
        <v>1338</v>
      </c>
      <c r="B19427" s="5" t="s">
        <v>18929</v>
      </c>
    </row>
    <row r="19428" spans="1:2" x14ac:dyDescent="0.35">
      <c r="A19428" s="3" t="s">
        <v>13653</v>
      </c>
      <c r="B19428" s="5" t="s">
        <v>18925</v>
      </c>
    </row>
    <row r="19429" spans="1:2" ht="25.5" x14ac:dyDescent="0.35">
      <c r="A19429" s="3" t="s">
        <v>13654</v>
      </c>
      <c r="B19429" s="5" t="s">
        <v>18928</v>
      </c>
    </row>
    <row r="19430" spans="1:2" ht="25.5" x14ac:dyDescent="0.35">
      <c r="A19430" s="3" t="s">
        <v>13655</v>
      </c>
      <c r="B19430" s="5" t="s">
        <v>18928</v>
      </c>
    </row>
    <row r="19431" spans="1:2" x14ac:dyDescent="0.35">
      <c r="A19431" s="3" t="s">
        <v>13656</v>
      </c>
      <c r="B19431" s="5" t="s">
        <v>18923</v>
      </c>
    </row>
    <row r="19432" spans="1:2" x14ac:dyDescent="0.35">
      <c r="A19432" s="3" t="s">
        <v>13657</v>
      </c>
      <c r="B19432" s="5" t="s">
        <v>18928</v>
      </c>
    </row>
    <row r="19433" spans="1:2" x14ac:dyDescent="0.35">
      <c r="A19433" s="3" t="s">
        <v>142</v>
      </c>
      <c r="B19433" s="5" t="s">
        <v>18929</v>
      </c>
    </row>
    <row r="19434" spans="1:2" x14ac:dyDescent="0.35">
      <c r="A19434" s="3" t="s">
        <v>20</v>
      </c>
      <c r="B19434" s="5" t="s">
        <v>18920</v>
      </c>
    </row>
    <row r="19435" spans="1:2" ht="25.5" x14ac:dyDescent="0.35">
      <c r="A19435" s="3" t="s">
        <v>13658</v>
      </c>
      <c r="B19435" s="5" t="s">
        <v>18926</v>
      </c>
    </row>
    <row r="19436" spans="1:2" x14ac:dyDescent="0.35">
      <c r="A19436" s="3" t="s">
        <v>13659</v>
      </c>
      <c r="B19436" s="5" t="s">
        <v>18928</v>
      </c>
    </row>
    <row r="19437" spans="1:2" ht="25.5" x14ac:dyDescent="0.35">
      <c r="A19437" s="3" t="s">
        <v>2331</v>
      </c>
      <c r="B19437" s="5" t="s">
        <v>18928</v>
      </c>
    </row>
    <row r="19438" spans="1:2" x14ac:dyDescent="0.35">
      <c r="A19438" s="3" t="s">
        <v>13660</v>
      </c>
      <c r="B19438" s="5" t="s">
        <v>18928</v>
      </c>
    </row>
    <row r="19439" spans="1:2" ht="25.5" x14ac:dyDescent="0.35">
      <c r="A19439" s="3" t="s">
        <v>13661</v>
      </c>
      <c r="B19439" s="5" t="s">
        <v>18928</v>
      </c>
    </row>
    <row r="19440" spans="1:2" x14ac:dyDescent="0.35">
      <c r="A19440" s="3" t="s">
        <v>4</v>
      </c>
      <c r="B19440" s="5" t="s">
        <v>18920</v>
      </c>
    </row>
    <row r="19441" spans="1:2" ht="25.5" x14ac:dyDescent="0.35">
      <c r="A19441" s="3" t="s">
        <v>13662</v>
      </c>
      <c r="B19441" s="5" t="s">
        <v>18928</v>
      </c>
    </row>
    <row r="19442" spans="1:2" x14ac:dyDescent="0.35">
      <c r="A19442" s="3" t="s">
        <v>13663</v>
      </c>
      <c r="B19442" s="5" t="s">
        <v>18929</v>
      </c>
    </row>
    <row r="19443" spans="1:2" x14ac:dyDescent="0.35">
      <c r="A19443" s="3" t="s">
        <v>13664</v>
      </c>
      <c r="B19443" s="5" t="s">
        <v>18928</v>
      </c>
    </row>
    <row r="19444" spans="1:2" x14ac:dyDescent="0.35">
      <c r="A19444" s="3" t="s">
        <v>111</v>
      </c>
      <c r="B19444" s="5" t="s">
        <v>18920</v>
      </c>
    </row>
    <row r="19445" spans="1:2" ht="38.25" x14ac:dyDescent="0.35">
      <c r="A19445" s="3" t="s">
        <v>13665</v>
      </c>
      <c r="B19445" s="5" t="s">
        <v>18926</v>
      </c>
    </row>
    <row r="19446" spans="1:2" x14ac:dyDescent="0.35">
      <c r="A19446" s="3" t="s">
        <v>13666</v>
      </c>
      <c r="B19446" s="5" t="s">
        <v>18928</v>
      </c>
    </row>
    <row r="19447" spans="1:2" x14ac:dyDescent="0.35">
      <c r="A19447" s="3" t="s">
        <v>13667</v>
      </c>
      <c r="B19447" s="5" t="s">
        <v>18928</v>
      </c>
    </row>
    <row r="19448" spans="1:2" x14ac:dyDescent="0.35">
      <c r="A19448" s="3" t="s">
        <v>13668</v>
      </c>
      <c r="B19448" s="5" t="s">
        <v>18923</v>
      </c>
    </row>
    <row r="19449" spans="1:2" x14ac:dyDescent="0.35">
      <c r="A19449" s="3" t="s">
        <v>13669</v>
      </c>
      <c r="B19449" s="5" t="s">
        <v>18929</v>
      </c>
    </row>
    <row r="19450" spans="1:2" x14ac:dyDescent="0.35">
      <c r="A19450" s="3" t="s">
        <v>13670</v>
      </c>
      <c r="B19450" s="5" t="s">
        <v>18925</v>
      </c>
    </row>
    <row r="19451" spans="1:2" x14ac:dyDescent="0.35">
      <c r="A19451" s="3" t="s">
        <v>13671</v>
      </c>
      <c r="B19451" s="5" t="s">
        <v>18929</v>
      </c>
    </row>
    <row r="19452" spans="1:2" x14ac:dyDescent="0.35">
      <c r="A19452" s="3" t="s">
        <v>3</v>
      </c>
      <c r="B19452" s="5" t="s">
        <v>18920</v>
      </c>
    </row>
    <row r="19453" spans="1:2" ht="25.5" x14ac:dyDescent="0.35">
      <c r="A19453" s="3" t="s">
        <v>13672</v>
      </c>
      <c r="B19453" s="5" t="s">
        <v>18928</v>
      </c>
    </row>
    <row r="19454" spans="1:2" x14ac:dyDescent="0.35">
      <c r="A19454" s="3" t="s">
        <v>13673</v>
      </c>
      <c r="B19454" s="5" t="s">
        <v>18925</v>
      </c>
    </row>
    <row r="19455" spans="1:2" ht="25.5" x14ac:dyDescent="0.35">
      <c r="A19455" s="3" t="s">
        <v>13674</v>
      </c>
      <c r="B19455" s="5" t="s">
        <v>18928</v>
      </c>
    </row>
    <row r="19456" spans="1:2" ht="25.5" x14ac:dyDescent="0.35">
      <c r="A19456" s="3" t="s">
        <v>13675</v>
      </c>
      <c r="B19456" s="5" t="s">
        <v>18928</v>
      </c>
    </row>
    <row r="19457" spans="1:2" x14ac:dyDescent="0.35">
      <c r="A19457" s="3" t="s">
        <v>13676</v>
      </c>
      <c r="B19457" s="5" t="s">
        <v>18929</v>
      </c>
    </row>
    <row r="19458" spans="1:2" x14ac:dyDescent="0.35">
      <c r="A19458" s="3" t="s">
        <v>13677</v>
      </c>
      <c r="B19458" s="5" t="s">
        <v>18923</v>
      </c>
    </row>
    <row r="19459" spans="1:2" x14ac:dyDescent="0.35">
      <c r="A19459" s="3" t="s">
        <v>470</v>
      </c>
      <c r="B19459" s="5" t="s">
        <v>18920</v>
      </c>
    </row>
    <row r="19460" spans="1:2" x14ac:dyDescent="0.35">
      <c r="A19460" s="3" t="s">
        <v>144</v>
      </c>
      <c r="B19460" s="5" t="s">
        <v>18920</v>
      </c>
    </row>
    <row r="19461" spans="1:2" x14ac:dyDescent="0.35">
      <c r="A19461" s="3" t="s">
        <v>13678</v>
      </c>
      <c r="B19461" s="5" t="s">
        <v>18923</v>
      </c>
    </row>
    <row r="19462" spans="1:2" x14ac:dyDescent="0.35">
      <c r="A19462" s="3" t="s">
        <v>152</v>
      </c>
      <c r="B19462" s="5" t="s">
        <v>18929</v>
      </c>
    </row>
    <row r="19463" spans="1:2" x14ac:dyDescent="0.35">
      <c r="A19463" s="3" t="s">
        <v>25</v>
      </c>
      <c r="B19463" s="5" t="s">
        <v>18920</v>
      </c>
    </row>
    <row r="19464" spans="1:2" x14ac:dyDescent="0.35">
      <c r="A19464" s="3" t="s">
        <v>13679</v>
      </c>
      <c r="B19464" s="5" t="s">
        <v>18928</v>
      </c>
    </row>
    <row r="19465" spans="1:2" x14ac:dyDescent="0.35">
      <c r="A19465" s="3" t="s">
        <v>13680</v>
      </c>
      <c r="B19465" s="5" t="s">
        <v>18928</v>
      </c>
    </row>
    <row r="19466" spans="1:2" x14ac:dyDescent="0.35">
      <c r="A19466" s="3" t="s">
        <v>5619</v>
      </c>
      <c r="B19466" s="5" t="s">
        <v>18929</v>
      </c>
    </row>
    <row r="19467" spans="1:2" x14ac:dyDescent="0.35">
      <c r="A19467" s="3" t="s">
        <v>13681</v>
      </c>
      <c r="B19467" s="5" t="s">
        <v>18929</v>
      </c>
    </row>
    <row r="19468" spans="1:2" x14ac:dyDescent="0.35">
      <c r="A19468" s="3" t="s">
        <v>13682</v>
      </c>
      <c r="B19468" s="5" t="s">
        <v>18928</v>
      </c>
    </row>
    <row r="19469" spans="1:2" x14ac:dyDescent="0.35">
      <c r="A19469" s="3" t="s">
        <v>13683</v>
      </c>
      <c r="B19469" s="5" t="s">
        <v>18925</v>
      </c>
    </row>
    <row r="19470" spans="1:2" ht="25.5" x14ac:dyDescent="0.35">
      <c r="A19470" s="3" t="s">
        <v>13684</v>
      </c>
      <c r="B19470" s="5" t="s">
        <v>18928</v>
      </c>
    </row>
    <row r="19471" spans="1:2" x14ac:dyDescent="0.35">
      <c r="A19471" s="3" t="s">
        <v>13685</v>
      </c>
      <c r="B19471" s="5" t="s">
        <v>18925</v>
      </c>
    </row>
    <row r="19472" spans="1:2" x14ac:dyDescent="0.35">
      <c r="A19472" s="3" t="s">
        <v>13686</v>
      </c>
      <c r="B19472" s="5" t="s">
        <v>18923</v>
      </c>
    </row>
    <row r="19473" spans="1:2" x14ac:dyDescent="0.35">
      <c r="A19473" s="3" t="s">
        <v>13687</v>
      </c>
      <c r="B19473" s="5" t="s">
        <v>18929</v>
      </c>
    </row>
    <row r="19474" spans="1:2" ht="25.5" x14ac:dyDescent="0.35">
      <c r="A19474" s="3" t="s">
        <v>13688</v>
      </c>
      <c r="B19474" s="5" t="s">
        <v>18928</v>
      </c>
    </row>
    <row r="19475" spans="1:2" x14ac:dyDescent="0.35">
      <c r="A19475" s="3" t="s">
        <v>31</v>
      </c>
      <c r="B19475" s="5" t="s">
        <v>18920</v>
      </c>
    </row>
    <row r="19476" spans="1:2" x14ac:dyDescent="0.35">
      <c r="A19476" s="3" t="s">
        <v>13689</v>
      </c>
      <c r="B19476" s="5" t="s">
        <v>18923</v>
      </c>
    </row>
    <row r="19477" spans="1:2" x14ac:dyDescent="0.35">
      <c r="A19477" s="3" t="s">
        <v>4577</v>
      </c>
      <c r="B19477" s="5" t="s">
        <v>18923</v>
      </c>
    </row>
    <row r="19478" spans="1:2" x14ac:dyDescent="0.35">
      <c r="A19478" s="3" t="s">
        <v>153</v>
      </c>
      <c r="B19478" s="5" t="s">
        <v>18920</v>
      </c>
    </row>
    <row r="19479" spans="1:2" x14ac:dyDescent="0.35">
      <c r="A19479" s="3" t="s">
        <v>234</v>
      </c>
      <c r="B19479" s="5" t="s">
        <v>18920</v>
      </c>
    </row>
    <row r="19480" spans="1:2" x14ac:dyDescent="0.35">
      <c r="A19480" s="3" t="s">
        <v>1</v>
      </c>
      <c r="B19480" s="5" t="s">
        <v>18929</v>
      </c>
    </row>
    <row r="19481" spans="1:2" x14ac:dyDescent="0.35">
      <c r="A19481" s="3" t="s">
        <v>13690</v>
      </c>
      <c r="B19481" s="5" t="s">
        <v>18925</v>
      </c>
    </row>
    <row r="19482" spans="1:2" x14ac:dyDescent="0.35">
      <c r="A19482" s="3" t="s">
        <v>14</v>
      </c>
      <c r="B19482" s="5" t="s">
        <v>18920</v>
      </c>
    </row>
    <row r="19483" spans="1:2" ht="25.5" x14ac:dyDescent="0.35">
      <c r="A19483" s="3" t="s">
        <v>13691</v>
      </c>
      <c r="B19483" s="5" t="s">
        <v>18928</v>
      </c>
    </row>
    <row r="19484" spans="1:2" x14ac:dyDescent="0.35">
      <c r="A19484" s="3" t="s">
        <v>42</v>
      </c>
      <c r="B19484" s="5" t="s">
        <v>18920</v>
      </c>
    </row>
    <row r="19485" spans="1:2" x14ac:dyDescent="0.35">
      <c r="A19485" s="3" t="s">
        <v>737</v>
      </c>
      <c r="B19485" s="5" t="s">
        <v>18923</v>
      </c>
    </row>
    <row r="19486" spans="1:2" x14ac:dyDescent="0.35">
      <c r="A19486" s="3" t="s">
        <v>13692</v>
      </c>
      <c r="B19486" s="5" t="s">
        <v>18923</v>
      </c>
    </row>
    <row r="19487" spans="1:2" x14ac:dyDescent="0.35">
      <c r="A19487" s="3" t="s">
        <v>7577</v>
      </c>
      <c r="B19487" s="5" t="s">
        <v>18920</v>
      </c>
    </row>
    <row r="19488" spans="1:2" x14ac:dyDescent="0.35">
      <c r="A19488" s="3" t="s">
        <v>13693</v>
      </c>
      <c r="B19488" s="5" t="s">
        <v>18925</v>
      </c>
    </row>
    <row r="19489" spans="1:2" x14ac:dyDescent="0.35">
      <c r="A19489" s="3" t="s">
        <v>13694</v>
      </c>
      <c r="B19489" s="5" t="s">
        <v>18923</v>
      </c>
    </row>
    <row r="19490" spans="1:2" x14ac:dyDescent="0.35">
      <c r="A19490" s="3" t="s">
        <v>565</v>
      </c>
      <c r="B19490" s="5" t="s">
        <v>18920</v>
      </c>
    </row>
    <row r="19491" spans="1:2" x14ac:dyDescent="0.35">
      <c r="A19491" s="3" t="s">
        <v>13695</v>
      </c>
      <c r="B19491" s="5" t="s">
        <v>18929</v>
      </c>
    </row>
    <row r="19492" spans="1:2" ht="38.25" x14ac:dyDescent="0.35">
      <c r="A19492" s="3" t="s">
        <v>13696</v>
      </c>
      <c r="B19492" s="5" t="s">
        <v>18926</v>
      </c>
    </row>
    <row r="19493" spans="1:2" x14ac:dyDescent="0.35">
      <c r="A19493" s="3" t="s">
        <v>13697</v>
      </c>
      <c r="B19493" s="5" t="s">
        <v>18929</v>
      </c>
    </row>
    <row r="19494" spans="1:2" x14ac:dyDescent="0.35">
      <c r="A19494" s="3" t="s">
        <v>13698</v>
      </c>
      <c r="B19494" s="5" t="s">
        <v>18923</v>
      </c>
    </row>
    <row r="19495" spans="1:2" ht="25.5" x14ac:dyDescent="0.35">
      <c r="A19495" s="3" t="s">
        <v>13699</v>
      </c>
      <c r="B19495" s="5" t="s">
        <v>18928</v>
      </c>
    </row>
    <row r="19496" spans="1:2" x14ac:dyDescent="0.35">
      <c r="A19496" s="3" t="s">
        <v>13700</v>
      </c>
      <c r="B19496" s="5" t="s">
        <v>18925</v>
      </c>
    </row>
    <row r="19497" spans="1:2" x14ac:dyDescent="0.35">
      <c r="A19497" s="3" t="s">
        <v>13701</v>
      </c>
      <c r="B19497" s="5" t="s">
        <v>18923</v>
      </c>
    </row>
    <row r="19498" spans="1:2" ht="38.25" x14ac:dyDescent="0.35">
      <c r="A19498" s="3" t="s">
        <v>13702</v>
      </c>
      <c r="B19498" s="5" t="s">
        <v>18926</v>
      </c>
    </row>
    <row r="19499" spans="1:2" x14ac:dyDescent="0.35">
      <c r="A19499" s="3" t="s">
        <v>13703</v>
      </c>
      <c r="B19499" s="5" t="s">
        <v>18923</v>
      </c>
    </row>
    <row r="19500" spans="1:2" x14ac:dyDescent="0.35">
      <c r="A19500" s="3" t="s">
        <v>13704</v>
      </c>
      <c r="B19500" s="5" t="s">
        <v>18928</v>
      </c>
    </row>
    <row r="19501" spans="1:2" x14ac:dyDescent="0.35">
      <c r="A19501" s="3" t="s">
        <v>60</v>
      </c>
      <c r="B19501" s="5" t="s">
        <v>18920</v>
      </c>
    </row>
    <row r="19502" spans="1:2" ht="25.5" x14ac:dyDescent="0.35">
      <c r="A19502" s="3" t="s">
        <v>13705</v>
      </c>
      <c r="B19502" s="5" t="s">
        <v>18928</v>
      </c>
    </row>
    <row r="19503" spans="1:2" ht="25.5" x14ac:dyDescent="0.35">
      <c r="A19503" s="3" t="s">
        <v>13706</v>
      </c>
      <c r="B19503" s="5" t="s">
        <v>18928</v>
      </c>
    </row>
    <row r="19504" spans="1:2" ht="25.5" x14ac:dyDescent="0.35">
      <c r="A19504" s="3" t="s">
        <v>13707</v>
      </c>
      <c r="B19504" s="5" t="s">
        <v>18928</v>
      </c>
    </row>
    <row r="19505" spans="1:2" x14ac:dyDescent="0.35">
      <c r="A19505" s="3" t="s">
        <v>13708</v>
      </c>
      <c r="B19505" s="5" t="s">
        <v>18923</v>
      </c>
    </row>
    <row r="19506" spans="1:2" x14ac:dyDescent="0.35">
      <c r="A19506" s="3" t="s">
        <v>106</v>
      </c>
      <c r="B19506" s="5" t="s">
        <v>18929</v>
      </c>
    </row>
    <row r="19507" spans="1:2" x14ac:dyDescent="0.35">
      <c r="A19507" s="3" t="s">
        <v>13709</v>
      </c>
      <c r="B19507" s="5" t="s">
        <v>18925</v>
      </c>
    </row>
    <row r="19508" spans="1:2" x14ac:dyDescent="0.35">
      <c r="A19508" s="3" t="s">
        <v>1625</v>
      </c>
      <c r="B19508" s="5" t="s">
        <v>18923</v>
      </c>
    </row>
    <row r="19509" spans="1:2" x14ac:dyDescent="0.35">
      <c r="A19509" s="3" t="s">
        <v>31</v>
      </c>
      <c r="B19509" s="5" t="s">
        <v>18920</v>
      </c>
    </row>
    <row r="19510" spans="1:2" x14ac:dyDescent="0.35">
      <c r="A19510" s="3" t="s">
        <v>13710</v>
      </c>
      <c r="B19510" s="5" t="s">
        <v>18925</v>
      </c>
    </row>
    <row r="19511" spans="1:2" x14ac:dyDescent="0.35">
      <c r="A19511" s="3" t="s">
        <v>13711</v>
      </c>
      <c r="B19511" s="5" t="s">
        <v>18929</v>
      </c>
    </row>
    <row r="19512" spans="1:2" x14ac:dyDescent="0.35">
      <c r="A19512" s="3" t="s">
        <v>115</v>
      </c>
      <c r="B19512" s="5" t="s">
        <v>18920</v>
      </c>
    </row>
    <row r="19513" spans="1:2" x14ac:dyDescent="0.35">
      <c r="A19513" s="3" t="s">
        <v>13712</v>
      </c>
      <c r="B19513" s="5" t="s">
        <v>18929</v>
      </c>
    </row>
    <row r="19514" spans="1:2" x14ac:dyDescent="0.35">
      <c r="A19514" s="3" t="s">
        <v>13713</v>
      </c>
      <c r="B19514" s="5" t="s">
        <v>18923</v>
      </c>
    </row>
    <row r="19515" spans="1:2" x14ac:dyDescent="0.35">
      <c r="A19515" s="3" t="s">
        <v>1</v>
      </c>
      <c r="B19515" s="5" t="s">
        <v>18929</v>
      </c>
    </row>
    <row r="19516" spans="1:2" ht="25.5" x14ac:dyDescent="0.35">
      <c r="A19516" s="3" t="s">
        <v>13714</v>
      </c>
      <c r="B19516" s="5" t="s">
        <v>18928</v>
      </c>
    </row>
    <row r="19517" spans="1:2" x14ac:dyDescent="0.35">
      <c r="A19517" s="3" t="s">
        <v>1</v>
      </c>
      <c r="B19517" s="5" t="s">
        <v>18929</v>
      </c>
    </row>
    <row r="19518" spans="1:2" x14ac:dyDescent="0.35">
      <c r="A19518" s="3" t="s">
        <v>13715</v>
      </c>
      <c r="B19518" s="5" t="s">
        <v>18929</v>
      </c>
    </row>
    <row r="19519" spans="1:2" x14ac:dyDescent="0.35">
      <c r="A19519" s="3" t="s">
        <v>13716</v>
      </c>
      <c r="B19519" s="5" t="s">
        <v>18923</v>
      </c>
    </row>
    <row r="19520" spans="1:2" x14ac:dyDescent="0.35">
      <c r="A19520" s="3" t="s">
        <v>13717</v>
      </c>
      <c r="B19520" s="5" t="s">
        <v>18928</v>
      </c>
    </row>
    <row r="19521" spans="1:2" ht="38.25" x14ac:dyDescent="0.35">
      <c r="A19521" s="3" t="s">
        <v>13718</v>
      </c>
      <c r="B19521" s="5" t="s">
        <v>18926</v>
      </c>
    </row>
    <row r="19522" spans="1:2" x14ac:dyDescent="0.35">
      <c r="A19522" s="3" t="s">
        <v>13719</v>
      </c>
      <c r="B19522" s="5" t="s">
        <v>18923</v>
      </c>
    </row>
    <row r="19523" spans="1:2" x14ac:dyDescent="0.35">
      <c r="A19523" s="3" t="s">
        <v>1159</v>
      </c>
      <c r="B19523" s="5" t="s">
        <v>18929</v>
      </c>
    </row>
    <row r="19524" spans="1:2" x14ac:dyDescent="0.35">
      <c r="A19524" s="3" t="s">
        <v>13720</v>
      </c>
      <c r="B19524" s="5" t="s">
        <v>18928</v>
      </c>
    </row>
    <row r="19525" spans="1:2" x14ac:dyDescent="0.35">
      <c r="A19525" s="3" t="s">
        <v>13721</v>
      </c>
      <c r="B19525" s="5" t="s">
        <v>18923</v>
      </c>
    </row>
    <row r="19526" spans="1:2" x14ac:dyDescent="0.35">
      <c r="A19526" s="3" t="s">
        <v>96</v>
      </c>
      <c r="B19526" s="5" t="s">
        <v>18920</v>
      </c>
    </row>
    <row r="19527" spans="1:2" x14ac:dyDescent="0.35">
      <c r="A19527" s="3" t="s">
        <v>13722</v>
      </c>
      <c r="B19527" s="5" t="s">
        <v>18923</v>
      </c>
    </row>
    <row r="19528" spans="1:2" x14ac:dyDescent="0.35">
      <c r="A19528" s="3" t="s">
        <v>44</v>
      </c>
      <c r="B19528" s="5" t="s">
        <v>18920</v>
      </c>
    </row>
    <row r="19529" spans="1:2" ht="25.5" x14ac:dyDescent="0.35">
      <c r="A19529" s="3" t="s">
        <v>13723</v>
      </c>
      <c r="B19529" s="5" t="s">
        <v>18928</v>
      </c>
    </row>
    <row r="19530" spans="1:2" x14ac:dyDescent="0.35">
      <c r="A19530" s="3" t="s">
        <v>13724</v>
      </c>
      <c r="B19530" s="5" t="s">
        <v>18925</v>
      </c>
    </row>
    <row r="19531" spans="1:2" x14ac:dyDescent="0.35">
      <c r="A19531" s="3" t="s">
        <v>13725</v>
      </c>
      <c r="B19531" s="5" t="s">
        <v>18929</v>
      </c>
    </row>
    <row r="19532" spans="1:2" x14ac:dyDescent="0.35">
      <c r="A19532" s="3" t="s">
        <v>13726</v>
      </c>
      <c r="B19532" s="5" t="s">
        <v>18928</v>
      </c>
    </row>
    <row r="19533" spans="1:2" x14ac:dyDescent="0.35">
      <c r="A19533" s="3" t="s">
        <v>13727</v>
      </c>
      <c r="B19533" s="5" t="s">
        <v>18928</v>
      </c>
    </row>
    <row r="19534" spans="1:2" x14ac:dyDescent="0.35">
      <c r="A19534" s="3" t="s">
        <v>13728</v>
      </c>
      <c r="B19534" s="5" t="s">
        <v>18925</v>
      </c>
    </row>
    <row r="19535" spans="1:2" x14ac:dyDescent="0.35">
      <c r="A19535" s="3" t="s">
        <v>43</v>
      </c>
      <c r="B19535" s="5" t="s">
        <v>18920</v>
      </c>
    </row>
    <row r="19536" spans="1:2" x14ac:dyDescent="0.35">
      <c r="A19536" s="3" t="s">
        <v>114</v>
      </c>
      <c r="B19536" s="5" t="s">
        <v>18929</v>
      </c>
    </row>
    <row r="19537" spans="1:2" x14ac:dyDescent="0.35">
      <c r="A19537" s="3" t="s">
        <v>28</v>
      </c>
      <c r="B19537" s="5" t="s">
        <v>18920</v>
      </c>
    </row>
    <row r="19538" spans="1:2" x14ac:dyDescent="0.35">
      <c r="A19538" s="3" t="s">
        <v>13729</v>
      </c>
      <c r="B19538" s="5" t="s">
        <v>18925</v>
      </c>
    </row>
    <row r="19539" spans="1:2" x14ac:dyDescent="0.35">
      <c r="A19539" s="3" t="s">
        <v>1</v>
      </c>
      <c r="B19539" s="5" t="s">
        <v>18929</v>
      </c>
    </row>
    <row r="19540" spans="1:2" x14ac:dyDescent="0.35">
      <c r="A19540" s="3" t="s">
        <v>13730</v>
      </c>
      <c r="B19540" s="5" t="s">
        <v>18923</v>
      </c>
    </row>
    <row r="19541" spans="1:2" x14ac:dyDescent="0.35">
      <c r="A19541" s="3" t="s">
        <v>13731</v>
      </c>
      <c r="B19541" s="5" t="s">
        <v>18923</v>
      </c>
    </row>
    <row r="19542" spans="1:2" x14ac:dyDescent="0.35">
      <c r="A19542" s="3" t="s">
        <v>35</v>
      </c>
      <c r="B19542" s="5" t="s">
        <v>18920</v>
      </c>
    </row>
    <row r="19543" spans="1:2" x14ac:dyDescent="0.35">
      <c r="A19543" s="3" t="s">
        <v>87</v>
      </c>
      <c r="B19543" s="5" t="s">
        <v>18929</v>
      </c>
    </row>
    <row r="19544" spans="1:2" x14ac:dyDescent="0.35">
      <c r="A19544" s="3" t="s">
        <v>13732</v>
      </c>
      <c r="B19544" s="5" t="s">
        <v>18928</v>
      </c>
    </row>
    <row r="19545" spans="1:2" x14ac:dyDescent="0.35">
      <c r="A19545" s="3" t="s">
        <v>13733</v>
      </c>
      <c r="B19545" s="5" t="s">
        <v>18929</v>
      </c>
    </row>
    <row r="19546" spans="1:2" x14ac:dyDescent="0.35">
      <c r="A19546" s="3" t="s">
        <v>13734</v>
      </c>
      <c r="B19546" s="5" t="s">
        <v>18925</v>
      </c>
    </row>
    <row r="19547" spans="1:2" x14ac:dyDescent="0.35">
      <c r="A19547" s="3" t="s">
        <v>13735</v>
      </c>
      <c r="B19547" s="5" t="s">
        <v>18920</v>
      </c>
    </row>
    <row r="19548" spans="1:2" x14ac:dyDescent="0.35">
      <c r="A19548" s="3" t="s">
        <v>5</v>
      </c>
      <c r="B19548" s="5" t="s">
        <v>18920</v>
      </c>
    </row>
    <row r="19549" spans="1:2" x14ac:dyDescent="0.35">
      <c r="A19549" s="3" t="s">
        <v>13736</v>
      </c>
      <c r="B19549" s="5" t="s">
        <v>18929</v>
      </c>
    </row>
    <row r="19550" spans="1:2" x14ac:dyDescent="0.35">
      <c r="A19550" s="3" t="s">
        <v>13737</v>
      </c>
      <c r="B19550" s="5" t="s">
        <v>18923</v>
      </c>
    </row>
    <row r="19551" spans="1:2" x14ac:dyDescent="0.35">
      <c r="A19551" s="3" t="s">
        <v>13738</v>
      </c>
      <c r="B19551" s="5" t="s">
        <v>18923</v>
      </c>
    </row>
    <row r="19552" spans="1:2" x14ac:dyDescent="0.35">
      <c r="A19552" s="3" t="s">
        <v>13739</v>
      </c>
      <c r="B19552" s="5" t="s">
        <v>18923</v>
      </c>
    </row>
    <row r="19553" spans="1:2" x14ac:dyDescent="0.35">
      <c r="A19553" s="3" t="s">
        <v>35</v>
      </c>
      <c r="B19553" s="5" t="s">
        <v>18920</v>
      </c>
    </row>
    <row r="19554" spans="1:2" x14ac:dyDescent="0.35">
      <c r="A19554" s="3" t="s">
        <v>13740</v>
      </c>
      <c r="B19554" s="5" t="s">
        <v>18925</v>
      </c>
    </row>
    <row r="19555" spans="1:2" x14ac:dyDescent="0.35">
      <c r="A19555" s="3" t="s">
        <v>13741</v>
      </c>
      <c r="B19555" s="5" t="s">
        <v>18925</v>
      </c>
    </row>
    <row r="19556" spans="1:2" x14ac:dyDescent="0.35">
      <c r="A19556" s="3" t="s">
        <v>1</v>
      </c>
      <c r="B19556" s="5" t="s">
        <v>18929</v>
      </c>
    </row>
    <row r="19557" spans="1:2" x14ac:dyDescent="0.35">
      <c r="A19557" s="3" t="s">
        <v>13742</v>
      </c>
      <c r="B19557" s="5" t="s">
        <v>18925</v>
      </c>
    </row>
    <row r="19558" spans="1:2" x14ac:dyDescent="0.35">
      <c r="A19558" s="3" t="s">
        <v>138</v>
      </c>
      <c r="B19558" s="5" t="s">
        <v>18929</v>
      </c>
    </row>
    <row r="19559" spans="1:2" ht="38.25" x14ac:dyDescent="0.35">
      <c r="A19559" s="3" t="s">
        <v>13743</v>
      </c>
      <c r="B19559" s="5" t="s">
        <v>18926</v>
      </c>
    </row>
    <row r="19560" spans="1:2" x14ac:dyDescent="0.35">
      <c r="A19560" s="3" t="s">
        <v>13744</v>
      </c>
      <c r="B19560" s="5" t="s">
        <v>18923</v>
      </c>
    </row>
    <row r="19561" spans="1:2" x14ac:dyDescent="0.35">
      <c r="A19561" s="3" t="s">
        <v>13745</v>
      </c>
      <c r="B19561" s="5" t="s">
        <v>18923</v>
      </c>
    </row>
    <row r="19562" spans="1:2" x14ac:dyDescent="0.35">
      <c r="A19562" s="3" t="s">
        <v>795</v>
      </c>
      <c r="B19562" s="5" t="s">
        <v>18920</v>
      </c>
    </row>
    <row r="19563" spans="1:2" x14ac:dyDescent="0.35">
      <c r="A19563" s="3" t="s">
        <v>13746</v>
      </c>
      <c r="B19563" s="5" t="s">
        <v>18923</v>
      </c>
    </row>
    <row r="19564" spans="1:2" ht="25.5" x14ac:dyDescent="0.35">
      <c r="A19564" s="3" t="s">
        <v>13747</v>
      </c>
      <c r="B19564" s="5" t="s">
        <v>18928</v>
      </c>
    </row>
    <row r="19565" spans="1:2" x14ac:dyDescent="0.35">
      <c r="A19565" s="3" t="s">
        <v>13748</v>
      </c>
      <c r="B19565" s="5" t="s">
        <v>18923</v>
      </c>
    </row>
    <row r="19566" spans="1:2" x14ac:dyDescent="0.35">
      <c r="A19566" s="3" t="s">
        <v>1</v>
      </c>
      <c r="B19566" s="5" t="s">
        <v>18929</v>
      </c>
    </row>
    <row r="19567" spans="1:2" x14ac:dyDescent="0.35">
      <c r="A19567" s="3" t="s">
        <v>7</v>
      </c>
      <c r="B19567" s="5" t="s">
        <v>18920</v>
      </c>
    </row>
    <row r="19568" spans="1:2" ht="25.5" x14ac:dyDescent="0.35">
      <c r="A19568" s="3" t="s">
        <v>13749</v>
      </c>
      <c r="B19568" s="5" t="s">
        <v>18928</v>
      </c>
    </row>
    <row r="19569" spans="1:2" x14ac:dyDescent="0.35">
      <c r="A19569" s="3" t="s">
        <v>13750</v>
      </c>
      <c r="B19569" s="5" t="s">
        <v>18925</v>
      </c>
    </row>
    <row r="19570" spans="1:2" x14ac:dyDescent="0.35">
      <c r="A19570" s="3" t="s">
        <v>13751</v>
      </c>
      <c r="B19570" s="5" t="s">
        <v>18923</v>
      </c>
    </row>
    <row r="19571" spans="1:2" x14ac:dyDescent="0.35">
      <c r="A19571" s="3" t="s">
        <v>14</v>
      </c>
      <c r="B19571" s="5" t="s">
        <v>18920</v>
      </c>
    </row>
    <row r="19572" spans="1:2" ht="38.25" x14ac:dyDescent="0.35">
      <c r="A19572" s="3" t="s">
        <v>13752</v>
      </c>
      <c r="B19572" s="5" t="s">
        <v>18926</v>
      </c>
    </row>
    <row r="19573" spans="1:2" x14ac:dyDescent="0.35">
      <c r="A19573" s="3" t="s">
        <v>37</v>
      </c>
      <c r="B19573" s="5" t="s">
        <v>18920</v>
      </c>
    </row>
    <row r="19574" spans="1:2" ht="25.5" x14ac:dyDescent="0.35">
      <c r="A19574" s="3" t="s">
        <v>13753</v>
      </c>
      <c r="B19574" s="5" t="s">
        <v>18928</v>
      </c>
    </row>
    <row r="19575" spans="1:2" x14ac:dyDescent="0.35">
      <c r="A19575" s="3" t="s">
        <v>13754</v>
      </c>
      <c r="B19575" s="5" t="s">
        <v>18923</v>
      </c>
    </row>
    <row r="19576" spans="1:2" x14ac:dyDescent="0.35">
      <c r="A19576" s="3" t="s">
        <v>295</v>
      </c>
      <c r="B19576" s="5" t="s">
        <v>18920</v>
      </c>
    </row>
    <row r="19577" spans="1:2" x14ac:dyDescent="0.35">
      <c r="A19577" s="3" t="s">
        <v>14</v>
      </c>
      <c r="B19577" s="5" t="s">
        <v>18920</v>
      </c>
    </row>
    <row r="19578" spans="1:2" x14ac:dyDescent="0.35">
      <c r="A19578" s="3" t="s">
        <v>2984</v>
      </c>
      <c r="B19578" s="5" t="s">
        <v>18920</v>
      </c>
    </row>
    <row r="19579" spans="1:2" ht="38.25" x14ac:dyDescent="0.35">
      <c r="A19579" s="3" t="s">
        <v>13755</v>
      </c>
      <c r="B19579" s="5" t="s">
        <v>18926</v>
      </c>
    </row>
    <row r="19580" spans="1:2" ht="38.25" x14ac:dyDescent="0.35">
      <c r="A19580" s="3" t="s">
        <v>13756</v>
      </c>
      <c r="B19580" s="5" t="s">
        <v>18926</v>
      </c>
    </row>
    <row r="19581" spans="1:2" x14ac:dyDescent="0.35">
      <c r="A19581" s="3" t="s">
        <v>456</v>
      </c>
      <c r="B19581" s="5" t="s">
        <v>18923</v>
      </c>
    </row>
    <row r="19582" spans="1:2" x14ac:dyDescent="0.35">
      <c r="A19582" s="3" t="s">
        <v>20</v>
      </c>
      <c r="B19582" s="5" t="s">
        <v>18920</v>
      </c>
    </row>
    <row r="19583" spans="1:2" x14ac:dyDescent="0.35">
      <c r="A19583" s="3" t="s">
        <v>13757</v>
      </c>
      <c r="B19583" s="5" t="s">
        <v>18923</v>
      </c>
    </row>
    <row r="19584" spans="1:2" x14ac:dyDescent="0.35">
      <c r="A19584" s="3" t="s">
        <v>1150</v>
      </c>
      <c r="B19584" s="5" t="s">
        <v>18920</v>
      </c>
    </row>
    <row r="19585" spans="1:2" x14ac:dyDescent="0.35">
      <c r="A19585" s="3" t="s">
        <v>1073</v>
      </c>
      <c r="B19585" s="5" t="s">
        <v>18929</v>
      </c>
    </row>
    <row r="19586" spans="1:2" x14ac:dyDescent="0.35">
      <c r="A19586" s="3" t="s">
        <v>1</v>
      </c>
      <c r="B19586" s="5" t="s">
        <v>18929</v>
      </c>
    </row>
    <row r="19587" spans="1:2" x14ac:dyDescent="0.35">
      <c r="A19587" s="3" t="s">
        <v>161</v>
      </c>
      <c r="B19587" s="5" t="s">
        <v>19024</v>
      </c>
    </row>
    <row r="19588" spans="1:2" x14ac:dyDescent="0.35">
      <c r="A19588" s="3" t="s">
        <v>13758</v>
      </c>
      <c r="B19588" s="5" t="s">
        <v>18925</v>
      </c>
    </row>
    <row r="19589" spans="1:2" x14ac:dyDescent="0.35">
      <c r="A19589" s="3" t="s">
        <v>13759</v>
      </c>
      <c r="B19589" s="5" t="s">
        <v>18923</v>
      </c>
    </row>
    <row r="19590" spans="1:2" x14ac:dyDescent="0.35">
      <c r="A19590" s="3" t="s">
        <v>152</v>
      </c>
      <c r="B19590" s="5" t="s">
        <v>18929</v>
      </c>
    </row>
    <row r="19591" spans="1:2" x14ac:dyDescent="0.35">
      <c r="A19591" s="3" t="s">
        <v>13760</v>
      </c>
      <c r="B19591" s="5" t="s">
        <v>18929</v>
      </c>
    </row>
    <row r="19592" spans="1:2" x14ac:dyDescent="0.35">
      <c r="A19592" s="3" t="s">
        <v>13761</v>
      </c>
      <c r="B19592" s="5" t="s">
        <v>18928</v>
      </c>
    </row>
    <row r="19593" spans="1:2" ht="38.25" x14ac:dyDescent="0.35">
      <c r="A19593" s="3" t="s">
        <v>13762</v>
      </c>
      <c r="B19593" s="5" t="s">
        <v>18926</v>
      </c>
    </row>
    <row r="19594" spans="1:2" x14ac:dyDescent="0.35">
      <c r="A19594" s="3" t="s">
        <v>6614</v>
      </c>
      <c r="B19594" s="5" t="s">
        <v>18920</v>
      </c>
    </row>
    <row r="19595" spans="1:2" x14ac:dyDescent="0.35">
      <c r="A19595" s="3" t="s">
        <v>13763</v>
      </c>
      <c r="B19595" s="5" t="s">
        <v>18923</v>
      </c>
    </row>
    <row r="19596" spans="1:2" x14ac:dyDescent="0.35">
      <c r="A19596" s="3" t="s">
        <v>13764</v>
      </c>
      <c r="B19596" s="5" t="s">
        <v>18928</v>
      </c>
    </row>
    <row r="19597" spans="1:2" x14ac:dyDescent="0.35">
      <c r="A19597" s="3" t="s">
        <v>7</v>
      </c>
      <c r="B19597" s="5" t="s">
        <v>18920</v>
      </c>
    </row>
    <row r="19598" spans="1:2" x14ac:dyDescent="0.35">
      <c r="A19598" s="3" t="s">
        <v>13765</v>
      </c>
      <c r="B19598" s="5" t="s">
        <v>18929</v>
      </c>
    </row>
    <row r="19599" spans="1:2" x14ac:dyDescent="0.35">
      <c r="A19599" s="3" t="s">
        <v>18</v>
      </c>
      <c r="B19599" s="5" t="s">
        <v>18935</v>
      </c>
    </row>
    <row r="19600" spans="1:2" x14ac:dyDescent="0.35">
      <c r="A19600" s="3" t="s">
        <v>42</v>
      </c>
      <c r="B19600" s="5" t="s">
        <v>18920</v>
      </c>
    </row>
    <row r="19601" spans="1:2" x14ac:dyDescent="0.35">
      <c r="A19601" s="3" t="s">
        <v>2254</v>
      </c>
      <c r="B19601" s="5" t="s">
        <v>18929</v>
      </c>
    </row>
    <row r="19602" spans="1:2" x14ac:dyDescent="0.35">
      <c r="A19602" s="3" t="s">
        <v>13766</v>
      </c>
      <c r="B19602" s="5" t="s">
        <v>18925</v>
      </c>
    </row>
    <row r="19603" spans="1:2" x14ac:dyDescent="0.35">
      <c r="A19603" s="3" t="s">
        <v>13767</v>
      </c>
      <c r="B19603" s="5" t="s">
        <v>18928</v>
      </c>
    </row>
    <row r="19604" spans="1:2" x14ac:dyDescent="0.35">
      <c r="A19604" s="3" t="s">
        <v>39</v>
      </c>
      <c r="B19604" s="5" t="s">
        <v>18929</v>
      </c>
    </row>
    <row r="19605" spans="1:2" x14ac:dyDescent="0.35">
      <c r="A19605" s="3" t="s">
        <v>13768</v>
      </c>
      <c r="B19605" s="5" t="s">
        <v>18928</v>
      </c>
    </row>
    <row r="19606" spans="1:2" x14ac:dyDescent="0.35">
      <c r="A19606" s="3" t="s">
        <v>150</v>
      </c>
      <c r="B19606" s="5" t="s">
        <v>18929</v>
      </c>
    </row>
    <row r="19607" spans="1:2" x14ac:dyDescent="0.35">
      <c r="A19607" s="3" t="s">
        <v>13769</v>
      </c>
      <c r="B19607" s="5" t="s">
        <v>18925</v>
      </c>
    </row>
    <row r="19608" spans="1:2" x14ac:dyDescent="0.35">
      <c r="A19608" s="3" t="s">
        <v>13770</v>
      </c>
      <c r="B19608" s="5" t="s">
        <v>18923</v>
      </c>
    </row>
    <row r="19609" spans="1:2" x14ac:dyDescent="0.35">
      <c r="A19609" s="3" t="s">
        <v>1</v>
      </c>
      <c r="B19609" s="5" t="s">
        <v>18929</v>
      </c>
    </row>
    <row r="19610" spans="1:2" x14ac:dyDescent="0.35">
      <c r="A19610" s="3" t="s">
        <v>1</v>
      </c>
      <c r="B19610" s="5" t="s">
        <v>18929</v>
      </c>
    </row>
    <row r="19611" spans="1:2" x14ac:dyDescent="0.35">
      <c r="A19611" s="3" t="s">
        <v>296</v>
      </c>
      <c r="B19611" s="5" t="s">
        <v>18923</v>
      </c>
    </row>
    <row r="19612" spans="1:2" x14ac:dyDescent="0.35">
      <c r="A19612" s="3" t="s">
        <v>14</v>
      </c>
      <c r="B19612" s="5" t="s">
        <v>18920</v>
      </c>
    </row>
    <row r="19613" spans="1:2" ht="25.5" x14ac:dyDescent="0.35">
      <c r="A19613" s="3" t="s">
        <v>13771</v>
      </c>
      <c r="B19613" s="5" t="s">
        <v>18928</v>
      </c>
    </row>
    <row r="19614" spans="1:2" x14ac:dyDescent="0.35">
      <c r="A19614" s="3" t="s">
        <v>82</v>
      </c>
      <c r="B19614" s="5" t="s">
        <v>18920</v>
      </c>
    </row>
    <row r="19615" spans="1:2" x14ac:dyDescent="0.35">
      <c r="A19615" s="3" t="s">
        <v>13772</v>
      </c>
      <c r="B19615" s="5" t="s">
        <v>18928</v>
      </c>
    </row>
    <row r="19616" spans="1:2" x14ac:dyDescent="0.35">
      <c r="A19616" s="3" t="s">
        <v>1903</v>
      </c>
      <c r="B19616" s="5" t="s">
        <v>18923</v>
      </c>
    </row>
    <row r="19617" spans="1:2" x14ac:dyDescent="0.35">
      <c r="A19617" s="3" t="s">
        <v>96</v>
      </c>
      <c r="B19617" s="5" t="s">
        <v>18920</v>
      </c>
    </row>
    <row r="19618" spans="1:2" x14ac:dyDescent="0.35">
      <c r="A19618" s="3" t="s">
        <v>14</v>
      </c>
      <c r="B19618" s="5" t="s">
        <v>18920</v>
      </c>
    </row>
    <row r="19619" spans="1:2" ht="25.5" x14ac:dyDescent="0.35">
      <c r="A19619" s="3" t="s">
        <v>13773</v>
      </c>
      <c r="B19619" s="5" t="s">
        <v>18928</v>
      </c>
    </row>
    <row r="19620" spans="1:2" ht="38.25" x14ac:dyDescent="0.35">
      <c r="A19620" s="3" t="s">
        <v>13774</v>
      </c>
      <c r="B19620" s="5" t="s">
        <v>18926</v>
      </c>
    </row>
    <row r="19621" spans="1:2" x14ac:dyDescent="0.35">
      <c r="A19621" s="3" t="s">
        <v>13775</v>
      </c>
      <c r="B19621" s="5" t="s">
        <v>18925</v>
      </c>
    </row>
    <row r="19622" spans="1:2" x14ac:dyDescent="0.35">
      <c r="A19622" s="3" t="s">
        <v>13776</v>
      </c>
      <c r="B19622" s="5" t="s">
        <v>18923</v>
      </c>
    </row>
    <row r="19623" spans="1:2" x14ac:dyDescent="0.35">
      <c r="A19623" s="3" t="s">
        <v>107</v>
      </c>
      <c r="B19623" s="5" t="s">
        <v>18920</v>
      </c>
    </row>
    <row r="19624" spans="1:2" x14ac:dyDescent="0.35">
      <c r="A19624" s="3" t="s">
        <v>13777</v>
      </c>
      <c r="B19624" s="5" t="s">
        <v>18920</v>
      </c>
    </row>
    <row r="19625" spans="1:2" x14ac:dyDescent="0.35">
      <c r="A19625" s="3" t="s">
        <v>664</v>
      </c>
      <c r="B19625" s="5" t="s">
        <v>18929</v>
      </c>
    </row>
    <row r="19626" spans="1:2" x14ac:dyDescent="0.35">
      <c r="A19626" s="3" t="s">
        <v>13778</v>
      </c>
      <c r="B19626" s="5" t="s">
        <v>18923</v>
      </c>
    </row>
    <row r="19627" spans="1:2" x14ac:dyDescent="0.35">
      <c r="A19627" s="3" t="s">
        <v>20</v>
      </c>
      <c r="B19627" s="5" t="s">
        <v>18920</v>
      </c>
    </row>
    <row r="19628" spans="1:2" x14ac:dyDescent="0.35">
      <c r="A19628" s="3" t="s">
        <v>13779</v>
      </c>
      <c r="B19628" s="5" t="s">
        <v>18929</v>
      </c>
    </row>
    <row r="19629" spans="1:2" x14ac:dyDescent="0.35">
      <c r="A19629" s="3" t="s">
        <v>1</v>
      </c>
      <c r="B19629" s="5" t="s">
        <v>18929</v>
      </c>
    </row>
    <row r="19630" spans="1:2" x14ac:dyDescent="0.35">
      <c r="A19630" s="3" t="s">
        <v>13780</v>
      </c>
      <c r="B19630" s="5" t="s">
        <v>18928</v>
      </c>
    </row>
    <row r="19631" spans="1:2" x14ac:dyDescent="0.35">
      <c r="A19631" s="3" t="s">
        <v>13781</v>
      </c>
      <c r="B19631" s="5" t="s">
        <v>18923</v>
      </c>
    </row>
    <row r="19632" spans="1:2" x14ac:dyDescent="0.35">
      <c r="A19632" s="3" t="s">
        <v>13782</v>
      </c>
      <c r="B19632" s="5" t="s">
        <v>18923</v>
      </c>
    </row>
    <row r="19633" spans="1:2" x14ac:dyDescent="0.35">
      <c r="A19633" s="3" t="s">
        <v>438</v>
      </c>
      <c r="B19633" s="5" t="s">
        <v>18929</v>
      </c>
    </row>
    <row r="19634" spans="1:2" x14ac:dyDescent="0.35">
      <c r="A19634" s="3" t="s">
        <v>13783</v>
      </c>
      <c r="B19634" s="5" t="s">
        <v>18923</v>
      </c>
    </row>
    <row r="19635" spans="1:2" ht="25.5" x14ac:dyDescent="0.35">
      <c r="A19635" s="3" t="s">
        <v>13784</v>
      </c>
      <c r="B19635" s="5" t="s">
        <v>18928</v>
      </c>
    </row>
    <row r="19636" spans="1:2" x14ac:dyDescent="0.35">
      <c r="A19636" s="3" t="s">
        <v>13785</v>
      </c>
      <c r="B19636" s="5" t="s">
        <v>18929</v>
      </c>
    </row>
    <row r="19637" spans="1:2" x14ac:dyDescent="0.35">
      <c r="A19637" s="3" t="s">
        <v>7</v>
      </c>
      <c r="B19637" s="5" t="s">
        <v>18920</v>
      </c>
    </row>
    <row r="19638" spans="1:2" x14ac:dyDescent="0.35">
      <c r="A19638" s="3" t="s">
        <v>13786</v>
      </c>
      <c r="B19638" s="5" t="s">
        <v>18925</v>
      </c>
    </row>
    <row r="19639" spans="1:2" x14ac:dyDescent="0.35">
      <c r="A19639" s="3" t="s">
        <v>45</v>
      </c>
      <c r="B19639" s="5" t="s">
        <v>18920</v>
      </c>
    </row>
    <row r="19640" spans="1:2" x14ac:dyDescent="0.35">
      <c r="A19640" s="3" t="s">
        <v>13787</v>
      </c>
      <c r="B19640" s="5" t="s">
        <v>18929</v>
      </c>
    </row>
    <row r="19641" spans="1:2" x14ac:dyDescent="0.35">
      <c r="A19641" s="3" t="s">
        <v>1909</v>
      </c>
      <c r="B19641" s="5" t="s">
        <v>18929</v>
      </c>
    </row>
    <row r="19642" spans="1:2" x14ac:dyDescent="0.35">
      <c r="A19642" s="3" t="s">
        <v>133</v>
      </c>
      <c r="B19642" s="5" t="s">
        <v>18920</v>
      </c>
    </row>
    <row r="19643" spans="1:2" x14ac:dyDescent="0.35">
      <c r="A19643" s="3" t="s">
        <v>13788</v>
      </c>
      <c r="B19643" s="5" t="s">
        <v>18928</v>
      </c>
    </row>
    <row r="19644" spans="1:2" x14ac:dyDescent="0.35">
      <c r="A19644" s="3" t="s">
        <v>751</v>
      </c>
      <c r="B19644" s="5" t="s">
        <v>18929</v>
      </c>
    </row>
    <row r="19645" spans="1:2" x14ac:dyDescent="0.35">
      <c r="A19645" s="3" t="s">
        <v>81</v>
      </c>
      <c r="B19645" s="5" t="s">
        <v>18920</v>
      </c>
    </row>
    <row r="19646" spans="1:2" x14ac:dyDescent="0.35">
      <c r="A19646" s="3" t="s">
        <v>13789</v>
      </c>
      <c r="B19646" s="5" t="s">
        <v>18925</v>
      </c>
    </row>
    <row r="19647" spans="1:2" x14ac:dyDescent="0.35">
      <c r="A19647" s="3" t="s">
        <v>315</v>
      </c>
      <c r="B19647" s="5" t="s">
        <v>18920</v>
      </c>
    </row>
    <row r="19648" spans="1:2" ht="25.5" x14ac:dyDescent="0.35">
      <c r="A19648" s="3" t="s">
        <v>13790</v>
      </c>
      <c r="B19648" s="5" t="s">
        <v>18928</v>
      </c>
    </row>
    <row r="19649" spans="1:2" x14ac:dyDescent="0.35">
      <c r="A19649" s="3" t="s">
        <v>14</v>
      </c>
      <c r="B19649" s="5" t="s">
        <v>18920</v>
      </c>
    </row>
    <row r="19650" spans="1:2" x14ac:dyDescent="0.35">
      <c r="A19650" s="3" t="s">
        <v>13791</v>
      </c>
      <c r="B19650" s="5" t="s">
        <v>18920</v>
      </c>
    </row>
    <row r="19651" spans="1:2" x14ac:dyDescent="0.35">
      <c r="A19651" s="3" t="s">
        <v>20</v>
      </c>
      <c r="B19651" s="5" t="s">
        <v>18920</v>
      </c>
    </row>
    <row r="19652" spans="1:2" x14ac:dyDescent="0.35">
      <c r="A19652" s="3" t="s">
        <v>13792</v>
      </c>
      <c r="B19652" s="5" t="s">
        <v>18923</v>
      </c>
    </row>
    <row r="19653" spans="1:2" x14ac:dyDescent="0.35">
      <c r="A19653" s="3" t="s">
        <v>8513</v>
      </c>
      <c r="B19653" s="5" t="s">
        <v>18935</v>
      </c>
    </row>
    <row r="19654" spans="1:2" x14ac:dyDescent="0.35">
      <c r="A19654" s="3" t="s">
        <v>13793</v>
      </c>
      <c r="B19654" s="5" t="s">
        <v>18925</v>
      </c>
    </row>
    <row r="19655" spans="1:2" x14ac:dyDescent="0.35">
      <c r="A19655" s="3" t="s">
        <v>13794</v>
      </c>
      <c r="B19655" s="5" t="s">
        <v>18925</v>
      </c>
    </row>
    <row r="19656" spans="1:2" x14ac:dyDescent="0.35">
      <c r="A19656" s="3" t="s">
        <v>37</v>
      </c>
      <c r="B19656" s="5" t="s">
        <v>18920</v>
      </c>
    </row>
    <row r="19657" spans="1:2" x14ac:dyDescent="0.35">
      <c r="A19657" s="3" t="s">
        <v>20</v>
      </c>
      <c r="B19657" s="5" t="s">
        <v>18920</v>
      </c>
    </row>
    <row r="19658" spans="1:2" x14ac:dyDescent="0.35">
      <c r="A19658" s="3" t="s">
        <v>205</v>
      </c>
      <c r="B19658" s="5" t="s">
        <v>18929</v>
      </c>
    </row>
    <row r="19659" spans="1:2" x14ac:dyDescent="0.35">
      <c r="A19659" s="3" t="s">
        <v>13795</v>
      </c>
      <c r="B19659" s="5" t="s">
        <v>18923</v>
      </c>
    </row>
    <row r="19660" spans="1:2" x14ac:dyDescent="0.35">
      <c r="A19660" s="3" t="s">
        <v>14</v>
      </c>
      <c r="B19660" s="5" t="s">
        <v>18920</v>
      </c>
    </row>
    <row r="19661" spans="1:2" x14ac:dyDescent="0.35">
      <c r="A19661" s="3" t="s">
        <v>13796</v>
      </c>
      <c r="B19661" s="5" t="s">
        <v>18923</v>
      </c>
    </row>
    <row r="19662" spans="1:2" x14ac:dyDescent="0.35">
      <c r="A19662" s="3" t="s">
        <v>20</v>
      </c>
      <c r="B19662" s="5" t="s">
        <v>18920</v>
      </c>
    </row>
    <row r="19663" spans="1:2" x14ac:dyDescent="0.35">
      <c r="A19663" s="3" t="s">
        <v>35</v>
      </c>
      <c r="B19663" s="5" t="s">
        <v>18920</v>
      </c>
    </row>
    <row r="19664" spans="1:2" x14ac:dyDescent="0.35">
      <c r="A19664" s="3" t="s">
        <v>345</v>
      </c>
      <c r="B19664" s="5" t="s">
        <v>18929</v>
      </c>
    </row>
    <row r="19665" spans="1:2" x14ac:dyDescent="0.35">
      <c r="A19665" s="3" t="s">
        <v>13797</v>
      </c>
      <c r="B19665" s="5" t="s">
        <v>18925</v>
      </c>
    </row>
    <row r="19666" spans="1:2" x14ac:dyDescent="0.35">
      <c r="A19666" s="3" t="s">
        <v>13798</v>
      </c>
      <c r="B19666" s="5" t="s">
        <v>18929</v>
      </c>
    </row>
    <row r="19667" spans="1:2" ht="51" x14ac:dyDescent="0.35">
      <c r="A19667" s="3" t="s">
        <v>13799</v>
      </c>
      <c r="B19667" s="5" t="s">
        <v>18926</v>
      </c>
    </row>
    <row r="19668" spans="1:2" x14ac:dyDescent="0.35">
      <c r="A19668" s="3" t="s">
        <v>13800</v>
      </c>
      <c r="B19668" s="5" t="s">
        <v>18928</v>
      </c>
    </row>
    <row r="19669" spans="1:2" x14ac:dyDescent="0.35">
      <c r="A19669" s="3" t="s">
        <v>1</v>
      </c>
      <c r="B19669" s="5" t="s">
        <v>18929</v>
      </c>
    </row>
    <row r="19670" spans="1:2" x14ac:dyDescent="0.35">
      <c r="A19670" s="3" t="s">
        <v>20</v>
      </c>
      <c r="B19670" s="5" t="s">
        <v>18920</v>
      </c>
    </row>
    <row r="19671" spans="1:2" x14ac:dyDescent="0.35">
      <c r="A19671" s="3" t="s">
        <v>13801</v>
      </c>
      <c r="B19671" s="5" t="s">
        <v>18925</v>
      </c>
    </row>
    <row r="19672" spans="1:2" ht="25.5" x14ac:dyDescent="0.35">
      <c r="A19672" s="3" t="s">
        <v>13802</v>
      </c>
      <c r="B19672" s="5" t="s">
        <v>18928</v>
      </c>
    </row>
    <row r="19673" spans="1:2" x14ac:dyDescent="0.35">
      <c r="A19673" s="3" t="s">
        <v>13803</v>
      </c>
      <c r="B19673" s="5" t="s">
        <v>18923</v>
      </c>
    </row>
    <row r="19674" spans="1:2" x14ac:dyDescent="0.35">
      <c r="A19674" s="3" t="s">
        <v>13804</v>
      </c>
      <c r="B19674" s="5" t="s">
        <v>18928</v>
      </c>
    </row>
    <row r="19675" spans="1:2" x14ac:dyDescent="0.35">
      <c r="A19675" s="3" t="s">
        <v>13805</v>
      </c>
      <c r="B19675" s="5" t="s">
        <v>18923</v>
      </c>
    </row>
    <row r="19676" spans="1:2" x14ac:dyDescent="0.35">
      <c r="A19676" s="3" t="s">
        <v>13806</v>
      </c>
      <c r="B19676" s="5" t="s">
        <v>18923</v>
      </c>
    </row>
    <row r="19677" spans="1:2" x14ac:dyDescent="0.35">
      <c r="A19677" s="3" t="s">
        <v>13807</v>
      </c>
      <c r="B19677" s="5" t="s">
        <v>18923</v>
      </c>
    </row>
    <row r="19678" spans="1:2" x14ac:dyDescent="0.35">
      <c r="A19678" s="3" t="s">
        <v>31</v>
      </c>
      <c r="B19678" s="5" t="s">
        <v>18920</v>
      </c>
    </row>
    <row r="19679" spans="1:2" ht="25.5" x14ac:dyDescent="0.35">
      <c r="A19679" s="3" t="s">
        <v>13808</v>
      </c>
      <c r="B19679" s="5" t="s">
        <v>18928</v>
      </c>
    </row>
    <row r="19680" spans="1:2" x14ac:dyDescent="0.35">
      <c r="A19680" s="3" t="s">
        <v>31</v>
      </c>
      <c r="B19680" s="5" t="s">
        <v>18920</v>
      </c>
    </row>
    <row r="19681" spans="1:2" x14ac:dyDescent="0.35">
      <c r="A19681" s="3" t="s">
        <v>13809</v>
      </c>
      <c r="B19681" s="5" t="s">
        <v>18925</v>
      </c>
    </row>
    <row r="19682" spans="1:2" x14ac:dyDescent="0.35">
      <c r="A19682" s="3" t="s">
        <v>13810</v>
      </c>
      <c r="B19682" s="5" t="s">
        <v>18935</v>
      </c>
    </row>
    <row r="19683" spans="1:2" x14ac:dyDescent="0.35">
      <c r="A19683" s="3" t="s">
        <v>13811</v>
      </c>
      <c r="B19683" s="5" t="s">
        <v>18928</v>
      </c>
    </row>
    <row r="19684" spans="1:2" x14ac:dyDescent="0.35">
      <c r="A19684" s="3" t="s">
        <v>1</v>
      </c>
      <c r="B19684" s="5" t="s">
        <v>18929</v>
      </c>
    </row>
    <row r="19685" spans="1:2" x14ac:dyDescent="0.35">
      <c r="A19685" s="3" t="s">
        <v>133</v>
      </c>
      <c r="B19685" s="5" t="s">
        <v>18920</v>
      </c>
    </row>
    <row r="19686" spans="1:2" x14ac:dyDescent="0.35">
      <c r="A19686" s="3" t="s">
        <v>13812</v>
      </c>
      <c r="B19686" s="5" t="s">
        <v>18925</v>
      </c>
    </row>
    <row r="19687" spans="1:2" ht="25.5" x14ac:dyDescent="0.35">
      <c r="A19687" s="3" t="s">
        <v>13813</v>
      </c>
      <c r="B19687" s="5" t="s">
        <v>18928</v>
      </c>
    </row>
    <row r="19688" spans="1:2" x14ac:dyDescent="0.35">
      <c r="A19688" s="3" t="s">
        <v>13814</v>
      </c>
      <c r="B19688" s="5" t="s">
        <v>18928</v>
      </c>
    </row>
    <row r="19689" spans="1:2" x14ac:dyDescent="0.35">
      <c r="A19689" s="3" t="s">
        <v>166</v>
      </c>
      <c r="B19689" s="5" t="s">
        <v>18929</v>
      </c>
    </row>
    <row r="19690" spans="1:2" x14ac:dyDescent="0.35">
      <c r="A19690" s="3" t="s">
        <v>13</v>
      </c>
      <c r="B19690" s="5" t="s">
        <v>18920</v>
      </c>
    </row>
    <row r="19691" spans="1:2" x14ac:dyDescent="0.35">
      <c r="A19691" s="3" t="s">
        <v>13815</v>
      </c>
      <c r="B19691" s="5" t="s">
        <v>18928</v>
      </c>
    </row>
    <row r="19692" spans="1:2" x14ac:dyDescent="0.35">
      <c r="A19692" s="3" t="s">
        <v>452</v>
      </c>
      <c r="B19692" s="5" t="s">
        <v>18935</v>
      </c>
    </row>
    <row r="19693" spans="1:2" x14ac:dyDescent="0.35">
      <c r="A19693" s="3" t="s">
        <v>13816</v>
      </c>
      <c r="B19693" s="5" t="s">
        <v>18929</v>
      </c>
    </row>
    <row r="19694" spans="1:2" x14ac:dyDescent="0.35">
      <c r="A19694" s="3" t="s">
        <v>12139</v>
      </c>
      <c r="B19694" s="5" t="s">
        <v>18929</v>
      </c>
    </row>
    <row r="19695" spans="1:2" x14ac:dyDescent="0.35">
      <c r="A19695" s="3" t="s">
        <v>13817</v>
      </c>
      <c r="B19695" s="5" t="s">
        <v>18923</v>
      </c>
    </row>
    <row r="19696" spans="1:2" x14ac:dyDescent="0.35">
      <c r="A19696" s="3" t="s">
        <v>13818</v>
      </c>
      <c r="B19696" s="5" t="s">
        <v>18928</v>
      </c>
    </row>
    <row r="19697" spans="1:2" x14ac:dyDescent="0.35">
      <c r="A19697" s="3" t="s">
        <v>413</v>
      </c>
      <c r="B19697" s="5" t="s">
        <v>18920</v>
      </c>
    </row>
    <row r="19698" spans="1:2" ht="25.5" x14ac:dyDescent="0.35">
      <c r="A19698" s="3" t="s">
        <v>13819</v>
      </c>
      <c r="B19698" s="5" t="s">
        <v>18928</v>
      </c>
    </row>
    <row r="19699" spans="1:2" x14ac:dyDescent="0.35">
      <c r="A19699" s="3" t="s">
        <v>13820</v>
      </c>
      <c r="B19699" s="5" t="s">
        <v>18925</v>
      </c>
    </row>
    <row r="19700" spans="1:2" x14ac:dyDescent="0.35">
      <c r="A19700" s="3" t="s">
        <v>1</v>
      </c>
      <c r="B19700" s="5" t="s">
        <v>18929</v>
      </c>
    </row>
    <row r="19701" spans="1:2" x14ac:dyDescent="0.35">
      <c r="A19701" s="3" t="s">
        <v>13821</v>
      </c>
      <c r="B19701" s="5" t="s">
        <v>18925</v>
      </c>
    </row>
    <row r="19702" spans="1:2" ht="25.5" x14ac:dyDescent="0.35">
      <c r="A19702" s="3" t="s">
        <v>1101</v>
      </c>
      <c r="B19702" s="5" t="s">
        <v>18928</v>
      </c>
    </row>
    <row r="19703" spans="1:2" x14ac:dyDescent="0.35">
      <c r="A19703" s="3" t="s">
        <v>13822</v>
      </c>
      <c r="B19703" s="5" t="s">
        <v>18929</v>
      </c>
    </row>
    <row r="19704" spans="1:2" x14ac:dyDescent="0.35">
      <c r="A19704" s="3" t="s">
        <v>13823</v>
      </c>
      <c r="B19704" s="5" t="s">
        <v>18928</v>
      </c>
    </row>
    <row r="19705" spans="1:2" x14ac:dyDescent="0.35">
      <c r="A19705" s="3" t="s">
        <v>13824</v>
      </c>
      <c r="B19705" s="5" t="s">
        <v>18923</v>
      </c>
    </row>
    <row r="19706" spans="1:2" x14ac:dyDescent="0.35">
      <c r="A19706" s="3" t="s">
        <v>1</v>
      </c>
      <c r="B19706" s="5" t="s">
        <v>18929</v>
      </c>
    </row>
    <row r="19707" spans="1:2" x14ac:dyDescent="0.35">
      <c r="A19707" s="3" t="s">
        <v>13825</v>
      </c>
      <c r="B19707" s="5" t="s">
        <v>18923</v>
      </c>
    </row>
    <row r="19708" spans="1:2" ht="25.5" x14ac:dyDescent="0.35">
      <c r="A19708" s="3" t="s">
        <v>13826</v>
      </c>
      <c r="B19708" s="5" t="s">
        <v>18928</v>
      </c>
    </row>
    <row r="19709" spans="1:2" x14ac:dyDescent="0.35">
      <c r="A19709" s="3" t="s">
        <v>740</v>
      </c>
      <c r="B19709" s="5" t="s">
        <v>18920</v>
      </c>
    </row>
    <row r="19710" spans="1:2" x14ac:dyDescent="0.35">
      <c r="A19710" s="3" t="s">
        <v>267</v>
      </c>
      <c r="B19710" s="5" t="s">
        <v>18920</v>
      </c>
    </row>
    <row r="19711" spans="1:2" ht="25.5" x14ac:dyDescent="0.35">
      <c r="A19711" s="3" t="s">
        <v>13827</v>
      </c>
      <c r="B19711" s="5" t="s">
        <v>18928</v>
      </c>
    </row>
    <row r="19712" spans="1:2" x14ac:dyDescent="0.35">
      <c r="A19712" s="3" t="s">
        <v>13828</v>
      </c>
      <c r="B19712" s="5" t="s">
        <v>18929</v>
      </c>
    </row>
    <row r="19713" spans="1:2" x14ac:dyDescent="0.35">
      <c r="A19713" s="3" t="s">
        <v>377</v>
      </c>
      <c r="B19713" s="5" t="s">
        <v>18920</v>
      </c>
    </row>
    <row r="19714" spans="1:2" x14ac:dyDescent="0.35">
      <c r="A19714" s="3" t="s">
        <v>5871</v>
      </c>
      <c r="B19714" s="5" t="s">
        <v>18923</v>
      </c>
    </row>
    <row r="19715" spans="1:2" x14ac:dyDescent="0.35">
      <c r="A19715" s="3" t="s">
        <v>13829</v>
      </c>
      <c r="B19715" s="5" t="s">
        <v>18929</v>
      </c>
    </row>
    <row r="19716" spans="1:2" x14ac:dyDescent="0.35">
      <c r="A19716" s="3" t="s">
        <v>13830</v>
      </c>
      <c r="B19716" s="5" t="s">
        <v>18920</v>
      </c>
    </row>
    <row r="19717" spans="1:2" x14ac:dyDescent="0.35">
      <c r="A19717" s="3" t="s">
        <v>20</v>
      </c>
      <c r="B19717" s="5" t="s">
        <v>18920</v>
      </c>
    </row>
    <row r="19718" spans="1:2" x14ac:dyDescent="0.35">
      <c r="A19718" s="3" t="s">
        <v>13831</v>
      </c>
      <c r="B19718" s="5" t="s">
        <v>18929</v>
      </c>
    </row>
    <row r="19719" spans="1:2" x14ac:dyDescent="0.35">
      <c r="A19719" s="3" t="s">
        <v>20</v>
      </c>
      <c r="B19719" s="5" t="s">
        <v>18920</v>
      </c>
    </row>
    <row r="19720" spans="1:2" x14ac:dyDescent="0.35">
      <c r="A19720" s="3" t="s">
        <v>1846</v>
      </c>
      <c r="B19720" s="5" t="s">
        <v>18929</v>
      </c>
    </row>
    <row r="19721" spans="1:2" ht="25.5" x14ac:dyDescent="0.35">
      <c r="A19721" s="3" t="s">
        <v>13832</v>
      </c>
      <c r="B19721" s="5" t="s">
        <v>18928</v>
      </c>
    </row>
    <row r="19722" spans="1:2" x14ac:dyDescent="0.35">
      <c r="A19722" s="3" t="s">
        <v>966</v>
      </c>
      <c r="B19722" s="5" t="s">
        <v>18929</v>
      </c>
    </row>
    <row r="19723" spans="1:2" x14ac:dyDescent="0.35">
      <c r="A19723" s="3" t="s">
        <v>13833</v>
      </c>
      <c r="B19723" s="5" t="s">
        <v>18929</v>
      </c>
    </row>
    <row r="19724" spans="1:2" ht="25.5" x14ac:dyDescent="0.35">
      <c r="A19724" s="3" t="s">
        <v>13834</v>
      </c>
      <c r="B19724" s="5" t="s">
        <v>18928</v>
      </c>
    </row>
    <row r="19725" spans="1:2" x14ac:dyDescent="0.35">
      <c r="A19725" s="3" t="s">
        <v>13835</v>
      </c>
      <c r="B19725" s="5" t="s">
        <v>18923</v>
      </c>
    </row>
    <row r="19726" spans="1:2" x14ac:dyDescent="0.35">
      <c r="A19726" s="3" t="s">
        <v>14</v>
      </c>
      <c r="B19726" s="5" t="s">
        <v>18920</v>
      </c>
    </row>
    <row r="19727" spans="1:2" x14ac:dyDescent="0.35">
      <c r="A19727" s="3" t="s">
        <v>13836</v>
      </c>
      <c r="B19727" s="5" t="s">
        <v>18923</v>
      </c>
    </row>
    <row r="19728" spans="1:2" ht="51" x14ac:dyDescent="0.35">
      <c r="A19728" s="3" t="s">
        <v>13837</v>
      </c>
      <c r="B19728" s="5" t="s">
        <v>18926</v>
      </c>
    </row>
    <row r="19729" spans="1:2" x14ac:dyDescent="0.35">
      <c r="A19729" s="3" t="s">
        <v>42</v>
      </c>
      <c r="B19729" s="5" t="s">
        <v>18920</v>
      </c>
    </row>
    <row r="19730" spans="1:2" x14ac:dyDescent="0.35">
      <c r="A19730" s="3" t="s">
        <v>35</v>
      </c>
      <c r="B19730" s="5" t="s">
        <v>18920</v>
      </c>
    </row>
    <row r="19731" spans="1:2" ht="25.5" x14ac:dyDescent="0.35">
      <c r="A19731" s="3" t="s">
        <v>13838</v>
      </c>
      <c r="B19731" s="5" t="s">
        <v>18928</v>
      </c>
    </row>
    <row r="19732" spans="1:2" x14ac:dyDescent="0.35">
      <c r="A19732" s="3" t="s">
        <v>13839</v>
      </c>
      <c r="B19732" s="5" t="s">
        <v>18929</v>
      </c>
    </row>
    <row r="19733" spans="1:2" x14ac:dyDescent="0.35">
      <c r="A19733" s="3" t="s">
        <v>92</v>
      </c>
      <c r="B19733" s="5" t="s">
        <v>18929</v>
      </c>
    </row>
    <row r="19734" spans="1:2" x14ac:dyDescent="0.35">
      <c r="A19734" s="3" t="s">
        <v>14</v>
      </c>
      <c r="B19734" s="5" t="s">
        <v>18920</v>
      </c>
    </row>
    <row r="19735" spans="1:2" x14ac:dyDescent="0.35">
      <c r="A19735" s="3" t="s">
        <v>13840</v>
      </c>
      <c r="B19735" s="5" t="s">
        <v>18929</v>
      </c>
    </row>
    <row r="19736" spans="1:2" x14ac:dyDescent="0.35">
      <c r="A19736" s="3" t="s">
        <v>13841</v>
      </c>
      <c r="B19736" s="5" t="s">
        <v>18929</v>
      </c>
    </row>
    <row r="19737" spans="1:2" x14ac:dyDescent="0.35">
      <c r="A19737" s="3" t="s">
        <v>13842</v>
      </c>
      <c r="B19737" s="5" t="s">
        <v>18923</v>
      </c>
    </row>
    <row r="19738" spans="1:2" ht="38.25" x14ac:dyDescent="0.35">
      <c r="A19738" s="3" t="s">
        <v>13843</v>
      </c>
      <c r="B19738" s="5" t="s">
        <v>18926</v>
      </c>
    </row>
    <row r="19739" spans="1:2" x14ac:dyDescent="0.35">
      <c r="A19739" s="3" t="s">
        <v>1370</v>
      </c>
      <c r="B19739" s="5" t="s">
        <v>18920</v>
      </c>
    </row>
    <row r="19740" spans="1:2" x14ac:dyDescent="0.35">
      <c r="A19740" s="3" t="s">
        <v>13844</v>
      </c>
      <c r="B19740" s="5" t="s">
        <v>18929</v>
      </c>
    </row>
    <row r="19741" spans="1:2" x14ac:dyDescent="0.35">
      <c r="A19741" s="3" t="s">
        <v>282</v>
      </c>
      <c r="B19741" s="5" t="s">
        <v>18920</v>
      </c>
    </row>
    <row r="19742" spans="1:2" x14ac:dyDescent="0.35">
      <c r="A19742" s="3" t="s">
        <v>13845</v>
      </c>
      <c r="B19742" s="5" t="s">
        <v>18925</v>
      </c>
    </row>
    <row r="19743" spans="1:2" x14ac:dyDescent="0.35">
      <c r="A19743" s="3" t="s">
        <v>13846</v>
      </c>
      <c r="B19743" s="5" t="s">
        <v>18923</v>
      </c>
    </row>
    <row r="19744" spans="1:2" x14ac:dyDescent="0.35">
      <c r="A19744" s="3" t="s">
        <v>525</v>
      </c>
      <c r="B19744" s="5" t="s">
        <v>18920</v>
      </c>
    </row>
    <row r="19745" spans="1:2" x14ac:dyDescent="0.35">
      <c r="A19745" s="3" t="s">
        <v>25</v>
      </c>
      <c r="B19745" s="5" t="s">
        <v>18920</v>
      </c>
    </row>
    <row r="19746" spans="1:2" ht="25.5" x14ac:dyDescent="0.35">
      <c r="A19746" s="3" t="s">
        <v>13847</v>
      </c>
      <c r="B19746" s="5" t="s">
        <v>18928</v>
      </c>
    </row>
    <row r="19747" spans="1:2" x14ac:dyDescent="0.35">
      <c r="A19747" s="3" t="s">
        <v>315</v>
      </c>
      <c r="B19747" s="5" t="s">
        <v>18920</v>
      </c>
    </row>
    <row r="19748" spans="1:2" ht="25.5" x14ac:dyDescent="0.35">
      <c r="A19748" s="3" t="s">
        <v>13848</v>
      </c>
      <c r="B19748" s="5" t="s">
        <v>18928</v>
      </c>
    </row>
    <row r="19749" spans="1:2" x14ac:dyDescent="0.35">
      <c r="A19749" s="3" t="s">
        <v>13849</v>
      </c>
      <c r="B19749" s="5" t="s">
        <v>18929</v>
      </c>
    </row>
    <row r="19750" spans="1:2" x14ac:dyDescent="0.35">
      <c r="A19750" s="3" t="s">
        <v>13850</v>
      </c>
      <c r="B19750" s="5" t="s">
        <v>18929</v>
      </c>
    </row>
    <row r="19751" spans="1:2" x14ac:dyDescent="0.35">
      <c r="A19751" s="3" t="s">
        <v>13851</v>
      </c>
      <c r="B19751" s="5" t="s">
        <v>18928</v>
      </c>
    </row>
    <row r="19752" spans="1:2" x14ac:dyDescent="0.35">
      <c r="A19752" s="3" t="s">
        <v>150</v>
      </c>
      <c r="B19752" s="5" t="s">
        <v>18929</v>
      </c>
    </row>
    <row r="19753" spans="1:2" x14ac:dyDescent="0.35">
      <c r="A19753" s="3" t="s">
        <v>13852</v>
      </c>
      <c r="B19753" s="5" t="s">
        <v>18920</v>
      </c>
    </row>
    <row r="19754" spans="1:2" x14ac:dyDescent="0.35">
      <c r="A19754" s="3" t="s">
        <v>13853</v>
      </c>
      <c r="B19754" s="5" t="s">
        <v>18928</v>
      </c>
    </row>
    <row r="19755" spans="1:2" x14ac:dyDescent="0.35">
      <c r="A19755" s="3" t="s">
        <v>13854</v>
      </c>
      <c r="B19755" s="5" t="s">
        <v>18928</v>
      </c>
    </row>
    <row r="19756" spans="1:2" x14ac:dyDescent="0.35">
      <c r="A19756" s="3" t="s">
        <v>13855</v>
      </c>
      <c r="B19756" s="5" t="s">
        <v>18925</v>
      </c>
    </row>
    <row r="19757" spans="1:2" x14ac:dyDescent="0.35">
      <c r="A19757" s="3" t="s">
        <v>5</v>
      </c>
      <c r="B19757" s="5" t="s">
        <v>18920</v>
      </c>
    </row>
    <row r="19758" spans="1:2" x14ac:dyDescent="0.35">
      <c r="A19758" s="3" t="s">
        <v>13856</v>
      </c>
      <c r="B19758" s="5" t="s">
        <v>18923</v>
      </c>
    </row>
    <row r="19759" spans="1:2" x14ac:dyDescent="0.35">
      <c r="A19759" s="3" t="s">
        <v>13857</v>
      </c>
      <c r="B19759" s="5" t="s">
        <v>18925</v>
      </c>
    </row>
    <row r="19760" spans="1:2" x14ac:dyDescent="0.35">
      <c r="A19760" s="3" t="s">
        <v>345</v>
      </c>
      <c r="B19760" s="5" t="s">
        <v>18929</v>
      </c>
    </row>
    <row r="19761" spans="1:2" x14ac:dyDescent="0.35">
      <c r="A19761" s="3" t="s">
        <v>13858</v>
      </c>
      <c r="B19761" s="5" t="s">
        <v>18929</v>
      </c>
    </row>
    <row r="19762" spans="1:2" x14ac:dyDescent="0.35">
      <c r="A19762" s="3" t="s">
        <v>13859</v>
      </c>
      <c r="B19762" s="5" t="s">
        <v>18929</v>
      </c>
    </row>
    <row r="19763" spans="1:2" x14ac:dyDescent="0.35">
      <c r="A19763" s="3" t="s">
        <v>28</v>
      </c>
      <c r="B19763" s="5" t="s">
        <v>18920</v>
      </c>
    </row>
    <row r="19764" spans="1:2" x14ac:dyDescent="0.35">
      <c r="A19764" s="3" t="s">
        <v>1154</v>
      </c>
      <c r="B19764" s="5" t="s">
        <v>18929</v>
      </c>
    </row>
    <row r="19765" spans="1:2" x14ac:dyDescent="0.35">
      <c r="A19765" s="3" t="s">
        <v>492</v>
      </c>
      <c r="B19765" s="5" t="s">
        <v>18920</v>
      </c>
    </row>
    <row r="19766" spans="1:2" x14ac:dyDescent="0.35">
      <c r="A19766" s="3" t="s">
        <v>65</v>
      </c>
      <c r="B19766" s="5" t="s">
        <v>18929</v>
      </c>
    </row>
    <row r="19767" spans="1:2" x14ac:dyDescent="0.35">
      <c r="A19767" s="3" t="s">
        <v>13860</v>
      </c>
      <c r="B19767" s="5" t="s">
        <v>18923</v>
      </c>
    </row>
    <row r="19768" spans="1:2" x14ac:dyDescent="0.35">
      <c r="A19768" s="3" t="s">
        <v>20</v>
      </c>
      <c r="B19768" s="5" t="s">
        <v>18920</v>
      </c>
    </row>
    <row r="19769" spans="1:2" x14ac:dyDescent="0.35">
      <c r="A19769" s="3" t="s">
        <v>13861</v>
      </c>
      <c r="B19769" s="5" t="s">
        <v>18925</v>
      </c>
    </row>
    <row r="19770" spans="1:2" x14ac:dyDescent="0.35">
      <c r="A19770" s="3" t="s">
        <v>13862</v>
      </c>
      <c r="B19770" s="5" t="s">
        <v>18925</v>
      </c>
    </row>
    <row r="19771" spans="1:2" x14ac:dyDescent="0.35">
      <c r="A19771" s="3" t="s">
        <v>13863</v>
      </c>
      <c r="B19771" s="5" t="s">
        <v>18928</v>
      </c>
    </row>
    <row r="19772" spans="1:2" ht="25.5" x14ac:dyDescent="0.35">
      <c r="A19772" s="3" t="s">
        <v>13864</v>
      </c>
      <c r="B19772" s="5" t="s">
        <v>18928</v>
      </c>
    </row>
    <row r="19773" spans="1:2" x14ac:dyDescent="0.35">
      <c r="A19773" s="3" t="s">
        <v>13865</v>
      </c>
      <c r="B19773" s="5" t="s">
        <v>18928</v>
      </c>
    </row>
    <row r="19774" spans="1:2" x14ac:dyDescent="0.35">
      <c r="A19774" s="3" t="s">
        <v>13866</v>
      </c>
      <c r="B19774" s="5" t="s">
        <v>18925</v>
      </c>
    </row>
    <row r="19775" spans="1:2" x14ac:dyDescent="0.35">
      <c r="A19775" s="3" t="s">
        <v>13867</v>
      </c>
      <c r="B19775" s="5" t="s">
        <v>18929</v>
      </c>
    </row>
    <row r="19776" spans="1:2" x14ac:dyDescent="0.35">
      <c r="A19776" s="3" t="s">
        <v>120</v>
      </c>
      <c r="B19776" s="5" t="s">
        <v>18920</v>
      </c>
    </row>
    <row r="19777" spans="1:2" x14ac:dyDescent="0.35">
      <c r="A19777" s="3" t="s">
        <v>356</v>
      </c>
      <c r="B19777" s="5" t="s">
        <v>18935</v>
      </c>
    </row>
    <row r="19778" spans="1:2" x14ac:dyDescent="0.35">
      <c r="A19778" s="3" t="s">
        <v>13868</v>
      </c>
      <c r="B19778" s="5" t="s">
        <v>18925</v>
      </c>
    </row>
    <row r="19779" spans="1:2" x14ac:dyDescent="0.35">
      <c r="A19779" s="3" t="s">
        <v>13869</v>
      </c>
      <c r="B19779" s="5" t="s">
        <v>18923</v>
      </c>
    </row>
    <row r="19780" spans="1:2" x14ac:dyDescent="0.35">
      <c r="A19780" s="3" t="s">
        <v>14</v>
      </c>
      <c r="B19780" s="5" t="s">
        <v>18920</v>
      </c>
    </row>
    <row r="19781" spans="1:2" x14ac:dyDescent="0.35">
      <c r="A19781" s="3" t="s">
        <v>13870</v>
      </c>
      <c r="B19781" s="5" t="s">
        <v>18928</v>
      </c>
    </row>
    <row r="19782" spans="1:2" x14ac:dyDescent="0.35">
      <c r="A19782" s="3" t="s">
        <v>664</v>
      </c>
      <c r="B19782" s="5" t="s">
        <v>18929</v>
      </c>
    </row>
    <row r="19783" spans="1:2" x14ac:dyDescent="0.35">
      <c r="A19783" s="3" t="s">
        <v>13871</v>
      </c>
      <c r="B19783" s="5" t="s">
        <v>18923</v>
      </c>
    </row>
    <row r="19784" spans="1:2" x14ac:dyDescent="0.35">
      <c r="A19784" s="3" t="s">
        <v>20</v>
      </c>
      <c r="B19784" s="5" t="s">
        <v>18920</v>
      </c>
    </row>
    <row r="19785" spans="1:2" x14ac:dyDescent="0.35">
      <c r="A19785" s="3" t="s">
        <v>69</v>
      </c>
      <c r="B19785" s="5" t="s">
        <v>18929</v>
      </c>
    </row>
    <row r="19786" spans="1:2" x14ac:dyDescent="0.35">
      <c r="A19786" s="3" t="s">
        <v>174</v>
      </c>
      <c r="B19786" s="5" t="s">
        <v>18929</v>
      </c>
    </row>
    <row r="19787" spans="1:2" x14ac:dyDescent="0.35">
      <c r="A19787" s="3" t="s">
        <v>13872</v>
      </c>
      <c r="B19787" s="5" t="s">
        <v>18925</v>
      </c>
    </row>
    <row r="19788" spans="1:2" x14ac:dyDescent="0.35">
      <c r="A19788" s="3" t="s">
        <v>28</v>
      </c>
      <c r="B19788" s="5" t="s">
        <v>18920</v>
      </c>
    </row>
    <row r="19789" spans="1:2" ht="25.5" x14ac:dyDescent="0.35">
      <c r="A19789" s="3" t="s">
        <v>13873</v>
      </c>
      <c r="B19789" s="5" t="s">
        <v>18928</v>
      </c>
    </row>
    <row r="19790" spans="1:2" x14ac:dyDescent="0.35">
      <c r="A19790" s="3" t="s">
        <v>919</v>
      </c>
      <c r="B19790" s="5" t="s">
        <v>18929</v>
      </c>
    </row>
    <row r="19791" spans="1:2" x14ac:dyDescent="0.35">
      <c r="A19791" s="3" t="s">
        <v>13874</v>
      </c>
      <c r="B19791" s="5" t="s">
        <v>18929</v>
      </c>
    </row>
    <row r="19792" spans="1:2" x14ac:dyDescent="0.35">
      <c r="A19792" s="3" t="s">
        <v>13875</v>
      </c>
      <c r="B19792" s="5" t="s">
        <v>18928</v>
      </c>
    </row>
    <row r="19793" spans="1:2" x14ac:dyDescent="0.35">
      <c r="A19793" s="3" t="s">
        <v>13876</v>
      </c>
      <c r="B19793" s="5" t="s">
        <v>18923</v>
      </c>
    </row>
    <row r="19794" spans="1:2" x14ac:dyDescent="0.35">
      <c r="A19794" s="3" t="s">
        <v>13877</v>
      </c>
      <c r="B19794" s="5" t="s">
        <v>18925</v>
      </c>
    </row>
    <row r="19795" spans="1:2" x14ac:dyDescent="0.35">
      <c r="A19795" s="3" t="s">
        <v>1</v>
      </c>
      <c r="B19795" s="5" t="s">
        <v>18929</v>
      </c>
    </row>
    <row r="19796" spans="1:2" x14ac:dyDescent="0.35">
      <c r="A19796" s="3" t="s">
        <v>13878</v>
      </c>
      <c r="B19796" s="5" t="s">
        <v>18928</v>
      </c>
    </row>
    <row r="19797" spans="1:2" x14ac:dyDescent="0.35">
      <c r="A19797" s="3" t="s">
        <v>60</v>
      </c>
      <c r="B19797" s="5" t="s">
        <v>18920</v>
      </c>
    </row>
    <row r="19798" spans="1:2" x14ac:dyDescent="0.35">
      <c r="A19798" s="3" t="s">
        <v>13879</v>
      </c>
      <c r="B19798" s="5" t="s">
        <v>18923</v>
      </c>
    </row>
    <row r="19799" spans="1:2" x14ac:dyDescent="0.35">
      <c r="A19799" s="3" t="s">
        <v>1</v>
      </c>
      <c r="B19799" s="5" t="s">
        <v>18929</v>
      </c>
    </row>
    <row r="19800" spans="1:2" x14ac:dyDescent="0.35">
      <c r="A19800" s="3" t="s">
        <v>13880</v>
      </c>
      <c r="B19800" s="5" t="s">
        <v>18925</v>
      </c>
    </row>
    <row r="19801" spans="1:2" x14ac:dyDescent="0.35">
      <c r="A19801" s="3" t="s">
        <v>95</v>
      </c>
      <c r="B19801" s="5" t="s">
        <v>18929</v>
      </c>
    </row>
    <row r="19802" spans="1:2" x14ac:dyDescent="0.35">
      <c r="A19802" s="3" t="s">
        <v>20</v>
      </c>
      <c r="B19802" s="5" t="s">
        <v>18920</v>
      </c>
    </row>
    <row r="19803" spans="1:2" x14ac:dyDescent="0.35">
      <c r="A19803" s="3" t="s">
        <v>763</v>
      </c>
      <c r="B19803" s="5" t="s">
        <v>18929</v>
      </c>
    </row>
    <row r="19804" spans="1:2" x14ac:dyDescent="0.35">
      <c r="A19804" s="3" t="s">
        <v>13881</v>
      </c>
      <c r="B19804" s="5" t="s">
        <v>18925</v>
      </c>
    </row>
    <row r="19805" spans="1:2" x14ac:dyDescent="0.35">
      <c r="A19805" s="3" t="s">
        <v>13882</v>
      </c>
      <c r="B19805" s="5" t="s">
        <v>18928</v>
      </c>
    </row>
    <row r="19806" spans="1:2" ht="25.5" x14ac:dyDescent="0.35">
      <c r="A19806" s="3" t="s">
        <v>13883</v>
      </c>
      <c r="B19806" s="5" t="s">
        <v>18928</v>
      </c>
    </row>
    <row r="19807" spans="1:2" x14ac:dyDescent="0.35">
      <c r="A19807" s="3" t="s">
        <v>14</v>
      </c>
      <c r="B19807" s="5" t="s">
        <v>18920</v>
      </c>
    </row>
    <row r="19808" spans="1:2" x14ac:dyDescent="0.35">
      <c r="A19808" s="3" t="s">
        <v>13884</v>
      </c>
      <c r="B19808" s="5" t="s">
        <v>18923</v>
      </c>
    </row>
    <row r="19809" spans="1:2" ht="38.25" x14ac:dyDescent="0.35">
      <c r="A19809" s="3" t="s">
        <v>13885</v>
      </c>
      <c r="B19809" s="5" t="s">
        <v>18926</v>
      </c>
    </row>
    <row r="19810" spans="1:2" x14ac:dyDescent="0.35">
      <c r="A19810" s="3" t="s">
        <v>13886</v>
      </c>
      <c r="B19810" s="5" t="s">
        <v>18929</v>
      </c>
    </row>
    <row r="19811" spans="1:2" ht="25.5" x14ac:dyDescent="0.35">
      <c r="A19811" s="3" t="s">
        <v>13887</v>
      </c>
      <c r="B19811" s="5" t="s">
        <v>18926</v>
      </c>
    </row>
    <row r="19812" spans="1:2" x14ac:dyDescent="0.35">
      <c r="A19812" s="3" t="s">
        <v>13888</v>
      </c>
      <c r="B19812" s="5" t="s">
        <v>18928</v>
      </c>
    </row>
    <row r="19813" spans="1:2" x14ac:dyDescent="0.35">
      <c r="A19813" s="3" t="s">
        <v>7</v>
      </c>
      <c r="B19813" s="5" t="s">
        <v>18920</v>
      </c>
    </row>
    <row r="19814" spans="1:2" x14ac:dyDescent="0.35">
      <c r="A19814" s="3" t="s">
        <v>13889</v>
      </c>
      <c r="B19814" s="5" t="s">
        <v>18925</v>
      </c>
    </row>
    <row r="19815" spans="1:2" x14ac:dyDescent="0.35">
      <c r="A19815" s="3" t="s">
        <v>13890</v>
      </c>
      <c r="B19815" s="5" t="s">
        <v>18928</v>
      </c>
    </row>
    <row r="19816" spans="1:2" x14ac:dyDescent="0.35">
      <c r="A19816" s="3" t="s">
        <v>365</v>
      </c>
      <c r="B19816" s="5" t="s">
        <v>18929</v>
      </c>
    </row>
    <row r="19817" spans="1:2" x14ac:dyDescent="0.35">
      <c r="A19817" s="3" t="s">
        <v>13891</v>
      </c>
      <c r="B19817" s="5" t="s">
        <v>18928</v>
      </c>
    </row>
    <row r="19818" spans="1:2" ht="25.5" x14ac:dyDescent="0.35">
      <c r="A19818" s="3" t="s">
        <v>13892</v>
      </c>
      <c r="B19818" s="5" t="s">
        <v>18928</v>
      </c>
    </row>
    <row r="19819" spans="1:2" x14ac:dyDescent="0.35">
      <c r="A19819" s="3" t="s">
        <v>14</v>
      </c>
      <c r="B19819" s="5" t="s">
        <v>18920</v>
      </c>
    </row>
    <row r="19820" spans="1:2" ht="51" x14ac:dyDescent="0.35">
      <c r="A19820" s="3" t="s">
        <v>13893</v>
      </c>
      <c r="B19820" s="5" t="s">
        <v>18926</v>
      </c>
    </row>
    <row r="19821" spans="1:2" x14ac:dyDescent="0.35">
      <c r="A19821" s="3" t="s">
        <v>456</v>
      </c>
      <c r="B19821" s="5" t="s">
        <v>18923</v>
      </c>
    </row>
    <row r="19822" spans="1:2" x14ac:dyDescent="0.35">
      <c r="A19822" s="3" t="s">
        <v>13894</v>
      </c>
      <c r="B19822" s="5" t="s">
        <v>18929</v>
      </c>
    </row>
    <row r="19823" spans="1:2" x14ac:dyDescent="0.35">
      <c r="A19823" s="3" t="s">
        <v>13895</v>
      </c>
      <c r="B19823" s="5" t="s">
        <v>18923</v>
      </c>
    </row>
    <row r="19824" spans="1:2" ht="25.5" x14ac:dyDescent="0.35">
      <c r="A19824" s="3" t="s">
        <v>13896</v>
      </c>
      <c r="B19824" s="5" t="s">
        <v>18926</v>
      </c>
    </row>
    <row r="19825" spans="1:2" x14ac:dyDescent="0.35">
      <c r="A19825" s="3" t="s">
        <v>43</v>
      </c>
      <c r="B19825" s="5" t="s">
        <v>18920</v>
      </c>
    </row>
    <row r="19826" spans="1:2" x14ac:dyDescent="0.35">
      <c r="A19826" s="3" t="s">
        <v>14</v>
      </c>
      <c r="B19826" s="5" t="s">
        <v>18920</v>
      </c>
    </row>
    <row r="19827" spans="1:2" x14ac:dyDescent="0.35">
      <c r="A19827" s="3" t="s">
        <v>11</v>
      </c>
      <c r="B19827" s="5" t="s">
        <v>18920</v>
      </c>
    </row>
    <row r="19828" spans="1:2" x14ac:dyDescent="0.35">
      <c r="A19828" s="3" t="s">
        <v>13897</v>
      </c>
      <c r="B19828" s="5" t="s">
        <v>18925</v>
      </c>
    </row>
    <row r="19829" spans="1:2" x14ac:dyDescent="0.35">
      <c r="A19829" s="3" t="s">
        <v>13898</v>
      </c>
      <c r="B19829" s="5" t="s">
        <v>18923</v>
      </c>
    </row>
    <row r="19830" spans="1:2" x14ac:dyDescent="0.35">
      <c r="A19830" s="3" t="s">
        <v>13899</v>
      </c>
      <c r="B19830" s="5" t="s">
        <v>18928</v>
      </c>
    </row>
    <row r="19831" spans="1:2" x14ac:dyDescent="0.35">
      <c r="A19831" s="3" t="s">
        <v>13900</v>
      </c>
      <c r="B19831" s="5" t="s">
        <v>18929</v>
      </c>
    </row>
    <row r="19832" spans="1:2" x14ac:dyDescent="0.35">
      <c r="A19832" s="3" t="s">
        <v>13901</v>
      </c>
      <c r="B19832" s="5" t="s">
        <v>18923</v>
      </c>
    </row>
    <row r="19833" spans="1:2" ht="25.5" x14ac:dyDescent="0.35">
      <c r="A19833" s="3" t="s">
        <v>13902</v>
      </c>
      <c r="B19833" s="5" t="s">
        <v>18928</v>
      </c>
    </row>
    <row r="19834" spans="1:2" x14ac:dyDescent="0.35">
      <c r="A19834" s="3" t="s">
        <v>13903</v>
      </c>
      <c r="B19834" s="5" t="s">
        <v>18929</v>
      </c>
    </row>
    <row r="19835" spans="1:2" x14ac:dyDescent="0.35">
      <c r="A19835" s="3" t="s">
        <v>9650</v>
      </c>
      <c r="B19835" s="5" t="s">
        <v>18920</v>
      </c>
    </row>
    <row r="19836" spans="1:2" x14ac:dyDescent="0.35">
      <c r="A19836" s="3" t="s">
        <v>13904</v>
      </c>
      <c r="B19836" s="5" t="s">
        <v>18923</v>
      </c>
    </row>
    <row r="19837" spans="1:2" ht="51" x14ac:dyDescent="0.35">
      <c r="A19837" s="3" t="s">
        <v>13905</v>
      </c>
      <c r="B19837" s="5" t="s">
        <v>18926</v>
      </c>
    </row>
    <row r="19838" spans="1:2" x14ac:dyDescent="0.35">
      <c r="A19838" s="3" t="s">
        <v>13906</v>
      </c>
      <c r="B19838" s="5" t="s">
        <v>18923</v>
      </c>
    </row>
    <row r="19839" spans="1:2" x14ac:dyDescent="0.35">
      <c r="A19839" s="3" t="s">
        <v>13907</v>
      </c>
      <c r="B19839" s="5" t="s">
        <v>18923</v>
      </c>
    </row>
    <row r="19840" spans="1:2" x14ac:dyDescent="0.35">
      <c r="A19840" s="3" t="s">
        <v>1</v>
      </c>
      <c r="B19840" s="5" t="s">
        <v>18929</v>
      </c>
    </row>
    <row r="19841" spans="1:2" x14ac:dyDescent="0.35">
      <c r="A19841" s="3" t="s">
        <v>13908</v>
      </c>
      <c r="B19841" s="5" t="s">
        <v>18929</v>
      </c>
    </row>
    <row r="19842" spans="1:2" x14ac:dyDescent="0.35">
      <c r="A19842" s="3" t="s">
        <v>3</v>
      </c>
      <c r="B19842" s="5" t="s">
        <v>18920</v>
      </c>
    </row>
    <row r="19843" spans="1:2" x14ac:dyDescent="0.35">
      <c r="A19843" s="3" t="s">
        <v>1</v>
      </c>
      <c r="B19843" s="5" t="s">
        <v>18929</v>
      </c>
    </row>
    <row r="19844" spans="1:2" x14ac:dyDescent="0.35">
      <c r="A19844" s="3" t="s">
        <v>13909</v>
      </c>
      <c r="B19844" s="5" t="s">
        <v>18925</v>
      </c>
    </row>
    <row r="19845" spans="1:2" x14ac:dyDescent="0.35">
      <c r="A19845" s="3" t="s">
        <v>13910</v>
      </c>
      <c r="B19845" s="5" t="s">
        <v>18925</v>
      </c>
    </row>
    <row r="19846" spans="1:2" ht="51" x14ac:dyDescent="0.35">
      <c r="A19846" s="3" t="s">
        <v>13911</v>
      </c>
      <c r="B19846" s="5" t="s">
        <v>18926</v>
      </c>
    </row>
    <row r="19847" spans="1:2" x14ac:dyDescent="0.35">
      <c r="A19847" s="3" t="s">
        <v>13912</v>
      </c>
      <c r="B19847" s="5" t="s">
        <v>18923</v>
      </c>
    </row>
    <row r="19848" spans="1:2" x14ac:dyDescent="0.35">
      <c r="A19848" s="3" t="s">
        <v>2515</v>
      </c>
      <c r="B19848" s="5" t="s">
        <v>18923</v>
      </c>
    </row>
    <row r="19849" spans="1:2" ht="51" x14ac:dyDescent="0.35">
      <c r="A19849" s="3" t="s">
        <v>13913</v>
      </c>
      <c r="B19849" s="5" t="s">
        <v>18926</v>
      </c>
    </row>
    <row r="19850" spans="1:2" x14ac:dyDescent="0.35">
      <c r="A19850" s="3" t="s">
        <v>13914</v>
      </c>
      <c r="B19850" s="5" t="s">
        <v>18923</v>
      </c>
    </row>
    <row r="19851" spans="1:2" x14ac:dyDescent="0.35">
      <c r="A19851" s="3" t="s">
        <v>3</v>
      </c>
      <c r="B19851" s="5" t="s">
        <v>18920</v>
      </c>
    </row>
    <row r="19852" spans="1:2" x14ac:dyDescent="0.35">
      <c r="A19852" s="3" t="s">
        <v>539</v>
      </c>
      <c r="B19852" s="5" t="s">
        <v>18929</v>
      </c>
    </row>
    <row r="19853" spans="1:2" x14ac:dyDescent="0.35">
      <c r="A19853" s="3" t="s">
        <v>13915</v>
      </c>
      <c r="B19853" s="5" t="s">
        <v>18929</v>
      </c>
    </row>
    <row r="19854" spans="1:2" x14ac:dyDescent="0.35">
      <c r="A19854" s="3" t="s">
        <v>37</v>
      </c>
      <c r="B19854" s="5" t="s">
        <v>18920</v>
      </c>
    </row>
    <row r="19855" spans="1:2" x14ac:dyDescent="0.35">
      <c r="A19855" s="3" t="s">
        <v>13916</v>
      </c>
      <c r="B19855" s="5" t="s">
        <v>18923</v>
      </c>
    </row>
    <row r="19856" spans="1:2" x14ac:dyDescent="0.35">
      <c r="A19856" s="3" t="s">
        <v>13917</v>
      </c>
      <c r="B19856" s="5" t="s">
        <v>18925</v>
      </c>
    </row>
    <row r="19857" spans="1:2" ht="25.5" x14ac:dyDescent="0.35">
      <c r="A19857" s="3" t="s">
        <v>13918</v>
      </c>
      <c r="B19857" s="5" t="s">
        <v>18928</v>
      </c>
    </row>
    <row r="19858" spans="1:2" x14ac:dyDescent="0.35">
      <c r="A19858" s="3" t="s">
        <v>13919</v>
      </c>
      <c r="B19858" s="5" t="s">
        <v>18928</v>
      </c>
    </row>
    <row r="19859" spans="1:2" x14ac:dyDescent="0.35">
      <c r="A19859" s="3" t="s">
        <v>13920</v>
      </c>
      <c r="B19859" s="5" t="s">
        <v>18928</v>
      </c>
    </row>
    <row r="19860" spans="1:2" x14ac:dyDescent="0.35">
      <c r="A19860" s="3" t="s">
        <v>13921</v>
      </c>
      <c r="B19860" s="5" t="s">
        <v>18923</v>
      </c>
    </row>
    <row r="19861" spans="1:2" x14ac:dyDescent="0.35">
      <c r="A19861" s="3" t="s">
        <v>690</v>
      </c>
      <c r="B19861" s="5" t="s">
        <v>18929</v>
      </c>
    </row>
    <row r="19862" spans="1:2" x14ac:dyDescent="0.35">
      <c r="A19862" s="3" t="s">
        <v>13922</v>
      </c>
      <c r="B19862" s="5" t="s">
        <v>18929</v>
      </c>
    </row>
    <row r="19863" spans="1:2" x14ac:dyDescent="0.35">
      <c r="A19863" s="3" t="s">
        <v>13923</v>
      </c>
      <c r="B19863" s="5" t="s">
        <v>18920</v>
      </c>
    </row>
    <row r="19864" spans="1:2" x14ac:dyDescent="0.35">
      <c r="A19864" s="3" t="s">
        <v>13924</v>
      </c>
      <c r="B19864" s="5" t="s">
        <v>18920</v>
      </c>
    </row>
    <row r="19865" spans="1:2" x14ac:dyDescent="0.35">
      <c r="A19865" s="3" t="s">
        <v>31</v>
      </c>
      <c r="B19865" s="5" t="s">
        <v>18920</v>
      </c>
    </row>
    <row r="19866" spans="1:2" x14ac:dyDescent="0.35">
      <c r="A19866" s="3" t="s">
        <v>13925</v>
      </c>
      <c r="B19866" s="5" t="s">
        <v>18923</v>
      </c>
    </row>
    <row r="19867" spans="1:2" x14ac:dyDescent="0.35">
      <c r="A19867" s="3" t="s">
        <v>843</v>
      </c>
      <c r="B19867" s="5" t="s">
        <v>18929</v>
      </c>
    </row>
    <row r="19868" spans="1:2" ht="25.5" x14ac:dyDescent="0.35">
      <c r="A19868" s="3" t="s">
        <v>13926</v>
      </c>
      <c r="B19868" s="5" t="s">
        <v>18928</v>
      </c>
    </row>
    <row r="19869" spans="1:2" x14ac:dyDescent="0.35">
      <c r="A19869" s="3" t="s">
        <v>14</v>
      </c>
      <c r="B19869" s="5" t="s">
        <v>18920</v>
      </c>
    </row>
    <row r="19870" spans="1:2" x14ac:dyDescent="0.35">
      <c r="A19870" s="3" t="s">
        <v>13927</v>
      </c>
      <c r="B19870" s="5" t="s">
        <v>18923</v>
      </c>
    </row>
    <row r="19871" spans="1:2" x14ac:dyDescent="0.35">
      <c r="A19871" s="3" t="s">
        <v>1</v>
      </c>
      <c r="B19871" s="5" t="s">
        <v>18929</v>
      </c>
    </row>
    <row r="19872" spans="1:2" x14ac:dyDescent="0.35">
      <c r="A19872" s="3" t="s">
        <v>1</v>
      </c>
      <c r="B19872" s="5" t="s">
        <v>18929</v>
      </c>
    </row>
    <row r="19873" spans="1:2" x14ac:dyDescent="0.35">
      <c r="A19873" s="3" t="s">
        <v>13928</v>
      </c>
      <c r="B19873" s="5" t="s">
        <v>18929</v>
      </c>
    </row>
    <row r="19874" spans="1:2" x14ac:dyDescent="0.35">
      <c r="A19874" s="3" t="s">
        <v>13929</v>
      </c>
      <c r="B19874" s="5" t="s">
        <v>18928</v>
      </c>
    </row>
    <row r="19875" spans="1:2" x14ac:dyDescent="0.35">
      <c r="A19875" s="3" t="s">
        <v>107</v>
      </c>
      <c r="B19875" s="5" t="s">
        <v>18920</v>
      </c>
    </row>
    <row r="19876" spans="1:2" ht="25.5" x14ac:dyDescent="0.35">
      <c r="A19876" s="3" t="s">
        <v>13930</v>
      </c>
      <c r="B19876" s="5" t="s">
        <v>18928</v>
      </c>
    </row>
    <row r="19877" spans="1:2" x14ac:dyDescent="0.35">
      <c r="A19877" s="3" t="s">
        <v>13931</v>
      </c>
      <c r="B19877" s="5" t="s">
        <v>18923</v>
      </c>
    </row>
    <row r="19878" spans="1:2" x14ac:dyDescent="0.35">
      <c r="A19878" s="3" t="s">
        <v>31</v>
      </c>
      <c r="B19878" s="5" t="s">
        <v>18920</v>
      </c>
    </row>
    <row r="19879" spans="1:2" x14ac:dyDescent="0.35">
      <c r="A19879" s="3" t="s">
        <v>492</v>
      </c>
      <c r="B19879" s="5" t="s">
        <v>18920</v>
      </c>
    </row>
    <row r="19880" spans="1:2" x14ac:dyDescent="0.35">
      <c r="A19880" s="3" t="s">
        <v>115</v>
      </c>
      <c r="B19880" s="5" t="s">
        <v>18920</v>
      </c>
    </row>
    <row r="19881" spans="1:2" x14ac:dyDescent="0.35">
      <c r="A19881" s="3" t="s">
        <v>13932</v>
      </c>
      <c r="B19881" s="5" t="s">
        <v>18928</v>
      </c>
    </row>
    <row r="19882" spans="1:2" x14ac:dyDescent="0.35">
      <c r="A19882" s="3" t="s">
        <v>172</v>
      </c>
      <c r="B19882" s="5" t="s">
        <v>18920</v>
      </c>
    </row>
    <row r="19883" spans="1:2" x14ac:dyDescent="0.35">
      <c r="A19883" s="3" t="s">
        <v>7322</v>
      </c>
      <c r="B19883" s="5" t="s">
        <v>18929</v>
      </c>
    </row>
    <row r="19884" spans="1:2" x14ac:dyDescent="0.35">
      <c r="A19884" s="3" t="s">
        <v>13933</v>
      </c>
      <c r="B19884" s="5" t="s">
        <v>18925</v>
      </c>
    </row>
    <row r="19885" spans="1:2" x14ac:dyDescent="0.35">
      <c r="A19885" s="3" t="s">
        <v>13934</v>
      </c>
      <c r="B19885" s="5" t="s">
        <v>18923</v>
      </c>
    </row>
    <row r="19886" spans="1:2" x14ac:dyDescent="0.35">
      <c r="A19886" s="3" t="s">
        <v>2837</v>
      </c>
      <c r="B19886" s="5" t="s">
        <v>18929</v>
      </c>
    </row>
    <row r="19887" spans="1:2" x14ac:dyDescent="0.35">
      <c r="A19887" s="3" t="s">
        <v>13935</v>
      </c>
      <c r="B19887" s="5" t="s">
        <v>18923</v>
      </c>
    </row>
    <row r="19888" spans="1:2" x14ac:dyDescent="0.35">
      <c r="A19888" s="3" t="s">
        <v>4883</v>
      </c>
      <c r="B19888" s="5" t="s">
        <v>18929</v>
      </c>
    </row>
    <row r="19889" spans="1:2" x14ac:dyDescent="0.35">
      <c r="A19889" s="3" t="s">
        <v>13936</v>
      </c>
      <c r="B19889" s="5" t="s">
        <v>18923</v>
      </c>
    </row>
    <row r="19890" spans="1:2" x14ac:dyDescent="0.35">
      <c r="A19890" s="3" t="s">
        <v>13937</v>
      </c>
      <c r="B19890" s="5" t="s">
        <v>18929</v>
      </c>
    </row>
    <row r="19891" spans="1:2" x14ac:dyDescent="0.35">
      <c r="A19891" s="3" t="s">
        <v>13938</v>
      </c>
      <c r="B19891" s="5" t="s">
        <v>18929</v>
      </c>
    </row>
    <row r="19892" spans="1:2" x14ac:dyDescent="0.35">
      <c r="A19892" s="3" t="s">
        <v>13939</v>
      </c>
      <c r="B19892" s="5" t="s">
        <v>18923</v>
      </c>
    </row>
    <row r="19893" spans="1:2" x14ac:dyDescent="0.35">
      <c r="A19893" s="3" t="s">
        <v>13940</v>
      </c>
      <c r="B19893" s="5" t="s">
        <v>18925</v>
      </c>
    </row>
    <row r="19894" spans="1:2" x14ac:dyDescent="0.35">
      <c r="A19894" s="3" t="s">
        <v>13941</v>
      </c>
      <c r="B19894" s="5" t="s">
        <v>18928</v>
      </c>
    </row>
    <row r="19895" spans="1:2" x14ac:dyDescent="0.35">
      <c r="A19895" s="3" t="s">
        <v>13695</v>
      </c>
      <c r="B19895" s="5" t="s">
        <v>18929</v>
      </c>
    </row>
    <row r="19896" spans="1:2" x14ac:dyDescent="0.35">
      <c r="A19896" s="3" t="s">
        <v>295</v>
      </c>
      <c r="B19896" s="5" t="s">
        <v>18920</v>
      </c>
    </row>
    <row r="19897" spans="1:2" x14ac:dyDescent="0.35">
      <c r="A19897" s="3" t="s">
        <v>13942</v>
      </c>
      <c r="B19897" s="5" t="s">
        <v>18923</v>
      </c>
    </row>
    <row r="19898" spans="1:2" x14ac:dyDescent="0.35">
      <c r="A19898" s="3" t="s">
        <v>210</v>
      </c>
      <c r="B19898" s="5" t="s">
        <v>18929</v>
      </c>
    </row>
    <row r="19899" spans="1:2" x14ac:dyDescent="0.35">
      <c r="A19899" s="3" t="s">
        <v>13943</v>
      </c>
      <c r="B19899" s="5" t="s">
        <v>18928</v>
      </c>
    </row>
    <row r="19900" spans="1:2" x14ac:dyDescent="0.35">
      <c r="A19900" s="3" t="s">
        <v>13944</v>
      </c>
      <c r="B19900" s="5" t="s">
        <v>18925</v>
      </c>
    </row>
    <row r="19901" spans="1:2" x14ac:dyDescent="0.35">
      <c r="A19901" s="3" t="s">
        <v>13945</v>
      </c>
      <c r="B19901" s="5" t="s">
        <v>18925</v>
      </c>
    </row>
    <row r="19902" spans="1:2" x14ac:dyDescent="0.35">
      <c r="A19902" s="3" t="s">
        <v>13946</v>
      </c>
      <c r="B19902" s="5" t="s">
        <v>18925</v>
      </c>
    </row>
    <row r="19903" spans="1:2" x14ac:dyDescent="0.35">
      <c r="A19903" s="3" t="s">
        <v>13947</v>
      </c>
      <c r="B19903" s="5" t="s">
        <v>18928</v>
      </c>
    </row>
    <row r="19904" spans="1:2" x14ac:dyDescent="0.35">
      <c r="A19904" s="3" t="s">
        <v>28</v>
      </c>
      <c r="B19904" s="5" t="s">
        <v>18920</v>
      </c>
    </row>
    <row r="19905" spans="1:2" x14ac:dyDescent="0.35">
      <c r="A19905" s="3" t="s">
        <v>13948</v>
      </c>
      <c r="B19905" s="5" t="s">
        <v>18928</v>
      </c>
    </row>
    <row r="19906" spans="1:2" x14ac:dyDescent="0.35">
      <c r="A19906" s="3" t="s">
        <v>13949</v>
      </c>
      <c r="B19906" s="5" t="s">
        <v>18928</v>
      </c>
    </row>
    <row r="19907" spans="1:2" x14ac:dyDescent="0.35">
      <c r="A19907" s="3" t="s">
        <v>1</v>
      </c>
      <c r="B19907" s="5" t="s">
        <v>18929</v>
      </c>
    </row>
    <row r="19908" spans="1:2" x14ac:dyDescent="0.35">
      <c r="A19908" s="3" t="s">
        <v>15</v>
      </c>
      <c r="B19908" s="5" t="s">
        <v>18920</v>
      </c>
    </row>
    <row r="19909" spans="1:2" x14ac:dyDescent="0.35">
      <c r="A19909" s="3" t="s">
        <v>8270</v>
      </c>
      <c r="B19909" s="5" t="s">
        <v>18929</v>
      </c>
    </row>
    <row r="19910" spans="1:2" ht="51" x14ac:dyDescent="0.35">
      <c r="A19910" s="3" t="s">
        <v>13950</v>
      </c>
      <c r="B19910" s="5" t="s">
        <v>18926</v>
      </c>
    </row>
    <row r="19911" spans="1:2" x14ac:dyDescent="0.35">
      <c r="A19911" s="3" t="s">
        <v>13951</v>
      </c>
      <c r="B19911" s="5" t="s">
        <v>18925</v>
      </c>
    </row>
    <row r="19912" spans="1:2" ht="25.5" x14ac:dyDescent="0.35">
      <c r="A19912" s="3" t="s">
        <v>13952</v>
      </c>
      <c r="B19912" s="5" t="s">
        <v>18926</v>
      </c>
    </row>
    <row r="19913" spans="1:2" x14ac:dyDescent="0.35">
      <c r="A19913" s="3" t="s">
        <v>142</v>
      </c>
      <c r="B19913" s="5" t="s">
        <v>18929</v>
      </c>
    </row>
    <row r="19914" spans="1:2" x14ac:dyDescent="0.35">
      <c r="A19914" s="3" t="s">
        <v>91</v>
      </c>
      <c r="B19914" s="5" t="s">
        <v>18920</v>
      </c>
    </row>
    <row r="19915" spans="1:2" x14ac:dyDescent="0.35">
      <c r="A19915" s="3" t="s">
        <v>13953</v>
      </c>
      <c r="B19915" s="5" t="s">
        <v>18928</v>
      </c>
    </row>
    <row r="19916" spans="1:2" x14ac:dyDescent="0.35">
      <c r="A19916" s="3" t="s">
        <v>26</v>
      </c>
      <c r="B19916" s="5" t="s">
        <v>18920</v>
      </c>
    </row>
    <row r="19917" spans="1:2" x14ac:dyDescent="0.35">
      <c r="A19917" s="3" t="s">
        <v>13954</v>
      </c>
      <c r="B19917" s="5" t="s">
        <v>18923</v>
      </c>
    </row>
    <row r="19918" spans="1:2" x14ac:dyDescent="0.35">
      <c r="A19918" s="3" t="s">
        <v>13955</v>
      </c>
      <c r="B19918" s="5" t="s">
        <v>18928</v>
      </c>
    </row>
    <row r="19919" spans="1:2" x14ac:dyDescent="0.35">
      <c r="A19919" s="3" t="s">
        <v>916</v>
      </c>
      <c r="B19919" s="5" t="s">
        <v>18920</v>
      </c>
    </row>
    <row r="19920" spans="1:2" x14ac:dyDescent="0.35">
      <c r="A19920" s="3" t="s">
        <v>992</v>
      </c>
      <c r="B19920" s="5" t="s">
        <v>18929</v>
      </c>
    </row>
    <row r="19921" spans="1:2" ht="25.5" x14ac:dyDescent="0.35">
      <c r="A19921" s="3" t="s">
        <v>13956</v>
      </c>
      <c r="B19921" s="5" t="s">
        <v>18928</v>
      </c>
    </row>
    <row r="19922" spans="1:2" x14ac:dyDescent="0.35">
      <c r="A19922" s="3" t="s">
        <v>13957</v>
      </c>
      <c r="B19922" s="5" t="s">
        <v>18928</v>
      </c>
    </row>
    <row r="19923" spans="1:2" x14ac:dyDescent="0.35">
      <c r="A19923" s="3" t="s">
        <v>13958</v>
      </c>
      <c r="B19923" s="5" t="s">
        <v>18928</v>
      </c>
    </row>
    <row r="19924" spans="1:2" x14ac:dyDescent="0.35">
      <c r="A19924" s="3" t="s">
        <v>13959</v>
      </c>
      <c r="B19924" s="5" t="s">
        <v>18929</v>
      </c>
    </row>
    <row r="19925" spans="1:2" x14ac:dyDescent="0.35">
      <c r="A19925" s="3" t="s">
        <v>13960</v>
      </c>
      <c r="B19925" s="5" t="s">
        <v>18929</v>
      </c>
    </row>
    <row r="19926" spans="1:2" ht="25.5" x14ac:dyDescent="0.35">
      <c r="A19926" s="3" t="s">
        <v>13961</v>
      </c>
      <c r="B19926" s="5" t="s">
        <v>18928</v>
      </c>
    </row>
    <row r="19927" spans="1:2" x14ac:dyDescent="0.35">
      <c r="A19927" s="3" t="s">
        <v>13962</v>
      </c>
      <c r="B19927" s="5" t="s">
        <v>18923</v>
      </c>
    </row>
    <row r="19928" spans="1:2" x14ac:dyDescent="0.35">
      <c r="A19928" s="3" t="s">
        <v>15</v>
      </c>
      <c r="B19928" s="5" t="s">
        <v>18920</v>
      </c>
    </row>
    <row r="19929" spans="1:2" x14ac:dyDescent="0.35">
      <c r="A19929" s="3" t="s">
        <v>13963</v>
      </c>
      <c r="B19929" s="5" t="s">
        <v>18925</v>
      </c>
    </row>
    <row r="19930" spans="1:2" x14ac:dyDescent="0.35">
      <c r="A19930" s="3" t="s">
        <v>9</v>
      </c>
      <c r="B19930" s="5" t="s">
        <v>18920</v>
      </c>
    </row>
    <row r="19931" spans="1:2" x14ac:dyDescent="0.35">
      <c r="A19931" s="3" t="s">
        <v>13964</v>
      </c>
      <c r="B19931" s="5" t="s">
        <v>18929</v>
      </c>
    </row>
    <row r="19932" spans="1:2" x14ac:dyDescent="0.35">
      <c r="A19932" s="3" t="s">
        <v>13965</v>
      </c>
      <c r="B19932" s="5" t="s">
        <v>18923</v>
      </c>
    </row>
    <row r="19933" spans="1:2" x14ac:dyDescent="0.35">
      <c r="A19933" s="3" t="s">
        <v>13966</v>
      </c>
      <c r="B19933" s="5" t="s">
        <v>18928</v>
      </c>
    </row>
    <row r="19934" spans="1:2" x14ac:dyDescent="0.35">
      <c r="A19934" s="3" t="s">
        <v>3684</v>
      </c>
      <c r="B19934" s="5" t="s">
        <v>18928</v>
      </c>
    </row>
    <row r="19935" spans="1:2" x14ac:dyDescent="0.35">
      <c r="A19935" s="3" t="s">
        <v>13967</v>
      </c>
      <c r="B19935" s="5" t="s">
        <v>18925</v>
      </c>
    </row>
    <row r="19936" spans="1:2" x14ac:dyDescent="0.35">
      <c r="A19936" s="3" t="s">
        <v>153</v>
      </c>
      <c r="B19936" s="5" t="s">
        <v>18920</v>
      </c>
    </row>
    <row r="19937" spans="1:2" x14ac:dyDescent="0.35">
      <c r="A19937" s="3" t="s">
        <v>13968</v>
      </c>
      <c r="B19937" s="5" t="s">
        <v>18928</v>
      </c>
    </row>
    <row r="19938" spans="1:2" ht="38.25" x14ac:dyDescent="0.35">
      <c r="A19938" s="3" t="s">
        <v>13969</v>
      </c>
      <c r="B19938" s="5" t="s">
        <v>18926</v>
      </c>
    </row>
    <row r="19939" spans="1:2" ht="51" x14ac:dyDescent="0.35">
      <c r="A19939" s="3" t="s">
        <v>13970</v>
      </c>
      <c r="B19939" s="5" t="s">
        <v>18926</v>
      </c>
    </row>
    <row r="19940" spans="1:2" ht="38.25" x14ac:dyDescent="0.35">
      <c r="A19940" s="3" t="s">
        <v>13971</v>
      </c>
      <c r="B19940" s="5" t="s">
        <v>18928</v>
      </c>
    </row>
    <row r="19941" spans="1:2" x14ac:dyDescent="0.35">
      <c r="A19941" s="3" t="s">
        <v>13972</v>
      </c>
      <c r="B19941" s="5" t="s">
        <v>18923</v>
      </c>
    </row>
    <row r="19942" spans="1:2" x14ac:dyDescent="0.35">
      <c r="A19942" s="3" t="s">
        <v>13973</v>
      </c>
      <c r="B19942" s="5" t="s">
        <v>18929</v>
      </c>
    </row>
    <row r="19943" spans="1:2" x14ac:dyDescent="0.35">
      <c r="A19943" s="3" t="s">
        <v>522</v>
      </c>
      <c r="B19943" s="5" t="s">
        <v>18929</v>
      </c>
    </row>
    <row r="19944" spans="1:2" x14ac:dyDescent="0.35">
      <c r="A19944" s="3" t="s">
        <v>13974</v>
      </c>
      <c r="B19944" s="5" t="s">
        <v>18929</v>
      </c>
    </row>
    <row r="19945" spans="1:2" x14ac:dyDescent="0.35">
      <c r="A19945" s="3" t="s">
        <v>13975</v>
      </c>
      <c r="B19945" s="5" t="s">
        <v>18923</v>
      </c>
    </row>
    <row r="19946" spans="1:2" x14ac:dyDescent="0.35">
      <c r="A19946" s="3" t="s">
        <v>364</v>
      </c>
      <c r="B19946" s="5" t="s">
        <v>18929</v>
      </c>
    </row>
    <row r="19947" spans="1:2" ht="25.5" x14ac:dyDescent="0.35">
      <c r="A19947" s="3" t="s">
        <v>13976</v>
      </c>
      <c r="B19947" s="5" t="s">
        <v>18928</v>
      </c>
    </row>
    <row r="19948" spans="1:2" ht="25.5" x14ac:dyDescent="0.35">
      <c r="A19948" s="3" t="s">
        <v>13977</v>
      </c>
      <c r="B19948" s="5" t="s">
        <v>18928</v>
      </c>
    </row>
    <row r="19949" spans="1:2" x14ac:dyDescent="0.35">
      <c r="A19949" s="3" t="s">
        <v>7981</v>
      </c>
      <c r="B19949" s="5" t="s">
        <v>18929</v>
      </c>
    </row>
    <row r="19950" spans="1:2" x14ac:dyDescent="0.35">
      <c r="A19950" s="3" t="s">
        <v>689</v>
      </c>
      <c r="B19950" s="5" t="s">
        <v>18929</v>
      </c>
    </row>
    <row r="19951" spans="1:2" x14ac:dyDescent="0.35">
      <c r="A19951" s="3" t="s">
        <v>13978</v>
      </c>
      <c r="B19951" s="5" t="s">
        <v>18925</v>
      </c>
    </row>
    <row r="19952" spans="1:2" x14ac:dyDescent="0.35">
      <c r="A19952" s="3" t="s">
        <v>13979</v>
      </c>
      <c r="B19952" s="5" t="s">
        <v>18928</v>
      </c>
    </row>
    <row r="19953" spans="1:2" ht="25.5" x14ac:dyDescent="0.35">
      <c r="A19953" s="3" t="s">
        <v>13980</v>
      </c>
      <c r="B19953" s="5" t="s">
        <v>18928</v>
      </c>
    </row>
    <row r="19954" spans="1:2" x14ac:dyDescent="0.35">
      <c r="A19954" s="3" t="s">
        <v>20</v>
      </c>
      <c r="B19954" s="5" t="s">
        <v>18920</v>
      </c>
    </row>
    <row r="19955" spans="1:2" x14ac:dyDescent="0.35">
      <c r="A19955" s="3" t="s">
        <v>13981</v>
      </c>
      <c r="B19955" s="5" t="s">
        <v>18923</v>
      </c>
    </row>
    <row r="19956" spans="1:2" x14ac:dyDescent="0.35">
      <c r="A19956" s="3" t="s">
        <v>13982</v>
      </c>
      <c r="B19956" s="5" t="s">
        <v>18929</v>
      </c>
    </row>
    <row r="19957" spans="1:2" x14ac:dyDescent="0.35">
      <c r="A19957" s="3" t="s">
        <v>13983</v>
      </c>
      <c r="B19957" s="5" t="s">
        <v>18928</v>
      </c>
    </row>
    <row r="19958" spans="1:2" x14ac:dyDescent="0.35">
      <c r="A19958" s="3" t="s">
        <v>13984</v>
      </c>
      <c r="B19958" s="5" t="s">
        <v>18928</v>
      </c>
    </row>
    <row r="19959" spans="1:2" x14ac:dyDescent="0.35">
      <c r="A19959" s="3" t="s">
        <v>13985</v>
      </c>
      <c r="B19959" s="5" t="s">
        <v>18920</v>
      </c>
    </row>
    <row r="19960" spans="1:2" x14ac:dyDescent="0.35">
      <c r="A19960" s="3" t="s">
        <v>13986</v>
      </c>
      <c r="B19960" s="5" t="s">
        <v>18923</v>
      </c>
    </row>
    <row r="19961" spans="1:2" x14ac:dyDescent="0.35">
      <c r="A19961" s="3" t="s">
        <v>13987</v>
      </c>
      <c r="B19961" s="5" t="s">
        <v>18925</v>
      </c>
    </row>
    <row r="19962" spans="1:2" x14ac:dyDescent="0.35">
      <c r="A19962" s="3" t="s">
        <v>135</v>
      </c>
      <c r="B19962" s="5" t="s">
        <v>18920</v>
      </c>
    </row>
    <row r="19963" spans="1:2" x14ac:dyDescent="0.35">
      <c r="A19963" s="3" t="s">
        <v>13988</v>
      </c>
      <c r="B19963" s="5" t="s">
        <v>18925</v>
      </c>
    </row>
    <row r="19964" spans="1:2" x14ac:dyDescent="0.35">
      <c r="A19964" s="3" t="s">
        <v>13989</v>
      </c>
      <c r="B19964" s="5" t="s">
        <v>18923</v>
      </c>
    </row>
    <row r="19965" spans="1:2" x14ac:dyDescent="0.35">
      <c r="A19965" s="3" t="s">
        <v>13990</v>
      </c>
      <c r="B19965" s="5" t="s">
        <v>18923</v>
      </c>
    </row>
    <row r="19966" spans="1:2" x14ac:dyDescent="0.35">
      <c r="A19966" s="3" t="s">
        <v>13991</v>
      </c>
      <c r="B19966" s="5" t="s">
        <v>18923</v>
      </c>
    </row>
    <row r="19967" spans="1:2" x14ac:dyDescent="0.35">
      <c r="A19967" s="3" t="s">
        <v>35</v>
      </c>
      <c r="B19967" s="5" t="s">
        <v>18920</v>
      </c>
    </row>
    <row r="19968" spans="1:2" ht="38.25" x14ac:dyDescent="0.35">
      <c r="A19968" s="3" t="s">
        <v>13992</v>
      </c>
      <c r="B19968" s="5" t="s">
        <v>18928</v>
      </c>
    </row>
    <row r="19969" spans="1:2" x14ac:dyDescent="0.35">
      <c r="A19969" s="3" t="s">
        <v>13993</v>
      </c>
      <c r="B19969" s="5" t="s">
        <v>18923</v>
      </c>
    </row>
    <row r="19970" spans="1:2" x14ac:dyDescent="0.35">
      <c r="A19970" s="3" t="s">
        <v>13994</v>
      </c>
      <c r="B19970" s="5" t="s">
        <v>18923</v>
      </c>
    </row>
    <row r="19971" spans="1:2" x14ac:dyDescent="0.35">
      <c r="A19971" s="3" t="s">
        <v>13995</v>
      </c>
      <c r="B19971" s="5" t="s">
        <v>18923</v>
      </c>
    </row>
    <row r="19972" spans="1:2" ht="38.25" x14ac:dyDescent="0.35">
      <c r="A19972" s="3" t="s">
        <v>13996</v>
      </c>
      <c r="B19972" s="5" t="s">
        <v>18926</v>
      </c>
    </row>
    <row r="19973" spans="1:2" x14ac:dyDescent="0.35">
      <c r="A19973" s="3" t="s">
        <v>1</v>
      </c>
      <c r="B19973" s="5" t="s">
        <v>18929</v>
      </c>
    </row>
    <row r="19974" spans="1:2" x14ac:dyDescent="0.35">
      <c r="A19974" s="3" t="s">
        <v>1</v>
      </c>
      <c r="B19974" s="5" t="s">
        <v>18929</v>
      </c>
    </row>
    <row r="19975" spans="1:2" ht="25.5" x14ac:dyDescent="0.35">
      <c r="A19975" s="3" t="s">
        <v>13997</v>
      </c>
      <c r="B19975" s="5" t="s">
        <v>18928</v>
      </c>
    </row>
    <row r="19976" spans="1:2" x14ac:dyDescent="0.35">
      <c r="A19976" s="3" t="s">
        <v>13998</v>
      </c>
      <c r="B19976" s="5" t="s">
        <v>18925</v>
      </c>
    </row>
    <row r="19977" spans="1:2" x14ac:dyDescent="0.35">
      <c r="A19977" s="3" t="s">
        <v>31</v>
      </c>
      <c r="B19977" s="5" t="s">
        <v>18920</v>
      </c>
    </row>
    <row r="19978" spans="1:2" x14ac:dyDescent="0.35">
      <c r="A19978" s="3" t="s">
        <v>1</v>
      </c>
      <c r="B19978" s="5" t="s">
        <v>18929</v>
      </c>
    </row>
    <row r="19979" spans="1:2" x14ac:dyDescent="0.35">
      <c r="A19979" s="3" t="s">
        <v>159</v>
      </c>
      <c r="B19979" s="5" t="s">
        <v>18920</v>
      </c>
    </row>
    <row r="19980" spans="1:2" ht="25.5" x14ac:dyDescent="0.35">
      <c r="A19980" s="3" t="s">
        <v>13999</v>
      </c>
      <c r="B19980" s="5" t="s">
        <v>18928</v>
      </c>
    </row>
    <row r="19981" spans="1:2" x14ac:dyDescent="0.35">
      <c r="A19981" s="3" t="s">
        <v>35</v>
      </c>
      <c r="B19981" s="5" t="s">
        <v>18920</v>
      </c>
    </row>
    <row r="19982" spans="1:2" x14ac:dyDescent="0.35">
      <c r="A19982" s="3" t="s">
        <v>14000</v>
      </c>
      <c r="B19982" s="5" t="s">
        <v>18923</v>
      </c>
    </row>
    <row r="19983" spans="1:2" ht="25.5" x14ac:dyDescent="0.35">
      <c r="A19983" s="3" t="s">
        <v>14001</v>
      </c>
      <c r="B19983" s="5" t="s">
        <v>18928</v>
      </c>
    </row>
    <row r="19984" spans="1:2" x14ac:dyDescent="0.35">
      <c r="A19984" s="3" t="s">
        <v>1</v>
      </c>
      <c r="B19984" s="5" t="s">
        <v>18929</v>
      </c>
    </row>
    <row r="19985" spans="1:2" x14ac:dyDescent="0.35">
      <c r="A19985" s="3" t="s">
        <v>5</v>
      </c>
      <c r="B19985" s="5" t="s">
        <v>18920</v>
      </c>
    </row>
    <row r="19986" spans="1:2" x14ac:dyDescent="0.35">
      <c r="A19986" s="3" t="s">
        <v>92</v>
      </c>
      <c r="B19986" s="5" t="s">
        <v>18929</v>
      </c>
    </row>
    <row r="19987" spans="1:2" x14ac:dyDescent="0.35">
      <c r="A19987" s="3" t="s">
        <v>14002</v>
      </c>
      <c r="B19987" s="5" t="s">
        <v>18923</v>
      </c>
    </row>
    <row r="19988" spans="1:2" x14ac:dyDescent="0.35">
      <c r="A19988" s="3" t="s">
        <v>14003</v>
      </c>
      <c r="B19988" s="5" t="s">
        <v>18923</v>
      </c>
    </row>
    <row r="19989" spans="1:2" ht="25.5" x14ac:dyDescent="0.35">
      <c r="A19989" s="3" t="s">
        <v>14004</v>
      </c>
      <c r="B19989" s="5" t="s">
        <v>18928</v>
      </c>
    </row>
    <row r="19990" spans="1:2" x14ac:dyDescent="0.35">
      <c r="A19990" s="3" t="s">
        <v>14005</v>
      </c>
      <c r="B19990" s="5" t="s">
        <v>18923</v>
      </c>
    </row>
    <row r="19991" spans="1:2" x14ac:dyDescent="0.35">
      <c r="A19991" s="3" t="s">
        <v>14006</v>
      </c>
      <c r="B19991" s="5" t="s">
        <v>18920</v>
      </c>
    </row>
    <row r="19992" spans="1:2" x14ac:dyDescent="0.35">
      <c r="A19992" s="3" t="s">
        <v>138</v>
      </c>
      <c r="B19992" s="5" t="s">
        <v>18929</v>
      </c>
    </row>
    <row r="19993" spans="1:2" x14ac:dyDescent="0.35">
      <c r="A19993" s="3" t="s">
        <v>14007</v>
      </c>
      <c r="B19993" s="5" t="s">
        <v>18928</v>
      </c>
    </row>
    <row r="19994" spans="1:2" x14ac:dyDescent="0.35">
      <c r="A19994" s="3" t="s">
        <v>31</v>
      </c>
      <c r="B19994" s="5" t="s">
        <v>18920</v>
      </c>
    </row>
    <row r="19995" spans="1:2" x14ac:dyDescent="0.35">
      <c r="A19995" s="3" t="s">
        <v>14008</v>
      </c>
      <c r="B19995" s="5" t="s">
        <v>18929</v>
      </c>
    </row>
    <row r="19996" spans="1:2" x14ac:dyDescent="0.35">
      <c r="A19996" s="3" t="s">
        <v>339</v>
      </c>
      <c r="B19996" s="5" t="s">
        <v>18920</v>
      </c>
    </row>
    <row r="19997" spans="1:2" x14ac:dyDescent="0.35">
      <c r="A19997" s="3" t="s">
        <v>31</v>
      </c>
      <c r="B19997" s="5" t="s">
        <v>18920</v>
      </c>
    </row>
    <row r="19998" spans="1:2" x14ac:dyDescent="0.35">
      <c r="A19998" s="3" t="s">
        <v>14009</v>
      </c>
      <c r="B19998" s="5" t="s">
        <v>18925</v>
      </c>
    </row>
    <row r="19999" spans="1:2" x14ac:dyDescent="0.35">
      <c r="A19999" s="3" t="s">
        <v>123</v>
      </c>
      <c r="B19999" s="5" t="s">
        <v>18928</v>
      </c>
    </row>
    <row r="20000" spans="1:2" x14ac:dyDescent="0.35">
      <c r="A20000" s="3" t="s">
        <v>28</v>
      </c>
      <c r="B20000" s="5" t="s">
        <v>18920</v>
      </c>
    </row>
    <row r="20001" spans="1:2" x14ac:dyDescent="0.35">
      <c r="A20001" s="3" t="s">
        <v>14010</v>
      </c>
      <c r="B20001" s="5" t="s">
        <v>18923</v>
      </c>
    </row>
    <row r="20002" spans="1:2" ht="25.5" x14ac:dyDescent="0.35">
      <c r="A20002" s="3" t="s">
        <v>14011</v>
      </c>
      <c r="B20002" s="5" t="s">
        <v>18928</v>
      </c>
    </row>
    <row r="20003" spans="1:2" x14ac:dyDescent="0.35">
      <c r="A20003" s="3" t="s">
        <v>144</v>
      </c>
      <c r="B20003" s="5" t="s">
        <v>18920</v>
      </c>
    </row>
    <row r="20004" spans="1:2" x14ac:dyDescent="0.35">
      <c r="A20004" s="3" t="s">
        <v>1</v>
      </c>
      <c r="B20004" s="5" t="s">
        <v>18929</v>
      </c>
    </row>
    <row r="20005" spans="1:2" x14ac:dyDescent="0.35">
      <c r="A20005" s="3" t="s">
        <v>18</v>
      </c>
      <c r="B20005" s="5" t="s">
        <v>18935</v>
      </c>
    </row>
    <row r="20006" spans="1:2" x14ac:dyDescent="0.35">
      <c r="A20006" s="3" t="s">
        <v>14012</v>
      </c>
      <c r="B20006" s="5" t="s">
        <v>18923</v>
      </c>
    </row>
    <row r="20007" spans="1:2" x14ac:dyDescent="0.35">
      <c r="A20007" s="3" t="s">
        <v>14</v>
      </c>
      <c r="B20007" s="5" t="s">
        <v>18920</v>
      </c>
    </row>
    <row r="20008" spans="1:2" ht="38.25" x14ac:dyDescent="0.35">
      <c r="A20008" s="3" t="s">
        <v>14013</v>
      </c>
      <c r="B20008" s="5" t="s">
        <v>18928</v>
      </c>
    </row>
    <row r="20009" spans="1:2" x14ac:dyDescent="0.35">
      <c r="A20009" s="3" t="s">
        <v>14014</v>
      </c>
      <c r="B20009" s="5" t="s">
        <v>18923</v>
      </c>
    </row>
    <row r="20010" spans="1:2" x14ac:dyDescent="0.35">
      <c r="A20010" s="3" t="s">
        <v>28</v>
      </c>
      <c r="B20010" s="5" t="s">
        <v>18920</v>
      </c>
    </row>
    <row r="20011" spans="1:2" x14ac:dyDescent="0.35">
      <c r="A20011" s="3" t="s">
        <v>525</v>
      </c>
      <c r="B20011" s="5" t="s">
        <v>18920</v>
      </c>
    </row>
    <row r="20012" spans="1:2" x14ac:dyDescent="0.35">
      <c r="A20012" s="3" t="s">
        <v>14015</v>
      </c>
      <c r="B20012" s="5" t="s">
        <v>18920</v>
      </c>
    </row>
    <row r="20013" spans="1:2" x14ac:dyDescent="0.35">
      <c r="A20013" s="3" t="s">
        <v>14016</v>
      </c>
      <c r="B20013" s="5" t="s">
        <v>18923</v>
      </c>
    </row>
    <row r="20014" spans="1:2" x14ac:dyDescent="0.35">
      <c r="A20014" s="3" t="s">
        <v>1</v>
      </c>
      <c r="B20014" s="5" t="s">
        <v>18929</v>
      </c>
    </row>
    <row r="20015" spans="1:2" ht="25.5" x14ac:dyDescent="0.35">
      <c r="A20015" s="3" t="s">
        <v>14017</v>
      </c>
      <c r="B20015" s="5" t="s">
        <v>18928</v>
      </c>
    </row>
    <row r="20016" spans="1:2" x14ac:dyDescent="0.35">
      <c r="A20016" s="3" t="s">
        <v>307</v>
      </c>
      <c r="B20016" s="5" t="s">
        <v>18920</v>
      </c>
    </row>
    <row r="20017" spans="1:2" x14ac:dyDescent="0.35">
      <c r="A20017" s="3" t="s">
        <v>12444</v>
      </c>
      <c r="B20017" s="5" t="s">
        <v>18929</v>
      </c>
    </row>
    <row r="20018" spans="1:2" x14ac:dyDescent="0.35">
      <c r="A20018" s="3" t="s">
        <v>14018</v>
      </c>
      <c r="B20018" s="5" t="s">
        <v>18923</v>
      </c>
    </row>
    <row r="20019" spans="1:2" x14ac:dyDescent="0.35">
      <c r="A20019" s="3" t="s">
        <v>14019</v>
      </c>
      <c r="B20019" s="5" t="s">
        <v>18925</v>
      </c>
    </row>
    <row r="20020" spans="1:2" x14ac:dyDescent="0.35">
      <c r="A20020" s="3" t="s">
        <v>1031</v>
      </c>
      <c r="B20020" s="5" t="s">
        <v>18929</v>
      </c>
    </row>
    <row r="20021" spans="1:2" x14ac:dyDescent="0.35">
      <c r="A20021" s="3" t="s">
        <v>3</v>
      </c>
      <c r="B20021" s="5" t="s">
        <v>18920</v>
      </c>
    </row>
    <row r="20022" spans="1:2" ht="25.5" x14ac:dyDescent="0.35">
      <c r="A20022" s="3" t="s">
        <v>14020</v>
      </c>
      <c r="B20022" s="5" t="s">
        <v>18928</v>
      </c>
    </row>
    <row r="20023" spans="1:2" x14ac:dyDescent="0.35">
      <c r="A20023" s="3" t="s">
        <v>153</v>
      </c>
      <c r="B20023" s="5" t="s">
        <v>18920</v>
      </c>
    </row>
    <row r="20024" spans="1:2" x14ac:dyDescent="0.35">
      <c r="A20024" s="3" t="s">
        <v>14021</v>
      </c>
      <c r="B20024" s="5" t="s">
        <v>18925</v>
      </c>
    </row>
    <row r="20025" spans="1:2" x14ac:dyDescent="0.35">
      <c r="A20025" s="3" t="s">
        <v>171</v>
      </c>
      <c r="B20025" s="5" t="s">
        <v>18929</v>
      </c>
    </row>
    <row r="20026" spans="1:2" x14ac:dyDescent="0.35">
      <c r="A20026" s="3" t="s">
        <v>14022</v>
      </c>
      <c r="B20026" s="5" t="s">
        <v>18923</v>
      </c>
    </row>
    <row r="20027" spans="1:2" x14ac:dyDescent="0.35">
      <c r="A20027" s="3" t="s">
        <v>14023</v>
      </c>
      <c r="B20027" s="5" t="s">
        <v>18923</v>
      </c>
    </row>
    <row r="20028" spans="1:2" x14ac:dyDescent="0.35">
      <c r="A20028" s="3" t="s">
        <v>14024</v>
      </c>
      <c r="B20028" s="5" t="s">
        <v>18925</v>
      </c>
    </row>
    <row r="20029" spans="1:2" ht="25.5" x14ac:dyDescent="0.35">
      <c r="A20029" s="3" t="s">
        <v>14025</v>
      </c>
      <c r="B20029" s="5" t="s">
        <v>18928</v>
      </c>
    </row>
    <row r="20030" spans="1:2" x14ac:dyDescent="0.35">
      <c r="A20030" s="3" t="s">
        <v>14026</v>
      </c>
      <c r="B20030" s="5" t="s">
        <v>18923</v>
      </c>
    </row>
    <row r="20031" spans="1:2" x14ac:dyDescent="0.35">
      <c r="A20031" s="3" t="s">
        <v>14</v>
      </c>
      <c r="B20031" s="5" t="s">
        <v>18920</v>
      </c>
    </row>
    <row r="20032" spans="1:2" x14ac:dyDescent="0.35">
      <c r="A20032" s="3" t="s">
        <v>14027</v>
      </c>
      <c r="B20032" s="5" t="s">
        <v>18923</v>
      </c>
    </row>
    <row r="20033" spans="1:2" x14ac:dyDescent="0.35">
      <c r="A20033" s="3" t="s">
        <v>28</v>
      </c>
      <c r="B20033" s="5" t="s">
        <v>18920</v>
      </c>
    </row>
    <row r="20034" spans="1:2" x14ac:dyDescent="0.35">
      <c r="A20034" s="3" t="s">
        <v>747</v>
      </c>
      <c r="B20034" s="5" t="s">
        <v>18923</v>
      </c>
    </row>
    <row r="20035" spans="1:2" x14ac:dyDescent="0.35">
      <c r="A20035" s="3" t="s">
        <v>14028</v>
      </c>
      <c r="B20035" s="5" t="s">
        <v>18925</v>
      </c>
    </row>
    <row r="20036" spans="1:2" x14ac:dyDescent="0.35">
      <c r="A20036" s="3" t="s">
        <v>14029</v>
      </c>
      <c r="B20036" s="5" t="s">
        <v>18929</v>
      </c>
    </row>
    <row r="20037" spans="1:2" x14ac:dyDescent="0.35">
      <c r="A20037" s="3" t="s">
        <v>14</v>
      </c>
      <c r="B20037" s="5" t="s">
        <v>18920</v>
      </c>
    </row>
    <row r="20038" spans="1:2" x14ac:dyDescent="0.35">
      <c r="A20038" s="3" t="s">
        <v>315</v>
      </c>
      <c r="B20038" s="5" t="s">
        <v>18920</v>
      </c>
    </row>
    <row r="20039" spans="1:2" x14ac:dyDescent="0.35">
      <c r="A20039" s="3" t="s">
        <v>11</v>
      </c>
      <c r="B20039" s="5" t="s">
        <v>18920</v>
      </c>
    </row>
    <row r="20040" spans="1:2" x14ac:dyDescent="0.35">
      <c r="A20040" s="3" t="s">
        <v>14030</v>
      </c>
      <c r="B20040" s="5" t="s">
        <v>18929</v>
      </c>
    </row>
    <row r="20041" spans="1:2" x14ac:dyDescent="0.35">
      <c r="A20041" s="3" t="s">
        <v>14031</v>
      </c>
      <c r="B20041" s="5" t="s">
        <v>18929</v>
      </c>
    </row>
    <row r="20042" spans="1:2" x14ac:dyDescent="0.35">
      <c r="A20042" s="3" t="s">
        <v>82</v>
      </c>
      <c r="B20042" s="5" t="s">
        <v>18920</v>
      </c>
    </row>
    <row r="20043" spans="1:2" x14ac:dyDescent="0.35">
      <c r="A20043" s="3" t="s">
        <v>14032</v>
      </c>
      <c r="B20043" s="5" t="s">
        <v>18925</v>
      </c>
    </row>
    <row r="20044" spans="1:2" x14ac:dyDescent="0.35">
      <c r="A20044" s="3" t="s">
        <v>1</v>
      </c>
      <c r="B20044" s="5" t="s">
        <v>18929</v>
      </c>
    </row>
    <row r="20045" spans="1:2" x14ac:dyDescent="0.35">
      <c r="A20045" s="3" t="s">
        <v>1</v>
      </c>
      <c r="B20045" s="5" t="s">
        <v>18929</v>
      </c>
    </row>
    <row r="20046" spans="1:2" x14ac:dyDescent="0.35">
      <c r="A20046" s="3" t="s">
        <v>14033</v>
      </c>
      <c r="B20046" s="5" t="s">
        <v>18923</v>
      </c>
    </row>
    <row r="20047" spans="1:2" x14ac:dyDescent="0.35">
      <c r="A20047" s="3" t="s">
        <v>14034</v>
      </c>
      <c r="B20047" s="5" t="s">
        <v>18929</v>
      </c>
    </row>
    <row r="20048" spans="1:2" x14ac:dyDescent="0.35">
      <c r="A20048" s="3" t="s">
        <v>14035</v>
      </c>
      <c r="B20048" s="5" t="s">
        <v>18928</v>
      </c>
    </row>
    <row r="20049" spans="1:2" ht="25.5" x14ac:dyDescent="0.35">
      <c r="A20049" s="3" t="s">
        <v>14036</v>
      </c>
      <c r="B20049" s="5" t="s">
        <v>18928</v>
      </c>
    </row>
    <row r="20050" spans="1:2" x14ac:dyDescent="0.35">
      <c r="A20050" s="3" t="s">
        <v>14037</v>
      </c>
      <c r="B20050" s="5" t="s">
        <v>18929</v>
      </c>
    </row>
    <row r="20051" spans="1:2" x14ac:dyDescent="0.35">
      <c r="A20051" s="3" t="s">
        <v>14038</v>
      </c>
      <c r="B20051" s="5" t="s">
        <v>18928</v>
      </c>
    </row>
    <row r="20052" spans="1:2" x14ac:dyDescent="0.35">
      <c r="A20052" s="3" t="s">
        <v>14039</v>
      </c>
      <c r="B20052" s="5" t="s">
        <v>18925</v>
      </c>
    </row>
    <row r="20053" spans="1:2" x14ac:dyDescent="0.35">
      <c r="A20053" s="3" t="s">
        <v>14</v>
      </c>
      <c r="B20053" s="5" t="s">
        <v>18920</v>
      </c>
    </row>
    <row r="20054" spans="1:2" x14ac:dyDescent="0.35">
      <c r="A20054" s="3" t="s">
        <v>512</v>
      </c>
      <c r="B20054" s="5" t="s">
        <v>18920</v>
      </c>
    </row>
    <row r="20055" spans="1:2" x14ac:dyDescent="0.35">
      <c r="A20055" s="3" t="s">
        <v>37</v>
      </c>
      <c r="B20055" s="5" t="s">
        <v>18920</v>
      </c>
    </row>
    <row r="20056" spans="1:2" x14ac:dyDescent="0.35">
      <c r="A20056" s="3" t="s">
        <v>14</v>
      </c>
      <c r="B20056" s="5" t="s">
        <v>18920</v>
      </c>
    </row>
    <row r="20057" spans="1:2" x14ac:dyDescent="0.35">
      <c r="A20057" s="3" t="s">
        <v>28</v>
      </c>
      <c r="B20057" s="5" t="s">
        <v>18920</v>
      </c>
    </row>
    <row r="20058" spans="1:2" x14ac:dyDescent="0.35">
      <c r="A20058" s="3" t="s">
        <v>1870</v>
      </c>
      <c r="B20058" s="5" t="s">
        <v>18920</v>
      </c>
    </row>
    <row r="20059" spans="1:2" x14ac:dyDescent="0.35">
      <c r="A20059" s="3" t="s">
        <v>498</v>
      </c>
      <c r="B20059" s="5" t="s">
        <v>18929</v>
      </c>
    </row>
    <row r="20060" spans="1:2" x14ac:dyDescent="0.35">
      <c r="A20060" s="3" t="s">
        <v>14040</v>
      </c>
      <c r="B20060" s="5" t="s">
        <v>18928</v>
      </c>
    </row>
    <row r="20061" spans="1:2" x14ac:dyDescent="0.35">
      <c r="A20061" s="3" t="s">
        <v>1</v>
      </c>
      <c r="B20061" s="5" t="s">
        <v>18929</v>
      </c>
    </row>
    <row r="20062" spans="1:2" x14ac:dyDescent="0.35">
      <c r="A20062" s="3" t="s">
        <v>14041</v>
      </c>
      <c r="B20062" s="5" t="s">
        <v>18923</v>
      </c>
    </row>
    <row r="20063" spans="1:2" x14ac:dyDescent="0.35">
      <c r="A20063" s="3" t="s">
        <v>99</v>
      </c>
      <c r="B20063" s="5" t="s">
        <v>18929</v>
      </c>
    </row>
    <row r="20064" spans="1:2" x14ac:dyDescent="0.35">
      <c r="A20064" s="3" t="s">
        <v>25</v>
      </c>
      <c r="B20064" s="5" t="s">
        <v>18920</v>
      </c>
    </row>
    <row r="20065" spans="1:2" x14ac:dyDescent="0.35">
      <c r="A20065" s="3" t="s">
        <v>28</v>
      </c>
      <c r="B20065" s="5" t="s">
        <v>18920</v>
      </c>
    </row>
    <row r="20066" spans="1:2" x14ac:dyDescent="0.35">
      <c r="A20066" s="3" t="s">
        <v>14042</v>
      </c>
      <c r="B20066" s="5" t="s">
        <v>18929</v>
      </c>
    </row>
    <row r="20067" spans="1:2" x14ac:dyDescent="0.35">
      <c r="A20067" s="3" t="s">
        <v>25</v>
      </c>
      <c r="B20067" s="5" t="s">
        <v>18920</v>
      </c>
    </row>
    <row r="20068" spans="1:2" x14ac:dyDescent="0.35">
      <c r="A20068" s="3" t="s">
        <v>14043</v>
      </c>
      <c r="B20068" s="5" t="s">
        <v>18925</v>
      </c>
    </row>
    <row r="20069" spans="1:2" x14ac:dyDescent="0.35">
      <c r="A20069" s="3" t="s">
        <v>14044</v>
      </c>
      <c r="B20069" s="5" t="s">
        <v>18923</v>
      </c>
    </row>
    <row r="20070" spans="1:2" x14ac:dyDescent="0.35">
      <c r="A20070" s="3" t="s">
        <v>14045</v>
      </c>
      <c r="B20070" s="5" t="s">
        <v>18929</v>
      </c>
    </row>
    <row r="20071" spans="1:2" x14ac:dyDescent="0.35">
      <c r="A20071" s="3" t="s">
        <v>14046</v>
      </c>
      <c r="B20071" s="5" t="s">
        <v>18925</v>
      </c>
    </row>
    <row r="20072" spans="1:2" x14ac:dyDescent="0.35">
      <c r="A20072" s="3" t="s">
        <v>14047</v>
      </c>
      <c r="B20072" s="5" t="s">
        <v>18925</v>
      </c>
    </row>
    <row r="20073" spans="1:2" x14ac:dyDescent="0.35">
      <c r="A20073" s="3" t="s">
        <v>14048</v>
      </c>
      <c r="B20073" s="5" t="s">
        <v>18923</v>
      </c>
    </row>
    <row r="20074" spans="1:2" x14ac:dyDescent="0.35">
      <c r="A20074" s="3" t="s">
        <v>14049</v>
      </c>
      <c r="B20074" s="5" t="s">
        <v>18929</v>
      </c>
    </row>
    <row r="20075" spans="1:2" x14ac:dyDescent="0.35">
      <c r="A20075" s="3" t="s">
        <v>144</v>
      </c>
      <c r="B20075" s="5" t="s">
        <v>18920</v>
      </c>
    </row>
    <row r="20076" spans="1:2" x14ac:dyDescent="0.35">
      <c r="A20076" s="3" t="s">
        <v>31</v>
      </c>
      <c r="B20076" s="5" t="s">
        <v>18920</v>
      </c>
    </row>
    <row r="20077" spans="1:2" x14ac:dyDescent="0.35">
      <c r="A20077" s="3" t="s">
        <v>35</v>
      </c>
      <c r="B20077" s="5" t="s">
        <v>18920</v>
      </c>
    </row>
    <row r="20078" spans="1:2" x14ac:dyDescent="0.35">
      <c r="A20078" s="3" t="s">
        <v>234</v>
      </c>
      <c r="B20078" s="5" t="s">
        <v>18920</v>
      </c>
    </row>
    <row r="20079" spans="1:2" x14ac:dyDescent="0.35">
      <c r="A20079" s="3" t="s">
        <v>150</v>
      </c>
      <c r="B20079" s="5" t="s">
        <v>18929</v>
      </c>
    </row>
    <row r="20080" spans="1:2" x14ac:dyDescent="0.35">
      <c r="A20080" s="3" t="s">
        <v>20</v>
      </c>
      <c r="B20080" s="5" t="s">
        <v>18920</v>
      </c>
    </row>
    <row r="20081" spans="1:2" x14ac:dyDescent="0.35">
      <c r="A20081" s="3" t="s">
        <v>14050</v>
      </c>
      <c r="B20081" s="5" t="s">
        <v>18923</v>
      </c>
    </row>
    <row r="20082" spans="1:2" x14ac:dyDescent="0.35">
      <c r="A20082" s="3" t="s">
        <v>14051</v>
      </c>
      <c r="B20082" s="5" t="s">
        <v>18929</v>
      </c>
    </row>
    <row r="20083" spans="1:2" x14ac:dyDescent="0.35">
      <c r="A20083" s="3" t="s">
        <v>251</v>
      </c>
      <c r="B20083" s="5" t="s">
        <v>18929</v>
      </c>
    </row>
    <row r="20084" spans="1:2" x14ac:dyDescent="0.35">
      <c r="A20084" s="3" t="s">
        <v>14052</v>
      </c>
      <c r="B20084" s="5" t="s">
        <v>18929</v>
      </c>
    </row>
    <row r="20085" spans="1:2" x14ac:dyDescent="0.35">
      <c r="A20085" s="3" t="s">
        <v>14053</v>
      </c>
      <c r="B20085" s="5" t="s">
        <v>18925</v>
      </c>
    </row>
    <row r="20086" spans="1:2" x14ac:dyDescent="0.35">
      <c r="A20086" s="3" t="s">
        <v>43</v>
      </c>
      <c r="B20086" s="5" t="s">
        <v>18920</v>
      </c>
    </row>
    <row r="20087" spans="1:2" x14ac:dyDescent="0.35">
      <c r="A20087" s="3" t="s">
        <v>14054</v>
      </c>
      <c r="B20087" s="5" t="s">
        <v>18923</v>
      </c>
    </row>
    <row r="20088" spans="1:2" ht="25.5" x14ac:dyDescent="0.35">
      <c r="A20088" s="3" t="s">
        <v>14055</v>
      </c>
      <c r="B20088" s="5" t="s">
        <v>18928</v>
      </c>
    </row>
    <row r="20089" spans="1:2" x14ac:dyDescent="0.35">
      <c r="A20089" s="3" t="s">
        <v>20</v>
      </c>
      <c r="B20089" s="5" t="s">
        <v>18920</v>
      </c>
    </row>
    <row r="20090" spans="1:2" x14ac:dyDescent="0.35">
      <c r="A20090" s="3" t="s">
        <v>14056</v>
      </c>
      <c r="B20090" s="5" t="s">
        <v>18929</v>
      </c>
    </row>
    <row r="20091" spans="1:2" x14ac:dyDescent="0.35">
      <c r="A20091" s="3" t="s">
        <v>20</v>
      </c>
      <c r="B20091" s="5" t="s">
        <v>18920</v>
      </c>
    </row>
    <row r="20092" spans="1:2" x14ac:dyDescent="0.35">
      <c r="A20092" s="3" t="s">
        <v>14057</v>
      </c>
      <c r="B20092" s="5" t="s">
        <v>18920</v>
      </c>
    </row>
    <row r="20093" spans="1:2" ht="25.5" x14ac:dyDescent="0.35">
      <c r="A20093" s="3" t="s">
        <v>14058</v>
      </c>
      <c r="B20093" s="5" t="s">
        <v>18928</v>
      </c>
    </row>
    <row r="20094" spans="1:2" ht="25.5" x14ac:dyDescent="0.35">
      <c r="A20094" s="3" t="s">
        <v>14059</v>
      </c>
      <c r="B20094" s="5" t="s">
        <v>18928</v>
      </c>
    </row>
    <row r="20095" spans="1:2" x14ac:dyDescent="0.35">
      <c r="A20095" s="3" t="s">
        <v>14060</v>
      </c>
      <c r="B20095" s="5" t="s">
        <v>18923</v>
      </c>
    </row>
    <row r="20096" spans="1:2" x14ac:dyDescent="0.35">
      <c r="A20096" s="3" t="s">
        <v>14061</v>
      </c>
      <c r="B20096" s="5" t="s">
        <v>18929</v>
      </c>
    </row>
    <row r="20097" spans="1:2" x14ac:dyDescent="0.35">
      <c r="A20097" s="3" t="s">
        <v>35</v>
      </c>
      <c r="B20097" s="5" t="s">
        <v>18920</v>
      </c>
    </row>
    <row r="20098" spans="1:2" x14ac:dyDescent="0.35">
      <c r="A20098" s="3" t="s">
        <v>14062</v>
      </c>
      <c r="B20098" s="5" t="s">
        <v>18929</v>
      </c>
    </row>
    <row r="20099" spans="1:2" x14ac:dyDescent="0.35">
      <c r="A20099" s="3" t="s">
        <v>37</v>
      </c>
      <c r="B20099" s="5" t="s">
        <v>18920</v>
      </c>
    </row>
    <row r="20100" spans="1:2" x14ac:dyDescent="0.35">
      <c r="A20100" s="3" t="s">
        <v>14063</v>
      </c>
      <c r="B20100" s="5" t="s">
        <v>18925</v>
      </c>
    </row>
    <row r="20101" spans="1:2" x14ac:dyDescent="0.35">
      <c r="A20101" s="3" t="s">
        <v>14064</v>
      </c>
      <c r="B20101" s="5" t="s">
        <v>18928</v>
      </c>
    </row>
    <row r="20102" spans="1:2" x14ac:dyDescent="0.35">
      <c r="A20102" s="3" t="s">
        <v>14065</v>
      </c>
      <c r="B20102" s="5" t="s">
        <v>18925</v>
      </c>
    </row>
    <row r="20103" spans="1:2" x14ac:dyDescent="0.35">
      <c r="A20103" s="3" t="s">
        <v>28</v>
      </c>
      <c r="B20103" s="5" t="s">
        <v>18920</v>
      </c>
    </row>
    <row r="20104" spans="1:2" x14ac:dyDescent="0.35">
      <c r="A20104" s="3" t="s">
        <v>14066</v>
      </c>
      <c r="B20104" s="5" t="s">
        <v>18923</v>
      </c>
    </row>
    <row r="20105" spans="1:2" x14ac:dyDescent="0.35">
      <c r="A20105" s="3" t="s">
        <v>14067</v>
      </c>
      <c r="B20105" s="5" t="s">
        <v>18928</v>
      </c>
    </row>
    <row r="20106" spans="1:2" x14ac:dyDescent="0.35">
      <c r="A20106" s="3" t="s">
        <v>962</v>
      </c>
      <c r="B20106" s="5" t="s">
        <v>18920</v>
      </c>
    </row>
    <row r="20107" spans="1:2" ht="25.5" x14ac:dyDescent="0.35">
      <c r="A20107" s="3" t="s">
        <v>14068</v>
      </c>
      <c r="B20107" s="5" t="s">
        <v>18928</v>
      </c>
    </row>
    <row r="20108" spans="1:2" x14ac:dyDescent="0.35">
      <c r="A20108" s="3" t="s">
        <v>14069</v>
      </c>
      <c r="B20108" s="5" t="s">
        <v>18923</v>
      </c>
    </row>
    <row r="20109" spans="1:2" x14ac:dyDescent="0.35">
      <c r="A20109" s="3" t="s">
        <v>14070</v>
      </c>
      <c r="B20109" s="5" t="s">
        <v>18928</v>
      </c>
    </row>
    <row r="20110" spans="1:2" x14ac:dyDescent="0.35">
      <c r="A20110" s="3" t="s">
        <v>2110</v>
      </c>
      <c r="B20110" s="5" t="s">
        <v>18929</v>
      </c>
    </row>
    <row r="20111" spans="1:2" x14ac:dyDescent="0.35">
      <c r="A20111" s="3" t="s">
        <v>4</v>
      </c>
      <c r="B20111" s="5" t="s">
        <v>18920</v>
      </c>
    </row>
    <row r="20112" spans="1:2" x14ac:dyDescent="0.35">
      <c r="A20112" s="3" t="s">
        <v>14071</v>
      </c>
      <c r="B20112" s="5" t="s">
        <v>18923</v>
      </c>
    </row>
    <row r="20113" spans="1:2" x14ac:dyDescent="0.35">
      <c r="A20113" s="3" t="s">
        <v>14072</v>
      </c>
      <c r="B20113" s="5" t="s">
        <v>18925</v>
      </c>
    </row>
    <row r="20114" spans="1:2" x14ac:dyDescent="0.35">
      <c r="A20114" s="3" t="s">
        <v>14073</v>
      </c>
      <c r="B20114" s="5" t="s">
        <v>18923</v>
      </c>
    </row>
    <row r="20115" spans="1:2" x14ac:dyDescent="0.35">
      <c r="A20115" s="3" t="s">
        <v>14074</v>
      </c>
      <c r="B20115" s="5" t="s">
        <v>18928</v>
      </c>
    </row>
    <row r="20116" spans="1:2" x14ac:dyDescent="0.35">
      <c r="A20116" s="3" t="s">
        <v>14075</v>
      </c>
      <c r="B20116" s="5" t="s">
        <v>18928</v>
      </c>
    </row>
    <row r="20117" spans="1:2" x14ac:dyDescent="0.35">
      <c r="A20117" s="3" t="s">
        <v>14076</v>
      </c>
      <c r="B20117" s="5" t="s">
        <v>18925</v>
      </c>
    </row>
    <row r="20118" spans="1:2" x14ac:dyDescent="0.35">
      <c r="A20118" s="3" t="s">
        <v>124</v>
      </c>
      <c r="B20118" s="5" t="s">
        <v>18929</v>
      </c>
    </row>
    <row r="20119" spans="1:2" ht="25.5" x14ac:dyDescent="0.35">
      <c r="A20119" s="3" t="s">
        <v>14077</v>
      </c>
      <c r="B20119" s="5" t="s">
        <v>18928</v>
      </c>
    </row>
    <row r="20120" spans="1:2" x14ac:dyDescent="0.35">
      <c r="A20120" s="3" t="s">
        <v>14078</v>
      </c>
      <c r="B20120" s="5" t="s">
        <v>18928</v>
      </c>
    </row>
    <row r="20121" spans="1:2" x14ac:dyDescent="0.35">
      <c r="A20121" s="3" t="s">
        <v>150</v>
      </c>
      <c r="B20121" s="5" t="s">
        <v>18929</v>
      </c>
    </row>
    <row r="20122" spans="1:2" x14ac:dyDescent="0.35">
      <c r="A20122" s="3" t="s">
        <v>14079</v>
      </c>
      <c r="B20122" s="5" t="s">
        <v>18928</v>
      </c>
    </row>
    <row r="20123" spans="1:2" x14ac:dyDescent="0.35">
      <c r="A20123" s="3" t="s">
        <v>14080</v>
      </c>
      <c r="B20123" s="5" t="s">
        <v>18928</v>
      </c>
    </row>
    <row r="20124" spans="1:2" x14ac:dyDescent="0.35">
      <c r="A20124" s="3" t="s">
        <v>14081</v>
      </c>
      <c r="B20124" s="5" t="s">
        <v>18923</v>
      </c>
    </row>
    <row r="20125" spans="1:2" x14ac:dyDescent="0.35">
      <c r="A20125" s="3" t="s">
        <v>14082</v>
      </c>
      <c r="B20125" s="5" t="s">
        <v>18925</v>
      </c>
    </row>
    <row r="20126" spans="1:2" x14ac:dyDescent="0.35">
      <c r="A20126" s="3" t="s">
        <v>14083</v>
      </c>
      <c r="B20126" s="5" t="s">
        <v>18925</v>
      </c>
    </row>
    <row r="20127" spans="1:2" x14ac:dyDescent="0.35">
      <c r="A20127" s="3" t="s">
        <v>1173</v>
      </c>
      <c r="B20127" s="5" t="s">
        <v>18920</v>
      </c>
    </row>
    <row r="20128" spans="1:2" ht="38.25" x14ac:dyDescent="0.35">
      <c r="A20128" s="3" t="s">
        <v>14084</v>
      </c>
      <c r="B20128" s="5" t="s">
        <v>18926</v>
      </c>
    </row>
    <row r="20129" spans="1:2" x14ac:dyDescent="0.35">
      <c r="A20129" s="3" t="s">
        <v>14085</v>
      </c>
      <c r="B20129" s="5" t="s">
        <v>18928</v>
      </c>
    </row>
    <row r="20130" spans="1:2" x14ac:dyDescent="0.35">
      <c r="A20130" s="3" t="s">
        <v>611</v>
      </c>
      <c r="B20130" s="5" t="s">
        <v>18929</v>
      </c>
    </row>
    <row r="20131" spans="1:2" x14ac:dyDescent="0.35">
      <c r="A20131" s="3" t="s">
        <v>138</v>
      </c>
      <c r="B20131" s="5" t="s">
        <v>18929</v>
      </c>
    </row>
    <row r="20132" spans="1:2" x14ac:dyDescent="0.35">
      <c r="A20132" s="3" t="s">
        <v>14086</v>
      </c>
      <c r="B20132" s="5" t="s">
        <v>18923</v>
      </c>
    </row>
    <row r="20133" spans="1:2" x14ac:dyDescent="0.35">
      <c r="A20133" s="3" t="s">
        <v>14087</v>
      </c>
      <c r="B20133" s="5" t="s">
        <v>18923</v>
      </c>
    </row>
    <row r="20134" spans="1:2" x14ac:dyDescent="0.35">
      <c r="A20134" s="3" t="s">
        <v>14088</v>
      </c>
      <c r="B20134" s="5" t="s">
        <v>18928</v>
      </c>
    </row>
    <row r="20135" spans="1:2" x14ac:dyDescent="0.35">
      <c r="A20135" s="3" t="s">
        <v>13</v>
      </c>
      <c r="B20135" s="5" t="s">
        <v>18920</v>
      </c>
    </row>
    <row r="20136" spans="1:2" x14ac:dyDescent="0.35">
      <c r="A20136" s="3" t="s">
        <v>193</v>
      </c>
      <c r="B20136" s="5" t="s">
        <v>18920</v>
      </c>
    </row>
    <row r="20137" spans="1:2" x14ac:dyDescent="0.35">
      <c r="A20137" s="3" t="s">
        <v>231</v>
      </c>
      <c r="B20137" s="5" t="s">
        <v>18920</v>
      </c>
    </row>
    <row r="20138" spans="1:2" x14ac:dyDescent="0.35">
      <c r="A20138" s="3" t="s">
        <v>14089</v>
      </c>
      <c r="B20138" s="5" t="s">
        <v>18928</v>
      </c>
    </row>
    <row r="20139" spans="1:2" x14ac:dyDescent="0.35">
      <c r="A20139" s="3" t="s">
        <v>14090</v>
      </c>
      <c r="B20139" s="5" t="s">
        <v>18923</v>
      </c>
    </row>
    <row r="20140" spans="1:2" ht="38.25" x14ac:dyDescent="0.35">
      <c r="A20140" s="3" t="s">
        <v>14091</v>
      </c>
      <c r="B20140" s="5" t="s">
        <v>18926</v>
      </c>
    </row>
    <row r="20141" spans="1:2" x14ac:dyDescent="0.35">
      <c r="A20141" s="3" t="s">
        <v>14092</v>
      </c>
      <c r="B20141" s="5" t="s">
        <v>18923</v>
      </c>
    </row>
    <row r="20142" spans="1:2" x14ac:dyDescent="0.35">
      <c r="A20142" s="3" t="s">
        <v>14093</v>
      </c>
      <c r="B20142" s="5" t="s">
        <v>18923</v>
      </c>
    </row>
    <row r="20143" spans="1:2" x14ac:dyDescent="0.35">
      <c r="A20143" s="3" t="s">
        <v>37</v>
      </c>
      <c r="B20143" s="5" t="s">
        <v>18920</v>
      </c>
    </row>
    <row r="20144" spans="1:2" x14ac:dyDescent="0.35">
      <c r="A20144" s="3" t="s">
        <v>14094</v>
      </c>
      <c r="B20144" s="5" t="s">
        <v>18925</v>
      </c>
    </row>
    <row r="20145" spans="1:2" x14ac:dyDescent="0.35">
      <c r="A20145" s="3" t="s">
        <v>14095</v>
      </c>
      <c r="B20145" s="5" t="s">
        <v>18928</v>
      </c>
    </row>
    <row r="20146" spans="1:2" x14ac:dyDescent="0.35">
      <c r="A20146" s="3" t="s">
        <v>14</v>
      </c>
      <c r="B20146" s="5" t="s">
        <v>18920</v>
      </c>
    </row>
    <row r="20147" spans="1:2" x14ac:dyDescent="0.35">
      <c r="A20147" s="3" t="s">
        <v>1168</v>
      </c>
      <c r="B20147" s="5" t="s">
        <v>18929</v>
      </c>
    </row>
    <row r="20148" spans="1:2" x14ac:dyDescent="0.35">
      <c r="A20148" s="3" t="s">
        <v>452</v>
      </c>
      <c r="B20148" s="5" t="s">
        <v>18935</v>
      </c>
    </row>
    <row r="20149" spans="1:2" x14ac:dyDescent="0.35">
      <c r="A20149" s="3" t="s">
        <v>14</v>
      </c>
      <c r="B20149" s="5" t="s">
        <v>18920</v>
      </c>
    </row>
    <row r="20150" spans="1:2" x14ac:dyDescent="0.35">
      <c r="A20150" s="3" t="s">
        <v>14096</v>
      </c>
      <c r="B20150" s="5" t="s">
        <v>18925</v>
      </c>
    </row>
    <row r="20151" spans="1:2" x14ac:dyDescent="0.35">
      <c r="A20151" s="3" t="s">
        <v>14097</v>
      </c>
      <c r="B20151" s="5" t="s">
        <v>18925</v>
      </c>
    </row>
    <row r="20152" spans="1:2" x14ac:dyDescent="0.35">
      <c r="A20152" s="3" t="s">
        <v>14098</v>
      </c>
      <c r="B20152" s="5" t="s">
        <v>18929</v>
      </c>
    </row>
    <row r="20153" spans="1:2" ht="25.5" x14ac:dyDescent="0.35">
      <c r="A20153" s="3" t="s">
        <v>14099</v>
      </c>
      <c r="B20153" s="5" t="s">
        <v>18928</v>
      </c>
    </row>
    <row r="20154" spans="1:2" x14ac:dyDescent="0.35">
      <c r="A20154" s="3" t="s">
        <v>35</v>
      </c>
      <c r="B20154" s="5" t="s">
        <v>18920</v>
      </c>
    </row>
    <row r="20155" spans="1:2" x14ac:dyDescent="0.35">
      <c r="A20155" s="3" t="s">
        <v>14</v>
      </c>
      <c r="B20155" s="5" t="s">
        <v>18920</v>
      </c>
    </row>
    <row r="20156" spans="1:2" x14ac:dyDescent="0.35">
      <c r="A20156" s="3" t="s">
        <v>174</v>
      </c>
      <c r="B20156" s="5" t="s">
        <v>18929</v>
      </c>
    </row>
    <row r="20157" spans="1:2" x14ac:dyDescent="0.35">
      <c r="A20157" s="3" t="s">
        <v>456</v>
      </c>
      <c r="B20157" s="5" t="s">
        <v>18923</v>
      </c>
    </row>
    <row r="20158" spans="1:2" ht="25.5" x14ac:dyDescent="0.35">
      <c r="A20158" s="3" t="s">
        <v>14100</v>
      </c>
      <c r="B20158" s="5" t="s">
        <v>18928</v>
      </c>
    </row>
    <row r="20159" spans="1:2" ht="25.5" x14ac:dyDescent="0.35">
      <c r="A20159" s="3" t="s">
        <v>14101</v>
      </c>
      <c r="B20159" s="5" t="s">
        <v>18928</v>
      </c>
    </row>
    <row r="20160" spans="1:2" x14ac:dyDescent="0.35">
      <c r="A20160" s="3" t="s">
        <v>14102</v>
      </c>
      <c r="B20160" s="5" t="s">
        <v>18923</v>
      </c>
    </row>
    <row r="20161" spans="1:2" x14ac:dyDescent="0.35">
      <c r="A20161" s="3" t="s">
        <v>14103</v>
      </c>
      <c r="B20161" s="5" t="s">
        <v>18925</v>
      </c>
    </row>
    <row r="20162" spans="1:2" x14ac:dyDescent="0.35">
      <c r="A20162" s="3" t="s">
        <v>14104</v>
      </c>
      <c r="B20162" s="5" t="s">
        <v>18920</v>
      </c>
    </row>
    <row r="20163" spans="1:2" ht="25.5" x14ac:dyDescent="0.35">
      <c r="A20163" s="3" t="s">
        <v>14105</v>
      </c>
      <c r="B20163" s="5" t="s">
        <v>18928</v>
      </c>
    </row>
    <row r="20164" spans="1:2" x14ac:dyDescent="0.35">
      <c r="A20164" s="3" t="s">
        <v>14106</v>
      </c>
      <c r="B20164" s="5" t="s">
        <v>18923</v>
      </c>
    </row>
    <row r="20165" spans="1:2" x14ac:dyDescent="0.35">
      <c r="A20165" s="3" t="s">
        <v>25</v>
      </c>
      <c r="B20165" s="5" t="s">
        <v>18920</v>
      </c>
    </row>
    <row r="20166" spans="1:2" x14ac:dyDescent="0.35">
      <c r="A20166" s="3" t="s">
        <v>14107</v>
      </c>
      <c r="B20166" s="5" t="s">
        <v>18923</v>
      </c>
    </row>
    <row r="20167" spans="1:2" x14ac:dyDescent="0.35">
      <c r="A20167" s="3" t="s">
        <v>14108</v>
      </c>
      <c r="B20167" s="5" t="s">
        <v>18923</v>
      </c>
    </row>
    <row r="20168" spans="1:2" x14ac:dyDescent="0.35">
      <c r="A20168" s="3" t="s">
        <v>14109</v>
      </c>
      <c r="B20168" s="5" t="s">
        <v>18928</v>
      </c>
    </row>
    <row r="20169" spans="1:2" x14ac:dyDescent="0.35">
      <c r="A20169" s="3" t="s">
        <v>14110</v>
      </c>
      <c r="B20169" s="5" t="s">
        <v>18923</v>
      </c>
    </row>
    <row r="20170" spans="1:2" x14ac:dyDescent="0.35">
      <c r="A20170" s="3" t="s">
        <v>1673</v>
      </c>
      <c r="B20170" s="5" t="s">
        <v>18923</v>
      </c>
    </row>
    <row r="20171" spans="1:2" x14ac:dyDescent="0.35">
      <c r="A20171" s="3" t="s">
        <v>14111</v>
      </c>
      <c r="B20171" s="5" t="s">
        <v>18925</v>
      </c>
    </row>
    <row r="20172" spans="1:2" x14ac:dyDescent="0.35">
      <c r="A20172" s="3" t="s">
        <v>14112</v>
      </c>
      <c r="B20172" s="5" t="s">
        <v>18923</v>
      </c>
    </row>
    <row r="20173" spans="1:2" x14ac:dyDescent="0.35">
      <c r="A20173" s="3" t="s">
        <v>1</v>
      </c>
      <c r="B20173" s="5" t="s">
        <v>18929</v>
      </c>
    </row>
    <row r="20174" spans="1:2" x14ac:dyDescent="0.35">
      <c r="A20174" s="3" t="s">
        <v>14113</v>
      </c>
      <c r="B20174" s="5" t="s">
        <v>18923</v>
      </c>
    </row>
    <row r="20175" spans="1:2" x14ac:dyDescent="0.35">
      <c r="A20175" s="3" t="s">
        <v>14114</v>
      </c>
      <c r="B20175" s="5" t="s">
        <v>18925</v>
      </c>
    </row>
    <row r="20176" spans="1:2" x14ac:dyDescent="0.35">
      <c r="A20176" s="3" t="s">
        <v>168</v>
      </c>
      <c r="B20176" s="5" t="s">
        <v>18929</v>
      </c>
    </row>
    <row r="20177" spans="1:2" ht="25.5" x14ac:dyDescent="0.35">
      <c r="A20177" s="3" t="s">
        <v>14115</v>
      </c>
      <c r="B20177" s="5" t="s">
        <v>18928</v>
      </c>
    </row>
    <row r="20178" spans="1:2" ht="25.5" x14ac:dyDescent="0.35">
      <c r="A20178" s="3" t="s">
        <v>14116</v>
      </c>
      <c r="B20178" s="5" t="s">
        <v>18928</v>
      </c>
    </row>
    <row r="20179" spans="1:2" x14ac:dyDescent="0.35">
      <c r="A20179" s="3" t="s">
        <v>14117</v>
      </c>
      <c r="B20179" s="5" t="s">
        <v>18929</v>
      </c>
    </row>
    <row r="20180" spans="1:2" x14ac:dyDescent="0.35">
      <c r="A20180" s="3" t="s">
        <v>14118</v>
      </c>
      <c r="B20180" s="5" t="s">
        <v>18923</v>
      </c>
    </row>
    <row r="20181" spans="1:2" x14ac:dyDescent="0.35">
      <c r="A20181" s="3" t="s">
        <v>14119</v>
      </c>
      <c r="B20181" s="5" t="s">
        <v>18923</v>
      </c>
    </row>
    <row r="20182" spans="1:2" x14ac:dyDescent="0.35">
      <c r="A20182" s="3" t="s">
        <v>14120</v>
      </c>
      <c r="B20182" s="5" t="s">
        <v>18923</v>
      </c>
    </row>
    <row r="20183" spans="1:2" x14ac:dyDescent="0.35">
      <c r="A20183" s="3" t="s">
        <v>14121</v>
      </c>
      <c r="B20183" s="5" t="s">
        <v>18928</v>
      </c>
    </row>
    <row r="20184" spans="1:2" x14ac:dyDescent="0.35">
      <c r="A20184" s="3" t="s">
        <v>14122</v>
      </c>
      <c r="B20184" s="5" t="s">
        <v>18923</v>
      </c>
    </row>
    <row r="20185" spans="1:2" x14ac:dyDescent="0.35">
      <c r="A20185" s="3" t="s">
        <v>14123</v>
      </c>
      <c r="B20185" s="5" t="s">
        <v>18923</v>
      </c>
    </row>
    <row r="20186" spans="1:2" ht="25.5" x14ac:dyDescent="0.35">
      <c r="A20186" s="3" t="s">
        <v>14124</v>
      </c>
      <c r="B20186" s="5" t="s">
        <v>18928</v>
      </c>
    </row>
    <row r="20187" spans="1:2" x14ac:dyDescent="0.35">
      <c r="A20187" s="3" t="s">
        <v>14125</v>
      </c>
      <c r="B20187" s="5" t="s">
        <v>18929</v>
      </c>
    </row>
    <row r="20188" spans="1:2" x14ac:dyDescent="0.35">
      <c r="A20188" s="3" t="s">
        <v>565</v>
      </c>
      <c r="B20188" s="5" t="s">
        <v>18920</v>
      </c>
    </row>
    <row r="20189" spans="1:2" x14ac:dyDescent="0.35">
      <c r="A20189" s="3" t="s">
        <v>14126</v>
      </c>
      <c r="B20189" s="5" t="s">
        <v>18928</v>
      </c>
    </row>
    <row r="20190" spans="1:2" ht="25.5" x14ac:dyDescent="0.35">
      <c r="A20190" s="3" t="s">
        <v>14127</v>
      </c>
      <c r="B20190" s="5" t="s">
        <v>18928</v>
      </c>
    </row>
    <row r="20191" spans="1:2" x14ac:dyDescent="0.35">
      <c r="A20191" s="3" t="s">
        <v>14128</v>
      </c>
      <c r="B20191" s="5" t="s">
        <v>18923</v>
      </c>
    </row>
    <row r="20192" spans="1:2" ht="38.25" x14ac:dyDescent="0.35">
      <c r="A20192" s="3" t="s">
        <v>14129</v>
      </c>
      <c r="B20192" s="5" t="s">
        <v>18926</v>
      </c>
    </row>
    <row r="20193" spans="1:2" x14ac:dyDescent="0.35">
      <c r="A20193" s="3" t="s">
        <v>267</v>
      </c>
      <c r="B20193" s="5" t="s">
        <v>18920</v>
      </c>
    </row>
    <row r="20194" spans="1:2" x14ac:dyDescent="0.35">
      <c r="A20194" s="3" t="s">
        <v>14130</v>
      </c>
      <c r="B20194" s="5" t="s">
        <v>18929</v>
      </c>
    </row>
    <row r="20195" spans="1:2" x14ac:dyDescent="0.35">
      <c r="A20195" s="3" t="s">
        <v>14131</v>
      </c>
      <c r="B20195" s="5" t="s">
        <v>18928</v>
      </c>
    </row>
    <row r="20196" spans="1:2" ht="25.5" x14ac:dyDescent="0.35">
      <c r="A20196" s="3" t="s">
        <v>14132</v>
      </c>
      <c r="B20196" s="5" t="s">
        <v>18928</v>
      </c>
    </row>
    <row r="20197" spans="1:2" x14ac:dyDescent="0.35">
      <c r="A20197" s="3" t="s">
        <v>14133</v>
      </c>
      <c r="B20197" s="5" t="s">
        <v>18923</v>
      </c>
    </row>
    <row r="20198" spans="1:2" x14ac:dyDescent="0.35">
      <c r="A20198" s="3" t="s">
        <v>87</v>
      </c>
      <c r="B20198" s="5" t="s">
        <v>18929</v>
      </c>
    </row>
    <row r="20199" spans="1:2" x14ac:dyDescent="0.35">
      <c r="A20199" s="3" t="s">
        <v>14134</v>
      </c>
      <c r="B20199" s="5" t="s">
        <v>18929</v>
      </c>
    </row>
    <row r="20200" spans="1:2" x14ac:dyDescent="0.35">
      <c r="A20200" s="3" t="s">
        <v>14135</v>
      </c>
      <c r="B20200" s="5" t="s">
        <v>18920</v>
      </c>
    </row>
    <row r="20201" spans="1:2" x14ac:dyDescent="0.35">
      <c r="A20201" s="3" t="s">
        <v>14136</v>
      </c>
      <c r="B20201" s="5" t="s">
        <v>18925</v>
      </c>
    </row>
    <row r="20202" spans="1:2" x14ac:dyDescent="0.35">
      <c r="A20202" s="3" t="s">
        <v>35</v>
      </c>
      <c r="B20202" s="5" t="s">
        <v>18920</v>
      </c>
    </row>
    <row r="20203" spans="1:2" ht="38.25" x14ac:dyDescent="0.35">
      <c r="A20203" s="3" t="s">
        <v>14137</v>
      </c>
      <c r="B20203" s="5" t="s">
        <v>18926</v>
      </c>
    </row>
    <row r="20204" spans="1:2" x14ac:dyDescent="0.35">
      <c r="A20204" s="3" t="s">
        <v>7921</v>
      </c>
      <c r="B20204" s="5" t="s">
        <v>18923</v>
      </c>
    </row>
    <row r="20205" spans="1:2" x14ac:dyDescent="0.35">
      <c r="A20205" s="3" t="s">
        <v>920</v>
      </c>
      <c r="B20205" s="5" t="s">
        <v>18929</v>
      </c>
    </row>
    <row r="20206" spans="1:2" x14ac:dyDescent="0.35">
      <c r="A20206" s="3" t="s">
        <v>14138</v>
      </c>
      <c r="B20206" s="5" t="s">
        <v>18928</v>
      </c>
    </row>
    <row r="20207" spans="1:2" x14ac:dyDescent="0.35">
      <c r="A20207" s="3" t="s">
        <v>28</v>
      </c>
      <c r="B20207" s="5" t="s">
        <v>18920</v>
      </c>
    </row>
    <row r="20208" spans="1:2" ht="38.25" x14ac:dyDescent="0.35">
      <c r="A20208" s="3" t="s">
        <v>14139</v>
      </c>
      <c r="B20208" s="5" t="s">
        <v>18926</v>
      </c>
    </row>
    <row r="20209" spans="1:2" x14ac:dyDescent="0.35">
      <c r="A20209" s="3" t="s">
        <v>536</v>
      </c>
      <c r="B20209" s="5" t="s">
        <v>18929</v>
      </c>
    </row>
    <row r="20210" spans="1:2" x14ac:dyDescent="0.35">
      <c r="A20210" s="3" t="s">
        <v>14140</v>
      </c>
      <c r="B20210" s="5" t="s">
        <v>18928</v>
      </c>
    </row>
    <row r="20211" spans="1:2" x14ac:dyDescent="0.35">
      <c r="A20211" s="3" t="s">
        <v>14141</v>
      </c>
      <c r="B20211" s="5" t="s">
        <v>18925</v>
      </c>
    </row>
    <row r="20212" spans="1:2" x14ac:dyDescent="0.35">
      <c r="A20212" s="3" t="s">
        <v>1</v>
      </c>
      <c r="B20212" s="5" t="s">
        <v>18929</v>
      </c>
    </row>
    <row r="20213" spans="1:2" ht="25.5" x14ac:dyDescent="0.35">
      <c r="A20213" s="3" t="s">
        <v>14142</v>
      </c>
      <c r="B20213" s="5" t="s">
        <v>18928</v>
      </c>
    </row>
    <row r="20214" spans="1:2" ht="25.5" x14ac:dyDescent="0.35">
      <c r="A20214" s="3" t="s">
        <v>14143</v>
      </c>
      <c r="B20214" s="5" t="s">
        <v>18928</v>
      </c>
    </row>
    <row r="20215" spans="1:2" x14ac:dyDescent="0.35">
      <c r="A20215" s="3" t="s">
        <v>4</v>
      </c>
      <c r="B20215" s="5" t="s">
        <v>18920</v>
      </c>
    </row>
    <row r="20216" spans="1:2" x14ac:dyDescent="0.35">
      <c r="A20216" s="3" t="s">
        <v>14144</v>
      </c>
      <c r="B20216" s="5" t="s">
        <v>18923</v>
      </c>
    </row>
    <row r="20217" spans="1:2" x14ac:dyDescent="0.35">
      <c r="A20217" s="3" t="s">
        <v>14145</v>
      </c>
      <c r="B20217" s="5" t="s">
        <v>18923</v>
      </c>
    </row>
    <row r="20218" spans="1:2" x14ac:dyDescent="0.35">
      <c r="A20218" s="3" t="s">
        <v>14</v>
      </c>
      <c r="B20218" s="5" t="s">
        <v>18920</v>
      </c>
    </row>
    <row r="20219" spans="1:2" x14ac:dyDescent="0.35">
      <c r="A20219" s="3" t="s">
        <v>138</v>
      </c>
      <c r="B20219" s="5" t="s">
        <v>18929</v>
      </c>
    </row>
    <row r="20220" spans="1:2" ht="25.5" x14ac:dyDescent="0.35">
      <c r="A20220" s="3" t="s">
        <v>14146</v>
      </c>
      <c r="B20220" s="5" t="s">
        <v>18928</v>
      </c>
    </row>
    <row r="20221" spans="1:2" x14ac:dyDescent="0.35">
      <c r="A20221" s="3" t="s">
        <v>28</v>
      </c>
      <c r="B20221" s="5" t="s">
        <v>18920</v>
      </c>
    </row>
    <row r="20222" spans="1:2" x14ac:dyDescent="0.35">
      <c r="A20222" s="3" t="s">
        <v>14147</v>
      </c>
      <c r="B20222" s="5" t="s">
        <v>18923</v>
      </c>
    </row>
    <row r="20223" spans="1:2" x14ac:dyDescent="0.35">
      <c r="A20223" s="3" t="s">
        <v>14148</v>
      </c>
      <c r="B20223" s="5" t="s">
        <v>18928</v>
      </c>
    </row>
    <row r="20224" spans="1:2" x14ac:dyDescent="0.35">
      <c r="A20224" s="3" t="s">
        <v>28</v>
      </c>
      <c r="B20224" s="5" t="s">
        <v>18920</v>
      </c>
    </row>
    <row r="20225" spans="1:2" x14ac:dyDescent="0.35">
      <c r="A20225" s="3" t="s">
        <v>14149</v>
      </c>
      <c r="B20225" s="5" t="s">
        <v>18920</v>
      </c>
    </row>
    <row r="20226" spans="1:2" x14ac:dyDescent="0.35">
      <c r="A20226" s="3" t="s">
        <v>31</v>
      </c>
      <c r="B20226" s="5" t="s">
        <v>18920</v>
      </c>
    </row>
    <row r="20227" spans="1:2" x14ac:dyDescent="0.35">
      <c r="A20227" s="3" t="s">
        <v>14150</v>
      </c>
      <c r="B20227" s="5" t="s">
        <v>18923</v>
      </c>
    </row>
    <row r="20228" spans="1:2" x14ac:dyDescent="0.35">
      <c r="A20228" s="3" t="s">
        <v>20</v>
      </c>
      <c r="B20228" s="5" t="s">
        <v>18920</v>
      </c>
    </row>
    <row r="20229" spans="1:2" x14ac:dyDescent="0.35">
      <c r="A20229" s="3" t="s">
        <v>84</v>
      </c>
      <c r="B20229" s="5" t="s">
        <v>18920</v>
      </c>
    </row>
    <row r="20230" spans="1:2" x14ac:dyDescent="0.35">
      <c r="A20230" s="3" t="s">
        <v>14151</v>
      </c>
      <c r="B20230" s="5" t="s">
        <v>18920</v>
      </c>
    </row>
    <row r="20231" spans="1:2" ht="51" x14ac:dyDescent="0.35">
      <c r="A20231" s="3" t="s">
        <v>14152</v>
      </c>
      <c r="B20231" s="5" t="s">
        <v>18926</v>
      </c>
    </row>
    <row r="20232" spans="1:2" ht="38.25" x14ac:dyDescent="0.35">
      <c r="A20232" s="3" t="s">
        <v>14153</v>
      </c>
      <c r="B20232" s="5" t="s">
        <v>18928</v>
      </c>
    </row>
    <row r="20233" spans="1:2" x14ac:dyDescent="0.35">
      <c r="A20233" s="3" t="s">
        <v>635</v>
      </c>
      <c r="B20233" s="5" t="s">
        <v>18929</v>
      </c>
    </row>
    <row r="20234" spans="1:2" x14ac:dyDescent="0.35">
      <c r="A20234" s="3" t="s">
        <v>14154</v>
      </c>
      <c r="B20234" s="5" t="s">
        <v>18923</v>
      </c>
    </row>
    <row r="20235" spans="1:2" x14ac:dyDescent="0.35">
      <c r="A20235" s="3" t="s">
        <v>14155</v>
      </c>
      <c r="B20235" s="5" t="s">
        <v>18925</v>
      </c>
    </row>
    <row r="20236" spans="1:2" x14ac:dyDescent="0.35">
      <c r="A20236" s="3" t="s">
        <v>96</v>
      </c>
      <c r="B20236" s="5" t="s">
        <v>18920</v>
      </c>
    </row>
    <row r="20237" spans="1:2" x14ac:dyDescent="0.35">
      <c r="A20237" s="3" t="s">
        <v>14156</v>
      </c>
      <c r="B20237" s="5" t="s">
        <v>18928</v>
      </c>
    </row>
    <row r="20238" spans="1:2" x14ac:dyDescent="0.35">
      <c r="A20238" s="3" t="s">
        <v>547</v>
      </c>
      <c r="B20238" s="5" t="s">
        <v>18920</v>
      </c>
    </row>
    <row r="20239" spans="1:2" x14ac:dyDescent="0.35">
      <c r="A20239" s="3" t="s">
        <v>14157</v>
      </c>
      <c r="B20239" s="5" t="s">
        <v>18925</v>
      </c>
    </row>
    <row r="20240" spans="1:2" x14ac:dyDescent="0.35">
      <c r="A20240" s="3" t="s">
        <v>37</v>
      </c>
      <c r="B20240" s="5" t="s">
        <v>18920</v>
      </c>
    </row>
    <row r="20241" spans="1:2" x14ac:dyDescent="0.35">
      <c r="A20241" s="3" t="s">
        <v>14158</v>
      </c>
      <c r="B20241" s="5" t="s">
        <v>18923</v>
      </c>
    </row>
    <row r="20242" spans="1:2" x14ac:dyDescent="0.35">
      <c r="A20242" s="3" t="s">
        <v>14159</v>
      </c>
      <c r="B20242" s="5" t="s">
        <v>18923</v>
      </c>
    </row>
    <row r="20243" spans="1:2" x14ac:dyDescent="0.35">
      <c r="A20243" s="3" t="s">
        <v>14160</v>
      </c>
      <c r="B20243" s="5" t="s">
        <v>18925</v>
      </c>
    </row>
    <row r="20244" spans="1:2" x14ac:dyDescent="0.35">
      <c r="A20244" s="3" t="s">
        <v>14161</v>
      </c>
      <c r="B20244" s="5" t="s">
        <v>18928</v>
      </c>
    </row>
    <row r="20245" spans="1:2" x14ac:dyDescent="0.35">
      <c r="A20245" s="3" t="s">
        <v>14162</v>
      </c>
      <c r="B20245" s="5" t="s">
        <v>18925</v>
      </c>
    </row>
    <row r="20246" spans="1:2" x14ac:dyDescent="0.35">
      <c r="A20246" s="3" t="s">
        <v>14163</v>
      </c>
      <c r="B20246" s="5" t="s">
        <v>18923</v>
      </c>
    </row>
    <row r="20247" spans="1:2" x14ac:dyDescent="0.35">
      <c r="A20247" s="3" t="s">
        <v>339</v>
      </c>
      <c r="B20247" s="5" t="s">
        <v>18920</v>
      </c>
    </row>
    <row r="20248" spans="1:2" x14ac:dyDescent="0.35">
      <c r="A20248" s="3" t="s">
        <v>20</v>
      </c>
      <c r="B20248" s="5" t="s">
        <v>18920</v>
      </c>
    </row>
    <row r="20249" spans="1:2" ht="38.25" x14ac:dyDescent="0.35">
      <c r="A20249" s="3" t="s">
        <v>14164</v>
      </c>
      <c r="B20249" s="5" t="s">
        <v>18926</v>
      </c>
    </row>
    <row r="20250" spans="1:2" x14ac:dyDescent="0.35">
      <c r="A20250" s="3" t="s">
        <v>14165</v>
      </c>
      <c r="B20250" s="5" t="s">
        <v>18923</v>
      </c>
    </row>
    <row r="20251" spans="1:2" x14ac:dyDescent="0.35">
      <c r="A20251" s="3" t="s">
        <v>14166</v>
      </c>
      <c r="B20251" s="5" t="s">
        <v>18929</v>
      </c>
    </row>
    <row r="20252" spans="1:2" x14ac:dyDescent="0.35">
      <c r="A20252" s="3" t="s">
        <v>14167</v>
      </c>
      <c r="B20252" s="5" t="s">
        <v>18923</v>
      </c>
    </row>
    <row r="20253" spans="1:2" x14ac:dyDescent="0.35">
      <c r="A20253" s="3" t="s">
        <v>14168</v>
      </c>
      <c r="B20253" s="5" t="s">
        <v>18925</v>
      </c>
    </row>
    <row r="20254" spans="1:2" x14ac:dyDescent="0.35">
      <c r="A20254" s="3" t="s">
        <v>14169</v>
      </c>
      <c r="B20254" s="5" t="s">
        <v>18929</v>
      </c>
    </row>
    <row r="20255" spans="1:2" ht="38.25" x14ac:dyDescent="0.35">
      <c r="A20255" s="3" t="s">
        <v>14170</v>
      </c>
      <c r="B20255" s="5" t="s">
        <v>18926</v>
      </c>
    </row>
    <row r="20256" spans="1:2" x14ac:dyDescent="0.35">
      <c r="A20256" s="3" t="s">
        <v>317</v>
      </c>
      <c r="B20256" s="5" t="s">
        <v>18920</v>
      </c>
    </row>
    <row r="20257" spans="1:2" x14ac:dyDescent="0.35">
      <c r="A20257" s="3" t="s">
        <v>144</v>
      </c>
      <c r="B20257" s="5" t="s">
        <v>18920</v>
      </c>
    </row>
    <row r="20258" spans="1:2" x14ac:dyDescent="0.35">
      <c r="A20258" s="3" t="s">
        <v>11</v>
      </c>
      <c r="B20258" s="5" t="s">
        <v>18920</v>
      </c>
    </row>
    <row r="20259" spans="1:2" ht="25.5" x14ac:dyDescent="0.35">
      <c r="A20259" s="3" t="s">
        <v>14171</v>
      </c>
      <c r="B20259" s="5" t="s">
        <v>18928</v>
      </c>
    </row>
    <row r="20260" spans="1:2" ht="25.5" x14ac:dyDescent="0.35">
      <c r="A20260" s="3" t="s">
        <v>14172</v>
      </c>
      <c r="B20260" s="5" t="s">
        <v>18928</v>
      </c>
    </row>
    <row r="20261" spans="1:2" x14ac:dyDescent="0.35">
      <c r="A20261" s="3" t="s">
        <v>20</v>
      </c>
      <c r="B20261" s="5" t="s">
        <v>18920</v>
      </c>
    </row>
    <row r="20262" spans="1:2" x14ac:dyDescent="0.35">
      <c r="A20262" s="3" t="s">
        <v>14173</v>
      </c>
      <c r="B20262" s="5" t="s">
        <v>18923</v>
      </c>
    </row>
    <row r="20263" spans="1:2" x14ac:dyDescent="0.35">
      <c r="A20263" s="3" t="s">
        <v>14174</v>
      </c>
      <c r="B20263" s="5" t="s">
        <v>18923</v>
      </c>
    </row>
    <row r="20264" spans="1:2" x14ac:dyDescent="0.35">
      <c r="A20264" s="3" t="s">
        <v>578</v>
      </c>
      <c r="B20264" s="5" t="s">
        <v>18920</v>
      </c>
    </row>
    <row r="20265" spans="1:2" x14ac:dyDescent="0.35">
      <c r="A20265" s="3" t="s">
        <v>14175</v>
      </c>
      <c r="B20265" s="5" t="s">
        <v>18923</v>
      </c>
    </row>
    <row r="20266" spans="1:2" x14ac:dyDescent="0.35">
      <c r="A20266" s="3" t="s">
        <v>14176</v>
      </c>
      <c r="B20266" s="5" t="s">
        <v>18925</v>
      </c>
    </row>
    <row r="20267" spans="1:2" x14ac:dyDescent="0.35">
      <c r="A20267" s="3" t="s">
        <v>14177</v>
      </c>
      <c r="B20267" s="5" t="s">
        <v>18923</v>
      </c>
    </row>
    <row r="20268" spans="1:2" x14ac:dyDescent="0.35">
      <c r="A20268" s="3" t="s">
        <v>14178</v>
      </c>
      <c r="B20268" s="5" t="s">
        <v>18928</v>
      </c>
    </row>
    <row r="20269" spans="1:2" x14ac:dyDescent="0.35">
      <c r="A20269" s="3" t="s">
        <v>14179</v>
      </c>
      <c r="B20269" s="5" t="s">
        <v>18925</v>
      </c>
    </row>
    <row r="20270" spans="1:2" ht="25.5" x14ac:dyDescent="0.35">
      <c r="A20270" s="3" t="s">
        <v>14180</v>
      </c>
      <c r="B20270" s="5" t="s">
        <v>18928</v>
      </c>
    </row>
    <row r="20271" spans="1:2" x14ac:dyDescent="0.35">
      <c r="A20271" s="3" t="s">
        <v>14181</v>
      </c>
      <c r="B20271" s="5" t="s">
        <v>18929</v>
      </c>
    </row>
    <row r="20272" spans="1:2" x14ac:dyDescent="0.35">
      <c r="A20272" s="3" t="s">
        <v>259</v>
      </c>
      <c r="B20272" s="5" t="s">
        <v>18920</v>
      </c>
    </row>
    <row r="20273" spans="1:2" x14ac:dyDescent="0.35">
      <c r="A20273" s="3" t="s">
        <v>241</v>
      </c>
      <c r="B20273" s="5" t="s">
        <v>18920</v>
      </c>
    </row>
    <row r="20274" spans="1:2" ht="38.25" x14ac:dyDescent="0.35">
      <c r="A20274" s="3" t="s">
        <v>14182</v>
      </c>
      <c r="B20274" s="5" t="s">
        <v>18928</v>
      </c>
    </row>
    <row r="20275" spans="1:2" x14ac:dyDescent="0.35">
      <c r="A20275" s="3" t="s">
        <v>14183</v>
      </c>
      <c r="B20275" s="5" t="s">
        <v>18925</v>
      </c>
    </row>
    <row r="20276" spans="1:2" x14ac:dyDescent="0.35">
      <c r="A20276" s="3" t="s">
        <v>28</v>
      </c>
      <c r="B20276" s="5" t="s">
        <v>18920</v>
      </c>
    </row>
    <row r="20277" spans="1:2" x14ac:dyDescent="0.35">
      <c r="A20277" s="3" t="s">
        <v>14184</v>
      </c>
      <c r="B20277" s="5" t="s">
        <v>18923</v>
      </c>
    </row>
    <row r="20278" spans="1:2" ht="25.5" x14ac:dyDescent="0.35">
      <c r="A20278" s="3" t="s">
        <v>14185</v>
      </c>
      <c r="B20278" s="5" t="s">
        <v>18928</v>
      </c>
    </row>
    <row r="20279" spans="1:2" x14ac:dyDescent="0.35">
      <c r="A20279" s="3" t="s">
        <v>14186</v>
      </c>
      <c r="B20279" s="5" t="s">
        <v>18925</v>
      </c>
    </row>
    <row r="20280" spans="1:2" x14ac:dyDescent="0.35">
      <c r="A20280" s="3" t="s">
        <v>14187</v>
      </c>
      <c r="B20280" s="5" t="s">
        <v>18929</v>
      </c>
    </row>
    <row r="20281" spans="1:2" x14ac:dyDescent="0.35">
      <c r="A20281" s="3" t="s">
        <v>14188</v>
      </c>
      <c r="B20281" s="5" t="s">
        <v>18925</v>
      </c>
    </row>
    <row r="20282" spans="1:2" x14ac:dyDescent="0.35">
      <c r="A20282" s="3" t="s">
        <v>14189</v>
      </c>
      <c r="B20282" s="5" t="s">
        <v>18928</v>
      </c>
    </row>
    <row r="20283" spans="1:2" x14ac:dyDescent="0.35">
      <c r="A20283" s="3" t="s">
        <v>3</v>
      </c>
      <c r="B20283" s="5" t="s">
        <v>18920</v>
      </c>
    </row>
    <row r="20284" spans="1:2" x14ac:dyDescent="0.35">
      <c r="A20284" s="3" t="s">
        <v>14190</v>
      </c>
      <c r="B20284" s="5" t="s">
        <v>18923</v>
      </c>
    </row>
    <row r="20285" spans="1:2" x14ac:dyDescent="0.35">
      <c r="A20285" s="3" t="s">
        <v>28</v>
      </c>
      <c r="B20285" s="5" t="s">
        <v>18920</v>
      </c>
    </row>
    <row r="20286" spans="1:2" x14ac:dyDescent="0.35">
      <c r="A20286" s="3" t="s">
        <v>14191</v>
      </c>
      <c r="B20286" s="5" t="s">
        <v>18920</v>
      </c>
    </row>
    <row r="20287" spans="1:2" x14ac:dyDescent="0.35">
      <c r="A20287" s="3" t="s">
        <v>28</v>
      </c>
      <c r="B20287" s="5" t="s">
        <v>18920</v>
      </c>
    </row>
    <row r="20288" spans="1:2" x14ac:dyDescent="0.35">
      <c r="A20288" s="3" t="s">
        <v>14192</v>
      </c>
      <c r="B20288" s="5" t="s">
        <v>18923</v>
      </c>
    </row>
    <row r="20289" spans="1:2" x14ac:dyDescent="0.35">
      <c r="A20289" s="3" t="s">
        <v>31</v>
      </c>
      <c r="B20289" s="5" t="s">
        <v>18920</v>
      </c>
    </row>
    <row r="20290" spans="1:2" x14ac:dyDescent="0.35">
      <c r="A20290" s="3" t="s">
        <v>512</v>
      </c>
      <c r="B20290" s="5" t="s">
        <v>18920</v>
      </c>
    </row>
    <row r="20291" spans="1:2" x14ac:dyDescent="0.35">
      <c r="A20291" s="3" t="s">
        <v>14193</v>
      </c>
      <c r="B20291" s="5" t="s">
        <v>18925</v>
      </c>
    </row>
    <row r="20292" spans="1:2" x14ac:dyDescent="0.35">
      <c r="A20292" s="3" t="s">
        <v>14194</v>
      </c>
      <c r="B20292" s="5" t="s">
        <v>18925</v>
      </c>
    </row>
    <row r="20293" spans="1:2" x14ac:dyDescent="0.35">
      <c r="A20293" s="3" t="s">
        <v>14195</v>
      </c>
      <c r="B20293" s="5" t="s">
        <v>18923</v>
      </c>
    </row>
    <row r="20294" spans="1:2" x14ac:dyDescent="0.35">
      <c r="A20294" s="3" t="s">
        <v>465</v>
      </c>
      <c r="B20294" s="5" t="s">
        <v>18929</v>
      </c>
    </row>
    <row r="20295" spans="1:2" x14ac:dyDescent="0.35">
      <c r="A20295" s="3" t="s">
        <v>14196</v>
      </c>
      <c r="B20295" s="5" t="s">
        <v>18928</v>
      </c>
    </row>
    <row r="20296" spans="1:2" x14ac:dyDescent="0.35">
      <c r="A20296" s="3" t="s">
        <v>14197</v>
      </c>
      <c r="B20296" s="5" t="s">
        <v>18923</v>
      </c>
    </row>
    <row r="20297" spans="1:2" x14ac:dyDescent="0.35">
      <c r="A20297" s="3" t="s">
        <v>20</v>
      </c>
      <c r="B20297" s="5" t="s">
        <v>18920</v>
      </c>
    </row>
    <row r="20298" spans="1:2" x14ac:dyDescent="0.35">
      <c r="A20298" s="3" t="s">
        <v>14198</v>
      </c>
      <c r="B20298" s="5" t="s">
        <v>18925</v>
      </c>
    </row>
    <row r="20299" spans="1:2" x14ac:dyDescent="0.35">
      <c r="A20299" s="3" t="s">
        <v>1</v>
      </c>
      <c r="B20299" s="5" t="s">
        <v>18929</v>
      </c>
    </row>
    <row r="20300" spans="1:2" x14ac:dyDescent="0.35">
      <c r="A20300" s="3" t="s">
        <v>11994</v>
      </c>
      <c r="B20300" s="5" t="s">
        <v>18929</v>
      </c>
    </row>
    <row r="20301" spans="1:2" x14ac:dyDescent="0.35">
      <c r="A20301" s="3" t="s">
        <v>14199</v>
      </c>
      <c r="B20301" s="5" t="s">
        <v>18925</v>
      </c>
    </row>
    <row r="20302" spans="1:2" x14ac:dyDescent="0.35">
      <c r="A20302" s="3" t="s">
        <v>14200</v>
      </c>
      <c r="B20302" s="5" t="s">
        <v>18923</v>
      </c>
    </row>
    <row r="20303" spans="1:2" x14ac:dyDescent="0.35">
      <c r="A20303" s="3" t="s">
        <v>14201</v>
      </c>
      <c r="B20303" s="5" t="s">
        <v>18923</v>
      </c>
    </row>
    <row r="20304" spans="1:2" x14ac:dyDescent="0.35">
      <c r="A20304" s="3" t="s">
        <v>14202</v>
      </c>
      <c r="B20304" s="5" t="s">
        <v>18923</v>
      </c>
    </row>
    <row r="20305" spans="1:2" x14ac:dyDescent="0.35">
      <c r="A20305" s="3" t="s">
        <v>14203</v>
      </c>
      <c r="B20305" s="5" t="s">
        <v>18923</v>
      </c>
    </row>
    <row r="20306" spans="1:2" x14ac:dyDescent="0.35">
      <c r="A20306" s="3" t="s">
        <v>14204</v>
      </c>
      <c r="B20306" s="5" t="s">
        <v>18929</v>
      </c>
    </row>
    <row r="20307" spans="1:2" x14ac:dyDescent="0.35">
      <c r="A20307" s="3" t="s">
        <v>4</v>
      </c>
      <c r="B20307" s="5" t="s">
        <v>18920</v>
      </c>
    </row>
    <row r="20308" spans="1:2" x14ac:dyDescent="0.35">
      <c r="A20308" s="3" t="s">
        <v>14205</v>
      </c>
      <c r="B20308" s="5" t="s">
        <v>18925</v>
      </c>
    </row>
    <row r="20309" spans="1:2" x14ac:dyDescent="0.35">
      <c r="A20309" s="3" t="s">
        <v>161</v>
      </c>
      <c r="B20309" s="5" t="s">
        <v>19024</v>
      </c>
    </row>
    <row r="20310" spans="1:2" x14ac:dyDescent="0.35">
      <c r="A20310" s="3" t="s">
        <v>14206</v>
      </c>
      <c r="B20310" s="5" t="s">
        <v>18923</v>
      </c>
    </row>
    <row r="20311" spans="1:2" ht="38.25" x14ac:dyDescent="0.35">
      <c r="A20311" s="3" t="s">
        <v>14207</v>
      </c>
      <c r="B20311" s="5" t="s">
        <v>18926</v>
      </c>
    </row>
    <row r="20312" spans="1:2" ht="25.5" x14ac:dyDescent="0.35">
      <c r="A20312" s="3" t="s">
        <v>14208</v>
      </c>
      <c r="B20312" s="5" t="s">
        <v>18928</v>
      </c>
    </row>
    <row r="20313" spans="1:2" x14ac:dyDescent="0.35">
      <c r="A20313" s="3" t="s">
        <v>662</v>
      </c>
      <c r="B20313" s="5" t="s">
        <v>18920</v>
      </c>
    </row>
    <row r="20314" spans="1:2" x14ac:dyDescent="0.35">
      <c r="A20314" s="3" t="s">
        <v>14209</v>
      </c>
      <c r="B20314" s="5" t="s">
        <v>18920</v>
      </c>
    </row>
    <row r="20315" spans="1:2" x14ac:dyDescent="0.35">
      <c r="A20315" s="3" t="s">
        <v>14210</v>
      </c>
      <c r="B20315" s="5" t="s">
        <v>18923</v>
      </c>
    </row>
    <row r="20316" spans="1:2" x14ac:dyDescent="0.35">
      <c r="A20316" s="3" t="s">
        <v>14211</v>
      </c>
      <c r="B20316" s="5" t="s">
        <v>18928</v>
      </c>
    </row>
    <row r="20317" spans="1:2" x14ac:dyDescent="0.35">
      <c r="A20317" s="3" t="s">
        <v>14212</v>
      </c>
      <c r="B20317" s="5" t="s">
        <v>18928</v>
      </c>
    </row>
    <row r="20318" spans="1:2" ht="25.5" x14ac:dyDescent="0.35">
      <c r="A20318" s="3" t="s">
        <v>14213</v>
      </c>
      <c r="B20318" s="5" t="s">
        <v>18928</v>
      </c>
    </row>
    <row r="20319" spans="1:2" ht="25.5" x14ac:dyDescent="0.35">
      <c r="A20319" s="3" t="s">
        <v>14214</v>
      </c>
      <c r="B20319" s="5" t="s">
        <v>18928</v>
      </c>
    </row>
    <row r="20320" spans="1:2" x14ac:dyDescent="0.35">
      <c r="A20320" s="3" t="s">
        <v>1</v>
      </c>
      <c r="B20320" s="5" t="s">
        <v>18929</v>
      </c>
    </row>
    <row r="20321" spans="1:2" x14ac:dyDescent="0.35">
      <c r="A20321" s="3" t="s">
        <v>14215</v>
      </c>
      <c r="B20321" s="5" t="s">
        <v>18928</v>
      </c>
    </row>
    <row r="20322" spans="1:2" x14ac:dyDescent="0.35">
      <c r="A20322" s="3" t="s">
        <v>14216</v>
      </c>
      <c r="B20322" s="5" t="s">
        <v>18923</v>
      </c>
    </row>
    <row r="20323" spans="1:2" ht="25.5" x14ac:dyDescent="0.35">
      <c r="A20323" s="3" t="s">
        <v>14217</v>
      </c>
      <c r="B20323" s="5" t="s">
        <v>18928</v>
      </c>
    </row>
    <row r="20324" spans="1:2" ht="25.5" x14ac:dyDescent="0.35">
      <c r="A20324" s="3" t="s">
        <v>14218</v>
      </c>
      <c r="B20324" s="5" t="s">
        <v>18928</v>
      </c>
    </row>
    <row r="20325" spans="1:2" x14ac:dyDescent="0.35">
      <c r="A20325" s="3" t="s">
        <v>14</v>
      </c>
      <c r="B20325" s="5" t="s">
        <v>18920</v>
      </c>
    </row>
    <row r="20326" spans="1:2" x14ac:dyDescent="0.35">
      <c r="A20326" s="3" t="s">
        <v>14219</v>
      </c>
      <c r="B20326" s="5" t="s">
        <v>18929</v>
      </c>
    </row>
    <row r="20327" spans="1:2" x14ac:dyDescent="0.35">
      <c r="A20327" s="3" t="s">
        <v>1</v>
      </c>
      <c r="B20327" s="5" t="s">
        <v>18929</v>
      </c>
    </row>
    <row r="20328" spans="1:2" x14ac:dyDescent="0.35">
      <c r="A20328" s="3" t="s">
        <v>14220</v>
      </c>
      <c r="B20328" s="5" t="s">
        <v>18923</v>
      </c>
    </row>
    <row r="20329" spans="1:2" x14ac:dyDescent="0.35">
      <c r="A20329" s="3" t="s">
        <v>14221</v>
      </c>
      <c r="B20329" s="5" t="s">
        <v>18928</v>
      </c>
    </row>
    <row r="20330" spans="1:2" x14ac:dyDescent="0.35">
      <c r="A20330" s="3" t="s">
        <v>14222</v>
      </c>
      <c r="B20330" s="5" t="s">
        <v>18928</v>
      </c>
    </row>
    <row r="20331" spans="1:2" x14ac:dyDescent="0.35">
      <c r="A20331" s="3" t="s">
        <v>234</v>
      </c>
      <c r="B20331" s="5" t="s">
        <v>18920</v>
      </c>
    </row>
    <row r="20332" spans="1:2" x14ac:dyDescent="0.35">
      <c r="A20332" s="3" t="s">
        <v>14223</v>
      </c>
      <c r="B20332" s="5" t="s">
        <v>18928</v>
      </c>
    </row>
    <row r="20333" spans="1:2" x14ac:dyDescent="0.35">
      <c r="A20333" s="3" t="s">
        <v>14224</v>
      </c>
      <c r="B20333" s="5" t="s">
        <v>18928</v>
      </c>
    </row>
    <row r="20334" spans="1:2" x14ac:dyDescent="0.35">
      <c r="A20334" s="3" t="s">
        <v>1</v>
      </c>
      <c r="B20334" s="5" t="s">
        <v>18929</v>
      </c>
    </row>
    <row r="20335" spans="1:2" x14ac:dyDescent="0.35">
      <c r="A20335" s="3" t="s">
        <v>245</v>
      </c>
      <c r="B20335" s="5" t="s">
        <v>18929</v>
      </c>
    </row>
    <row r="20336" spans="1:2" x14ac:dyDescent="0.35">
      <c r="A20336" s="3" t="s">
        <v>14</v>
      </c>
      <c r="B20336" s="5" t="s">
        <v>18920</v>
      </c>
    </row>
    <row r="20337" spans="1:2" x14ac:dyDescent="0.35">
      <c r="A20337" s="3" t="s">
        <v>14</v>
      </c>
      <c r="B20337" s="5" t="s">
        <v>18920</v>
      </c>
    </row>
    <row r="20338" spans="1:2" x14ac:dyDescent="0.35">
      <c r="A20338" s="3" t="s">
        <v>1</v>
      </c>
      <c r="B20338" s="5" t="s">
        <v>18929</v>
      </c>
    </row>
    <row r="20339" spans="1:2" x14ac:dyDescent="0.35">
      <c r="A20339" s="3" t="s">
        <v>359</v>
      </c>
      <c r="B20339" s="5" t="s">
        <v>18920</v>
      </c>
    </row>
    <row r="20340" spans="1:2" x14ac:dyDescent="0.35">
      <c r="A20340" s="3" t="s">
        <v>14225</v>
      </c>
      <c r="B20340" s="5" t="s">
        <v>18923</v>
      </c>
    </row>
    <row r="20341" spans="1:2" x14ac:dyDescent="0.35">
      <c r="A20341" s="3" t="s">
        <v>14226</v>
      </c>
      <c r="B20341" s="5" t="s">
        <v>18923</v>
      </c>
    </row>
    <row r="20342" spans="1:2" x14ac:dyDescent="0.35">
      <c r="A20342" s="3" t="s">
        <v>307</v>
      </c>
      <c r="B20342" s="5" t="s">
        <v>18920</v>
      </c>
    </row>
    <row r="20343" spans="1:2" x14ac:dyDescent="0.35">
      <c r="A20343" s="3" t="s">
        <v>152</v>
      </c>
      <c r="B20343" s="5" t="s">
        <v>18929</v>
      </c>
    </row>
    <row r="20344" spans="1:2" x14ac:dyDescent="0.35">
      <c r="A20344" s="3" t="s">
        <v>25</v>
      </c>
      <c r="B20344" s="5" t="s">
        <v>18920</v>
      </c>
    </row>
    <row r="20345" spans="1:2" x14ac:dyDescent="0.35">
      <c r="A20345" s="3" t="s">
        <v>14227</v>
      </c>
      <c r="B20345" s="5" t="s">
        <v>18929</v>
      </c>
    </row>
    <row r="20346" spans="1:2" x14ac:dyDescent="0.35">
      <c r="A20346" s="3" t="s">
        <v>731</v>
      </c>
      <c r="B20346" s="5" t="s">
        <v>18920</v>
      </c>
    </row>
    <row r="20347" spans="1:2" x14ac:dyDescent="0.35">
      <c r="A20347" s="3" t="s">
        <v>7</v>
      </c>
      <c r="B20347" s="5" t="s">
        <v>18920</v>
      </c>
    </row>
    <row r="20348" spans="1:2" x14ac:dyDescent="0.35">
      <c r="A20348" s="3" t="s">
        <v>14228</v>
      </c>
      <c r="B20348" s="5" t="s">
        <v>18923</v>
      </c>
    </row>
    <row r="20349" spans="1:2" x14ac:dyDescent="0.35">
      <c r="A20349" s="3" t="s">
        <v>1</v>
      </c>
      <c r="B20349" s="5" t="s">
        <v>18929</v>
      </c>
    </row>
    <row r="20350" spans="1:2" x14ac:dyDescent="0.35">
      <c r="A20350" s="3" t="s">
        <v>14229</v>
      </c>
      <c r="B20350" s="5" t="s">
        <v>18923</v>
      </c>
    </row>
    <row r="20351" spans="1:2" x14ac:dyDescent="0.35">
      <c r="A20351" s="3" t="s">
        <v>14230</v>
      </c>
      <c r="B20351" s="5" t="s">
        <v>18923</v>
      </c>
    </row>
    <row r="20352" spans="1:2" x14ac:dyDescent="0.35">
      <c r="A20352" s="3" t="s">
        <v>14231</v>
      </c>
      <c r="B20352" s="5" t="s">
        <v>18928</v>
      </c>
    </row>
    <row r="20353" spans="1:2" x14ac:dyDescent="0.35">
      <c r="A20353" s="3" t="s">
        <v>1</v>
      </c>
      <c r="B20353" s="5" t="s">
        <v>18929</v>
      </c>
    </row>
    <row r="20354" spans="1:2" x14ac:dyDescent="0.35">
      <c r="A20354" s="3" t="s">
        <v>309</v>
      </c>
      <c r="B20354" s="5" t="s">
        <v>18929</v>
      </c>
    </row>
    <row r="20355" spans="1:2" x14ac:dyDescent="0.35">
      <c r="A20355" s="3" t="s">
        <v>259</v>
      </c>
      <c r="B20355" s="5" t="s">
        <v>18920</v>
      </c>
    </row>
    <row r="20356" spans="1:2" x14ac:dyDescent="0.35">
      <c r="A20356" s="3" t="s">
        <v>37</v>
      </c>
      <c r="B20356" s="5" t="s">
        <v>18920</v>
      </c>
    </row>
    <row r="20357" spans="1:2" x14ac:dyDescent="0.35">
      <c r="A20357" s="3" t="s">
        <v>1</v>
      </c>
      <c r="B20357" s="5" t="s">
        <v>18929</v>
      </c>
    </row>
    <row r="20358" spans="1:2" x14ac:dyDescent="0.35">
      <c r="A20358" s="3" t="s">
        <v>14232</v>
      </c>
      <c r="B20358" s="5" t="s">
        <v>18929</v>
      </c>
    </row>
    <row r="20359" spans="1:2" x14ac:dyDescent="0.35">
      <c r="A20359" s="3" t="s">
        <v>7609</v>
      </c>
      <c r="B20359" s="5" t="s">
        <v>18929</v>
      </c>
    </row>
    <row r="20360" spans="1:2" x14ac:dyDescent="0.35">
      <c r="A20360" s="3" t="s">
        <v>14233</v>
      </c>
      <c r="B20360" s="5" t="s">
        <v>18925</v>
      </c>
    </row>
    <row r="20361" spans="1:2" x14ac:dyDescent="0.35">
      <c r="A20361" s="3" t="s">
        <v>153</v>
      </c>
      <c r="B20361" s="5" t="s">
        <v>18920</v>
      </c>
    </row>
    <row r="20362" spans="1:2" x14ac:dyDescent="0.35">
      <c r="A20362" s="3" t="s">
        <v>14234</v>
      </c>
      <c r="B20362" s="5" t="s">
        <v>18923</v>
      </c>
    </row>
    <row r="20363" spans="1:2" x14ac:dyDescent="0.35">
      <c r="A20363" s="3" t="s">
        <v>14235</v>
      </c>
      <c r="B20363" s="5" t="s">
        <v>18928</v>
      </c>
    </row>
    <row r="20364" spans="1:2" x14ac:dyDescent="0.35">
      <c r="A20364" s="3" t="s">
        <v>14236</v>
      </c>
      <c r="B20364" s="5" t="s">
        <v>18923</v>
      </c>
    </row>
    <row r="20365" spans="1:2" ht="25.5" x14ac:dyDescent="0.35">
      <c r="A20365" s="3" t="s">
        <v>14237</v>
      </c>
      <c r="B20365" s="5" t="s">
        <v>18928</v>
      </c>
    </row>
    <row r="20366" spans="1:2" x14ac:dyDescent="0.35">
      <c r="A20366" s="3" t="s">
        <v>18</v>
      </c>
      <c r="B20366" s="5" t="s">
        <v>18935</v>
      </c>
    </row>
    <row r="20367" spans="1:2" ht="25.5" x14ac:dyDescent="0.35">
      <c r="A20367" s="3" t="s">
        <v>14238</v>
      </c>
      <c r="B20367" s="5" t="s">
        <v>18928</v>
      </c>
    </row>
    <row r="20368" spans="1:2" x14ac:dyDescent="0.35">
      <c r="A20368" s="3" t="s">
        <v>14239</v>
      </c>
      <c r="B20368" s="5" t="s">
        <v>18928</v>
      </c>
    </row>
    <row r="20369" spans="1:2" x14ac:dyDescent="0.35">
      <c r="A20369" s="3" t="s">
        <v>14240</v>
      </c>
      <c r="B20369" s="5" t="s">
        <v>18923</v>
      </c>
    </row>
    <row r="20370" spans="1:2" x14ac:dyDescent="0.35">
      <c r="A20370" s="3" t="s">
        <v>14241</v>
      </c>
      <c r="B20370" s="5" t="s">
        <v>18928</v>
      </c>
    </row>
    <row r="20371" spans="1:2" x14ac:dyDescent="0.35">
      <c r="A20371" s="3" t="s">
        <v>14242</v>
      </c>
      <c r="B20371" s="5" t="s">
        <v>18925</v>
      </c>
    </row>
    <row r="20372" spans="1:2" x14ac:dyDescent="0.35">
      <c r="A20372" s="3" t="s">
        <v>14243</v>
      </c>
      <c r="B20372" s="5" t="s">
        <v>18925</v>
      </c>
    </row>
    <row r="20373" spans="1:2" x14ac:dyDescent="0.35">
      <c r="A20373" s="3" t="s">
        <v>15</v>
      </c>
      <c r="B20373" s="5" t="s">
        <v>18920</v>
      </c>
    </row>
    <row r="20374" spans="1:2" x14ac:dyDescent="0.35">
      <c r="A20374" s="3" t="s">
        <v>14244</v>
      </c>
      <c r="B20374" s="5" t="s">
        <v>18928</v>
      </c>
    </row>
    <row r="20375" spans="1:2" x14ac:dyDescent="0.35">
      <c r="A20375" s="3" t="s">
        <v>14245</v>
      </c>
      <c r="B20375" s="5" t="s">
        <v>18928</v>
      </c>
    </row>
    <row r="20376" spans="1:2" x14ac:dyDescent="0.35">
      <c r="A20376" s="3" t="s">
        <v>14246</v>
      </c>
      <c r="B20376" s="5" t="s">
        <v>18925</v>
      </c>
    </row>
    <row r="20377" spans="1:2" x14ac:dyDescent="0.35">
      <c r="A20377" s="3" t="s">
        <v>15</v>
      </c>
      <c r="B20377" s="5" t="s">
        <v>18920</v>
      </c>
    </row>
    <row r="20378" spans="1:2" x14ac:dyDescent="0.35">
      <c r="A20378" s="3" t="s">
        <v>14247</v>
      </c>
      <c r="B20378" s="5" t="s">
        <v>18928</v>
      </c>
    </row>
    <row r="20379" spans="1:2" x14ac:dyDescent="0.35">
      <c r="A20379" s="3" t="s">
        <v>37</v>
      </c>
      <c r="B20379" s="5" t="s">
        <v>18920</v>
      </c>
    </row>
    <row r="20380" spans="1:2" x14ac:dyDescent="0.35">
      <c r="A20380" s="3" t="s">
        <v>14248</v>
      </c>
      <c r="B20380" s="5" t="s">
        <v>18929</v>
      </c>
    </row>
    <row r="20381" spans="1:2" x14ac:dyDescent="0.35">
      <c r="A20381" s="3" t="s">
        <v>14249</v>
      </c>
      <c r="B20381" s="5" t="s">
        <v>18925</v>
      </c>
    </row>
    <row r="20382" spans="1:2" ht="25.5" x14ac:dyDescent="0.35">
      <c r="A20382" s="3" t="s">
        <v>14250</v>
      </c>
      <c r="B20382" s="5" t="s">
        <v>18928</v>
      </c>
    </row>
    <row r="20383" spans="1:2" x14ac:dyDescent="0.35">
      <c r="A20383" s="3" t="s">
        <v>14251</v>
      </c>
      <c r="B20383" s="5" t="s">
        <v>18928</v>
      </c>
    </row>
    <row r="20384" spans="1:2" x14ac:dyDescent="0.35">
      <c r="A20384" s="3" t="s">
        <v>1369</v>
      </c>
      <c r="B20384" s="5" t="s">
        <v>18920</v>
      </c>
    </row>
    <row r="20385" spans="1:2" x14ac:dyDescent="0.35">
      <c r="A20385" s="3" t="s">
        <v>14252</v>
      </c>
      <c r="B20385" s="5" t="s">
        <v>18925</v>
      </c>
    </row>
    <row r="20386" spans="1:2" x14ac:dyDescent="0.35">
      <c r="A20386" s="3" t="s">
        <v>14</v>
      </c>
      <c r="B20386" s="5" t="s">
        <v>18920</v>
      </c>
    </row>
    <row r="20387" spans="1:2" x14ac:dyDescent="0.35">
      <c r="A20387" s="3" t="s">
        <v>1049</v>
      </c>
      <c r="B20387" s="5" t="s">
        <v>18929</v>
      </c>
    </row>
    <row r="20388" spans="1:2" x14ac:dyDescent="0.35">
      <c r="A20388" s="3" t="s">
        <v>14253</v>
      </c>
      <c r="B20388" s="5" t="s">
        <v>18923</v>
      </c>
    </row>
    <row r="20389" spans="1:2" x14ac:dyDescent="0.35">
      <c r="A20389" s="3" t="s">
        <v>14254</v>
      </c>
      <c r="B20389" s="5" t="s">
        <v>18929</v>
      </c>
    </row>
    <row r="20390" spans="1:2" x14ac:dyDescent="0.35">
      <c r="A20390" s="3" t="s">
        <v>14255</v>
      </c>
      <c r="B20390" s="5" t="s">
        <v>18920</v>
      </c>
    </row>
    <row r="20391" spans="1:2" x14ac:dyDescent="0.35">
      <c r="A20391" s="3" t="s">
        <v>14256</v>
      </c>
      <c r="B20391" s="5" t="s">
        <v>18925</v>
      </c>
    </row>
    <row r="20392" spans="1:2" x14ac:dyDescent="0.35">
      <c r="A20392" s="3" t="s">
        <v>25</v>
      </c>
      <c r="B20392" s="5" t="s">
        <v>18920</v>
      </c>
    </row>
    <row r="20393" spans="1:2" x14ac:dyDescent="0.35">
      <c r="A20393" s="3" t="s">
        <v>14257</v>
      </c>
      <c r="B20393" s="5" t="s">
        <v>18929</v>
      </c>
    </row>
    <row r="20394" spans="1:2" x14ac:dyDescent="0.35">
      <c r="A20394" s="3" t="s">
        <v>14258</v>
      </c>
      <c r="B20394" s="5" t="s">
        <v>18929</v>
      </c>
    </row>
    <row r="20395" spans="1:2" x14ac:dyDescent="0.35">
      <c r="A20395" s="3" t="s">
        <v>14259</v>
      </c>
      <c r="B20395" s="5" t="s">
        <v>18923</v>
      </c>
    </row>
    <row r="20396" spans="1:2" x14ac:dyDescent="0.35">
      <c r="A20396" s="3" t="s">
        <v>14260</v>
      </c>
      <c r="B20396" s="5" t="s">
        <v>18923</v>
      </c>
    </row>
    <row r="20397" spans="1:2" x14ac:dyDescent="0.35">
      <c r="A20397" s="3" t="s">
        <v>14261</v>
      </c>
      <c r="B20397" s="5" t="s">
        <v>18923</v>
      </c>
    </row>
    <row r="20398" spans="1:2" ht="25.5" x14ac:dyDescent="0.35">
      <c r="A20398" s="3" t="s">
        <v>14262</v>
      </c>
      <c r="B20398" s="5" t="s">
        <v>18928</v>
      </c>
    </row>
    <row r="20399" spans="1:2" x14ac:dyDescent="0.35">
      <c r="A20399" s="3" t="s">
        <v>14263</v>
      </c>
      <c r="B20399" s="5" t="s">
        <v>18928</v>
      </c>
    </row>
    <row r="20400" spans="1:2" x14ac:dyDescent="0.35">
      <c r="A20400" s="3" t="s">
        <v>14264</v>
      </c>
      <c r="B20400" s="5" t="s">
        <v>18928</v>
      </c>
    </row>
    <row r="20401" spans="1:2" ht="25.5" x14ac:dyDescent="0.35">
      <c r="A20401" s="3" t="s">
        <v>14265</v>
      </c>
      <c r="B20401" s="5" t="s">
        <v>18928</v>
      </c>
    </row>
    <row r="20402" spans="1:2" x14ac:dyDescent="0.35">
      <c r="A20402" s="3" t="s">
        <v>2277</v>
      </c>
      <c r="B20402" s="5" t="s">
        <v>18923</v>
      </c>
    </row>
    <row r="20403" spans="1:2" ht="25.5" x14ac:dyDescent="0.35">
      <c r="A20403" s="3" t="s">
        <v>14266</v>
      </c>
      <c r="B20403" s="5" t="s">
        <v>18928</v>
      </c>
    </row>
    <row r="20404" spans="1:2" x14ac:dyDescent="0.35">
      <c r="A20404" s="3" t="s">
        <v>14267</v>
      </c>
      <c r="B20404" s="5" t="s">
        <v>18928</v>
      </c>
    </row>
    <row r="20405" spans="1:2" x14ac:dyDescent="0.35">
      <c r="A20405" s="3" t="s">
        <v>14268</v>
      </c>
      <c r="B20405" s="5" t="s">
        <v>18923</v>
      </c>
    </row>
    <row r="20406" spans="1:2" x14ac:dyDescent="0.35">
      <c r="A20406" s="3" t="s">
        <v>28</v>
      </c>
      <c r="B20406" s="5" t="s">
        <v>18920</v>
      </c>
    </row>
    <row r="20407" spans="1:2" ht="25.5" x14ac:dyDescent="0.35">
      <c r="A20407" s="3" t="s">
        <v>14269</v>
      </c>
      <c r="B20407" s="5" t="s">
        <v>18928</v>
      </c>
    </row>
    <row r="20408" spans="1:2" x14ac:dyDescent="0.35">
      <c r="A20408" s="3" t="s">
        <v>14270</v>
      </c>
      <c r="B20408" s="5" t="s">
        <v>18929</v>
      </c>
    </row>
    <row r="20409" spans="1:2" x14ac:dyDescent="0.35">
      <c r="A20409" s="3" t="s">
        <v>14</v>
      </c>
      <c r="B20409" s="5" t="s">
        <v>18920</v>
      </c>
    </row>
    <row r="20410" spans="1:2" x14ac:dyDescent="0.35">
      <c r="A20410" s="3" t="s">
        <v>1041</v>
      </c>
      <c r="B20410" s="5" t="s">
        <v>18920</v>
      </c>
    </row>
    <row r="20411" spans="1:2" x14ac:dyDescent="0.35">
      <c r="A20411" s="3" t="s">
        <v>11</v>
      </c>
      <c r="B20411" s="5" t="s">
        <v>18920</v>
      </c>
    </row>
    <row r="20412" spans="1:2" x14ac:dyDescent="0.35">
      <c r="A20412" s="3" t="s">
        <v>142</v>
      </c>
      <c r="B20412" s="5" t="s">
        <v>18929</v>
      </c>
    </row>
    <row r="20413" spans="1:2" x14ac:dyDescent="0.35">
      <c r="A20413" s="3" t="s">
        <v>7</v>
      </c>
      <c r="B20413" s="5" t="s">
        <v>18920</v>
      </c>
    </row>
    <row r="20414" spans="1:2" x14ac:dyDescent="0.35">
      <c r="A20414" s="3" t="s">
        <v>69</v>
      </c>
      <c r="B20414" s="5" t="s">
        <v>18929</v>
      </c>
    </row>
    <row r="20415" spans="1:2" x14ac:dyDescent="0.35">
      <c r="A20415" s="3" t="s">
        <v>87</v>
      </c>
      <c r="B20415" s="5" t="s">
        <v>18929</v>
      </c>
    </row>
    <row r="20416" spans="1:2" ht="38.25" x14ac:dyDescent="0.35">
      <c r="A20416" s="3" t="s">
        <v>14271</v>
      </c>
      <c r="B20416" s="5" t="s">
        <v>18926</v>
      </c>
    </row>
    <row r="20417" spans="1:2" x14ac:dyDescent="0.35">
      <c r="A20417" s="3" t="s">
        <v>5</v>
      </c>
      <c r="B20417" s="5" t="s">
        <v>18920</v>
      </c>
    </row>
    <row r="20418" spans="1:2" x14ac:dyDescent="0.35">
      <c r="A20418" s="3" t="s">
        <v>35</v>
      </c>
      <c r="B20418" s="5" t="s">
        <v>18920</v>
      </c>
    </row>
    <row r="20419" spans="1:2" x14ac:dyDescent="0.35">
      <c r="A20419" s="3" t="s">
        <v>14272</v>
      </c>
      <c r="B20419" s="5" t="s">
        <v>18929</v>
      </c>
    </row>
    <row r="20420" spans="1:2" x14ac:dyDescent="0.35">
      <c r="A20420" s="3" t="s">
        <v>14273</v>
      </c>
      <c r="B20420" s="5" t="s">
        <v>18920</v>
      </c>
    </row>
    <row r="20421" spans="1:2" ht="25.5" x14ac:dyDescent="0.35">
      <c r="A20421" s="3" t="s">
        <v>14274</v>
      </c>
      <c r="B20421" s="5" t="s">
        <v>18928</v>
      </c>
    </row>
    <row r="20422" spans="1:2" ht="25.5" x14ac:dyDescent="0.35">
      <c r="A20422" s="3" t="s">
        <v>14275</v>
      </c>
      <c r="B20422" s="5" t="s">
        <v>18928</v>
      </c>
    </row>
    <row r="20423" spans="1:2" x14ac:dyDescent="0.35">
      <c r="A20423" s="3" t="s">
        <v>37</v>
      </c>
      <c r="B20423" s="5" t="s">
        <v>18920</v>
      </c>
    </row>
    <row r="20424" spans="1:2" x14ac:dyDescent="0.35">
      <c r="A20424" s="3" t="s">
        <v>14276</v>
      </c>
      <c r="B20424" s="5" t="s">
        <v>18925</v>
      </c>
    </row>
    <row r="20425" spans="1:2" x14ac:dyDescent="0.35">
      <c r="A20425" s="3" t="s">
        <v>480</v>
      </c>
      <c r="B20425" s="5" t="s">
        <v>18929</v>
      </c>
    </row>
    <row r="20426" spans="1:2" x14ac:dyDescent="0.35">
      <c r="A20426" s="3" t="s">
        <v>14277</v>
      </c>
      <c r="B20426" s="5" t="s">
        <v>18923</v>
      </c>
    </row>
    <row r="20427" spans="1:2" x14ac:dyDescent="0.35">
      <c r="A20427" s="3" t="s">
        <v>14278</v>
      </c>
      <c r="B20427" s="5" t="s">
        <v>18923</v>
      </c>
    </row>
    <row r="20428" spans="1:2" x14ac:dyDescent="0.35">
      <c r="A20428" s="3" t="s">
        <v>42</v>
      </c>
      <c r="B20428" s="5" t="s">
        <v>18920</v>
      </c>
    </row>
    <row r="20429" spans="1:2" x14ac:dyDescent="0.35">
      <c r="A20429" s="3" t="s">
        <v>25</v>
      </c>
      <c r="B20429" s="5" t="s">
        <v>18920</v>
      </c>
    </row>
    <row r="20430" spans="1:2" ht="38.25" x14ac:dyDescent="0.35">
      <c r="A20430" s="3" t="s">
        <v>14279</v>
      </c>
      <c r="B20430" s="5" t="s">
        <v>18926</v>
      </c>
    </row>
    <row r="20431" spans="1:2" x14ac:dyDescent="0.35">
      <c r="A20431" s="3" t="s">
        <v>138</v>
      </c>
      <c r="B20431" s="5" t="s">
        <v>18929</v>
      </c>
    </row>
    <row r="20432" spans="1:2" x14ac:dyDescent="0.35">
      <c r="A20432" s="3" t="s">
        <v>14280</v>
      </c>
      <c r="B20432" s="5" t="s">
        <v>18928</v>
      </c>
    </row>
    <row r="20433" spans="1:2" x14ac:dyDescent="0.35">
      <c r="A20433" s="3" t="s">
        <v>14281</v>
      </c>
      <c r="B20433" s="5" t="s">
        <v>18923</v>
      </c>
    </row>
    <row r="20434" spans="1:2" x14ac:dyDescent="0.35">
      <c r="A20434" s="3" t="s">
        <v>14282</v>
      </c>
      <c r="B20434" s="5" t="s">
        <v>18928</v>
      </c>
    </row>
    <row r="20435" spans="1:2" x14ac:dyDescent="0.35">
      <c r="A20435" s="3" t="s">
        <v>14283</v>
      </c>
      <c r="B20435" s="5" t="s">
        <v>18929</v>
      </c>
    </row>
    <row r="20436" spans="1:2" x14ac:dyDescent="0.35">
      <c r="A20436" s="3" t="s">
        <v>5</v>
      </c>
      <c r="B20436" s="5" t="s">
        <v>18920</v>
      </c>
    </row>
    <row r="20437" spans="1:2" x14ac:dyDescent="0.35">
      <c r="A20437" s="3" t="s">
        <v>14284</v>
      </c>
      <c r="B20437" s="5" t="s">
        <v>18923</v>
      </c>
    </row>
    <row r="20438" spans="1:2" x14ac:dyDescent="0.35">
      <c r="A20438" s="3" t="s">
        <v>14285</v>
      </c>
      <c r="B20438" s="5" t="s">
        <v>18928</v>
      </c>
    </row>
    <row r="20439" spans="1:2" x14ac:dyDescent="0.35">
      <c r="A20439" s="3" t="s">
        <v>1</v>
      </c>
      <c r="B20439" s="5" t="s">
        <v>18929</v>
      </c>
    </row>
    <row r="20440" spans="1:2" x14ac:dyDescent="0.35">
      <c r="A20440" s="3" t="s">
        <v>14286</v>
      </c>
      <c r="B20440" s="5" t="s">
        <v>18923</v>
      </c>
    </row>
    <row r="20441" spans="1:2" x14ac:dyDescent="0.35">
      <c r="A20441" s="3" t="s">
        <v>339</v>
      </c>
      <c r="B20441" s="5" t="s">
        <v>18920</v>
      </c>
    </row>
    <row r="20442" spans="1:2" x14ac:dyDescent="0.35">
      <c r="A20442" s="3" t="s">
        <v>14287</v>
      </c>
      <c r="B20442" s="5" t="s">
        <v>18928</v>
      </c>
    </row>
    <row r="20443" spans="1:2" x14ac:dyDescent="0.35">
      <c r="A20443" s="3" t="s">
        <v>14288</v>
      </c>
      <c r="B20443" s="5" t="s">
        <v>18928</v>
      </c>
    </row>
    <row r="20444" spans="1:2" x14ac:dyDescent="0.35">
      <c r="A20444" s="3" t="s">
        <v>14289</v>
      </c>
      <c r="B20444" s="5" t="s">
        <v>18929</v>
      </c>
    </row>
    <row r="20445" spans="1:2" ht="25.5" x14ac:dyDescent="0.35">
      <c r="A20445" s="3" t="s">
        <v>14290</v>
      </c>
      <c r="B20445" s="5" t="s">
        <v>18928</v>
      </c>
    </row>
    <row r="20446" spans="1:2" ht="25.5" x14ac:dyDescent="0.35">
      <c r="A20446" s="3" t="s">
        <v>14291</v>
      </c>
      <c r="B20446" s="5" t="s">
        <v>18928</v>
      </c>
    </row>
    <row r="20447" spans="1:2" x14ac:dyDescent="0.35">
      <c r="A20447" s="3" t="s">
        <v>14292</v>
      </c>
      <c r="B20447" s="5" t="s">
        <v>18929</v>
      </c>
    </row>
    <row r="20448" spans="1:2" x14ac:dyDescent="0.35">
      <c r="A20448" s="3" t="s">
        <v>14293</v>
      </c>
      <c r="B20448" s="5" t="s">
        <v>18925</v>
      </c>
    </row>
    <row r="20449" spans="1:2" x14ac:dyDescent="0.35">
      <c r="A20449" s="3" t="s">
        <v>14294</v>
      </c>
      <c r="B20449" s="5" t="s">
        <v>18923</v>
      </c>
    </row>
    <row r="20450" spans="1:2" x14ac:dyDescent="0.35">
      <c r="A20450" s="3" t="s">
        <v>195</v>
      </c>
      <c r="B20450" s="5" t="s">
        <v>18929</v>
      </c>
    </row>
    <row r="20451" spans="1:2" ht="25.5" x14ac:dyDescent="0.35">
      <c r="A20451" s="3" t="s">
        <v>14295</v>
      </c>
      <c r="B20451" s="5" t="s">
        <v>18928</v>
      </c>
    </row>
    <row r="20452" spans="1:2" x14ac:dyDescent="0.35">
      <c r="A20452" s="3" t="s">
        <v>11</v>
      </c>
      <c r="B20452" s="5" t="s">
        <v>18920</v>
      </c>
    </row>
    <row r="20453" spans="1:2" x14ac:dyDescent="0.35">
      <c r="A20453" s="3" t="s">
        <v>14296</v>
      </c>
      <c r="B20453" s="5" t="s">
        <v>18925</v>
      </c>
    </row>
    <row r="20454" spans="1:2" x14ac:dyDescent="0.35">
      <c r="A20454" s="3" t="s">
        <v>5</v>
      </c>
      <c r="B20454" s="5" t="s">
        <v>18920</v>
      </c>
    </row>
    <row r="20455" spans="1:2" x14ac:dyDescent="0.35">
      <c r="A20455" s="3" t="s">
        <v>14297</v>
      </c>
      <c r="B20455" s="5" t="s">
        <v>18925</v>
      </c>
    </row>
    <row r="20456" spans="1:2" x14ac:dyDescent="0.35">
      <c r="A20456" s="3" t="s">
        <v>14298</v>
      </c>
      <c r="B20456" s="5" t="s">
        <v>18923</v>
      </c>
    </row>
    <row r="20457" spans="1:2" x14ac:dyDescent="0.35">
      <c r="A20457" s="3" t="s">
        <v>14299</v>
      </c>
      <c r="B20457" s="5" t="s">
        <v>18923</v>
      </c>
    </row>
    <row r="20458" spans="1:2" x14ac:dyDescent="0.35">
      <c r="A20458" s="3" t="s">
        <v>107</v>
      </c>
      <c r="B20458" s="5" t="s">
        <v>18920</v>
      </c>
    </row>
    <row r="20459" spans="1:2" x14ac:dyDescent="0.35">
      <c r="A20459" s="3" t="s">
        <v>266</v>
      </c>
      <c r="B20459" s="5" t="s">
        <v>18920</v>
      </c>
    </row>
    <row r="20460" spans="1:2" x14ac:dyDescent="0.35">
      <c r="A20460" s="3" t="s">
        <v>690</v>
      </c>
      <c r="B20460" s="5" t="s">
        <v>18929</v>
      </c>
    </row>
    <row r="20461" spans="1:2" x14ac:dyDescent="0.35">
      <c r="A20461" s="3" t="s">
        <v>14300</v>
      </c>
      <c r="B20461" s="5" t="s">
        <v>18923</v>
      </c>
    </row>
    <row r="20462" spans="1:2" ht="25.5" x14ac:dyDescent="0.35">
      <c r="A20462" s="3" t="s">
        <v>14301</v>
      </c>
      <c r="B20462" s="5" t="s">
        <v>18928</v>
      </c>
    </row>
    <row r="20463" spans="1:2" x14ac:dyDescent="0.35">
      <c r="A20463" s="3" t="s">
        <v>31</v>
      </c>
      <c r="B20463" s="5" t="s">
        <v>18920</v>
      </c>
    </row>
    <row r="20464" spans="1:2" x14ac:dyDescent="0.35">
      <c r="A20464" s="3" t="s">
        <v>14302</v>
      </c>
      <c r="B20464" s="5" t="s">
        <v>18929</v>
      </c>
    </row>
    <row r="20465" spans="1:2" x14ac:dyDescent="0.35">
      <c r="A20465" s="3" t="s">
        <v>99</v>
      </c>
      <c r="B20465" s="5" t="s">
        <v>18929</v>
      </c>
    </row>
    <row r="20466" spans="1:2" x14ac:dyDescent="0.35">
      <c r="A20466" s="3" t="s">
        <v>14303</v>
      </c>
      <c r="B20466" s="5" t="s">
        <v>18928</v>
      </c>
    </row>
    <row r="20467" spans="1:2" x14ac:dyDescent="0.35">
      <c r="A20467" s="3" t="s">
        <v>14304</v>
      </c>
      <c r="B20467" s="5" t="s">
        <v>18925</v>
      </c>
    </row>
    <row r="20468" spans="1:2" x14ac:dyDescent="0.35">
      <c r="A20468" s="3" t="s">
        <v>14305</v>
      </c>
      <c r="B20468" s="5" t="s">
        <v>18928</v>
      </c>
    </row>
    <row r="20469" spans="1:2" x14ac:dyDescent="0.35">
      <c r="A20469" s="3" t="s">
        <v>1</v>
      </c>
      <c r="B20469" s="5" t="s">
        <v>18929</v>
      </c>
    </row>
    <row r="20470" spans="1:2" x14ac:dyDescent="0.35">
      <c r="A20470" s="3" t="s">
        <v>14306</v>
      </c>
      <c r="B20470" s="5" t="s">
        <v>18923</v>
      </c>
    </row>
    <row r="20471" spans="1:2" x14ac:dyDescent="0.35">
      <c r="A20471" s="3" t="s">
        <v>14307</v>
      </c>
      <c r="B20471" s="5" t="s">
        <v>18925</v>
      </c>
    </row>
    <row r="20472" spans="1:2" x14ac:dyDescent="0.35">
      <c r="A20472" s="3" t="s">
        <v>14308</v>
      </c>
      <c r="B20472" s="5" t="s">
        <v>18925</v>
      </c>
    </row>
    <row r="20473" spans="1:2" x14ac:dyDescent="0.35">
      <c r="A20473" s="3" t="s">
        <v>14309</v>
      </c>
      <c r="B20473" s="5" t="s">
        <v>18929</v>
      </c>
    </row>
    <row r="20474" spans="1:2" x14ac:dyDescent="0.35">
      <c r="A20474" s="3" t="s">
        <v>1301</v>
      </c>
      <c r="B20474" s="5" t="s">
        <v>18923</v>
      </c>
    </row>
    <row r="20475" spans="1:2" x14ac:dyDescent="0.35">
      <c r="A20475" s="3" t="s">
        <v>14310</v>
      </c>
      <c r="B20475" s="5" t="s">
        <v>18928</v>
      </c>
    </row>
    <row r="20476" spans="1:2" x14ac:dyDescent="0.35">
      <c r="A20476" s="3" t="s">
        <v>14311</v>
      </c>
      <c r="B20476" s="5" t="s">
        <v>18923</v>
      </c>
    </row>
    <row r="20477" spans="1:2" x14ac:dyDescent="0.35">
      <c r="A20477" s="3" t="s">
        <v>14312</v>
      </c>
      <c r="B20477" s="5" t="s">
        <v>18929</v>
      </c>
    </row>
    <row r="20478" spans="1:2" x14ac:dyDescent="0.35">
      <c r="A20478" s="3" t="s">
        <v>14313</v>
      </c>
      <c r="B20478" s="5" t="s">
        <v>18923</v>
      </c>
    </row>
    <row r="20479" spans="1:2" x14ac:dyDescent="0.35">
      <c r="A20479" s="3" t="s">
        <v>223</v>
      </c>
      <c r="B20479" s="5" t="s">
        <v>18920</v>
      </c>
    </row>
    <row r="20480" spans="1:2" x14ac:dyDescent="0.35">
      <c r="A20480" s="3" t="s">
        <v>14314</v>
      </c>
      <c r="B20480" s="5" t="s">
        <v>18929</v>
      </c>
    </row>
    <row r="20481" spans="1:2" x14ac:dyDescent="0.35">
      <c r="A20481" s="3" t="s">
        <v>14315</v>
      </c>
      <c r="B20481" s="5" t="s">
        <v>18925</v>
      </c>
    </row>
    <row r="20482" spans="1:2" ht="25.5" x14ac:dyDescent="0.35">
      <c r="A20482" s="3" t="s">
        <v>14316</v>
      </c>
      <c r="B20482" s="5" t="s">
        <v>18928</v>
      </c>
    </row>
    <row r="20483" spans="1:2" x14ac:dyDescent="0.35">
      <c r="A20483" s="3" t="s">
        <v>14317</v>
      </c>
      <c r="B20483" s="5" t="s">
        <v>18925</v>
      </c>
    </row>
    <row r="20484" spans="1:2" x14ac:dyDescent="0.35">
      <c r="A20484" s="3" t="s">
        <v>6935</v>
      </c>
      <c r="B20484" s="5" t="s">
        <v>18929</v>
      </c>
    </row>
    <row r="20485" spans="1:2" ht="38.25" x14ac:dyDescent="0.35">
      <c r="A20485" s="3" t="s">
        <v>14318</v>
      </c>
      <c r="B20485" s="5" t="s">
        <v>18926</v>
      </c>
    </row>
    <row r="20486" spans="1:2" ht="38.25" x14ac:dyDescent="0.35">
      <c r="A20486" s="3" t="s">
        <v>14319</v>
      </c>
      <c r="B20486" s="5" t="s">
        <v>18928</v>
      </c>
    </row>
    <row r="20487" spans="1:2" x14ac:dyDescent="0.35">
      <c r="A20487" s="3" t="s">
        <v>150</v>
      </c>
      <c r="B20487" s="5" t="s">
        <v>18929</v>
      </c>
    </row>
    <row r="20488" spans="1:2" ht="25.5" x14ac:dyDescent="0.35">
      <c r="A20488" s="3" t="s">
        <v>14320</v>
      </c>
      <c r="B20488" s="5" t="s">
        <v>18928</v>
      </c>
    </row>
    <row r="20489" spans="1:2" x14ac:dyDescent="0.35">
      <c r="A20489" s="3" t="s">
        <v>14321</v>
      </c>
      <c r="B20489" s="5" t="s">
        <v>18920</v>
      </c>
    </row>
    <row r="20490" spans="1:2" x14ac:dyDescent="0.35">
      <c r="A20490" s="3" t="s">
        <v>14322</v>
      </c>
      <c r="B20490" s="5" t="s">
        <v>18928</v>
      </c>
    </row>
    <row r="20491" spans="1:2" x14ac:dyDescent="0.35">
      <c r="A20491" s="3" t="s">
        <v>1546</v>
      </c>
      <c r="B20491" s="5" t="s">
        <v>18929</v>
      </c>
    </row>
    <row r="20492" spans="1:2" x14ac:dyDescent="0.35">
      <c r="A20492" s="3" t="s">
        <v>14323</v>
      </c>
      <c r="B20492" s="5" t="s">
        <v>18923</v>
      </c>
    </row>
    <row r="20493" spans="1:2" x14ac:dyDescent="0.35">
      <c r="A20493" s="3" t="s">
        <v>14324</v>
      </c>
      <c r="B20493" s="5" t="s">
        <v>18929</v>
      </c>
    </row>
    <row r="20494" spans="1:2" x14ac:dyDescent="0.35">
      <c r="A20494" s="3" t="s">
        <v>20</v>
      </c>
      <c r="B20494" s="5" t="s">
        <v>18920</v>
      </c>
    </row>
    <row r="20495" spans="1:2" x14ac:dyDescent="0.35">
      <c r="A20495" s="3" t="s">
        <v>14325</v>
      </c>
      <c r="B20495" s="5" t="s">
        <v>18929</v>
      </c>
    </row>
    <row r="20496" spans="1:2" x14ac:dyDescent="0.35">
      <c r="A20496" s="3" t="s">
        <v>14326</v>
      </c>
      <c r="B20496" s="5" t="s">
        <v>18929</v>
      </c>
    </row>
    <row r="20497" spans="1:2" x14ac:dyDescent="0.35">
      <c r="A20497" s="3" t="s">
        <v>14</v>
      </c>
      <c r="B20497" s="5" t="s">
        <v>18920</v>
      </c>
    </row>
    <row r="20498" spans="1:2" x14ac:dyDescent="0.35">
      <c r="A20498" s="3" t="s">
        <v>322</v>
      </c>
      <c r="B20498" s="5" t="s">
        <v>18920</v>
      </c>
    </row>
    <row r="20499" spans="1:2" ht="25.5" x14ac:dyDescent="0.35">
      <c r="A20499" s="3" t="s">
        <v>14327</v>
      </c>
      <c r="B20499" s="5" t="s">
        <v>18928</v>
      </c>
    </row>
    <row r="20500" spans="1:2" ht="25.5" x14ac:dyDescent="0.35">
      <c r="A20500" s="3" t="s">
        <v>14328</v>
      </c>
      <c r="B20500" s="5" t="s">
        <v>18928</v>
      </c>
    </row>
    <row r="20501" spans="1:2" x14ac:dyDescent="0.35">
      <c r="A20501" s="3" t="s">
        <v>31</v>
      </c>
      <c r="B20501" s="5" t="s">
        <v>18920</v>
      </c>
    </row>
    <row r="20502" spans="1:2" x14ac:dyDescent="0.35">
      <c r="A20502" s="3" t="s">
        <v>14329</v>
      </c>
      <c r="B20502" s="5" t="s">
        <v>18929</v>
      </c>
    </row>
    <row r="20503" spans="1:2" x14ac:dyDescent="0.35">
      <c r="A20503" s="3" t="s">
        <v>14330</v>
      </c>
      <c r="B20503" s="5" t="s">
        <v>18923</v>
      </c>
    </row>
    <row r="20504" spans="1:2" x14ac:dyDescent="0.35">
      <c r="A20504" s="3" t="s">
        <v>565</v>
      </c>
      <c r="B20504" s="5" t="s">
        <v>18920</v>
      </c>
    </row>
    <row r="20505" spans="1:2" x14ac:dyDescent="0.35">
      <c r="A20505" s="3" t="s">
        <v>488</v>
      </c>
      <c r="B20505" s="5" t="s">
        <v>18929</v>
      </c>
    </row>
    <row r="20506" spans="1:2" x14ac:dyDescent="0.35">
      <c r="A20506" s="3" t="s">
        <v>14331</v>
      </c>
      <c r="B20506" s="5" t="s">
        <v>18923</v>
      </c>
    </row>
    <row r="20507" spans="1:2" x14ac:dyDescent="0.35">
      <c r="A20507" s="3" t="s">
        <v>14332</v>
      </c>
      <c r="B20507" s="5" t="s">
        <v>18928</v>
      </c>
    </row>
    <row r="20508" spans="1:2" x14ac:dyDescent="0.35">
      <c r="A20508" s="3" t="s">
        <v>14333</v>
      </c>
      <c r="B20508" s="5" t="s">
        <v>18928</v>
      </c>
    </row>
    <row r="20509" spans="1:2" x14ac:dyDescent="0.35">
      <c r="A20509" s="3" t="s">
        <v>3</v>
      </c>
      <c r="B20509" s="5" t="s">
        <v>18920</v>
      </c>
    </row>
    <row r="20510" spans="1:2" x14ac:dyDescent="0.35">
      <c r="A20510" s="3" t="s">
        <v>14334</v>
      </c>
      <c r="B20510" s="5" t="s">
        <v>18928</v>
      </c>
    </row>
    <row r="20511" spans="1:2" x14ac:dyDescent="0.35">
      <c r="A20511" s="3" t="s">
        <v>14335</v>
      </c>
      <c r="B20511" s="5" t="s">
        <v>18920</v>
      </c>
    </row>
    <row r="20512" spans="1:2" x14ac:dyDescent="0.35">
      <c r="A20512" s="3" t="s">
        <v>14336</v>
      </c>
      <c r="B20512" s="5" t="s">
        <v>18928</v>
      </c>
    </row>
    <row r="20513" spans="1:2" x14ac:dyDescent="0.35">
      <c r="A20513" s="3" t="s">
        <v>14337</v>
      </c>
      <c r="B20513" s="5" t="s">
        <v>18929</v>
      </c>
    </row>
    <row r="20514" spans="1:2" x14ac:dyDescent="0.35">
      <c r="A20514" s="3" t="s">
        <v>30</v>
      </c>
      <c r="B20514" s="5" t="s">
        <v>18920</v>
      </c>
    </row>
    <row r="20515" spans="1:2" x14ac:dyDescent="0.35">
      <c r="A20515" s="3" t="s">
        <v>14338</v>
      </c>
      <c r="B20515" s="5" t="s">
        <v>18920</v>
      </c>
    </row>
    <row r="20516" spans="1:2" x14ac:dyDescent="0.35">
      <c r="A20516" s="3" t="s">
        <v>14339</v>
      </c>
      <c r="B20516" s="5" t="s">
        <v>18925</v>
      </c>
    </row>
    <row r="20517" spans="1:2" x14ac:dyDescent="0.35">
      <c r="A20517" s="3" t="s">
        <v>438</v>
      </c>
      <c r="B20517" s="5" t="s">
        <v>18929</v>
      </c>
    </row>
    <row r="20518" spans="1:2" x14ac:dyDescent="0.35">
      <c r="A20518" s="3" t="s">
        <v>2119</v>
      </c>
      <c r="B20518" s="5" t="s">
        <v>18920</v>
      </c>
    </row>
    <row r="20519" spans="1:2" x14ac:dyDescent="0.35">
      <c r="A20519" s="3" t="s">
        <v>14340</v>
      </c>
      <c r="B20519" s="5" t="s">
        <v>18923</v>
      </c>
    </row>
    <row r="20520" spans="1:2" ht="25.5" x14ac:dyDescent="0.35">
      <c r="A20520" s="3" t="s">
        <v>14341</v>
      </c>
      <c r="B20520" s="5" t="s">
        <v>18928</v>
      </c>
    </row>
    <row r="20521" spans="1:2" x14ac:dyDescent="0.35">
      <c r="A20521" s="3" t="s">
        <v>14342</v>
      </c>
      <c r="B20521" s="5" t="s">
        <v>18928</v>
      </c>
    </row>
    <row r="20522" spans="1:2" x14ac:dyDescent="0.35">
      <c r="A20522" s="3" t="s">
        <v>14343</v>
      </c>
      <c r="B20522" s="5" t="s">
        <v>18928</v>
      </c>
    </row>
    <row r="20523" spans="1:2" x14ac:dyDescent="0.35">
      <c r="A20523" s="3" t="s">
        <v>919</v>
      </c>
      <c r="B20523" s="5" t="s">
        <v>18929</v>
      </c>
    </row>
    <row r="20524" spans="1:2" x14ac:dyDescent="0.35">
      <c r="A20524" s="3" t="s">
        <v>14344</v>
      </c>
      <c r="B20524" s="5" t="s">
        <v>18923</v>
      </c>
    </row>
    <row r="20525" spans="1:2" x14ac:dyDescent="0.35">
      <c r="A20525" s="3" t="s">
        <v>14345</v>
      </c>
      <c r="B20525" s="5" t="s">
        <v>18925</v>
      </c>
    </row>
    <row r="20526" spans="1:2" x14ac:dyDescent="0.35">
      <c r="A20526" s="3" t="s">
        <v>14346</v>
      </c>
      <c r="B20526" s="5" t="s">
        <v>18923</v>
      </c>
    </row>
    <row r="20527" spans="1:2" x14ac:dyDescent="0.35">
      <c r="A20527" s="3" t="s">
        <v>14347</v>
      </c>
      <c r="B20527" s="5" t="s">
        <v>18929</v>
      </c>
    </row>
    <row r="20528" spans="1:2" ht="38.25" x14ac:dyDescent="0.35">
      <c r="A20528" s="3" t="s">
        <v>14348</v>
      </c>
      <c r="B20528" s="5" t="s">
        <v>18926</v>
      </c>
    </row>
    <row r="20529" spans="1:2" x14ac:dyDescent="0.35">
      <c r="A20529" s="3" t="s">
        <v>114</v>
      </c>
      <c r="B20529" s="5" t="s">
        <v>18929</v>
      </c>
    </row>
    <row r="20530" spans="1:2" x14ac:dyDescent="0.35">
      <c r="A20530" s="3" t="s">
        <v>14349</v>
      </c>
      <c r="B20530" s="5" t="s">
        <v>18923</v>
      </c>
    </row>
    <row r="20531" spans="1:2" x14ac:dyDescent="0.35">
      <c r="A20531" s="3" t="s">
        <v>28</v>
      </c>
      <c r="B20531" s="5" t="s">
        <v>18920</v>
      </c>
    </row>
    <row r="20532" spans="1:2" x14ac:dyDescent="0.35">
      <c r="A20532" s="3" t="s">
        <v>15</v>
      </c>
      <c r="B20532" s="5" t="s">
        <v>18920</v>
      </c>
    </row>
    <row r="20533" spans="1:2" x14ac:dyDescent="0.35">
      <c r="A20533" s="3" t="s">
        <v>14350</v>
      </c>
      <c r="B20533" s="5" t="s">
        <v>18929</v>
      </c>
    </row>
    <row r="20534" spans="1:2" x14ac:dyDescent="0.35">
      <c r="A20534" s="3" t="s">
        <v>14351</v>
      </c>
      <c r="B20534" s="5" t="s">
        <v>18928</v>
      </c>
    </row>
    <row r="20535" spans="1:2" ht="25.5" x14ac:dyDescent="0.35">
      <c r="A20535" s="3" t="s">
        <v>14352</v>
      </c>
      <c r="B20535" s="5" t="s">
        <v>18928</v>
      </c>
    </row>
    <row r="20536" spans="1:2" x14ac:dyDescent="0.35">
      <c r="A20536" s="3" t="s">
        <v>14353</v>
      </c>
      <c r="B20536" s="5" t="s">
        <v>18923</v>
      </c>
    </row>
    <row r="20537" spans="1:2" x14ac:dyDescent="0.35">
      <c r="A20537" s="3" t="s">
        <v>1</v>
      </c>
      <c r="B20537" s="5" t="s">
        <v>18929</v>
      </c>
    </row>
    <row r="20538" spans="1:2" x14ac:dyDescent="0.35">
      <c r="A20538" s="3" t="s">
        <v>14354</v>
      </c>
      <c r="B20538" s="5" t="s">
        <v>18928</v>
      </c>
    </row>
    <row r="20539" spans="1:2" ht="25.5" x14ac:dyDescent="0.35">
      <c r="A20539" s="3" t="s">
        <v>14355</v>
      </c>
      <c r="B20539" s="5" t="s">
        <v>18928</v>
      </c>
    </row>
    <row r="20540" spans="1:2" x14ac:dyDescent="0.35">
      <c r="A20540" s="3" t="s">
        <v>14356</v>
      </c>
      <c r="B20540" s="5" t="s">
        <v>18925</v>
      </c>
    </row>
    <row r="20541" spans="1:2" x14ac:dyDescent="0.35">
      <c r="A20541" s="3" t="s">
        <v>14357</v>
      </c>
      <c r="B20541" s="5" t="s">
        <v>18925</v>
      </c>
    </row>
    <row r="20542" spans="1:2" x14ac:dyDescent="0.35">
      <c r="A20542" s="3" t="s">
        <v>14358</v>
      </c>
      <c r="B20542" s="5" t="s">
        <v>18928</v>
      </c>
    </row>
    <row r="20543" spans="1:2" x14ac:dyDescent="0.35">
      <c r="A20543" s="3" t="s">
        <v>14359</v>
      </c>
      <c r="B20543" s="5" t="s">
        <v>18923</v>
      </c>
    </row>
    <row r="20544" spans="1:2" x14ac:dyDescent="0.35">
      <c r="A20544" s="3" t="s">
        <v>14360</v>
      </c>
      <c r="B20544" s="5" t="s">
        <v>18928</v>
      </c>
    </row>
    <row r="20545" spans="1:2" x14ac:dyDescent="0.35">
      <c r="A20545" s="3" t="s">
        <v>42</v>
      </c>
      <c r="B20545" s="5" t="s">
        <v>18920</v>
      </c>
    </row>
    <row r="20546" spans="1:2" x14ac:dyDescent="0.35">
      <c r="A20546" s="3" t="s">
        <v>20</v>
      </c>
      <c r="B20546" s="5" t="s">
        <v>18920</v>
      </c>
    </row>
    <row r="20547" spans="1:2" x14ac:dyDescent="0.35">
      <c r="A20547" s="3" t="s">
        <v>14361</v>
      </c>
      <c r="B20547" s="5" t="s">
        <v>18928</v>
      </c>
    </row>
    <row r="20548" spans="1:2" x14ac:dyDescent="0.35">
      <c r="A20548" s="3" t="s">
        <v>14362</v>
      </c>
      <c r="B20548" s="5" t="s">
        <v>18928</v>
      </c>
    </row>
    <row r="20549" spans="1:2" x14ac:dyDescent="0.35">
      <c r="A20549" s="3" t="s">
        <v>1780</v>
      </c>
      <c r="B20549" s="5" t="s">
        <v>18929</v>
      </c>
    </row>
    <row r="20550" spans="1:2" x14ac:dyDescent="0.35">
      <c r="A20550" s="3" t="s">
        <v>14</v>
      </c>
      <c r="B20550" s="5" t="s">
        <v>18920</v>
      </c>
    </row>
    <row r="20551" spans="1:2" x14ac:dyDescent="0.35">
      <c r="A20551" s="3" t="s">
        <v>14363</v>
      </c>
      <c r="B20551" s="5" t="s">
        <v>18925</v>
      </c>
    </row>
    <row r="20552" spans="1:2" x14ac:dyDescent="0.35">
      <c r="A20552" s="3" t="s">
        <v>8769</v>
      </c>
      <c r="B20552" s="5" t="s">
        <v>18923</v>
      </c>
    </row>
    <row r="20553" spans="1:2" x14ac:dyDescent="0.35">
      <c r="A20553" s="3" t="s">
        <v>14364</v>
      </c>
      <c r="B20553" s="5" t="s">
        <v>18928</v>
      </c>
    </row>
    <row r="20554" spans="1:2" x14ac:dyDescent="0.35">
      <c r="A20554" s="3" t="s">
        <v>14365</v>
      </c>
      <c r="B20554" s="5" t="s">
        <v>18929</v>
      </c>
    </row>
    <row r="20555" spans="1:2" x14ac:dyDescent="0.35">
      <c r="A20555" s="3" t="s">
        <v>28</v>
      </c>
      <c r="B20555" s="5" t="s">
        <v>18920</v>
      </c>
    </row>
    <row r="20556" spans="1:2" x14ac:dyDescent="0.35">
      <c r="A20556" s="3" t="s">
        <v>14366</v>
      </c>
      <c r="B20556" s="5" t="s">
        <v>18923</v>
      </c>
    </row>
    <row r="20557" spans="1:2" x14ac:dyDescent="0.35">
      <c r="A20557" s="3" t="s">
        <v>14367</v>
      </c>
      <c r="B20557" s="5" t="s">
        <v>18925</v>
      </c>
    </row>
    <row r="20558" spans="1:2" ht="25.5" x14ac:dyDescent="0.35">
      <c r="A20558" s="3" t="s">
        <v>14368</v>
      </c>
      <c r="B20558" s="5" t="s">
        <v>18928</v>
      </c>
    </row>
    <row r="20559" spans="1:2" x14ac:dyDescent="0.35">
      <c r="A20559" s="3" t="s">
        <v>2013</v>
      </c>
      <c r="B20559" s="5" t="s">
        <v>18929</v>
      </c>
    </row>
    <row r="20560" spans="1:2" ht="25.5" x14ac:dyDescent="0.35">
      <c r="A20560" s="3" t="s">
        <v>14369</v>
      </c>
      <c r="B20560" s="5" t="s">
        <v>18928</v>
      </c>
    </row>
    <row r="20561" spans="1:2" x14ac:dyDescent="0.35">
      <c r="A20561" s="3" t="s">
        <v>14370</v>
      </c>
      <c r="B20561" s="5" t="s">
        <v>18929</v>
      </c>
    </row>
    <row r="20562" spans="1:2" x14ac:dyDescent="0.35">
      <c r="A20562" s="3" t="s">
        <v>1420</v>
      </c>
      <c r="B20562" s="5" t="s">
        <v>18923</v>
      </c>
    </row>
    <row r="20563" spans="1:2" x14ac:dyDescent="0.35">
      <c r="A20563" s="3" t="s">
        <v>14371</v>
      </c>
      <c r="B20563" s="5" t="s">
        <v>18928</v>
      </c>
    </row>
    <row r="20564" spans="1:2" x14ac:dyDescent="0.35">
      <c r="A20564" s="3" t="s">
        <v>28</v>
      </c>
      <c r="B20564" s="5" t="s">
        <v>18920</v>
      </c>
    </row>
    <row r="20565" spans="1:2" x14ac:dyDescent="0.35">
      <c r="A20565" s="3" t="s">
        <v>919</v>
      </c>
      <c r="B20565" s="5" t="s">
        <v>18929</v>
      </c>
    </row>
    <row r="20566" spans="1:2" x14ac:dyDescent="0.35">
      <c r="A20566" s="3" t="s">
        <v>14372</v>
      </c>
      <c r="B20566" s="5" t="s">
        <v>18923</v>
      </c>
    </row>
    <row r="20567" spans="1:2" x14ac:dyDescent="0.35">
      <c r="A20567" s="3" t="s">
        <v>14373</v>
      </c>
      <c r="B20567" s="5" t="s">
        <v>18923</v>
      </c>
    </row>
    <row r="20568" spans="1:2" x14ac:dyDescent="0.35">
      <c r="A20568" s="3" t="s">
        <v>14374</v>
      </c>
      <c r="B20568" s="5" t="s">
        <v>18925</v>
      </c>
    </row>
    <row r="20569" spans="1:2" x14ac:dyDescent="0.35">
      <c r="A20569" s="3" t="s">
        <v>14375</v>
      </c>
      <c r="B20569" s="5" t="s">
        <v>18928</v>
      </c>
    </row>
    <row r="20570" spans="1:2" x14ac:dyDescent="0.35">
      <c r="A20570" s="3" t="s">
        <v>14376</v>
      </c>
      <c r="B20570" s="5" t="s">
        <v>18923</v>
      </c>
    </row>
    <row r="20571" spans="1:2" x14ac:dyDescent="0.35">
      <c r="A20571" s="3" t="s">
        <v>14377</v>
      </c>
      <c r="B20571" s="5" t="s">
        <v>18925</v>
      </c>
    </row>
    <row r="20572" spans="1:2" x14ac:dyDescent="0.35">
      <c r="A20572" s="3" t="s">
        <v>14378</v>
      </c>
      <c r="B20572" s="5" t="s">
        <v>18925</v>
      </c>
    </row>
    <row r="20573" spans="1:2" x14ac:dyDescent="0.35">
      <c r="A20573" s="3" t="s">
        <v>28</v>
      </c>
      <c r="B20573" s="5" t="s">
        <v>18920</v>
      </c>
    </row>
    <row r="20574" spans="1:2" x14ac:dyDescent="0.35">
      <c r="A20574" s="3" t="s">
        <v>96</v>
      </c>
      <c r="B20574" s="5" t="s">
        <v>18920</v>
      </c>
    </row>
    <row r="20575" spans="1:2" x14ac:dyDescent="0.35">
      <c r="A20575" s="3" t="s">
        <v>1</v>
      </c>
      <c r="B20575" s="5" t="s">
        <v>18929</v>
      </c>
    </row>
    <row r="20576" spans="1:2" x14ac:dyDescent="0.35">
      <c r="A20576" s="3" t="s">
        <v>63</v>
      </c>
      <c r="B20576" s="5" t="s">
        <v>18929</v>
      </c>
    </row>
    <row r="20577" spans="1:2" x14ac:dyDescent="0.35">
      <c r="A20577" s="3" t="s">
        <v>14379</v>
      </c>
      <c r="B20577" s="5" t="s">
        <v>18920</v>
      </c>
    </row>
    <row r="20578" spans="1:2" x14ac:dyDescent="0.35">
      <c r="A20578" s="3" t="s">
        <v>14380</v>
      </c>
      <c r="B20578" s="5" t="s">
        <v>18923</v>
      </c>
    </row>
    <row r="20579" spans="1:2" x14ac:dyDescent="0.35">
      <c r="A20579" s="3" t="s">
        <v>14381</v>
      </c>
      <c r="B20579" s="5" t="s">
        <v>18923</v>
      </c>
    </row>
    <row r="20580" spans="1:2" x14ac:dyDescent="0.35">
      <c r="A20580" s="3" t="s">
        <v>1041</v>
      </c>
      <c r="B20580" s="5" t="s">
        <v>18920</v>
      </c>
    </row>
    <row r="20581" spans="1:2" ht="51" x14ac:dyDescent="0.35">
      <c r="A20581" s="3" t="s">
        <v>14382</v>
      </c>
      <c r="B20581" s="5" t="s">
        <v>18926</v>
      </c>
    </row>
    <row r="20582" spans="1:2" x14ac:dyDescent="0.35">
      <c r="A20582" s="3" t="s">
        <v>14383</v>
      </c>
      <c r="B20582" s="5" t="s">
        <v>18929</v>
      </c>
    </row>
    <row r="20583" spans="1:2" x14ac:dyDescent="0.35">
      <c r="A20583" s="3" t="s">
        <v>14384</v>
      </c>
      <c r="B20583" s="5" t="s">
        <v>18925</v>
      </c>
    </row>
    <row r="20584" spans="1:2" ht="51" x14ac:dyDescent="0.35">
      <c r="A20584" s="3" t="s">
        <v>14385</v>
      </c>
      <c r="B20584" s="5" t="s">
        <v>18926</v>
      </c>
    </row>
    <row r="20585" spans="1:2" x14ac:dyDescent="0.35">
      <c r="A20585" s="3" t="s">
        <v>20</v>
      </c>
      <c r="B20585" s="5" t="s">
        <v>18920</v>
      </c>
    </row>
    <row r="20586" spans="1:2" x14ac:dyDescent="0.35">
      <c r="A20586" s="3" t="s">
        <v>14386</v>
      </c>
      <c r="B20586" s="5" t="s">
        <v>18923</v>
      </c>
    </row>
    <row r="20587" spans="1:2" ht="25.5" x14ac:dyDescent="0.35">
      <c r="A20587" s="3" t="s">
        <v>14387</v>
      </c>
      <c r="B20587" s="5" t="s">
        <v>18928</v>
      </c>
    </row>
    <row r="20588" spans="1:2" x14ac:dyDescent="0.35">
      <c r="A20588" s="3" t="s">
        <v>172</v>
      </c>
      <c r="B20588" s="5" t="s">
        <v>18920</v>
      </c>
    </row>
    <row r="20589" spans="1:2" x14ac:dyDescent="0.35">
      <c r="A20589" s="3" t="s">
        <v>14388</v>
      </c>
      <c r="B20589" s="5" t="s">
        <v>18928</v>
      </c>
    </row>
    <row r="20590" spans="1:2" ht="38.25" x14ac:dyDescent="0.35">
      <c r="A20590" s="3" t="s">
        <v>14389</v>
      </c>
      <c r="B20590" s="5" t="s">
        <v>18926</v>
      </c>
    </row>
    <row r="20591" spans="1:2" x14ac:dyDescent="0.35">
      <c r="A20591" s="3" t="s">
        <v>14390</v>
      </c>
      <c r="B20591" s="5" t="s">
        <v>18923</v>
      </c>
    </row>
    <row r="20592" spans="1:2" x14ac:dyDescent="0.35">
      <c r="A20592" s="3" t="s">
        <v>1</v>
      </c>
      <c r="B20592" s="5" t="s">
        <v>18929</v>
      </c>
    </row>
    <row r="20593" spans="1:2" x14ac:dyDescent="0.35">
      <c r="A20593" s="3" t="s">
        <v>14391</v>
      </c>
      <c r="B20593" s="5" t="s">
        <v>18925</v>
      </c>
    </row>
    <row r="20594" spans="1:2" x14ac:dyDescent="0.35">
      <c r="A20594" s="3" t="s">
        <v>14392</v>
      </c>
      <c r="B20594" s="5" t="s">
        <v>18928</v>
      </c>
    </row>
    <row r="20595" spans="1:2" x14ac:dyDescent="0.35">
      <c r="A20595" s="3" t="s">
        <v>14393</v>
      </c>
      <c r="B20595" s="5" t="s">
        <v>18929</v>
      </c>
    </row>
    <row r="20596" spans="1:2" x14ac:dyDescent="0.35">
      <c r="A20596" s="3" t="s">
        <v>14394</v>
      </c>
      <c r="B20596" s="5" t="s">
        <v>18925</v>
      </c>
    </row>
    <row r="20597" spans="1:2" x14ac:dyDescent="0.35">
      <c r="A20597" s="3" t="s">
        <v>14395</v>
      </c>
      <c r="B20597" s="5" t="s">
        <v>18923</v>
      </c>
    </row>
    <row r="20598" spans="1:2" x14ac:dyDescent="0.35">
      <c r="A20598" s="3" t="s">
        <v>14396</v>
      </c>
      <c r="B20598" s="5" t="s">
        <v>18925</v>
      </c>
    </row>
    <row r="20599" spans="1:2" x14ac:dyDescent="0.35">
      <c r="A20599" s="3" t="s">
        <v>14397</v>
      </c>
      <c r="B20599" s="5" t="s">
        <v>18923</v>
      </c>
    </row>
    <row r="20600" spans="1:2" x14ac:dyDescent="0.35">
      <c r="A20600" s="3" t="s">
        <v>1429</v>
      </c>
      <c r="B20600" s="5" t="s">
        <v>18920</v>
      </c>
    </row>
    <row r="20601" spans="1:2" x14ac:dyDescent="0.35">
      <c r="A20601" s="3" t="s">
        <v>14398</v>
      </c>
      <c r="B20601" s="5" t="s">
        <v>18929</v>
      </c>
    </row>
    <row r="20602" spans="1:2" x14ac:dyDescent="0.35">
      <c r="A20602" s="3" t="s">
        <v>905</v>
      </c>
      <c r="B20602" s="5" t="s">
        <v>18929</v>
      </c>
    </row>
    <row r="20603" spans="1:2" x14ac:dyDescent="0.35">
      <c r="A20603" s="3" t="s">
        <v>14399</v>
      </c>
      <c r="B20603" s="5" t="s">
        <v>18928</v>
      </c>
    </row>
    <row r="20604" spans="1:2" x14ac:dyDescent="0.35">
      <c r="A20604" s="3" t="s">
        <v>14400</v>
      </c>
      <c r="B20604" s="5" t="s">
        <v>18929</v>
      </c>
    </row>
    <row r="20605" spans="1:2" ht="25.5" x14ac:dyDescent="0.35">
      <c r="A20605" s="3" t="s">
        <v>14401</v>
      </c>
      <c r="B20605" s="5" t="s">
        <v>18928</v>
      </c>
    </row>
    <row r="20606" spans="1:2" ht="25.5" x14ac:dyDescent="0.35">
      <c r="A20606" s="3" t="s">
        <v>14402</v>
      </c>
      <c r="B20606" s="5" t="s">
        <v>18928</v>
      </c>
    </row>
    <row r="20607" spans="1:2" ht="25.5" x14ac:dyDescent="0.35">
      <c r="A20607" s="3" t="s">
        <v>14403</v>
      </c>
      <c r="B20607" s="5" t="s">
        <v>18928</v>
      </c>
    </row>
    <row r="20608" spans="1:2" x14ac:dyDescent="0.35">
      <c r="A20608" s="3" t="s">
        <v>9934</v>
      </c>
      <c r="B20608" s="5" t="s">
        <v>18929</v>
      </c>
    </row>
    <row r="20609" spans="1:2" x14ac:dyDescent="0.35">
      <c r="A20609" s="3" t="s">
        <v>96</v>
      </c>
      <c r="B20609" s="5" t="s">
        <v>18920</v>
      </c>
    </row>
    <row r="20610" spans="1:2" x14ac:dyDescent="0.35">
      <c r="A20610" s="3" t="s">
        <v>14404</v>
      </c>
      <c r="B20610" s="5" t="s">
        <v>18925</v>
      </c>
    </row>
    <row r="20611" spans="1:2" ht="25.5" x14ac:dyDescent="0.35">
      <c r="A20611" s="3" t="s">
        <v>14405</v>
      </c>
      <c r="B20611" s="5" t="s">
        <v>18928</v>
      </c>
    </row>
    <row r="20612" spans="1:2" x14ac:dyDescent="0.35">
      <c r="A20612" s="3" t="s">
        <v>14406</v>
      </c>
      <c r="B20612" s="5" t="s">
        <v>18923</v>
      </c>
    </row>
    <row r="20613" spans="1:2" x14ac:dyDescent="0.35">
      <c r="A20613" s="3" t="s">
        <v>20</v>
      </c>
      <c r="B20613" s="5" t="s">
        <v>18920</v>
      </c>
    </row>
    <row r="20614" spans="1:2" x14ac:dyDescent="0.35">
      <c r="A20614" s="3" t="s">
        <v>1852</v>
      </c>
      <c r="B20614" s="5" t="s">
        <v>18920</v>
      </c>
    </row>
    <row r="20615" spans="1:2" x14ac:dyDescent="0.35">
      <c r="A20615" s="3" t="s">
        <v>14407</v>
      </c>
      <c r="B20615" s="5" t="s">
        <v>18923</v>
      </c>
    </row>
    <row r="20616" spans="1:2" ht="38.25" x14ac:dyDescent="0.35">
      <c r="A20616" s="3" t="s">
        <v>14408</v>
      </c>
      <c r="B20616" s="5" t="s">
        <v>18926</v>
      </c>
    </row>
    <row r="20617" spans="1:2" x14ac:dyDescent="0.35">
      <c r="A20617" s="3" t="s">
        <v>14409</v>
      </c>
      <c r="B20617" s="5" t="s">
        <v>18925</v>
      </c>
    </row>
    <row r="20618" spans="1:2" x14ac:dyDescent="0.35">
      <c r="A20618" s="3" t="s">
        <v>14410</v>
      </c>
      <c r="B20618" s="5" t="s">
        <v>18923</v>
      </c>
    </row>
    <row r="20619" spans="1:2" x14ac:dyDescent="0.35">
      <c r="A20619" s="3" t="s">
        <v>11</v>
      </c>
      <c r="B20619" s="5" t="s">
        <v>18920</v>
      </c>
    </row>
    <row r="20620" spans="1:2" x14ac:dyDescent="0.35">
      <c r="A20620" s="3" t="s">
        <v>14411</v>
      </c>
      <c r="B20620" s="5" t="s">
        <v>18929</v>
      </c>
    </row>
    <row r="20621" spans="1:2" x14ac:dyDescent="0.35">
      <c r="A20621" s="3" t="s">
        <v>2</v>
      </c>
      <c r="B20621" s="5" t="s">
        <v>18935</v>
      </c>
    </row>
    <row r="20622" spans="1:2" x14ac:dyDescent="0.35">
      <c r="A20622" s="3" t="s">
        <v>7</v>
      </c>
      <c r="B20622" s="5" t="s">
        <v>18920</v>
      </c>
    </row>
    <row r="20623" spans="1:2" x14ac:dyDescent="0.35">
      <c r="A20623" s="3" t="s">
        <v>14412</v>
      </c>
      <c r="B20623" s="5" t="s">
        <v>18925</v>
      </c>
    </row>
    <row r="20624" spans="1:2" x14ac:dyDescent="0.35">
      <c r="A20624" s="3" t="s">
        <v>14413</v>
      </c>
      <c r="B20624" s="5" t="s">
        <v>18929</v>
      </c>
    </row>
    <row r="20625" spans="1:2" x14ac:dyDescent="0.35">
      <c r="A20625" s="3" t="s">
        <v>14414</v>
      </c>
      <c r="B20625" s="5" t="s">
        <v>18928</v>
      </c>
    </row>
    <row r="20626" spans="1:2" x14ac:dyDescent="0.35">
      <c r="A20626" s="3" t="s">
        <v>14415</v>
      </c>
      <c r="B20626" s="5" t="s">
        <v>18920</v>
      </c>
    </row>
    <row r="20627" spans="1:2" ht="25.5" x14ac:dyDescent="0.35">
      <c r="A20627" s="3" t="s">
        <v>14416</v>
      </c>
      <c r="B20627" s="5" t="s">
        <v>18928</v>
      </c>
    </row>
    <row r="20628" spans="1:2" x14ac:dyDescent="0.35">
      <c r="A20628" s="3" t="s">
        <v>60</v>
      </c>
      <c r="B20628" s="5" t="s">
        <v>18920</v>
      </c>
    </row>
    <row r="20629" spans="1:2" x14ac:dyDescent="0.35">
      <c r="A20629" s="3" t="s">
        <v>480</v>
      </c>
      <c r="B20629" s="5" t="s">
        <v>18929</v>
      </c>
    </row>
    <row r="20630" spans="1:2" x14ac:dyDescent="0.35">
      <c r="A20630" s="3" t="s">
        <v>14417</v>
      </c>
      <c r="B20630" s="5" t="s">
        <v>18929</v>
      </c>
    </row>
    <row r="20631" spans="1:2" ht="25.5" x14ac:dyDescent="0.35">
      <c r="A20631" s="3" t="s">
        <v>14418</v>
      </c>
      <c r="B20631" s="5" t="s">
        <v>18928</v>
      </c>
    </row>
    <row r="20632" spans="1:2" x14ac:dyDescent="0.35">
      <c r="A20632" s="3" t="s">
        <v>14419</v>
      </c>
      <c r="B20632" s="5" t="s">
        <v>18925</v>
      </c>
    </row>
    <row r="20633" spans="1:2" x14ac:dyDescent="0.35">
      <c r="A20633" s="3" t="s">
        <v>14420</v>
      </c>
      <c r="B20633" s="5" t="s">
        <v>18923</v>
      </c>
    </row>
    <row r="20634" spans="1:2" x14ac:dyDescent="0.35">
      <c r="A20634" s="3" t="s">
        <v>14421</v>
      </c>
      <c r="B20634" s="5" t="s">
        <v>18925</v>
      </c>
    </row>
    <row r="20635" spans="1:2" x14ac:dyDescent="0.35">
      <c r="A20635" s="3" t="s">
        <v>1</v>
      </c>
      <c r="B20635" s="5" t="s">
        <v>18929</v>
      </c>
    </row>
    <row r="20636" spans="1:2" x14ac:dyDescent="0.35">
      <c r="A20636" s="3" t="s">
        <v>14422</v>
      </c>
      <c r="B20636" s="5" t="s">
        <v>18929</v>
      </c>
    </row>
    <row r="20637" spans="1:2" ht="38.25" x14ac:dyDescent="0.35">
      <c r="A20637" s="3" t="s">
        <v>14423</v>
      </c>
      <c r="B20637" s="5" t="s">
        <v>18926</v>
      </c>
    </row>
    <row r="20638" spans="1:2" x14ac:dyDescent="0.35">
      <c r="A20638" s="3" t="s">
        <v>14424</v>
      </c>
      <c r="B20638" s="5" t="s">
        <v>18938</v>
      </c>
    </row>
    <row r="20639" spans="1:2" ht="63.75" x14ac:dyDescent="0.35">
      <c r="A20639" s="3" t="s">
        <v>14425</v>
      </c>
      <c r="B20639" s="5" t="s">
        <v>18926</v>
      </c>
    </row>
    <row r="20640" spans="1:2" x14ac:dyDescent="0.35">
      <c r="A20640" s="3" t="s">
        <v>14426</v>
      </c>
      <c r="B20640" s="5" t="s">
        <v>18925</v>
      </c>
    </row>
    <row r="20641" spans="1:2" x14ac:dyDescent="0.35">
      <c r="A20641" s="3" t="s">
        <v>14427</v>
      </c>
      <c r="B20641" s="5" t="s">
        <v>18928</v>
      </c>
    </row>
    <row r="20642" spans="1:2" x14ac:dyDescent="0.35">
      <c r="A20642" s="3" t="s">
        <v>14428</v>
      </c>
      <c r="B20642" s="5" t="s">
        <v>18928</v>
      </c>
    </row>
    <row r="20643" spans="1:2" x14ac:dyDescent="0.35">
      <c r="A20643" s="3" t="s">
        <v>14429</v>
      </c>
      <c r="B20643" s="5" t="s">
        <v>18923</v>
      </c>
    </row>
    <row r="20644" spans="1:2" ht="25.5" x14ac:dyDescent="0.35">
      <c r="A20644" s="3" t="s">
        <v>14430</v>
      </c>
      <c r="B20644" s="5" t="s">
        <v>18928</v>
      </c>
    </row>
    <row r="20645" spans="1:2" ht="25.5" x14ac:dyDescent="0.35">
      <c r="A20645" s="3" t="s">
        <v>14431</v>
      </c>
      <c r="B20645" s="5" t="s">
        <v>18928</v>
      </c>
    </row>
    <row r="20646" spans="1:2" x14ac:dyDescent="0.35">
      <c r="A20646" s="3" t="s">
        <v>5619</v>
      </c>
      <c r="B20646" s="5" t="s">
        <v>18929</v>
      </c>
    </row>
    <row r="20647" spans="1:2" x14ac:dyDescent="0.35">
      <c r="A20647" s="3" t="s">
        <v>96</v>
      </c>
      <c r="B20647" s="5" t="s">
        <v>18920</v>
      </c>
    </row>
    <row r="20648" spans="1:2" x14ac:dyDescent="0.35">
      <c r="A20648" s="3" t="s">
        <v>14432</v>
      </c>
      <c r="B20648" s="5" t="s">
        <v>18925</v>
      </c>
    </row>
    <row r="20649" spans="1:2" ht="25.5" x14ac:dyDescent="0.35">
      <c r="A20649" s="3" t="s">
        <v>14433</v>
      </c>
      <c r="B20649" s="5" t="s">
        <v>18928</v>
      </c>
    </row>
    <row r="20650" spans="1:2" x14ac:dyDescent="0.35">
      <c r="A20650" s="3" t="s">
        <v>1172</v>
      </c>
      <c r="B20650" s="5" t="s">
        <v>18929</v>
      </c>
    </row>
    <row r="20651" spans="1:2" x14ac:dyDescent="0.35">
      <c r="A20651" s="3" t="s">
        <v>14434</v>
      </c>
      <c r="B20651" s="5" t="s">
        <v>18929</v>
      </c>
    </row>
    <row r="20652" spans="1:2" ht="25.5" x14ac:dyDescent="0.35">
      <c r="A20652" s="3" t="s">
        <v>14435</v>
      </c>
      <c r="B20652" s="5" t="s">
        <v>18928</v>
      </c>
    </row>
    <row r="20653" spans="1:2" x14ac:dyDescent="0.35">
      <c r="A20653" s="3" t="s">
        <v>315</v>
      </c>
      <c r="B20653" s="5" t="s">
        <v>18920</v>
      </c>
    </row>
    <row r="20654" spans="1:2" x14ac:dyDescent="0.35">
      <c r="A20654" s="3" t="s">
        <v>7045</v>
      </c>
      <c r="B20654" s="5" t="s">
        <v>18928</v>
      </c>
    </row>
    <row r="20655" spans="1:2" x14ac:dyDescent="0.35">
      <c r="A20655" s="3" t="s">
        <v>20</v>
      </c>
      <c r="B20655" s="5" t="s">
        <v>18920</v>
      </c>
    </row>
    <row r="20656" spans="1:2" x14ac:dyDescent="0.35">
      <c r="A20656" s="3" t="s">
        <v>14436</v>
      </c>
      <c r="B20656" s="5" t="s">
        <v>18923</v>
      </c>
    </row>
    <row r="20657" spans="1:2" x14ac:dyDescent="0.35">
      <c r="A20657" s="3" t="s">
        <v>96</v>
      </c>
      <c r="B20657" s="5" t="s">
        <v>18920</v>
      </c>
    </row>
    <row r="20658" spans="1:2" ht="38.25" x14ac:dyDescent="0.35">
      <c r="A20658" s="3" t="s">
        <v>14437</v>
      </c>
      <c r="B20658" s="5" t="s">
        <v>18926</v>
      </c>
    </row>
    <row r="20659" spans="1:2" x14ac:dyDescent="0.35">
      <c r="A20659" s="3" t="s">
        <v>14438</v>
      </c>
      <c r="B20659" s="5" t="s">
        <v>18920</v>
      </c>
    </row>
    <row r="20660" spans="1:2" x14ac:dyDescent="0.35">
      <c r="A20660" s="3" t="s">
        <v>492</v>
      </c>
      <c r="B20660" s="5" t="s">
        <v>18920</v>
      </c>
    </row>
    <row r="20661" spans="1:2" x14ac:dyDescent="0.35">
      <c r="A20661" s="3" t="s">
        <v>14439</v>
      </c>
      <c r="B20661" s="5" t="s">
        <v>18925</v>
      </c>
    </row>
    <row r="20662" spans="1:2" x14ac:dyDescent="0.35">
      <c r="A20662" s="3" t="s">
        <v>14440</v>
      </c>
      <c r="B20662" s="5" t="s">
        <v>18928</v>
      </c>
    </row>
    <row r="20663" spans="1:2" x14ac:dyDescent="0.35">
      <c r="A20663" s="3" t="s">
        <v>14441</v>
      </c>
      <c r="B20663" s="5" t="s">
        <v>18923</v>
      </c>
    </row>
    <row r="20664" spans="1:2" x14ac:dyDescent="0.35">
      <c r="A20664" s="3" t="s">
        <v>14442</v>
      </c>
      <c r="B20664" s="5" t="s">
        <v>18923</v>
      </c>
    </row>
    <row r="20665" spans="1:2" x14ac:dyDescent="0.35">
      <c r="A20665" s="3" t="s">
        <v>14443</v>
      </c>
      <c r="B20665" s="5" t="s">
        <v>18928</v>
      </c>
    </row>
    <row r="20666" spans="1:2" x14ac:dyDescent="0.35">
      <c r="A20666" s="3" t="s">
        <v>247</v>
      </c>
      <c r="B20666" s="5" t="s">
        <v>18920</v>
      </c>
    </row>
    <row r="20667" spans="1:2" ht="25.5" x14ac:dyDescent="0.35">
      <c r="A20667" s="3" t="s">
        <v>14444</v>
      </c>
      <c r="B20667" s="5" t="s">
        <v>18928</v>
      </c>
    </row>
    <row r="20668" spans="1:2" x14ac:dyDescent="0.35">
      <c r="A20668" s="3" t="s">
        <v>14445</v>
      </c>
      <c r="B20668" s="5" t="s">
        <v>18928</v>
      </c>
    </row>
    <row r="20669" spans="1:2" ht="25.5" x14ac:dyDescent="0.35">
      <c r="A20669" s="3" t="s">
        <v>14446</v>
      </c>
      <c r="B20669" s="5" t="s">
        <v>18928</v>
      </c>
    </row>
    <row r="20670" spans="1:2" x14ac:dyDescent="0.35">
      <c r="A20670" s="3" t="s">
        <v>14447</v>
      </c>
      <c r="B20670" s="5" t="s">
        <v>18929</v>
      </c>
    </row>
    <row r="20671" spans="1:2" x14ac:dyDescent="0.35">
      <c r="A20671" s="3" t="s">
        <v>14448</v>
      </c>
      <c r="B20671" s="5" t="s">
        <v>18923</v>
      </c>
    </row>
    <row r="20672" spans="1:2" x14ac:dyDescent="0.35">
      <c r="A20672" s="3" t="s">
        <v>14449</v>
      </c>
      <c r="B20672" s="5" t="s">
        <v>18923</v>
      </c>
    </row>
    <row r="20673" spans="1:2" x14ac:dyDescent="0.35">
      <c r="A20673" s="3" t="s">
        <v>1909</v>
      </c>
      <c r="B20673" s="5" t="s">
        <v>18929</v>
      </c>
    </row>
    <row r="20674" spans="1:2" x14ac:dyDescent="0.35">
      <c r="A20674" s="3" t="s">
        <v>14450</v>
      </c>
      <c r="B20674" s="5" t="s">
        <v>18923</v>
      </c>
    </row>
    <row r="20675" spans="1:2" x14ac:dyDescent="0.35">
      <c r="A20675" s="3" t="s">
        <v>14451</v>
      </c>
      <c r="B20675" s="5" t="s">
        <v>18925</v>
      </c>
    </row>
    <row r="20676" spans="1:2" x14ac:dyDescent="0.35">
      <c r="A20676" s="3" t="s">
        <v>880</v>
      </c>
      <c r="B20676" s="5" t="s">
        <v>18923</v>
      </c>
    </row>
    <row r="20677" spans="1:2" x14ac:dyDescent="0.35">
      <c r="A20677" s="3" t="s">
        <v>14452</v>
      </c>
      <c r="B20677" s="5" t="s">
        <v>18929</v>
      </c>
    </row>
    <row r="20678" spans="1:2" ht="25.5" x14ac:dyDescent="0.35">
      <c r="A20678" s="3" t="s">
        <v>14453</v>
      </c>
      <c r="B20678" s="5" t="s">
        <v>18928</v>
      </c>
    </row>
    <row r="20679" spans="1:2" x14ac:dyDescent="0.35">
      <c r="A20679" s="3" t="s">
        <v>14454</v>
      </c>
      <c r="B20679" s="5" t="s">
        <v>18928</v>
      </c>
    </row>
    <row r="20680" spans="1:2" x14ac:dyDescent="0.35">
      <c r="A20680" s="3" t="s">
        <v>138</v>
      </c>
      <c r="B20680" s="5" t="s">
        <v>18929</v>
      </c>
    </row>
    <row r="20681" spans="1:2" x14ac:dyDescent="0.35">
      <c r="A20681" s="3" t="s">
        <v>35</v>
      </c>
      <c r="B20681" s="5" t="s">
        <v>18920</v>
      </c>
    </row>
    <row r="20682" spans="1:2" x14ac:dyDescent="0.35">
      <c r="A20682" s="3" t="s">
        <v>14455</v>
      </c>
      <c r="B20682" s="5" t="s">
        <v>18923</v>
      </c>
    </row>
    <row r="20683" spans="1:2" x14ac:dyDescent="0.35">
      <c r="A20683" s="3" t="s">
        <v>7</v>
      </c>
      <c r="B20683" s="5" t="s">
        <v>18920</v>
      </c>
    </row>
    <row r="20684" spans="1:2" ht="25.5" x14ac:dyDescent="0.35">
      <c r="A20684" s="3" t="s">
        <v>14456</v>
      </c>
      <c r="B20684" s="5" t="s">
        <v>18928</v>
      </c>
    </row>
    <row r="20685" spans="1:2" x14ac:dyDescent="0.35">
      <c r="A20685" s="3" t="s">
        <v>35</v>
      </c>
      <c r="B20685" s="5" t="s">
        <v>18920</v>
      </c>
    </row>
    <row r="20686" spans="1:2" x14ac:dyDescent="0.35">
      <c r="A20686" s="3" t="s">
        <v>7</v>
      </c>
      <c r="B20686" s="5" t="s">
        <v>18920</v>
      </c>
    </row>
    <row r="20687" spans="1:2" x14ac:dyDescent="0.35">
      <c r="A20687" s="3" t="s">
        <v>123</v>
      </c>
      <c r="B20687" s="5" t="s">
        <v>18928</v>
      </c>
    </row>
    <row r="20688" spans="1:2" x14ac:dyDescent="0.35">
      <c r="A20688" s="3" t="s">
        <v>14457</v>
      </c>
      <c r="B20688" s="5" t="s">
        <v>18925</v>
      </c>
    </row>
    <row r="20689" spans="1:2" x14ac:dyDescent="0.35">
      <c r="A20689" s="3" t="s">
        <v>25</v>
      </c>
      <c r="B20689" s="5" t="s">
        <v>18920</v>
      </c>
    </row>
    <row r="20690" spans="1:2" x14ac:dyDescent="0.35">
      <c r="A20690" s="3" t="s">
        <v>877</v>
      </c>
      <c r="B20690" s="5" t="s">
        <v>18929</v>
      </c>
    </row>
    <row r="20691" spans="1:2" x14ac:dyDescent="0.35">
      <c r="A20691" s="3" t="s">
        <v>14458</v>
      </c>
      <c r="B20691" s="5" t="s">
        <v>18923</v>
      </c>
    </row>
    <row r="20692" spans="1:2" ht="63.75" x14ac:dyDescent="0.35">
      <c r="A20692" s="3" t="s">
        <v>14459</v>
      </c>
      <c r="B20692" s="5" t="s">
        <v>18921</v>
      </c>
    </row>
    <row r="20693" spans="1:2" x14ac:dyDescent="0.35">
      <c r="A20693" s="3" t="s">
        <v>14460</v>
      </c>
      <c r="B20693" s="5" t="s">
        <v>18929</v>
      </c>
    </row>
    <row r="20694" spans="1:2" x14ac:dyDescent="0.35">
      <c r="A20694" s="3" t="s">
        <v>14461</v>
      </c>
      <c r="B20694" s="5" t="s">
        <v>18923</v>
      </c>
    </row>
    <row r="20695" spans="1:2" x14ac:dyDescent="0.35">
      <c r="A20695" s="3" t="s">
        <v>14462</v>
      </c>
      <c r="B20695" s="5" t="s">
        <v>18923</v>
      </c>
    </row>
    <row r="20696" spans="1:2" x14ac:dyDescent="0.35">
      <c r="A20696" s="3" t="s">
        <v>14463</v>
      </c>
      <c r="B20696" s="5" t="s">
        <v>18925</v>
      </c>
    </row>
    <row r="20697" spans="1:2" x14ac:dyDescent="0.35">
      <c r="A20697" s="3" t="s">
        <v>14464</v>
      </c>
      <c r="B20697" s="5" t="s">
        <v>18929</v>
      </c>
    </row>
    <row r="20698" spans="1:2" x14ac:dyDescent="0.35">
      <c r="A20698" s="3" t="s">
        <v>14465</v>
      </c>
      <c r="B20698" s="5" t="s">
        <v>18929</v>
      </c>
    </row>
    <row r="20699" spans="1:2" x14ac:dyDescent="0.35">
      <c r="A20699" s="3" t="s">
        <v>31</v>
      </c>
      <c r="B20699" s="5" t="s">
        <v>18920</v>
      </c>
    </row>
    <row r="20700" spans="1:2" ht="25.5" x14ac:dyDescent="0.35">
      <c r="A20700" s="3" t="s">
        <v>14466</v>
      </c>
      <c r="B20700" s="5" t="s">
        <v>18928</v>
      </c>
    </row>
    <row r="20701" spans="1:2" x14ac:dyDescent="0.35">
      <c r="A20701" s="3" t="s">
        <v>14467</v>
      </c>
      <c r="B20701" s="5" t="s">
        <v>18923</v>
      </c>
    </row>
    <row r="20702" spans="1:2" x14ac:dyDescent="0.35">
      <c r="A20702" s="3" t="s">
        <v>14468</v>
      </c>
      <c r="B20702" s="5" t="s">
        <v>18925</v>
      </c>
    </row>
    <row r="20703" spans="1:2" x14ac:dyDescent="0.35">
      <c r="A20703" s="3" t="s">
        <v>43</v>
      </c>
      <c r="B20703" s="5" t="s">
        <v>18920</v>
      </c>
    </row>
    <row r="20704" spans="1:2" x14ac:dyDescent="0.35">
      <c r="A20704" s="3" t="s">
        <v>14469</v>
      </c>
      <c r="B20704" s="5" t="s">
        <v>18929</v>
      </c>
    </row>
    <row r="20705" spans="1:2" x14ac:dyDescent="0.35">
      <c r="A20705" s="3" t="s">
        <v>14470</v>
      </c>
      <c r="B20705" s="5" t="s">
        <v>18925</v>
      </c>
    </row>
    <row r="20706" spans="1:2" x14ac:dyDescent="0.35">
      <c r="A20706" s="3" t="s">
        <v>35</v>
      </c>
      <c r="B20706" s="5" t="s">
        <v>18920</v>
      </c>
    </row>
    <row r="20707" spans="1:2" ht="25.5" x14ac:dyDescent="0.35">
      <c r="A20707" s="3" t="s">
        <v>14471</v>
      </c>
      <c r="B20707" s="5" t="s">
        <v>18928</v>
      </c>
    </row>
    <row r="20708" spans="1:2" x14ac:dyDescent="0.35">
      <c r="A20708" s="3" t="s">
        <v>54</v>
      </c>
      <c r="B20708" s="5" t="s">
        <v>18929</v>
      </c>
    </row>
    <row r="20709" spans="1:2" x14ac:dyDescent="0.35">
      <c r="A20709" s="3" t="s">
        <v>14472</v>
      </c>
      <c r="B20709" s="5" t="s">
        <v>18923</v>
      </c>
    </row>
    <row r="20710" spans="1:2" x14ac:dyDescent="0.35">
      <c r="A20710" s="3" t="s">
        <v>11</v>
      </c>
      <c r="B20710" s="5" t="s">
        <v>18920</v>
      </c>
    </row>
    <row r="20711" spans="1:2" ht="25.5" x14ac:dyDescent="0.35">
      <c r="A20711" s="3" t="s">
        <v>14473</v>
      </c>
      <c r="B20711" s="5" t="s">
        <v>18928</v>
      </c>
    </row>
    <row r="20712" spans="1:2" x14ac:dyDescent="0.35">
      <c r="A20712" s="3" t="s">
        <v>14474</v>
      </c>
      <c r="B20712" s="5" t="s">
        <v>18925</v>
      </c>
    </row>
    <row r="20713" spans="1:2" ht="25.5" x14ac:dyDescent="0.35">
      <c r="A20713" s="3" t="s">
        <v>14475</v>
      </c>
      <c r="B20713" s="5" t="s">
        <v>18928</v>
      </c>
    </row>
    <row r="20714" spans="1:2" ht="38.25" x14ac:dyDescent="0.35">
      <c r="A20714" s="3" t="s">
        <v>14476</v>
      </c>
      <c r="B20714" s="5" t="s">
        <v>18926</v>
      </c>
    </row>
    <row r="20715" spans="1:2" x14ac:dyDescent="0.35">
      <c r="A20715" s="3" t="s">
        <v>14477</v>
      </c>
      <c r="B20715" s="5" t="s">
        <v>18925</v>
      </c>
    </row>
    <row r="20716" spans="1:2" ht="38.25" x14ac:dyDescent="0.35">
      <c r="A20716" s="3" t="s">
        <v>14478</v>
      </c>
      <c r="B20716" s="5" t="s">
        <v>18928</v>
      </c>
    </row>
    <row r="20717" spans="1:2" x14ac:dyDescent="0.35">
      <c r="A20717" s="3" t="s">
        <v>14479</v>
      </c>
      <c r="B20717" s="5" t="s">
        <v>18929</v>
      </c>
    </row>
    <row r="20718" spans="1:2" x14ac:dyDescent="0.35">
      <c r="A20718" s="3" t="s">
        <v>14480</v>
      </c>
      <c r="B20718" s="5" t="s">
        <v>18929</v>
      </c>
    </row>
    <row r="20719" spans="1:2" x14ac:dyDescent="0.35">
      <c r="A20719" s="3" t="s">
        <v>14481</v>
      </c>
      <c r="B20719" s="5" t="s">
        <v>18923</v>
      </c>
    </row>
    <row r="20720" spans="1:2" x14ac:dyDescent="0.35">
      <c r="A20720" s="3" t="s">
        <v>1</v>
      </c>
      <c r="B20720" s="5" t="s">
        <v>18929</v>
      </c>
    </row>
    <row r="20721" spans="1:2" x14ac:dyDescent="0.35">
      <c r="A20721" s="3" t="s">
        <v>14482</v>
      </c>
      <c r="B20721" s="5" t="s">
        <v>18925</v>
      </c>
    </row>
    <row r="20722" spans="1:2" x14ac:dyDescent="0.35">
      <c r="A20722" s="3" t="s">
        <v>28</v>
      </c>
      <c r="B20722" s="5" t="s">
        <v>18920</v>
      </c>
    </row>
    <row r="20723" spans="1:2" ht="51" x14ac:dyDescent="0.35">
      <c r="A20723" s="3" t="s">
        <v>14483</v>
      </c>
      <c r="B20723" s="5" t="s">
        <v>18926</v>
      </c>
    </row>
    <row r="20724" spans="1:2" x14ac:dyDescent="0.35">
      <c r="A20724" s="3" t="s">
        <v>14484</v>
      </c>
      <c r="B20724" s="5" t="s">
        <v>18923</v>
      </c>
    </row>
    <row r="20725" spans="1:2" x14ac:dyDescent="0.35">
      <c r="A20725" s="3" t="s">
        <v>14485</v>
      </c>
      <c r="B20725" s="5" t="s">
        <v>18923</v>
      </c>
    </row>
    <row r="20726" spans="1:2" ht="38.25" x14ac:dyDescent="0.35">
      <c r="A20726" s="3" t="s">
        <v>14486</v>
      </c>
      <c r="B20726" s="5" t="s">
        <v>18926</v>
      </c>
    </row>
    <row r="20727" spans="1:2" x14ac:dyDescent="0.35">
      <c r="A20727" s="3" t="s">
        <v>14487</v>
      </c>
      <c r="B20727" s="5" t="s">
        <v>18929</v>
      </c>
    </row>
    <row r="20728" spans="1:2" x14ac:dyDescent="0.35">
      <c r="A20728" s="3" t="s">
        <v>14488</v>
      </c>
      <c r="B20728" s="5" t="s">
        <v>18923</v>
      </c>
    </row>
    <row r="20729" spans="1:2" ht="38.25" x14ac:dyDescent="0.35">
      <c r="A20729" s="3" t="s">
        <v>14489</v>
      </c>
      <c r="B20729" s="5" t="s">
        <v>18926</v>
      </c>
    </row>
    <row r="20730" spans="1:2" x14ac:dyDescent="0.35">
      <c r="A20730" s="3" t="s">
        <v>14490</v>
      </c>
      <c r="B20730" s="5" t="s">
        <v>18925</v>
      </c>
    </row>
    <row r="20731" spans="1:2" x14ac:dyDescent="0.35">
      <c r="A20731" s="3" t="s">
        <v>14491</v>
      </c>
      <c r="B20731" s="5" t="s">
        <v>18929</v>
      </c>
    </row>
    <row r="20732" spans="1:2" x14ac:dyDescent="0.35">
      <c r="A20732" s="3" t="s">
        <v>174</v>
      </c>
      <c r="B20732" s="5" t="s">
        <v>18929</v>
      </c>
    </row>
    <row r="20733" spans="1:2" x14ac:dyDescent="0.35">
      <c r="A20733" s="3" t="s">
        <v>14492</v>
      </c>
      <c r="B20733" s="5" t="s">
        <v>18928</v>
      </c>
    </row>
    <row r="20734" spans="1:2" x14ac:dyDescent="0.35">
      <c r="A20734" s="3" t="s">
        <v>1</v>
      </c>
      <c r="B20734" s="5" t="s">
        <v>18929</v>
      </c>
    </row>
    <row r="20735" spans="1:2" x14ac:dyDescent="0.35">
      <c r="A20735" s="3" t="s">
        <v>14</v>
      </c>
      <c r="B20735" s="5" t="s">
        <v>18920</v>
      </c>
    </row>
    <row r="20736" spans="1:2" x14ac:dyDescent="0.35">
      <c r="A20736" s="3" t="s">
        <v>1</v>
      </c>
      <c r="B20736" s="5" t="s">
        <v>18929</v>
      </c>
    </row>
    <row r="20737" spans="1:2" x14ac:dyDescent="0.35">
      <c r="A20737" s="3" t="s">
        <v>14493</v>
      </c>
      <c r="B20737" s="5" t="s">
        <v>18925</v>
      </c>
    </row>
    <row r="20738" spans="1:2" x14ac:dyDescent="0.35">
      <c r="A20738" s="3" t="s">
        <v>14494</v>
      </c>
      <c r="B20738" s="5" t="s">
        <v>18925</v>
      </c>
    </row>
    <row r="20739" spans="1:2" x14ac:dyDescent="0.35">
      <c r="A20739" s="3" t="s">
        <v>14495</v>
      </c>
      <c r="B20739" s="5" t="s">
        <v>18923</v>
      </c>
    </row>
    <row r="20740" spans="1:2" x14ac:dyDescent="0.35">
      <c r="A20740" s="3" t="s">
        <v>99</v>
      </c>
      <c r="B20740" s="5" t="s">
        <v>18929</v>
      </c>
    </row>
    <row r="20741" spans="1:2" ht="25.5" x14ac:dyDescent="0.35">
      <c r="A20741" s="3" t="s">
        <v>14496</v>
      </c>
      <c r="B20741" s="5" t="s">
        <v>18928</v>
      </c>
    </row>
    <row r="20742" spans="1:2" x14ac:dyDescent="0.35">
      <c r="A20742" s="3" t="s">
        <v>14497</v>
      </c>
      <c r="B20742" s="5" t="s">
        <v>18929</v>
      </c>
    </row>
    <row r="20743" spans="1:2" x14ac:dyDescent="0.35">
      <c r="A20743" s="3" t="s">
        <v>186</v>
      </c>
      <c r="B20743" s="5" t="s">
        <v>18929</v>
      </c>
    </row>
    <row r="20744" spans="1:2" x14ac:dyDescent="0.35">
      <c r="A20744" s="3" t="s">
        <v>14498</v>
      </c>
      <c r="B20744" s="5" t="s">
        <v>18928</v>
      </c>
    </row>
    <row r="20745" spans="1:2" ht="25.5" x14ac:dyDescent="0.35">
      <c r="A20745" s="3" t="s">
        <v>14499</v>
      </c>
      <c r="B20745" s="5" t="s">
        <v>18928</v>
      </c>
    </row>
    <row r="20746" spans="1:2" ht="25.5" x14ac:dyDescent="0.35">
      <c r="A20746" s="3" t="s">
        <v>14500</v>
      </c>
      <c r="B20746" s="5" t="s">
        <v>18928</v>
      </c>
    </row>
    <row r="20747" spans="1:2" x14ac:dyDescent="0.35">
      <c r="A20747" s="3" t="s">
        <v>14501</v>
      </c>
      <c r="B20747" s="5" t="s">
        <v>18929</v>
      </c>
    </row>
    <row r="20748" spans="1:2" x14ac:dyDescent="0.35">
      <c r="A20748" s="3" t="s">
        <v>35</v>
      </c>
      <c r="B20748" s="5" t="s">
        <v>18920</v>
      </c>
    </row>
    <row r="20749" spans="1:2" x14ac:dyDescent="0.35">
      <c r="A20749" s="3" t="s">
        <v>456</v>
      </c>
      <c r="B20749" s="5" t="s">
        <v>18923</v>
      </c>
    </row>
    <row r="20750" spans="1:2" x14ac:dyDescent="0.35">
      <c r="A20750" s="3" t="s">
        <v>14502</v>
      </c>
      <c r="B20750" s="5" t="s">
        <v>18928</v>
      </c>
    </row>
    <row r="20751" spans="1:2" x14ac:dyDescent="0.35">
      <c r="A20751" s="3" t="s">
        <v>14503</v>
      </c>
      <c r="B20751" s="5" t="s">
        <v>18929</v>
      </c>
    </row>
    <row r="20752" spans="1:2" x14ac:dyDescent="0.35">
      <c r="A20752" s="3" t="s">
        <v>123</v>
      </c>
      <c r="B20752" s="5" t="s">
        <v>18928</v>
      </c>
    </row>
    <row r="20753" spans="1:2" x14ac:dyDescent="0.35">
      <c r="A20753" s="3" t="s">
        <v>14504</v>
      </c>
      <c r="B20753" s="5" t="s">
        <v>18928</v>
      </c>
    </row>
    <row r="20754" spans="1:2" x14ac:dyDescent="0.35">
      <c r="A20754" s="3" t="s">
        <v>14505</v>
      </c>
      <c r="B20754" s="5" t="s">
        <v>18925</v>
      </c>
    </row>
    <row r="20755" spans="1:2" x14ac:dyDescent="0.35">
      <c r="A20755" s="3" t="s">
        <v>3677</v>
      </c>
      <c r="B20755" s="5" t="s">
        <v>18920</v>
      </c>
    </row>
    <row r="20756" spans="1:2" x14ac:dyDescent="0.35">
      <c r="A20756" s="3" t="s">
        <v>150</v>
      </c>
      <c r="B20756" s="5" t="s">
        <v>18929</v>
      </c>
    </row>
    <row r="20757" spans="1:2" x14ac:dyDescent="0.35">
      <c r="A20757" s="3" t="s">
        <v>14506</v>
      </c>
      <c r="B20757" s="5" t="s">
        <v>18923</v>
      </c>
    </row>
    <row r="20758" spans="1:2" x14ac:dyDescent="0.35">
      <c r="A20758" s="3" t="s">
        <v>14507</v>
      </c>
      <c r="B20758" s="5" t="s">
        <v>18929</v>
      </c>
    </row>
    <row r="20759" spans="1:2" x14ac:dyDescent="0.35">
      <c r="A20759" s="3" t="s">
        <v>14508</v>
      </c>
      <c r="B20759" s="5" t="s">
        <v>18928</v>
      </c>
    </row>
    <row r="20760" spans="1:2" x14ac:dyDescent="0.35">
      <c r="A20760" s="3" t="s">
        <v>1453</v>
      </c>
      <c r="B20760" s="5" t="s">
        <v>18923</v>
      </c>
    </row>
    <row r="20761" spans="1:2" x14ac:dyDescent="0.35">
      <c r="A20761" s="3" t="s">
        <v>14509</v>
      </c>
      <c r="B20761" s="5" t="s">
        <v>18928</v>
      </c>
    </row>
    <row r="20762" spans="1:2" x14ac:dyDescent="0.35">
      <c r="A20762" s="3" t="s">
        <v>14510</v>
      </c>
      <c r="B20762" s="5" t="s">
        <v>18929</v>
      </c>
    </row>
    <row r="20763" spans="1:2" x14ac:dyDescent="0.35">
      <c r="A20763" s="3" t="s">
        <v>1</v>
      </c>
      <c r="B20763" s="5" t="s">
        <v>18929</v>
      </c>
    </row>
    <row r="20764" spans="1:2" x14ac:dyDescent="0.35">
      <c r="A20764" s="3" t="s">
        <v>14511</v>
      </c>
      <c r="B20764" s="5" t="s">
        <v>18923</v>
      </c>
    </row>
    <row r="20765" spans="1:2" x14ac:dyDescent="0.35">
      <c r="A20765" s="3" t="s">
        <v>14512</v>
      </c>
      <c r="B20765" s="5" t="s">
        <v>18929</v>
      </c>
    </row>
    <row r="20766" spans="1:2" x14ac:dyDescent="0.35">
      <c r="A20766" s="3" t="s">
        <v>14513</v>
      </c>
      <c r="B20766" s="5" t="s">
        <v>18928</v>
      </c>
    </row>
    <row r="20767" spans="1:2" x14ac:dyDescent="0.35">
      <c r="A20767" s="3" t="s">
        <v>14514</v>
      </c>
      <c r="B20767" s="5" t="s">
        <v>18923</v>
      </c>
    </row>
    <row r="20768" spans="1:2" x14ac:dyDescent="0.35">
      <c r="A20768" s="3" t="s">
        <v>138</v>
      </c>
      <c r="B20768" s="5" t="s">
        <v>18929</v>
      </c>
    </row>
    <row r="20769" spans="1:2" x14ac:dyDescent="0.35">
      <c r="A20769" s="3" t="s">
        <v>2013</v>
      </c>
      <c r="B20769" s="5" t="s">
        <v>18929</v>
      </c>
    </row>
    <row r="20770" spans="1:2" x14ac:dyDescent="0.35">
      <c r="A20770" s="3" t="s">
        <v>14515</v>
      </c>
      <c r="B20770" s="5" t="s">
        <v>18925</v>
      </c>
    </row>
    <row r="20771" spans="1:2" ht="25.5" x14ac:dyDescent="0.35">
      <c r="A20771" s="3" t="s">
        <v>14516</v>
      </c>
      <c r="B20771" s="5" t="s">
        <v>18926</v>
      </c>
    </row>
    <row r="20772" spans="1:2" x14ac:dyDescent="0.35">
      <c r="A20772" s="3" t="s">
        <v>14517</v>
      </c>
      <c r="B20772" s="5" t="s">
        <v>18923</v>
      </c>
    </row>
    <row r="20773" spans="1:2" x14ac:dyDescent="0.35">
      <c r="A20773" s="3" t="s">
        <v>11</v>
      </c>
      <c r="B20773" s="5" t="s">
        <v>18920</v>
      </c>
    </row>
    <row r="20774" spans="1:2" x14ac:dyDescent="0.35">
      <c r="A20774" s="3" t="s">
        <v>14518</v>
      </c>
      <c r="B20774" s="5" t="s">
        <v>18923</v>
      </c>
    </row>
    <row r="20775" spans="1:2" x14ac:dyDescent="0.35">
      <c r="A20775" s="3" t="s">
        <v>14519</v>
      </c>
      <c r="B20775" s="5" t="s">
        <v>18929</v>
      </c>
    </row>
    <row r="20776" spans="1:2" x14ac:dyDescent="0.35">
      <c r="A20776" s="3" t="s">
        <v>1</v>
      </c>
      <c r="B20776" s="5" t="s">
        <v>18929</v>
      </c>
    </row>
    <row r="20777" spans="1:2" x14ac:dyDescent="0.35">
      <c r="A20777" s="3" t="s">
        <v>20</v>
      </c>
      <c r="B20777" s="5" t="s">
        <v>18920</v>
      </c>
    </row>
    <row r="20778" spans="1:2" ht="38.25" x14ac:dyDescent="0.35">
      <c r="A20778" s="3" t="s">
        <v>14520</v>
      </c>
      <c r="B20778" s="5" t="s">
        <v>18926</v>
      </c>
    </row>
    <row r="20779" spans="1:2" x14ac:dyDescent="0.35">
      <c r="A20779" s="3" t="s">
        <v>31</v>
      </c>
      <c r="B20779" s="5" t="s">
        <v>18920</v>
      </c>
    </row>
    <row r="20780" spans="1:2" ht="25.5" x14ac:dyDescent="0.35">
      <c r="A20780" s="3" t="s">
        <v>14521</v>
      </c>
      <c r="B20780" s="5" t="s">
        <v>18928</v>
      </c>
    </row>
    <row r="20781" spans="1:2" x14ac:dyDescent="0.35">
      <c r="A20781" s="3" t="s">
        <v>14</v>
      </c>
      <c r="B20781" s="5" t="s">
        <v>18920</v>
      </c>
    </row>
    <row r="20782" spans="1:2" x14ac:dyDescent="0.35">
      <c r="A20782" s="3" t="s">
        <v>14522</v>
      </c>
      <c r="B20782" s="5" t="s">
        <v>18928</v>
      </c>
    </row>
    <row r="20783" spans="1:2" x14ac:dyDescent="0.35">
      <c r="A20783" s="3" t="s">
        <v>14523</v>
      </c>
      <c r="B20783" s="5" t="s">
        <v>18925</v>
      </c>
    </row>
    <row r="20784" spans="1:2" x14ac:dyDescent="0.35">
      <c r="A20784" s="3" t="s">
        <v>35</v>
      </c>
      <c r="B20784" s="5" t="s">
        <v>18920</v>
      </c>
    </row>
    <row r="20785" spans="1:2" x14ac:dyDescent="0.35">
      <c r="A20785" s="3" t="s">
        <v>628</v>
      </c>
      <c r="B20785" s="5" t="s">
        <v>18923</v>
      </c>
    </row>
    <row r="20786" spans="1:2" x14ac:dyDescent="0.35">
      <c r="A20786" s="3" t="s">
        <v>14524</v>
      </c>
      <c r="B20786" s="5" t="s">
        <v>18923</v>
      </c>
    </row>
    <row r="20787" spans="1:2" x14ac:dyDescent="0.35">
      <c r="A20787" s="3" t="s">
        <v>14525</v>
      </c>
      <c r="B20787" s="5" t="s">
        <v>18920</v>
      </c>
    </row>
    <row r="20788" spans="1:2" x14ac:dyDescent="0.35">
      <c r="A20788" s="3" t="s">
        <v>14526</v>
      </c>
      <c r="B20788" s="5" t="s">
        <v>18928</v>
      </c>
    </row>
    <row r="20789" spans="1:2" ht="25.5" x14ac:dyDescent="0.35">
      <c r="A20789" s="3" t="s">
        <v>14527</v>
      </c>
      <c r="B20789" s="5" t="s">
        <v>18928</v>
      </c>
    </row>
    <row r="20790" spans="1:2" x14ac:dyDescent="0.35">
      <c r="A20790" s="3" t="s">
        <v>14528</v>
      </c>
      <c r="B20790" s="5" t="s">
        <v>18923</v>
      </c>
    </row>
    <row r="20791" spans="1:2" x14ac:dyDescent="0.35">
      <c r="A20791" s="3" t="s">
        <v>206</v>
      </c>
      <c r="B20791" s="5" t="s">
        <v>18920</v>
      </c>
    </row>
    <row r="20792" spans="1:2" x14ac:dyDescent="0.35">
      <c r="A20792" s="3" t="s">
        <v>14529</v>
      </c>
      <c r="B20792" s="5" t="s">
        <v>18929</v>
      </c>
    </row>
    <row r="20793" spans="1:2" x14ac:dyDescent="0.35">
      <c r="A20793" s="3" t="s">
        <v>35</v>
      </c>
      <c r="B20793" s="5" t="s">
        <v>18920</v>
      </c>
    </row>
    <row r="20794" spans="1:2" x14ac:dyDescent="0.35">
      <c r="A20794" s="3" t="s">
        <v>1</v>
      </c>
      <c r="B20794" s="5" t="s">
        <v>18929</v>
      </c>
    </row>
    <row r="20795" spans="1:2" x14ac:dyDescent="0.35">
      <c r="A20795" s="3" t="s">
        <v>1</v>
      </c>
      <c r="B20795" s="5" t="s">
        <v>18929</v>
      </c>
    </row>
    <row r="20796" spans="1:2" x14ac:dyDescent="0.35">
      <c r="A20796" s="3" t="s">
        <v>700</v>
      </c>
      <c r="B20796" s="5" t="s">
        <v>18920</v>
      </c>
    </row>
    <row r="20797" spans="1:2" x14ac:dyDescent="0.35">
      <c r="A20797" s="3" t="s">
        <v>28</v>
      </c>
      <c r="B20797" s="5" t="s">
        <v>18920</v>
      </c>
    </row>
    <row r="20798" spans="1:2" ht="25.5" x14ac:dyDescent="0.35">
      <c r="A20798" s="3" t="s">
        <v>14530</v>
      </c>
      <c r="B20798" s="5" t="s">
        <v>18928</v>
      </c>
    </row>
    <row r="20799" spans="1:2" x14ac:dyDescent="0.35">
      <c r="A20799" s="3" t="s">
        <v>1244</v>
      </c>
      <c r="B20799" s="5" t="s">
        <v>18920</v>
      </c>
    </row>
    <row r="20800" spans="1:2" x14ac:dyDescent="0.35">
      <c r="A20800" s="3" t="s">
        <v>224</v>
      </c>
      <c r="B20800" s="5" t="s">
        <v>18920</v>
      </c>
    </row>
    <row r="20801" spans="1:2" x14ac:dyDescent="0.35">
      <c r="A20801" s="3" t="s">
        <v>1866</v>
      </c>
      <c r="B20801" s="5" t="s">
        <v>18923</v>
      </c>
    </row>
    <row r="20802" spans="1:2" x14ac:dyDescent="0.35">
      <c r="A20802" s="3" t="s">
        <v>150</v>
      </c>
      <c r="B20802" s="5" t="s">
        <v>18929</v>
      </c>
    </row>
    <row r="20803" spans="1:2" x14ac:dyDescent="0.35">
      <c r="A20803" s="3" t="s">
        <v>144</v>
      </c>
      <c r="B20803" s="5" t="s">
        <v>18920</v>
      </c>
    </row>
    <row r="20804" spans="1:2" x14ac:dyDescent="0.35">
      <c r="A20804" s="3" t="s">
        <v>1</v>
      </c>
      <c r="B20804" s="5" t="s">
        <v>18929</v>
      </c>
    </row>
    <row r="20805" spans="1:2" x14ac:dyDescent="0.35">
      <c r="A20805" s="3" t="s">
        <v>42</v>
      </c>
      <c r="B20805" s="5" t="s">
        <v>18920</v>
      </c>
    </row>
    <row r="20806" spans="1:2" x14ac:dyDescent="0.35">
      <c r="A20806" s="3" t="s">
        <v>14531</v>
      </c>
      <c r="B20806" s="5" t="s">
        <v>18929</v>
      </c>
    </row>
    <row r="20807" spans="1:2" x14ac:dyDescent="0.35">
      <c r="A20807" s="3" t="s">
        <v>14532</v>
      </c>
      <c r="B20807" s="5" t="s">
        <v>18923</v>
      </c>
    </row>
    <row r="20808" spans="1:2" x14ac:dyDescent="0.35">
      <c r="A20808" s="3" t="s">
        <v>14533</v>
      </c>
      <c r="B20808" s="5" t="s">
        <v>18923</v>
      </c>
    </row>
    <row r="20809" spans="1:2" x14ac:dyDescent="0.35">
      <c r="A20809" s="3" t="s">
        <v>14534</v>
      </c>
      <c r="B20809" s="5" t="s">
        <v>18928</v>
      </c>
    </row>
    <row r="20810" spans="1:2" x14ac:dyDescent="0.35">
      <c r="A20810" s="3" t="s">
        <v>14535</v>
      </c>
      <c r="B20810" s="5" t="s">
        <v>18929</v>
      </c>
    </row>
    <row r="20811" spans="1:2" ht="51" x14ac:dyDescent="0.35">
      <c r="A20811" s="3" t="s">
        <v>14536</v>
      </c>
      <c r="B20811" s="5" t="s">
        <v>18926</v>
      </c>
    </row>
    <row r="20812" spans="1:2" ht="25.5" x14ac:dyDescent="0.35">
      <c r="A20812" s="3" t="s">
        <v>14537</v>
      </c>
      <c r="B20812" s="5" t="s">
        <v>18928</v>
      </c>
    </row>
    <row r="20813" spans="1:2" x14ac:dyDescent="0.35">
      <c r="A20813" s="3" t="s">
        <v>14538</v>
      </c>
      <c r="B20813" s="5" t="s">
        <v>18925</v>
      </c>
    </row>
    <row r="20814" spans="1:2" ht="25.5" x14ac:dyDescent="0.35">
      <c r="A20814" s="3" t="s">
        <v>14539</v>
      </c>
      <c r="B20814" s="5" t="s">
        <v>18928</v>
      </c>
    </row>
    <row r="20815" spans="1:2" ht="89.25" x14ac:dyDescent="0.35">
      <c r="A20815" s="3" t="s">
        <v>14540</v>
      </c>
      <c r="B20815" s="5" t="s">
        <v>18927</v>
      </c>
    </row>
    <row r="20816" spans="1:2" x14ac:dyDescent="0.35">
      <c r="A20816" s="3" t="s">
        <v>14541</v>
      </c>
      <c r="B20816" s="5" t="s">
        <v>18925</v>
      </c>
    </row>
    <row r="20817" spans="1:2" x14ac:dyDescent="0.35">
      <c r="A20817" s="3" t="s">
        <v>35</v>
      </c>
      <c r="B20817" s="5" t="s">
        <v>18920</v>
      </c>
    </row>
    <row r="20818" spans="1:2" x14ac:dyDescent="0.35">
      <c r="A20818" s="3" t="s">
        <v>14542</v>
      </c>
      <c r="B20818" s="5" t="s">
        <v>18928</v>
      </c>
    </row>
    <row r="20819" spans="1:2" x14ac:dyDescent="0.35">
      <c r="A20819" s="3" t="s">
        <v>14543</v>
      </c>
      <c r="B20819" s="5" t="s">
        <v>18925</v>
      </c>
    </row>
    <row r="20820" spans="1:2" x14ac:dyDescent="0.35">
      <c r="A20820" s="3" t="s">
        <v>14544</v>
      </c>
      <c r="B20820" s="5" t="s">
        <v>18923</v>
      </c>
    </row>
    <row r="20821" spans="1:2" x14ac:dyDescent="0.35">
      <c r="A20821" s="3" t="s">
        <v>3</v>
      </c>
      <c r="B20821" s="5" t="s">
        <v>18920</v>
      </c>
    </row>
    <row r="20822" spans="1:2" ht="25.5" x14ac:dyDescent="0.35">
      <c r="A20822" s="3" t="s">
        <v>14545</v>
      </c>
      <c r="B20822" s="5" t="s">
        <v>18928</v>
      </c>
    </row>
    <row r="20823" spans="1:2" x14ac:dyDescent="0.35">
      <c r="A20823" s="3" t="s">
        <v>1</v>
      </c>
      <c r="B20823" s="5" t="s">
        <v>18929</v>
      </c>
    </row>
    <row r="20824" spans="1:2" x14ac:dyDescent="0.35">
      <c r="A20824" s="3" t="s">
        <v>20</v>
      </c>
      <c r="B20824" s="5" t="s">
        <v>18920</v>
      </c>
    </row>
    <row r="20825" spans="1:2" x14ac:dyDescent="0.35">
      <c r="A20825" s="3" t="s">
        <v>14546</v>
      </c>
      <c r="B20825" s="5" t="s">
        <v>18928</v>
      </c>
    </row>
    <row r="20826" spans="1:2" x14ac:dyDescent="0.35">
      <c r="A20826" s="3" t="s">
        <v>14547</v>
      </c>
      <c r="B20826" s="5" t="s">
        <v>18929</v>
      </c>
    </row>
    <row r="20827" spans="1:2" x14ac:dyDescent="0.35">
      <c r="A20827" s="3" t="s">
        <v>14548</v>
      </c>
      <c r="B20827" s="5" t="s">
        <v>18923</v>
      </c>
    </row>
    <row r="20828" spans="1:2" ht="38.25" x14ac:dyDescent="0.35">
      <c r="A20828" s="3" t="s">
        <v>14549</v>
      </c>
      <c r="B20828" s="5" t="s">
        <v>18926</v>
      </c>
    </row>
    <row r="20829" spans="1:2" x14ac:dyDescent="0.35">
      <c r="A20829" s="3" t="s">
        <v>14550</v>
      </c>
      <c r="B20829" s="5" t="s">
        <v>18923</v>
      </c>
    </row>
    <row r="20830" spans="1:2" ht="38.25" x14ac:dyDescent="0.35">
      <c r="A20830" s="3" t="s">
        <v>14551</v>
      </c>
      <c r="B20830" s="5" t="s">
        <v>18928</v>
      </c>
    </row>
    <row r="20831" spans="1:2" x14ac:dyDescent="0.35">
      <c r="A20831" s="3" t="s">
        <v>14552</v>
      </c>
      <c r="B20831" s="5" t="s">
        <v>18920</v>
      </c>
    </row>
    <row r="20832" spans="1:2" ht="25.5" x14ac:dyDescent="0.35">
      <c r="A20832" s="3" t="s">
        <v>14553</v>
      </c>
      <c r="B20832" s="5" t="s">
        <v>18928</v>
      </c>
    </row>
    <row r="20833" spans="1:2" x14ac:dyDescent="0.35">
      <c r="A20833" s="3" t="s">
        <v>11</v>
      </c>
      <c r="B20833" s="5" t="s">
        <v>18920</v>
      </c>
    </row>
    <row r="20834" spans="1:2" x14ac:dyDescent="0.35">
      <c r="A20834" s="3" t="s">
        <v>14554</v>
      </c>
      <c r="B20834" s="5" t="s">
        <v>18928</v>
      </c>
    </row>
    <row r="20835" spans="1:2" x14ac:dyDescent="0.35">
      <c r="A20835" s="3" t="s">
        <v>1</v>
      </c>
      <c r="B20835" s="5" t="s">
        <v>18929</v>
      </c>
    </row>
    <row r="20836" spans="1:2" x14ac:dyDescent="0.35">
      <c r="A20836" s="3" t="s">
        <v>14555</v>
      </c>
      <c r="B20836" s="5" t="s">
        <v>18923</v>
      </c>
    </row>
    <row r="20837" spans="1:2" x14ac:dyDescent="0.35">
      <c r="A20837" s="3" t="s">
        <v>14</v>
      </c>
      <c r="B20837" s="5" t="s">
        <v>18920</v>
      </c>
    </row>
    <row r="20838" spans="1:2" x14ac:dyDescent="0.35">
      <c r="A20838" s="3" t="s">
        <v>14556</v>
      </c>
      <c r="B20838" s="5" t="s">
        <v>18923</v>
      </c>
    </row>
    <row r="20839" spans="1:2" x14ac:dyDescent="0.35">
      <c r="A20839" s="3" t="s">
        <v>14557</v>
      </c>
      <c r="B20839" s="5" t="s">
        <v>18925</v>
      </c>
    </row>
    <row r="20840" spans="1:2" x14ac:dyDescent="0.35">
      <c r="A20840" s="3" t="s">
        <v>730</v>
      </c>
      <c r="B20840" s="5" t="s">
        <v>18929</v>
      </c>
    </row>
    <row r="20841" spans="1:2" x14ac:dyDescent="0.35">
      <c r="A20841" s="3" t="s">
        <v>14558</v>
      </c>
      <c r="B20841" s="5" t="s">
        <v>18923</v>
      </c>
    </row>
    <row r="20842" spans="1:2" x14ac:dyDescent="0.35">
      <c r="A20842" s="3" t="s">
        <v>14559</v>
      </c>
      <c r="B20842" s="5" t="s">
        <v>18923</v>
      </c>
    </row>
    <row r="20843" spans="1:2" x14ac:dyDescent="0.35">
      <c r="A20843" s="3" t="s">
        <v>14560</v>
      </c>
      <c r="B20843" s="5" t="s">
        <v>18925</v>
      </c>
    </row>
    <row r="20844" spans="1:2" x14ac:dyDescent="0.35">
      <c r="A20844" s="3" t="s">
        <v>144</v>
      </c>
      <c r="B20844" s="5" t="s">
        <v>18920</v>
      </c>
    </row>
    <row r="20845" spans="1:2" x14ac:dyDescent="0.35">
      <c r="A20845" s="3" t="s">
        <v>14561</v>
      </c>
      <c r="B20845" s="5" t="s">
        <v>18925</v>
      </c>
    </row>
    <row r="20846" spans="1:2" x14ac:dyDescent="0.35">
      <c r="A20846" s="3" t="s">
        <v>14562</v>
      </c>
      <c r="B20846" s="5" t="s">
        <v>18923</v>
      </c>
    </row>
    <row r="20847" spans="1:2" ht="25.5" x14ac:dyDescent="0.35">
      <c r="A20847" s="3" t="s">
        <v>14563</v>
      </c>
      <c r="B20847" s="5" t="s">
        <v>18928</v>
      </c>
    </row>
    <row r="20848" spans="1:2" x14ac:dyDescent="0.35">
      <c r="A20848" s="3" t="s">
        <v>14564</v>
      </c>
      <c r="B20848" s="5" t="s">
        <v>18923</v>
      </c>
    </row>
    <row r="20849" spans="1:2" x14ac:dyDescent="0.35">
      <c r="A20849" s="3" t="s">
        <v>204</v>
      </c>
      <c r="B20849" s="5" t="s">
        <v>18920</v>
      </c>
    </row>
    <row r="20850" spans="1:2" x14ac:dyDescent="0.35">
      <c r="A20850" s="3" t="s">
        <v>14565</v>
      </c>
      <c r="B20850" s="5" t="s">
        <v>18923</v>
      </c>
    </row>
    <row r="20851" spans="1:2" x14ac:dyDescent="0.35">
      <c r="A20851" s="3" t="s">
        <v>249</v>
      </c>
      <c r="B20851" s="5" t="s">
        <v>18920</v>
      </c>
    </row>
    <row r="20852" spans="1:2" x14ac:dyDescent="0.35">
      <c r="A20852" s="3" t="s">
        <v>14566</v>
      </c>
      <c r="B20852" s="5" t="s">
        <v>18928</v>
      </c>
    </row>
    <row r="20853" spans="1:2" x14ac:dyDescent="0.35">
      <c r="A20853" s="3" t="s">
        <v>14567</v>
      </c>
      <c r="B20853" s="5" t="s">
        <v>18923</v>
      </c>
    </row>
    <row r="20854" spans="1:2" x14ac:dyDescent="0.35">
      <c r="A20854" s="3" t="s">
        <v>14568</v>
      </c>
      <c r="B20854" s="5" t="s">
        <v>18920</v>
      </c>
    </row>
    <row r="20855" spans="1:2" x14ac:dyDescent="0.35">
      <c r="A20855" s="3" t="s">
        <v>14569</v>
      </c>
      <c r="B20855" s="5" t="s">
        <v>18923</v>
      </c>
    </row>
    <row r="20856" spans="1:2" x14ac:dyDescent="0.35">
      <c r="A20856" s="3" t="s">
        <v>14570</v>
      </c>
      <c r="B20856" s="5" t="s">
        <v>18929</v>
      </c>
    </row>
    <row r="20857" spans="1:2" x14ac:dyDescent="0.35">
      <c r="A20857" s="3" t="s">
        <v>1033</v>
      </c>
      <c r="B20857" s="5" t="s">
        <v>18920</v>
      </c>
    </row>
    <row r="20858" spans="1:2" x14ac:dyDescent="0.35">
      <c r="A20858" s="3" t="s">
        <v>14</v>
      </c>
      <c r="B20858" s="5" t="s">
        <v>18920</v>
      </c>
    </row>
    <row r="20859" spans="1:2" x14ac:dyDescent="0.35">
      <c r="A20859" s="3" t="s">
        <v>14571</v>
      </c>
      <c r="B20859" s="5" t="s">
        <v>18929</v>
      </c>
    </row>
    <row r="20860" spans="1:2" x14ac:dyDescent="0.35">
      <c r="A20860" s="3" t="s">
        <v>2182</v>
      </c>
      <c r="B20860" s="5" t="s">
        <v>18920</v>
      </c>
    </row>
    <row r="20861" spans="1:2" x14ac:dyDescent="0.35">
      <c r="A20861" s="3" t="s">
        <v>14572</v>
      </c>
      <c r="B20861" s="5" t="s">
        <v>18929</v>
      </c>
    </row>
    <row r="20862" spans="1:2" x14ac:dyDescent="0.35">
      <c r="A20862" s="3" t="s">
        <v>14573</v>
      </c>
      <c r="B20862" s="5" t="s">
        <v>18923</v>
      </c>
    </row>
    <row r="20863" spans="1:2" x14ac:dyDescent="0.35">
      <c r="A20863" s="3" t="s">
        <v>20</v>
      </c>
      <c r="B20863" s="5" t="s">
        <v>18920</v>
      </c>
    </row>
    <row r="20864" spans="1:2" x14ac:dyDescent="0.35">
      <c r="A20864" s="3" t="s">
        <v>14574</v>
      </c>
      <c r="B20864" s="5" t="s">
        <v>18929</v>
      </c>
    </row>
    <row r="20865" spans="1:2" x14ac:dyDescent="0.35">
      <c r="A20865" s="3" t="s">
        <v>14575</v>
      </c>
      <c r="B20865" s="5" t="s">
        <v>18935</v>
      </c>
    </row>
    <row r="20866" spans="1:2" x14ac:dyDescent="0.35">
      <c r="A20866" s="3" t="s">
        <v>1</v>
      </c>
      <c r="B20866" s="5" t="s">
        <v>18929</v>
      </c>
    </row>
    <row r="20867" spans="1:2" x14ac:dyDescent="0.35">
      <c r="A20867" s="3" t="s">
        <v>14576</v>
      </c>
      <c r="B20867" s="5" t="s">
        <v>18925</v>
      </c>
    </row>
    <row r="20868" spans="1:2" x14ac:dyDescent="0.35">
      <c r="A20868" s="3" t="s">
        <v>14577</v>
      </c>
      <c r="B20868" s="5" t="s">
        <v>18923</v>
      </c>
    </row>
    <row r="20869" spans="1:2" x14ac:dyDescent="0.35">
      <c r="A20869" s="3" t="s">
        <v>14578</v>
      </c>
      <c r="B20869" s="5" t="s">
        <v>18925</v>
      </c>
    </row>
    <row r="20870" spans="1:2" x14ac:dyDescent="0.35">
      <c r="A20870" s="3" t="s">
        <v>14579</v>
      </c>
      <c r="B20870" s="5" t="s">
        <v>18923</v>
      </c>
    </row>
    <row r="20871" spans="1:2" x14ac:dyDescent="0.35">
      <c r="A20871" s="3" t="s">
        <v>10434</v>
      </c>
      <c r="B20871" s="5" t="s">
        <v>18929</v>
      </c>
    </row>
    <row r="20872" spans="1:2" x14ac:dyDescent="0.35">
      <c r="A20872" s="3" t="s">
        <v>249</v>
      </c>
      <c r="B20872" s="5" t="s">
        <v>18920</v>
      </c>
    </row>
    <row r="20873" spans="1:2" x14ac:dyDescent="0.35">
      <c r="A20873" s="3" t="s">
        <v>14580</v>
      </c>
      <c r="B20873" s="5" t="s">
        <v>18923</v>
      </c>
    </row>
    <row r="20874" spans="1:2" ht="25.5" x14ac:dyDescent="0.35">
      <c r="A20874" s="3" t="s">
        <v>14581</v>
      </c>
      <c r="B20874" s="5" t="s">
        <v>18928</v>
      </c>
    </row>
    <row r="20875" spans="1:2" x14ac:dyDescent="0.35">
      <c r="A20875" s="3" t="s">
        <v>96</v>
      </c>
      <c r="B20875" s="5" t="s">
        <v>18920</v>
      </c>
    </row>
    <row r="20876" spans="1:2" x14ac:dyDescent="0.35">
      <c r="A20876" s="3" t="s">
        <v>909</v>
      </c>
      <c r="B20876" s="5" t="s">
        <v>18929</v>
      </c>
    </row>
    <row r="20877" spans="1:2" x14ac:dyDescent="0.35">
      <c r="A20877" s="3" t="s">
        <v>567</v>
      </c>
      <c r="B20877" s="5" t="s">
        <v>18929</v>
      </c>
    </row>
    <row r="20878" spans="1:2" x14ac:dyDescent="0.35">
      <c r="A20878" s="3" t="s">
        <v>14582</v>
      </c>
      <c r="B20878" s="5" t="s">
        <v>18923</v>
      </c>
    </row>
    <row r="20879" spans="1:2" x14ac:dyDescent="0.35">
      <c r="A20879" s="3" t="s">
        <v>14583</v>
      </c>
      <c r="B20879" s="5" t="s">
        <v>18923</v>
      </c>
    </row>
    <row r="20880" spans="1:2" x14ac:dyDescent="0.35">
      <c r="A20880" s="3" t="s">
        <v>919</v>
      </c>
      <c r="B20880" s="5" t="s">
        <v>18929</v>
      </c>
    </row>
    <row r="20881" spans="1:2" x14ac:dyDescent="0.35">
      <c r="A20881" s="3" t="s">
        <v>14</v>
      </c>
      <c r="B20881" s="5" t="s">
        <v>18920</v>
      </c>
    </row>
    <row r="20882" spans="1:2" x14ac:dyDescent="0.35">
      <c r="A20882" s="3" t="s">
        <v>14584</v>
      </c>
      <c r="B20882" s="5" t="s">
        <v>18929</v>
      </c>
    </row>
    <row r="20883" spans="1:2" x14ac:dyDescent="0.35">
      <c r="A20883" s="3" t="s">
        <v>14585</v>
      </c>
      <c r="B20883" s="5" t="s">
        <v>18925</v>
      </c>
    </row>
    <row r="20884" spans="1:2" x14ac:dyDescent="0.35">
      <c r="A20884" s="3" t="s">
        <v>44</v>
      </c>
      <c r="B20884" s="5" t="s">
        <v>18920</v>
      </c>
    </row>
    <row r="20885" spans="1:2" x14ac:dyDescent="0.35">
      <c r="A20885" s="3" t="s">
        <v>14586</v>
      </c>
      <c r="B20885" s="5" t="s">
        <v>18923</v>
      </c>
    </row>
    <row r="20886" spans="1:2" x14ac:dyDescent="0.35">
      <c r="A20886" s="3" t="s">
        <v>14587</v>
      </c>
      <c r="B20886" s="5" t="s">
        <v>18923</v>
      </c>
    </row>
    <row r="20887" spans="1:2" x14ac:dyDescent="0.35">
      <c r="A20887" s="3" t="s">
        <v>14588</v>
      </c>
      <c r="B20887" s="5" t="s">
        <v>18923</v>
      </c>
    </row>
    <row r="20888" spans="1:2" x14ac:dyDescent="0.35">
      <c r="A20888" s="3" t="s">
        <v>14589</v>
      </c>
      <c r="B20888" s="5" t="s">
        <v>18929</v>
      </c>
    </row>
    <row r="20889" spans="1:2" x14ac:dyDescent="0.35">
      <c r="A20889" s="3" t="s">
        <v>5298</v>
      </c>
      <c r="B20889" s="5" t="s">
        <v>18929</v>
      </c>
    </row>
    <row r="20890" spans="1:2" x14ac:dyDescent="0.35">
      <c r="A20890" s="3" t="s">
        <v>28</v>
      </c>
      <c r="B20890" s="5" t="s">
        <v>18920</v>
      </c>
    </row>
    <row r="20891" spans="1:2" x14ac:dyDescent="0.35">
      <c r="A20891" s="3" t="s">
        <v>14590</v>
      </c>
      <c r="B20891" s="5" t="s">
        <v>18928</v>
      </c>
    </row>
    <row r="20892" spans="1:2" x14ac:dyDescent="0.35">
      <c r="A20892" s="3" t="s">
        <v>14591</v>
      </c>
      <c r="B20892" s="5" t="s">
        <v>18929</v>
      </c>
    </row>
    <row r="20893" spans="1:2" x14ac:dyDescent="0.35">
      <c r="A20893" s="3" t="s">
        <v>14592</v>
      </c>
      <c r="B20893" s="5" t="s">
        <v>18928</v>
      </c>
    </row>
    <row r="20894" spans="1:2" x14ac:dyDescent="0.35">
      <c r="A20894" s="3" t="s">
        <v>96</v>
      </c>
      <c r="B20894" s="5" t="s">
        <v>18920</v>
      </c>
    </row>
    <row r="20895" spans="1:2" ht="25.5" x14ac:dyDescent="0.35">
      <c r="A20895" s="3" t="s">
        <v>14593</v>
      </c>
      <c r="B20895" s="5" t="s">
        <v>18928</v>
      </c>
    </row>
    <row r="20896" spans="1:2" x14ac:dyDescent="0.35">
      <c r="A20896" s="3" t="s">
        <v>448</v>
      </c>
      <c r="B20896" s="5" t="s">
        <v>18929</v>
      </c>
    </row>
    <row r="20897" spans="1:2" x14ac:dyDescent="0.35">
      <c r="A20897" s="3" t="s">
        <v>4</v>
      </c>
      <c r="B20897" s="5" t="s">
        <v>18920</v>
      </c>
    </row>
    <row r="20898" spans="1:2" x14ac:dyDescent="0.35">
      <c r="A20898" s="3" t="s">
        <v>14594</v>
      </c>
      <c r="B20898" s="5" t="s">
        <v>18929</v>
      </c>
    </row>
    <row r="20899" spans="1:2" x14ac:dyDescent="0.35">
      <c r="A20899" s="3" t="s">
        <v>44</v>
      </c>
      <c r="B20899" s="5" t="s">
        <v>18920</v>
      </c>
    </row>
    <row r="20900" spans="1:2" x14ac:dyDescent="0.35">
      <c r="A20900" s="3" t="s">
        <v>14595</v>
      </c>
      <c r="B20900" s="5" t="s">
        <v>18923</v>
      </c>
    </row>
    <row r="20901" spans="1:2" x14ac:dyDescent="0.35">
      <c r="A20901" s="3" t="s">
        <v>14596</v>
      </c>
      <c r="B20901" s="5" t="s">
        <v>18923</v>
      </c>
    </row>
    <row r="20902" spans="1:2" x14ac:dyDescent="0.35">
      <c r="A20902" s="3" t="s">
        <v>229</v>
      </c>
      <c r="B20902" s="5" t="s">
        <v>18929</v>
      </c>
    </row>
    <row r="20903" spans="1:2" x14ac:dyDescent="0.35">
      <c r="A20903" s="3" t="s">
        <v>14597</v>
      </c>
      <c r="B20903" s="5" t="s">
        <v>18925</v>
      </c>
    </row>
    <row r="20904" spans="1:2" x14ac:dyDescent="0.35">
      <c r="A20904" s="3" t="s">
        <v>14598</v>
      </c>
      <c r="B20904" s="5" t="s">
        <v>18928</v>
      </c>
    </row>
    <row r="20905" spans="1:2" x14ac:dyDescent="0.35">
      <c r="A20905" s="3" t="s">
        <v>43</v>
      </c>
      <c r="B20905" s="5" t="s">
        <v>18920</v>
      </c>
    </row>
    <row r="20906" spans="1:2" x14ac:dyDescent="0.35">
      <c r="A20906" s="3" t="s">
        <v>14599</v>
      </c>
      <c r="B20906" s="5" t="s">
        <v>18923</v>
      </c>
    </row>
    <row r="20907" spans="1:2" ht="38.25" x14ac:dyDescent="0.35">
      <c r="A20907" s="3" t="s">
        <v>14600</v>
      </c>
      <c r="B20907" s="5" t="s">
        <v>18926</v>
      </c>
    </row>
    <row r="20908" spans="1:2" x14ac:dyDescent="0.35">
      <c r="A20908" s="3" t="s">
        <v>633</v>
      </c>
      <c r="B20908" s="5" t="s">
        <v>18920</v>
      </c>
    </row>
    <row r="20909" spans="1:2" x14ac:dyDescent="0.35">
      <c r="A20909" s="3" t="s">
        <v>31</v>
      </c>
      <c r="B20909" s="5" t="s">
        <v>18920</v>
      </c>
    </row>
    <row r="20910" spans="1:2" x14ac:dyDescent="0.35">
      <c r="A20910" s="3" t="s">
        <v>14601</v>
      </c>
      <c r="B20910" s="5" t="s">
        <v>18929</v>
      </c>
    </row>
    <row r="20911" spans="1:2" x14ac:dyDescent="0.35">
      <c r="A20911" s="3" t="s">
        <v>14602</v>
      </c>
      <c r="B20911" s="5" t="s">
        <v>18928</v>
      </c>
    </row>
    <row r="20912" spans="1:2" x14ac:dyDescent="0.35">
      <c r="A20912" s="3" t="s">
        <v>14603</v>
      </c>
      <c r="B20912" s="5" t="s">
        <v>18923</v>
      </c>
    </row>
    <row r="20913" spans="1:2" x14ac:dyDescent="0.35">
      <c r="A20913" s="3" t="s">
        <v>14604</v>
      </c>
      <c r="B20913" s="5" t="s">
        <v>18920</v>
      </c>
    </row>
    <row r="20914" spans="1:2" x14ac:dyDescent="0.35">
      <c r="A20914" s="3" t="s">
        <v>36</v>
      </c>
      <c r="B20914" s="5" t="s">
        <v>18920</v>
      </c>
    </row>
    <row r="20915" spans="1:2" x14ac:dyDescent="0.35">
      <c r="A20915" s="3" t="s">
        <v>14605</v>
      </c>
      <c r="B20915" s="5" t="s">
        <v>18923</v>
      </c>
    </row>
    <row r="20916" spans="1:2" x14ac:dyDescent="0.35">
      <c r="A20916" s="3" t="s">
        <v>1493</v>
      </c>
      <c r="B20916" s="5" t="s">
        <v>18923</v>
      </c>
    </row>
    <row r="20917" spans="1:2" x14ac:dyDescent="0.35">
      <c r="A20917" s="3" t="s">
        <v>104</v>
      </c>
      <c r="B20917" s="5" t="s">
        <v>18920</v>
      </c>
    </row>
    <row r="20918" spans="1:2" x14ac:dyDescent="0.35">
      <c r="A20918" s="3" t="s">
        <v>14606</v>
      </c>
      <c r="B20918" s="5" t="s">
        <v>18920</v>
      </c>
    </row>
    <row r="20919" spans="1:2" x14ac:dyDescent="0.35">
      <c r="A20919" s="3" t="s">
        <v>14607</v>
      </c>
      <c r="B20919" s="5" t="s">
        <v>18923</v>
      </c>
    </row>
    <row r="20920" spans="1:2" x14ac:dyDescent="0.35">
      <c r="A20920" s="3" t="s">
        <v>14608</v>
      </c>
      <c r="B20920" s="5" t="s">
        <v>18928</v>
      </c>
    </row>
    <row r="20921" spans="1:2" x14ac:dyDescent="0.35">
      <c r="A20921" s="3" t="s">
        <v>25</v>
      </c>
      <c r="B20921" s="5" t="s">
        <v>18920</v>
      </c>
    </row>
    <row r="20922" spans="1:2" ht="25.5" x14ac:dyDescent="0.35">
      <c r="A20922" s="3" t="s">
        <v>14609</v>
      </c>
      <c r="B20922" s="5" t="s">
        <v>18928</v>
      </c>
    </row>
    <row r="20923" spans="1:2" x14ac:dyDescent="0.35">
      <c r="A20923" s="3" t="s">
        <v>14610</v>
      </c>
      <c r="B20923" s="5" t="s">
        <v>18925</v>
      </c>
    </row>
    <row r="20924" spans="1:2" ht="25.5" x14ac:dyDescent="0.35">
      <c r="A20924" s="3" t="s">
        <v>14611</v>
      </c>
      <c r="B20924" s="5" t="s">
        <v>18928</v>
      </c>
    </row>
    <row r="20925" spans="1:2" x14ac:dyDescent="0.35">
      <c r="A20925" s="3" t="s">
        <v>10699</v>
      </c>
      <c r="B20925" s="5" t="s">
        <v>18929</v>
      </c>
    </row>
    <row r="20926" spans="1:2" x14ac:dyDescent="0.35">
      <c r="A20926" s="3" t="s">
        <v>20</v>
      </c>
      <c r="B20926" s="5" t="s">
        <v>18920</v>
      </c>
    </row>
    <row r="20927" spans="1:2" x14ac:dyDescent="0.35">
      <c r="A20927" s="3" t="s">
        <v>14612</v>
      </c>
      <c r="B20927" s="5" t="s">
        <v>18928</v>
      </c>
    </row>
    <row r="20928" spans="1:2" x14ac:dyDescent="0.35">
      <c r="A20928" s="3" t="s">
        <v>14613</v>
      </c>
      <c r="B20928" s="5" t="s">
        <v>18923</v>
      </c>
    </row>
    <row r="20929" spans="1:2" x14ac:dyDescent="0.35">
      <c r="A20929" s="3" t="s">
        <v>31</v>
      </c>
      <c r="B20929" s="5" t="s">
        <v>18920</v>
      </c>
    </row>
    <row r="20930" spans="1:2" x14ac:dyDescent="0.35">
      <c r="A20930" s="3" t="s">
        <v>160</v>
      </c>
      <c r="B20930" s="5" t="s">
        <v>18929</v>
      </c>
    </row>
    <row r="20931" spans="1:2" x14ac:dyDescent="0.35">
      <c r="A20931" s="3" t="s">
        <v>14614</v>
      </c>
      <c r="B20931" s="5" t="s">
        <v>18923</v>
      </c>
    </row>
    <row r="20932" spans="1:2" x14ac:dyDescent="0.35">
      <c r="A20932" s="3" t="s">
        <v>31</v>
      </c>
      <c r="B20932" s="5" t="s">
        <v>18920</v>
      </c>
    </row>
    <row r="20933" spans="1:2" ht="25.5" x14ac:dyDescent="0.35">
      <c r="A20933" s="3" t="s">
        <v>14615</v>
      </c>
      <c r="B20933" s="5" t="s">
        <v>18928</v>
      </c>
    </row>
    <row r="20934" spans="1:2" ht="25.5" x14ac:dyDescent="0.35">
      <c r="A20934" s="3" t="s">
        <v>14616</v>
      </c>
      <c r="B20934" s="5" t="s">
        <v>18928</v>
      </c>
    </row>
    <row r="20935" spans="1:2" x14ac:dyDescent="0.35">
      <c r="A20935" s="3" t="s">
        <v>14617</v>
      </c>
      <c r="B20935" s="5" t="s">
        <v>18923</v>
      </c>
    </row>
    <row r="20936" spans="1:2" x14ac:dyDescent="0.35">
      <c r="A20936" s="3" t="s">
        <v>14618</v>
      </c>
      <c r="B20936" s="5" t="s">
        <v>18928</v>
      </c>
    </row>
    <row r="20937" spans="1:2" x14ac:dyDescent="0.35">
      <c r="A20937" s="3" t="s">
        <v>5</v>
      </c>
      <c r="B20937" s="5" t="s">
        <v>18920</v>
      </c>
    </row>
    <row r="20938" spans="1:2" x14ac:dyDescent="0.35">
      <c r="A20938" s="3" t="s">
        <v>14619</v>
      </c>
      <c r="B20938" s="5" t="s">
        <v>18929</v>
      </c>
    </row>
    <row r="20939" spans="1:2" x14ac:dyDescent="0.35">
      <c r="A20939" s="3" t="s">
        <v>14620</v>
      </c>
      <c r="B20939" s="5" t="s">
        <v>18929</v>
      </c>
    </row>
    <row r="20940" spans="1:2" ht="25.5" x14ac:dyDescent="0.35">
      <c r="A20940" s="3" t="s">
        <v>14621</v>
      </c>
      <c r="B20940" s="5" t="s">
        <v>18928</v>
      </c>
    </row>
    <row r="20941" spans="1:2" x14ac:dyDescent="0.35">
      <c r="A20941" s="3" t="s">
        <v>5</v>
      </c>
      <c r="B20941" s="5" t="s">
        <v>18920</v>
      </c>
    </row>
    <row r="20942" spans="1:2" x14ac:dyDescent="0.35">
      <c r="A20942" s="3" t="s">
        <v>14622</v>
      </c>
      <c r="B20942" s="5" t="s">
        <v>18928</v>
      </c>
    </row>
    <row r="20943" spans="1:2" x14ac:dyDescent="0.35">
      <c r="A20943" s="3" t="s">
        <v>14623</v>
      </c>
      <c r="B20943" s="5" t="s">
        <v>18929</v>
      </c>
    </row>
    <row r="20944" spans="1:2" x14ac:dyDescent="0.35">
      <c r="A20944" s="3" t="s">
        <v>14624</v>
      </c>
      <c r="B20944" s="5" t="s">
        <v>18923</v>
      </c>
    </row>
    <row r="20945" spans="1:2" x14ac:dyDescent="0.35">
      <c r="A20945" s="3" t="s">
        <v>14625</v>
      </c>
      <c r="B20945" s="5" t="s">
        <v>18929</v>
      </c>
    </row>
    <row r="20946" spans="1:2" x14ac:dyDescent="0.35">
      <c r="A20946" s="3" t="s">
        <v>14626</v>
      </c>
      <c r="B20946" s="5" t="s">
        <v>18929</v>
      </c>
    </row>
    <row r="20947" spans="1:2" x14ac:dyDescent="0.35">
      <c r="A20947" s="3" t="s">
        <v>35</v>
      </c>
      <c r="B20947" s="5" t="s">
        <v>18920</v>
      </c>
    </row>
    <row r="20948" spans="1:2" x14ac:dyDescent="0.35">
      <c r="A20948" s="3" t="s">
        <v>14627</v>
      </c>
      <c r="B20948" s="5" t="s">
        <v>18929</v>
      </c>
    </row>
    <row r="20949" spans="1:2" x14ac:dyDescent="0.35">
      <c r="A20949" s="3" t="s">
        <v>18</v>
      </c>
      <c r="B20949" s="5" t="s">
        <v>18935</v>
      </c>
    </row>
    <row r="20950" spans="1:2" x14ac:dyDescent="0.35">
      <c r="A20950" s="3" t="s">
        <v>150</v>
      </c>
      <c r="B20950" s="5" t="s">
        <v>18929</v>
      </c>
    </row>
    <row r="20951" spans="1:2" x14ac:dyDescent="0.35">
      <c r="A20951" s="3" t="s">
        <v>14628</v>
      </c>
      <c r="B20951" s="5" t="s">
        <v>18923</v>
      </c>
    </row>
    <row r="20952" spans="1:2" ht="25.5" x14ac:dyDescent="0.35">
      <c r="A20952" s="3" t="s">
        <v>14629</v>
      </c>
      <c r="B20952" s="5" t="s">
        <v>18928</v>
      </c>
    </row>
    <row r="20953" spans="1:2" x14ac:dyDescent="0.35">
      <c r="A20953" s="3" t="s">
        <v>1273</v>
      </c>
      <c r="B20953" s="5" t="s">
        <v>18923</v>
      </c>
    </row>
    <row r="20954" spans="1:2" x14ac:dyDescent="0.35">
      <c r="A20954" s="3" t="s">
        <v>14630</v>
      </c>
      <c r="B20954" s="5" t="s">
        <v>18928</v>
      </c>
    </row>
    <row r="20955" spans="1:2" x14ac:dyDescent="0.35">
      <c r="A20955" s="3" t="s">
        <v>193</v>
      </c>
      <c r="B20955" s="5" t="s">
        <v>18920</v>
      </c>
    </row>
    <row r="20956" spans="1:2" x14ac:dyDescent="0.35">
      <c r="A20956" s="3" t="s">
        <v>1402</v>
      </c>
      <c r="B20956" s="5" t="s">
        <v>18920</v>
      </c>
    </row>
    <row r="20957" spans="1:2" ht="25.5" x14ac:dyDescent="0.35">
      <c r="A20957" s="3" t="s">
        <v>2458</v>
      </c>
      <c r="B20957" s="5" t="s">
        <v>18928</v>
      </c>
    </row>
    <row r="20958" spans="1:2" x14ac:dyDescent="0.35">
      <c r="A20958" s="3" t="s">
        <v>14631</v>
      </c>
      <c r="B20958" s="5" t="s">
        <v>18923</v>
      </c>
    </row>
    <row r="20959" spans="1:2" x14ac:dyDescent="0.35">
      <c r="A20959" s="3" t="s">
        <v>31</v>
      </c>
      <c r="B20959" s="5" t="s">
        <v>18920</v>
      </c>
    </row>
    <row r="20960" spans="1:2" x14ac:dyDescent="0.35">
      <c r="A20960" s="3" t="s">
        <v>689</v>
      </c>
      <c r="B20960" s="5" t="s">
        <v>18929</v>
      </c>
    </row>
    <row r="20961" spans="1:2" x14ac:dyDescent="0.35">
      <c r="A20961" s="3" t="s">
        <v>14632</v>
      </c>
      <c r="B20961" s="5" t="s">
        <v>18925</v>
      </c>
    </row>
    <row r="20962" spans="1:2" x14ac:dyDescent="0.35">
      <c r="A20962" s="3" t="s">
        <v>135</v>
      </c>
      <c r="B20962" s="5" t="s">
        <v>18920</v>
      </c>
    </row>
    <row r="20963" spans="1:2" x14ac:dyDescent="0.35">
      <c r="A20963" s="3" t="s">
        <v>14633</v>
      </c>
      <c r="B20963" s="5" t="s">
        <v>18920</v>
      </c>
    </row>
    <row r="20964" spans="1:2" ht="25.5" x14ac:dyDescent="0.35">
      <c r="A20964" s="3" t="s">
        <v>14634</v>
      </c>
      <c r="B20964" s="5" t="s">
        <v>18928</v>
      </c>
    </row>
    <row r="20965" spans="1:2" x14ac:dyDescent="0.35">
      <c r="A20965" s="3" t="s">
        <v>14635</v>
      </c>
      <c r="B20965" s="5" t="s">
        <v>18929</v>
      </c>
    </row>
    <row r="20966" spans="1:2" x14ac:dyDescent="0.35">
      <c r="A20966" s="3" t="s">
        <v>20</v>
      </c>
      <c r="B20966" s="5" t="s">
        <v>18920</v>
      </c>
    </row>
    <row r="20967" spans="1:2" ht="38.25" x14ac:dyDescent="0.35">
      <c r="A20967" s="3" t="s">
        <v>14636</v>
      </c>
      <c r="B20967" s="5" t="s">
        <v>18926</v>
      </c>
    </row>
    <row r="20968" spans="1:2" x14ac:dyDescent="0.35">
      <c r="A20968" s="3" t="s">
        <v>14637</v>
      </c>
      <c r="B20968" s="5" t="s">
        <v>18928</v>
      </c>
    </row>
    <row r="20969" spans="1:2" x14ac:dyDescent="0.35">
      <c r="A20969" s="3" t="s">
        <v>1</v>
      </c>
      <c r="B20969" s="5" t="s">
        <v>18929</v>
      </c>
    </row>
    <row r="20970" spans="1:2" x14ac:dyDescent="0.35">
      <c r="A20970" s="3" t="s">
        <v>3</v>
      </c>
      <c r="B20970" s="5" t="s">
        <v>18920</v>
      </c>
    </row>
    <row r="20971" spans="1:2" x14ac:dyDescent="0.35">
      <c r="A20971" s="3" t="s">
        <v>457</v>
      </c>
      <c r="B20971" s="5" t="s">
        <v>18929</v>
      </c>
    </row>
    <row r="20972" spans="1:2" ht="25.5" x14ac:dyDescent="0.35">
      <c r="A20972" s="3" t="s">
        <v>14638</v>
      </c>
      <c r="B20972" s="5" t="s">
        <v>18928</v>
      </c>
    </row>
    <row r="20973" spans="1:2" ht="25.5" x14ac:dyDescent="0.35">
      <c r="A20973" s="3" t="s">
        <v>14639</v>
      </c>
      <c r="B20973" s="5" t="s">
        <v>18928</v>
      </c>
    </row>
    <row r="20974" spans="1:2" x14ac:dyDescent="0.35">
      <c r="A20974" s="3" t="s">
        <v>135</v>
      </c>
      <c r="B20974" s="5" t="s">
        <v>18920</v>
      </c>
    </row>
    <row r="20975" spans="1:2" x14ac:dyDescent="0.35">
      <c r="A20975" s="3" t="s">
        <v>723</v>
      </c>
      <c r="B20975" s="5" t="s">
        <v>18929</v>
      </c>
    </row>
    <row r="20976" spans="1:2" x14ac:dyDescent="0.35">
      <c r="A20976" s="3" t="s">
        <v>14640</v>
      </c>
      <c r="B20976" s="5" t="s">
        <v>18923</v>
      </c>
    </row>
    <row r="20977" spans="1:2" x14ac:dyDescent="0.35">
      <c r="A20977" s="3" t="s">
        <v>14641</v>
      </c>
      <c r="B20977" s="5" t="s">
        <v>18925</v>
      </c>
    </row>
    <row r="20978" spans="1:2" x14ac:dyDescent="0.35">
      <c r="A20978" s="3" t="s">
        <v>14642</v>
      </c>
      <c r="B20978" s="5" t="s">
        <v>18928</v>
      </c>
    </row>
    <row r="20979" spans="1:2" x14ac:dyDescent="0.35">
      <c r="A20979" s="3" t="s">
        <v>14643</v>
      </c>
      <c r="B20979" s="5" t="s">
        <v>18923</v>
      </c>
    </row>
    <row r="20980" spans="1:2" x14ac:dyDescent="0.35">
      <c r="A20980" s="3" t="s">
        <v>1527</v>
      </c>
      <c r="B20980" s="5" t="s">
        <v>18929</v>
      </c>
    </row>
    <row r="20981" spans="1:2" x14ac:dyDescent="0.35">
      <c r="A20981" s="3" t="s">
        <v>138</v>
      </c>
      <c r="B20981" s="5" t="s">
        <v>18929</v>
      </c>
    </row>
    <row r="20982" spans="1:2" ht="38.25" x14ac:dyDescent="0.35">
      <c r="A20982" s="3" t="s">
        <v>14644</v>
      </c>
      <c r="B20982" s="5" t="s">
        <v>18926</v>
      </c>
    </row>
    <row r="20983" spans="1:2" x14ac:dyDescent="0.35">
      <c r="A20983" s="3" t="s">
        <v>1155</v>
      </c>
      <c r="B20983" s="5" t="s">
        <v>18920</v>
      </c>
    </row>
    <row r="20984" spans="1:2" x14ac:dyDescent="0.35">
      <c r="A20984" s="3" t="s">
        <v>14645</v>
      </c>
      <c r="B20984" s="5" t="s">
        <v>18928</v>
      </c>
    </row>
    <row r="20985" spans="1:2" x14ac:dyDescent="0.35">
      <c r="A20985" s="3" t="s">
        <v>634</v>
      </c>
      <c r="B20985" s="5" t="s">
        <v>18929</v>
      </c>
    </row>
    <row r="20986" spans="1:2" x14ac:dyDescent="0.35">
      <c r="A20986" s="3" t="s">
        <v>14646</v>
      </c>
      <c r="B20986" s="5" t="s">
        <v>18929</v>
      </c>
    </row>
    <row r="20987" spans="1:2" x14ac:dyDescent="0.35">
      <c r="A20987" s="3" t="s">
        <v>1427</v>
      </c>
      <c r="B20987" s="5" t="s">
        <v>18920</v>
      </c>
    </row>
    <row r="20988" spans="1:2" ht="25.5" x14ac:dyDescent="0.35">
      <c r="A20988" s="3" t="s">
        <v>14647</v>
      </c>
      <c r="B20988" s="5" t="s">
        <v>18928</v>
      </c>
    </row>
    <row r="20989" spans="1:2" x14ac:dyDescent="0.35">
      <c r="A20989" s="3" t="s">
        <v>14648</v>
      </c>
      <c r="B20989" s="5" t="s">
        <v>18929</v>
      </c>
    </row>
    <row r="20990" spans="1:2" x14ac:dyDescent="0.35">
      <c r="A20990" s="3" t="s">
        <v>14649</v>
      </c>
      <c r="B20990" s="5" t="s">
        <v>18929</v>
      </c>
    </row>
    <row r="20991" spans="1:2" x14ac:dyDescent="0.35">
      <c r="A20991" s="3" t="s">
        <v>99</v>
      </c>
      <c r="B20991" s="5" t="s">
        <v>18929</v>
      </c>
    </row>
    <row r="20992" spans="1:2" x14ac:dyDescent="0.35">
      <c r="A20992" s="3" t="s">
        <v>60</v>
      </c>
      <c r="B20992" s="5" t="s">
        <v>18920</v>
      </c>
    </row>
    <row r="20993" spans="1:2" x14ac:dyDescent="0.35">
      <c r="A20993" s="3" t="s">
        <v>14650</v>
      </c>
      <c r="B20993" s="5" t="s">
        <v>18920</v>
      </c>
    </row>
    <row r="20994" spans="1:2" x14ac:dyDescent="0.35">
      <c r="A20994" s="3" t="s">
        <v>14651</v>
      </c>
      <c r="B20994" s="5" t="s">
        <v>18923</v>
      </c>
    </row>
    <row r="20995" spans="1:2" x14ac:dyDescent="0.35">
      <c r="A20995" s="3" t="s">
        <v>14652</v>
      </c>
      <c r="B20995" s="5" t="s">
        <v>18925</v>
      </c>
    </row>
    <row r="20996" spans="1:2" ht="25.5" x14ac:dyDescent="0.35">
      <c r="A20996" s="3" t="s">
        <v>14653</v>
      </c>
      <c r="B20996" s="5" t="s">
        <v>18928</v>
      </c>
    </row>
    <row r="20997" spans="1:2" x14ac:dyDescent="0.35">
      <c r="A20997" s="3" t="s">
        <v>2412</v>
      </c>
      <c r="B20997" s="5" t="s">
        <v>18929</v>
      </c>
    </row>
    <row r="20998" spans="1:2" x14ac:dyDescent="0.35">
      <c r="A20998" s="3" t="s">
        <v>14654</v>
      </c>
      <c r="B20998" s="5" t="s">
        <v>18923</v>
      </c>
    </row>
    <row r="20999" spans="1:2" x14ac:dyDescent="0.35">
      <c r="A20999" s="3" t="s">
        <v>1033</v>
      </c>
      <c r="B20999" s="5" t="s">
        <v>18920</v>
      </c>
    </row>
    <row r="21000" spans="1:2" x14ac:dyDescent="0.35">
      <c r="A21000" s="3" t="s">
        <v>14</v>
      </c>
      <c r="B21000" s="5" t="s">
        <v>18920</v>
      </c>
    </row>
    <row r="21001" spans="1:2" x14ac:dyDescent="0.35">
      <c r="A21001" s="3" t="s">
        <v>14655</v>
      </c>
      <c r="B21001" s="5" t="s">
        <v>18923</v>
      </c>
    </row>
    <row r="21002" spans="1:2" x14ac:dyDescent="0.35">
      <c r="A21002" s="3" t="s">
        <v>14656</v>
      </c>
      <c r="B21002" s="5" t="s">
        <v>18923</v>
      </c>
    </row>
    <row r="21003" spans="1:2" x14ac:dyDescent="0.35">
      <c r="A21003" s="3" t="s">
        <v>14657</v>
      </c>
      <c r="B21003" s="5" t="s">
        <v>18923</v>
      </c>
    </row>
    <row r="21004" spans="1:2" x14ac:dyDescent="0.35">
      <c r="A21004" s="3" t="s">
        <v>14658</v>
      </c>
      <c r="B21004" s="5" t="s">
        <v>18923</v>
      </c>
    </row>
    <row r="21005" spans="1:2" x14ac:dyDescent="0.35">
      <c r="A21005" s="3" t="s">
        <v>14659</v>
      </c>
      <c r="B21005" s="5" t="s">
        <v>18928</v>
      </c>
    </row>
    <row r="21006" spans="1:2" x14ac:dyDescent="0.35">
      <c r="A21006" s="3" t="s">
        <v>14660</v>
      </c>
      <c r="B21006" s="5" t="s">
        <v>18929</v>
      </c>
    </row>
    <row r="21007" spans="1:2" x14ac:dyDescent="0.35">
      <c r="A21007" s="3" t="s">
        <v>14661</v>
      </c>
      <c r="B21007" s="5" t="s">
        <v>18929</v>
      </c>
    </row>
    <row r="21008" spans="1:2" x14ac:dyDescent="0.35">
      <c r="A21008" s="3" t="s">
        <v>14662</v>
      </c>
      <c r="B21008" s="5" t="s">
        <v>18929</v>
      </c>
    </row>
    <row r="21009" spans="1:2" x14ac:dyDescent="0.35">
      <c r="A21009" s="3" t="s">
        <v>14663</v>
      </c>
      <c r="B21009" s="5" t="s">
        <v>18923</v>
      </c>
    </row>
    <row r="21010" spans="1:2" ht="38.25" x14ac:dyDescent="0.35">
      <c r="A21010" s="3" t="s">
        <v>14664</v>
      </c>
      <c r="B21010" s="5" t="s">
        <v>18926</v>
      </c>
    </row>
    <row r="21011" spans="1:2" x14ac:dyDescent="0.35">
      <c r="A21011" s="3" t="s">
        <v>2260</v>
      </c>
      <c r="B21011" s="5" t="s">
        <v>18920</v>
      </c>
    </row>
    <row r="21012" spans="1:2" x14ac:dyDescent="0.35">
      <c r="A21012" s="3" t="s">
        <v>619</v>
      </c>
      <c r="B21012" s="5" t="s">
        <v>18923</v>
      </c>
    </row>
    <row r="21013" spans="1:2" x14ac:dyDescent="0.35">
      <c r="A21013" s="3" t="s">
        <v>14</v>
      </c>
      <c r="B21013" s="5" t="s">
        <v>18920</v>
      </c>
    </row>
    <row r="21014" spans="1:2" x14ac:dyDescent="0.35">
      <c r="A21014" s="3" t="s">
        <v>14665</v>
      </c>
      <c r="B21014" s="5" t="s">
        <v>18925</v>
      </c>
    </row>
    <row r="21015" spans="1:2" x14ac:dyDescent="0.35">
      <c r="A21015" s="3" t="s">
        <v>14666</v>
      </c>
      <c r="B21015" s="5" t="s">
        <v>18923</v>
      </c>
    </row>
    <row r="21016" spans="1:2" ht="38.25" x14ac:dyDescent="0.35">
      <c r="A21016" s="3" t="s">
        <v>14667</v>
      </c>
      <c r="B21016" s="5" t="s">
        <v>18928</v>
      </c>
    </row>
    <row r="21017" spans="1:2" x14ac:dyDescent="0.35">
      <c r="A21017" s="3" t="s">
        <v>14668</v>
      </c>
      <c r="B21017" s="5" t="s">
        <v>18923</v>
      </c>
    </row>
    <row r="21018" spans="1:2" x14ac:dyDescent="0.35">
      <c r="A21018" s="3" t="s">
        <v>14669</v>
      </c>
      <c r="B21018" s="5" t="s">
        <v>18923</v>
      </c>
    </row>
    <row r="21019" spans="1:2" ht="25.5" x14ac:dyDescent="0.35">
      <c r="A21019" s="3" t="s">
        <v>14670</v>
      </c>
      <c r="B21019" s="5" t="s">
        <v>18928</v>
      </c>
    </row>
    <row r="21020" spans="1:2" x14ac:dyDescent="0.35">
      <c r="A21020" s="3" t="s">
        <v>14671</v>
      </c>
      <c r="B21020" s="5" t="s">
        <v>18920</v>
      </c>
    </row>
    <row r="21021" spans="1:2" x14ac:dyDescent="0.35">
      <c r="A21021" s="3" t="s">
        <v>14672</v>
      </c>
      <c r="B21021" s="5" t="s">
        <v>18925</v>
      </c>
    </row>
    <row r="21022" spans="1:2" x14ac:dyDescent="0.35">
      <c r="A21022" s="3" t="s">
        <v>14673</v>
      </c>
      <c r="B21022" s="5" t="s">
        <v>18925</v>
      </c>
    </row>
    <row r="21023" spans="1:2" x14ac:dyDescent="0.35">
      <c r="A21023" s="3" t="s">
        <v>5</v>
      </c>
      <c r="B21023" s="5" t="s">
        <v>18920</v>
      </c>
    </row>
    <row r="21024" spans="1:2" x14ac:dyDescent="0.35">
      <c r="A21024" s="3" t="s">
        <v>20</v>
      </c>
      <c r="B21024" s="5" t="s">
        <v>18920</v>
      </c>
    </row>
    <row r="21025" spans="1:2" x14ac:dyDescent="0.35">
      <c r="A21025" s="3" t="s">
        <v>14674</v>
      </c>
      <c r="B21025" s="5" t="s">
        <v>18928</v>
      </c>
    </row>
    <row r="21026" spans="1:2" x14ac:dyDescent="0.35">
      <c r="A21026" s="3" t="s">
        <v>14675</v>
      </c>
      <c r="B21026" s="5" t="s">
        <v>18923</v>
      </c>
    </row>
    <row r="21027" spans="1:2" x14ac:dyDescent="0.35">
      <c r="A21027" s="3" t="s">
        <v>14294</v>
      </c>
      <c r="B21027" s="5" t="s">
        <v>18923</v>
      </c>
    </row>
    <row r="21028" spans="1:2" x14ac:dyDescent="0.35">
      <c r="A21028" s="3" t="s">
        <v>14676</v>
      </c>
      <c r="B21028" s="5" t="s">
        <v>18928</v>
      </c>
    </row>
    <row r="21029" spans="1:2" ht="38.25" x14ac:dyDescent="0.35">
      <c r="A21029" s="3" t="s">
        <v>14677</v>
      </c>
      <c r="B21029" s="5" t="s">
        <v>18928</v>
      </c>
    </row>
    <row r="21030" spans="1:2" x14ac:dyDescent="0.35">
      <c r="A21030" s="3" t="s">
        <v>14678</v>
      </c>
      <c r="B21030" s="5" t="s">
        <v>18923</v>
      </c>
    </row>
    <row r="21031" spans="1:2" x14ac:dyDescent="0.35">
      <c r="A21031" s="3" t="s">
        <v>14679</v>
      </c>
      <c r="B21031" s="5" t="s">
        <v>18925</v>
      </c>
    </row>
    <row r="21032" spans="1:2" x14ac:dyDescent="0.35">
      <c r="A21032" s="3" t="s">
        <v>2821</v>
      </c>
      <c r="B21032" s="5" t="s">
        <v>18929</v>
      </c>
    </row>
    <row r="21033" spans="1:2" x14ac:dyDescent="0.35">
      <c r="A21033" s="3" t="s">
        <v>540</v>
      </c>
      <c r="B21033" s="5" t="s">
        <v>18920</v>
      </c>
    </row>
    <row r="21034" spans="1:2" x14ac:dyDescent="0.35">
      <c r="A21034" s="3" t="s">
        <v>14680</v>
      </c>
      <c r="B21034" s="5" t="s">
        <v>18929</v>
      </c>
    </row>
    <row r="21035" spans="1:2" x14ac:dyDescent="0.35">
      <c r="A21035" s="3" t="s">
        <v>14681</v>
      </c>
      <c r="B21035" s="5" t="s">
        <v>18929</v>
      </c>
    </row>
    <row r="21036" spans="1:2" x14ac:dyDescent="0.35">
      <c r="A21036" s="3" t="s">
        <v>14682</v>
      </c>
      <c r="B21036" s="5" t="s">
        <v>18925</v>
      </c>
    </row>
    <row r="21037" spans="1:2" x14ac:dyDescent="0.35">
      <c r="A21037" s="3" t="s">
        <v>25</v>
      </c>
      <c r="B21037" s="5" t="s">
        <v>18920</v>
      </c>
    </row>
    <row r="21038" spans="1:2" x14ac:dyDescent="0.35">
      <c r="A21038" s="3" t="s">
        <v>35</v>
      </c>
      <c r="B21038" s="5" t="s">
        <v>18920</v>
      </c>
    </row>
    <row r="21039" spans="1:2" x14ac:dyDescent="0.35">
      <c r="A21039" s="3" t="s">
        <v>1</v>
      </c>
      <c r="B21039" s="5" t="s">
        <v>18929</v>
      </c>
    </row>
    <row r="21040" spans="1:2" x14ac:dyDescent="0.35">
      <c r="A21040" s="3" t="s">
        <v>14683</v>
      </c>
      <c r="B21040" s="5" t="s">
        <v>18929</v>
      </c>
    </row>
    <row r="21041" spans="1:2" x14ac:dyDescent="0.35">
      <c r="A21041" s="3" t="s">
        <v>14684</v>
      </c>
      <c r="B21041" s="5" t="s">
        <v>18925</v>
      </c>
    </row>
    <row r="21042" spans="1:2" x14ac:dyDescent="0.35">
      <c r="A21042" s="3" t="s">
        <v>14685</v>
      </c>
      <c r="B21042" s="5" t="s">
        <v>18925</v>
      </c>
    </row>
    <row r="21043" spans="1:2" x14ac:dyDescent="0.35">
      <c r="A21043" s="3" t="s">
        <v>14686</v>
      </c>
      <c r="B21043" s="5" t="s">
        <v>18929</v>
      </c>
    </row>
    <row r="21044" spans="1:2" x14ac:dyDescent="0.35">
      <c r="A21044" s="3" t="s">
        <v>14687</v>
      </c>
      <c r="B21044" s="5" t="s">
        <v>18928</v>
      </c>
    </row>
    <row r="21045" spans="1:2" x14ac:dyDescent="0.35">
      <c r="A21045" s="3" t="s">
        <v>151</v>
      </c>
      <c r="B21045" s="5" t="s">
        <v>18920</v>
      </c>
    </row>
    <row r="21046" spans="1:2" x14ac:dyDescent="0.35">
      <c r="A21046" s="3" t="s">
        <v>449</v>
      </c>
      <c r="B21046" s="5" t="s">
        <v>18929</v>
      </c>
    </row>
    <row r="21047" spans="1:2" x14ac:dyDescent="0.35">
      <c r="A21047" s="3" t="s">
        <v>14688</v>
      </c>
      <c r="B21047" s="5" t="s">
        <v>18925</v>
      </c>
    </row>
    <row r="21048" spans="1:2" ht="25.5" x14ac:dyDescent="0.35">
      <c r="A21048" s="3" t="s">
        <v>14689</v>
      </c>
      <c r="B21048" s="5" t="s">
        <v>18928</v>
      </c>
    </row>
    <row r="21049" spans="1:2" x14ac:dyDescent="0.35">
      <c r="A21049" s="3" t="s">
        <v>317</v>
      </c>
      <c r="B21049" s="5" t="s">
        <v>18920</v>
      </c>
    </row>
    <row r="21050" spans="1:2" x14ac:dyDescent="0.35">
      <c r="A21050" s="3" t="s">
        <v>14690</v>
      </c>
      <c r="B21050" s="5" t="s">
        <v>18929</v>
      </c>
    </row>
    <row r="21051" spans="1:2" x14ac:dyDescent="0.35">
      <c r="A21051" s="3" t="s">
        <v>14691</v>
      </c>
      <c r="B21051" s="5" t="s">
        <v>18929</v>
      </c>
    </row>
    <row r="21052" spans="1:2" ht="25.5" x14ac:dyDescent="0.35">
      <c r="A21052" s="3" t="s">
        <v>14692</v>
      </c>
      <c r="B21052" s="5" t="s">
        <v>18928</v>
      </c>
    </row>
    <row r="21053" spans="1:2" x14ac:dyDescent="0.35">
      <c r="A21053" s="3" t="s">
        <v>14693</v>
      </c>
      <c r="B21053" s="5" t="s">
        <v>18928</v>
      </c>
    </row>
    <row r="21054" spans="1:2" ht="38.25" x14ac:dyDescent="0.35">
      <c r="A21054" s="3" t="s">
        <v>14694</v>
      </c>
      <c r="B21054" s="5" t="s">
        <v>18926</v>
      </c>
    </row>
    <row r="21055" spans="1:2" x14ac:dyDescent="0.35">
      <c r="A21055" s="3" t="s">
        <v>14695</v>
      </c>
      <c r="B21055" s="5" t="s">
        <v>18923</v>
      </c>
    </row>
    <row r="21056" spans="1:2" x14ac:dyDescent="0.35">
      <c r="A21056" s="3" t="s">
        <v>14696</v>
      </c>
      <c r="B21056" s="5" t="s">
        <v>18923</v>
      </c>
    </row>
    <row r="21057" spans="1:2" x14ac:dyDescent="0.35">
      <c r="A21057" s="3" t="s">
        <v>14697</v>
      </c>
      <c r="B21057" s="5" t="s">
        <v>18928</v>
      </c>
    </row>
    <row r="21058" spans="1:2" x14ac:dyDescent="0.35">
      <c r="A21058" s="3" t="s">
        <v>7672</v>
      </c>
      <c r="B21058" s="5" t="s">
        <v>18929</v>
      </c>
    </row>
    <row r="21059" spans="1:2" x14ac:dyDescent="0.35">
      <c r="A21059" s="3" t="s">
        <v>31</v>
      </c>
      <c r="B21059" s="5" t="s">
        <v>18920</v>
      </c>
    </row>
    <row r="21060" spans="1:2" x14ac:dyDescent="0.35">
      <c r="A21060" s="3" t="s">
        <v>14698</v>
      </c>
      <c r="B21060" s="5" t="s">
        <v>18928</v>
      </c>
    </row>
    <row r="21061" spans="1:2" x14ac:dyDescent="0.35">
      <c r="A21061" s="3" t="s">
        <v>241</v>
      </c>
      <c r="B21061" s="5" t="s">
        <v>18920</v>
      </c>
    </row>
    <row r="21062" spans="1:2" ht="25.5" x14ac:dyDescent="0.35">
      <c r="A21062" s="3" t="s">
        <v>14699</v>
      </c>
      <c r="B21062" s="5" t="s">
        <v>18928</v>
      </c>
    </row>
    <row r="21063" spans="1:2" x14ac:dyDescent="0.35">
      <c r="A21063" s="3" t="s">
        <v>14700</v>
      </c>
      <c r="B21063" s="5" t="s">
        <v>18928</v>
      </c>
    </row>
    <row r="21064" spans="1:2" x14ac:dyDescent="0.35">
      <c r="A21064" s="3" t="s">
        <v>35</v>
      </c>
      <c r="B21064" s="5" t="s">
        <v>18920</v>
      </c>
    </row>
    <row r="21065" spans="1:2" ht="25.5" x14ac:dyDescent="0.35">
      <c r="A21065" s="3" t="s">
        <v>14701</v>
      </c>
      <c r="B21065" s="5" t="s">
        <v>18928</v>
      </c>
    </row>
    <row r="21066" spans="1:2" ht="25.5" x14ac:dyDescent="0.35">
      <c r="A21066" s="3" t="s">
        <v>3633</v>
      </c>
      <c r="B21066" s="5" t="s">
        <v>18928</v>
      </c>
    </row>
    <row r="21067" spans="1:2" x14ac:dyDescent="0.35">
      <c r="A21067" s="3" t="s">
        <v>1</v>
      </c>
      <c r="B21067" s="5" t="s">
        <v>18929</v>
      </c>
    </row>
    <row r="21068" spans="1:2" x14ac:dyDescent="0.35">
      <c r="A21068" s="3" t="s">
        <v>14702</v>
      </c>
      <c r="B21068" s="5" t="s">
        <v>18928</v>
      </c>
    </row>
    <row r="21069" spans="1:2" x14ac:dyDescent="0.35">
      <c r="A21069" s="3" t="s">
        <v>14703</v>
      </c>
      <c r="B21069" s="5" t="s">
        <v>18928</v>
      </c>
    </row>
    <row r="21070" spans="1:2" x14ac:dyDescent="0.35">
      <c r="A21070" s="3" t="s">
        <v>307</v>
      </c>
      <c r="B21070" s="5" t="s">
        <v>18920</v>
      </c>
    </row>
    <row r="21071" spans="1:2" ht="51" x14ac:dyDescent="0.35">
      <c r="A21071" s="3" t="s">
        <v>14704</v>
      </c>
      <c r="B21071" s="5" t="s">
        <v>18926</v>
      </c>
    </row>
    <row r="21072" spans="1:2" ht="25.5" x14ac:dyDescent="0.35">
      <c r="A21072" s="3" t="s">
        <v>14705</v>
      </c>
      <c r="B21072" s="5" t="s">
        <v>18928</v>
      </c>
    </row>
    <row r="21073" spans="1:2" x14ac:dyDescent="0.35">
      <c r="A21073" s="3" t="s">
        <v>168</v>
      </c>
      <c r="B21073" s="5" t="s">
        <v>18929</v>
      </c>
    </row>
    <row r="21074" spans="1:2" x14ac:dyDescent="0.35">
      <c r="A21074" s="3" t="s">
        <v>14706</v>
      </c>
      <c r="B21074" s="5" t="s">
        <v>18923</v>
      </c>
    </row>
    <row r="21075" spans="1:2" x14ac:dyDescent="0.35">
      <c r="A21075" s="3" t="s">
        <v>14707</v>
      </c>
      <c r="B21075" s="5" t="s">
        <v>18925</v>
      </c>
    </row>
    <row r="21076" spans="1:2" x14ac:dyDescent="0.35">
      <c r="A21076" s="3" t="s">
        <v>919</v>
      </c>
      <c r="B21076" s="5" t="s">
        <v>18929</v>
      </c>
    </row>
    <row r="21077" spans="1:2" x14ac:dyDescent="0.35">
      <c r="A21077" s="3" t="s">
        <v>1455</v>
      </c>
      <c r="B21077" s="5" t="s">
        <v>18920</v>
      </c>
    </row>
    <row r="21078" spans="1:2" x14ac:dyDescent="0.35">
      <c r="A21078" s="3" t="s">
        <v>44</v>
      </c>
      <c r="B21078" s="5" t="s">
        <v>18920</v>
      </c>
    </row>
    <row r="21079" spans="1:2" ht="25.5" x14ac:dyDescent="0.35">
      <c r="A21079" s="3" t="s">
        <v>14708</v>
      </c>
      <c r="B21079" s="5" t="s">
        <v>18928</v>
      </c>
    </row>
    <row r="21080" spans="1:2" ht="25.5" x14ac:dyDescent="0.35">
      <c r="A21080" s="3" t="s">
        <v>14709</v>
      </c>
      <c r="B21080" s="5" t="s">
        <v>18928</v>
      </c>
    </row>
    <row r="21081" spans="1:2" ht="25.5" x14ac:dyDescent="0.35">
      <c r="A21081" s="3" t="s">
        <v>14710</v>
      </c>
      <c r="B21081" s="5" t="s">
        <v>18928</v>
      </c>
    </row>
    <row r="21082" spans="1:2" x14ac:dyDescent="0.35">
      <c r="A21082" s="3" t="s">
        <v>14711</v>
      </c>
      <c r="B21082" s="5" t="s">
        <v>18929</v>
      </c>
    </row>
    <row r="21083" spans="1:2" x14ac:dyDescent="0.35">
      <c r="A21083" s="3" t="s">
        <v>14712</v>
      </c>
      <c r="B21083" s="5" t="s">
        <v>18928</v>
      </c>
    </row>
    <row r="21084" spans="1:2" x14ac:dyDescent="0.35">
      <c r="A21084" s="3" t="s">
        <v>14713</v>
      </c>
      <c r="B21084" s="5" t="s">
        <v>18929</v>
      </c>
    </row>
    <row r="21085" spans="1:2" x14ac:dyDescent="0.35">
      <c r="A21085" s="3" t="s">
        <v>1370</v>
      </c>
      <c r="B21085" s="5" t="s">
        <v>18920</v>
      </c>
    </row>
    <row r="21086" spans="1:2" x14ac:dyDescent="0.35">
      <c r="A21086" s="3" t="s">
        <v>28</v>
      </c>
      <c r="B21086" s="5" t="s">
        <v>18920</v>
      </c>
    </row>
    <row r="21087" spans="1:2" x14ac:dyDescent="0.35">
      <c r="A21087" s="3" t="s">
        <v>14714</v>
      </c>
      <c r="B21087" s="5" t="s">
        <v>18929</v>
      </c>
    </row>
    <row r="21088" spans="1:2" x14ac:dyDescent="0.35">
      <c r="A21088" s="3" t="s">
        <v>5</v>
      </c>
      <c r="B21088" s="5" t="s">
        <v>18920</v>
      </c>
    </row>
    <row r="21089" spans="1:2" x14ac:dyDescent="0.35">
      <c r="A21089" s="3" t="s">
        <v>14715</v>
      </c>
      <c r="B21089" s="5" t="s">
        <v>18928</v>
      </c>
    </row>
    <row r="21090" spans="1:2" ht="25.5" x14ac:dyDescent="0.35">
      <c r="A21090" s="3" t="s">
        <v>14716</v>
      </c>
      <c r="B21090" s="5" t="s">
        <v>18928</v>
      </c>
    </row>
    <row r="21091" spans="1:2" x14ac:dyDescent="0.35">
      <c r="A21091" s="3" t="s">
        <v>14717</v>
      </c>
      <c r="B21091" s="5" t="s">
        <v>18925</v>
      </c>
    </row>
    <row r="21092" spans="1:2" x14ac:dyDescent="0.35">
      <c r="A21092" s="3" t="s">
        <v>15</v>
      </c>
      <c r="B21092" s="5" t="s">
        <v>18920</v>
      </c>
    </row>
    <row r="21093" spans="1:2" x14ac:dyDescent="0.35">
      <c r="A21093" s="3" t="s">
        <v>14718</v>
      </c>
      <c r="B21093" s="5" t="s">
        <v>18923</v>
      </c>
    </row>
    <row r="21094" spans="1:2" x14ac:dyDescent="0.35">
      <c r="A21094" s="3" t="s">
        <v>25</v>
      </c>
      <c r="B21094" s="5" t="s">
        <v>18920</v>
      </c>
    </row>
    <row r="21095" spans="1:2" x14ac:dyDescent="0.35">
      <c r="A21095" s="3" t="s">
        <v>14719</v>
      </c>
      <c r="B21095" s="5" t="s">
        <v>18929</v>
      </c>
    </row>
    <row r="21096" spans="1:2" x14ac:dyDescent="0.35">
      <c r="A21096" s="3" t="s">
        <v>604</v>
      </c>
      <c r="B21096" s="5" t="s">
        <v>18920</v>
      </c>
    </row>
    <row r="21097" spans="1:2" x14ac:dyDescent="0.35">
      <c r="A21097" s="3" t="s">
        <v>64</v>
      </c>
      <c r="B21097" s="5" t="s">
        <v>18929</v>
      </c>
    </row>
    <row r="21098" spans="1:2" x14ac:dyDescent="0.35">
      <c r="A21098" s="3" t="s">
        <v>14720</v>
      </c>
      <c r="B21098" s="5" t="s">
        <v>18925</v>
      </c>
    </row>
    <row r="21099" spans="1:2" x14ac:dyDescent="0.35">
      <c r="A21099" s="3" t="s">
        <v>14721</v>
      </c>
      <c r="B21099" s="5" t="s">
        <v>18928</v>
      </c>
    </row>
    <row r="21100" spans="1:2" x14ac:dyDescent="0.35">
      <c r="A21100" s="3" t="s">
        <v>14722</v>
      </c>
      <c r="B21100" s="5" t="s">
        <v>18929</v>
      </c>
    </row>
    <row r="21101" spans="1:2" x14ac:dyDescent="0.35">
      <c r="A21101" s="3" t="s">
        <v>1</v>
      </c>
      <c r="B21101" s="5" t="s">
        <v>18929</v>
      </c>
    </row>
    <row r="21102" spans="1:2" ht="51" x14ac:dyDescent="0.35">
      <c r="A21102" s="3" t="s">
        <v>14723</v>
      </c>
      <c r="B21102" s="5" t="s">
        <v>18926</v>
      </c>
    </row>
    <row r="21103" spans="1:2" x14ac:dyDescent="0.35">
      <c r="A21103" s="3" t="s">
        <v>20</v>
      </c>
      <c r="B21103" s="5" t="s">
        <v>18920</v>
      </c>
    </row>
    <row r="21104" spans="1:2" x14ac:dyDescent="0.35">
      <c r="A21104" s="3" t="s">
        <v>11</v>
      </c>
      <c r="B21104" s="5" t="s">
        <v>18920</v>
      </c>
    </row>
    <row r="21105" spans="1:2" ht="25.5" x14ac:dyDescent="0.35">
      <c r="A21105" s="3" t="s">
        <v>14724</v>
      </c>
      <c r="B21105" s="5" t="s">
        <v>18928</v>
      </c>
    </row>
    <row r="21106" spans="1:2" x14ac:dyDescent="0.35">
      <c r="A21106" s="3" t="s">
        <v>14725</v>
      </c>
      <c r="B21106" s="5" t="s">
        <v>18928</v>
      </c>
    </row>
    <row r="21107" spans="1:2" x14ac:dyDescent="0.35">
      <c r="A21107" s="3" t="s">
        <v>14726</v>
      </c>
      <c r="B21107" s="5" t="s">
        <v>18928</v>
      </c>
    </row>
    <row r="21108" spans="1:2" x14ac:dyDescent="0.35">
      <c r="A21108" s="3" t="s">
        <v>14727</v>
      </c>
      <c r="B21108" s="5" t="s">
        <v>18923</v>
      </c>
    </row>
    <row r="21109" spans="1:2" x14ac:dyDescent="0.35">
      <c r="A21109" s="3" t="s">
        <v>14728</v>
      </c>
      <c r="B21109" s="5" t="s">
        <v>18929</v>
      </c>
    </row>
    <row r="21110" spans="1:2" x14ac:dyDescent="0.35">
      <c r="A21110" s="3" t="s">
        <v>11</v>
      </c>
      <c r="B21110" s="5" t="s">
        <v>18920</v>
      </c>
    </row>
    <row r="21111" spans="1:2" x14ac:dyDescent="0.35">
      <c r="A21111" s="3" t="s">
        <v>14729</v>
      </c>
      <c r="B21111" s="5" t="s">
        <v>18928</v>
      </c>
    </row>
    <row r="21112" spans="1:2" ht="25.5" x14ac:dyDescent="0.35">
      <c r="A21112" s="3" t="s">
        <v>14730</v>
      </c>
      <c r="B21112" s="5" t="s">
        <v>18928</v>
      </c>
    </row>
    <row r="21113" spans="1:2" x14ac:dyDescent="0.35">
      <c r="A21113" s="3" t="s">
        <v>14731</v>
      </c>
      <c r="B21113" s="5" t="s">
        <v>18928</v>
      </c>
    </row>
    <row r="21114" spans="1:2" x14ac:dyDescent="0.35">
      <c r="A21114" s="3" t="s">
        <v>14732</v>
      </c>
      <c r="B21114" s="5" t="s">
        <v>18928</v>
      </c>
    </row>
    <row r="21115" spans="1:2" x14ac:dyDescent="0.35">
      <c r="A21115" s="3" t="s">
        <v>14733</v>
      </c>
      <c r="B21115" s="5" t="s">
        <v>18928</v>
      </c>
    </row>
    <row r="21116" spans="1:2" ht="25.5" x14ac:dyDescent="0.35">
      <c r="A21116" s="3" t="s">
        <v>14734</v>
      </c>
      <c r="B21116" s="5" t="s">
        <v>18928</v>
      </c>
    </row>
    <row r="21117" spans="1:2" x14ac:dyDescent="0.35">
      <c r="A21117" s="3" t="s">
        <v>14735</v>
      </c>
      <c r="B21117" s="5" t="s">
        <v>18928</v>
      </c>
    </row>
    <row r="21118" spans="1:2" x14ac:dyDescent="0.35">
      <c r="A21118" s="3" t="s">
        <v>14736</v>
      </c>
      <c r="B21118" s="5" t="s">
        <v>18928</v>
      </c>
    </row>
    <row r="21119" spans="1:2" x14ac:dyDescent="0.35">
      <c r="A21119" s="3" t="s">
        <v>14737</v>
      </c>
      <c r="B21119" s="5" t="s">
        <v>18925</v>
      </c>
    </row>
    <row r="21120" spans="1:2" x14ac:dyDescent="0.35">
      <c r="A21120" s="3" t="s">
        <v>14738</v>
      </c>
      <c r="B21120" s="5" t="s">
        <v>18925</v>
      </c>
    </row>
    <row r="21121" spans="1:2" ht="25.5" x14ac:dyDescent="0.35">
      <c r="A21121" s="3" t="s">
        <v>14739</v>
      </c>
      <c r="B21121" s="5" t="s">
        <v>18928</v>
      </c>
    </row>
    <row r="21122" spans="1:2" x14ac:dyDescent="0.35">
      <c r="A21122" s="3" t="s">
        <v>1</v>
      </c>
      <c r="B21122" s="5" t="s">
        <v>18929</v>
      </c>
    </row>
    <row r="21123" spans="1:2" x14ac:dyDescent="0.35">
      <c r="A21123" s="3" t="s">
        <v>14740</v>
      </c>
      <c r="B21123" s="5" t="s">
        <v>18929</v>
      </c>
    </row>
    <row r="21124" spans="1:2" x14ac:dyDescent="0.35">
      <c r="A21124" s="3" t="s">
        <v>14741</v>
      </c>
      <c r="B21124" s="5" t="s">
        <v>18929</v>
      </c>
    </row>
    <row r="21125" spans="1:2" x14ac:dyDescent="0.35">
      <c r="A21125" s="3" t="s">
        <v>84</v>
      </c>
      <c r="B21125" s="5" t="s">
        <v>18920</v>
      </c>
    </row>
    <row r="21126" spans="1:2" x14ac:dyDescent="0.35">
      <c r="A21126" s="3" t="s">
        <v>14742</v>
      </c>
      <c r="B21126" s="5" t="s">
        <v>18923</v>
      </c>
    </row>
    <row r="21127" spans="1:2" ht="25.5" x14ac:dyDescent="0.35">
      <c r="A21127" s="3" t="s">
        <v>14743</v>
      </c>
      <c r="B21127" s="5" t="s">
        <v>18928</v>
      </c>
    </row>
    <row r="21128" spans="1:2" x14ac:dyDescent="0.35">
      <c r="A21128" s="3" t="s">
        <v>14744</v>
      </c>
      <c r="B21128" s="5" t="s">
        <v>18923</v>
      </c>
    </row>
    <row r="21129" spans="1:2" x14ac:dyDescent="0.35">
      <c r="A21129" s="3" t="s">
        <v>135</v>
      </c>
      <c r="B21129" s="5" t="s">
        <v>18920</v>
      </c>
    </row>
    <row r="21130" spans="1:2" x14ac:dyDescent="0.35">
      <c r="A21130" s="3" t="s">
        <v>11</v>
      </c>
      <c r="B21130" s="5" t="s">
        <v>18920</v>
      </c>
    </row>
    <row r="21131" spans="1:2" x14ac:dyDescent="0.35">
      <c r="A21131" s="3" t="s">
        <v>14745</v>
      </c>
      <c r="B21131" s="5" t="s">
        <v>18925</v>
      </c>
    </row>
    <row r="21132" spans="1:2" x14ac:dyDescent="0.35">
      <c r="A21132" s="3" t="s">
        <v>1</v>
      </c>
      <c r="B21132" s="5" t="s">
        <v>18929</v>
      </c>
    </row>
    <row r="21133" spans="1:2" x14ac:dyDescent="0.35">
      <c r="A21133" s="3" t="s">
        <v>14746</v>
      </c>
      <c r="B21133" s="5" t="s">
        <v>18923</v>
      </c>
    </row>
    <row r="21134" spans="1:2" x14ac:dyDescent="0.35">
      <c r="A21134" s="3" t="s">
        <v>14747</v>
      </c>
      <c r="B21134" s="5" t="s">
        <v>18928</v>
      </c>
    </row>
    <row r="21135" spans="1:2" x14ac:dyDescent="0.35">
      <c r="A21135" s="3" t="s">
        <v>14748</v>
      </c>
      <c r="B21135" s="5" t="s">
        <v>18925</v>
      </c>
    </row>
    <row r="21136" spans="1:2" x14ac:dyDescent="0.35">
      <c r="A21136" s="3" t="s">
        <v>1169</v>
      </c>
      <c r="B21136" s="5" t="s">
        <v>19024</v>
      </c>
    </row>
    <row r="21137" spans="1:2" x14ac:dyDescent="0.35">
      <c r="A21137" s="3" t="s">
        <v>14749</v>
      </c>
      <c r="B21137" s="5" t="s">
        <v>18920</v>
      </c>
    </row>
    <row r="21138" spans="1:2" ht="25.5" x14ac:dyDescent="0.35">
      <c r="A21138" s="3" t="s">
        <v>14750</v>
      </c>
      <c r="B21138" s="5" t="s">
        <v>18928</v>
      </c>
    </row>
    <row r="21139" spans="1:2" x14ac:dyDescent="0.35">
      <c r="A21139" s="3" t="s">
        <v>14751</v>
      </c>
      <c r="B21139" s="5" t="s">
        <v>18923</v>
      </c>
    </row>
    <row r="21140" spans="1:2" x14ac:dyDescent="0.35">
      <c r="A21140" s="3" t="s">
        <v>223</v>
      </c>
      <c r="B21140" s="5" t="s">
        <v>18920</v>
      </c>
    </row>
    <row r="21141" spans="1:2" x14ac:dyDescent="0.35">
      <c r="A21141" s="3" t="s">
        <v>14752</v>
      </c>
      <c r="B21141" s="5" t="s">
        <v>18929</v>
      </c>
    </row>
    <row r="21142" spans="1:2" x14ac:dyDescent="0.35">
      <c r="A21142" s="3" t="s">
        <v>14753</v>
      </c>
      <c r="B21142" s="5" t="s">
        <v>18928</v>
      </c>
    </row>
    <row r="21143" spans="1:2" ht="25.5" x14ac:dyDescent="0.35">
      <c r="A21143" s="3" t="s">
        <v>14754</v>
      </c>
      <c r="B21143" s="5" t="s">
        <v>18928</v>
      </c>
    </row>
    <row r="21144" spans="1:2" x14ac:dyDescent="0.35">
      <c r="A21144" s="3" t="s">
        <v>14755</v>
      </c>
      <c r="B21144" s="5" t="s">
        <v>18925</v>
      </c>
    </row>
    <row r="21145" spans="1:2" ht="38.25" x14ac:dyDescent="0.35">
      <c r="A21145" s="3" t="s">
        <v>14756</v>
      </c>
      <c r="B21145" s="5" t="s">
        <v>18926</v>
      </c>
    </row>
    <row r="21146" spans="1:2" ht="38.25" x14ac:dyDescent="0.35">
      <c r="A21146" s="3" t="s">
        <v>14757</v>
      </c>
      <c r="B21146" s="5" t="s">
        <v>18926</v>
      </c>
    </row>
    <row r="21147" spans="1:2" x14ac:dyDescent="0.35">
      <c r="A21147" s="3" t="s">
        <v>14758</v>
      </c>
      <c r="B21147" s="5" t="s">
        <v>18923</v>
      </c>
    </row>
    <row r="21148" spans="1:2" ht="38.25" x14ac:dyDescent="0.35">
      <c r="A21148" s="3" t="s">
        <v>14759</v>
      </c>
      <c r="B21148" s="5" t="s">
        <v>18928</v>
      </c>
    </row>
    <row r="21149" spans="1:2" x14ac:dyDescent="0.35">
      <c r="A21149" s="3" t="s">
        <v>14760</v>
      </c>
      <c r="B21149" s="5" t="s">
        <v>18925</v>
      </c>
    </row>
    <row r="21150" spans="1:2" x14ac:dyDescent="0.35">
      <c r="A21150" s="3" t="s">
        <v>1</v>
      </c>
      <c r="B21150" s="5" t="s">
        <v>18929</v>
      </c>
    </row>
    <row r="21151" spans="1:2" x14ac:dyDescent="0.35">
      <c r="A21151" s="3" t="s">
        <v>207</v>
      </c>
      <c r="B21151" s="5" t="s">
        <v>18920</v>
      </c>
    </row>
    <row r="21152" spans="1:2" x14ac:dyDescent="0.35">
      <c r="A21152" s="3" t="s">
        <v>479</v>
      </c>
      <c r="B21152" s="5" t="s">
        <v>18929</v>
      </c>
    </row>
    <row r="21153" spans="1:2" x14ac:dyDescent="0.35">
      <c r="A21153" s="3" t="s">
        <v>14761</v>
      </c>
      <c r="B21153" s="5" t="s">
        <v>18923</v>
      </c>
    </row>
    <row r="21154" spans="1:2" x14ac:dyDescent="0.35">
      <c r="A21154" s="3" t="s">
        <v>1191</v>
      </c>
      <c r="B21154" s="5" t="s">
        <v>18929</v>
      </c>
    </row>
    <row r="21155" spans="1:2" x14ac:dyDescent="0.35">
      <c r="A21155" s="3" t="s">
        <v>28</v>
      </c>
      <c r="B21155" s="5" t="s">
        <v>18920</v>
      </c>
    </row>
    <row r="21156" spans="1:2" x14ac:dyDescent="0.35">
      <c r="A21156" s="3" t="s">
        <v>630</v>
      </c>
      <c r="B21156" s="5" t="s">
        <v>18920</v>
      </c>
    </row>
    <row r="21157" spans="1:2" ht="25.5" x14ac:dyDescent="0.35">
      <c r="A21157" s="3" t="s">
        <v>14762</v>
      </c>
      <c r="B21157" s="5" t="s">
        <v>18928</v>
      </c>
    </row>
    <row r="21158" spans="1:2" x14ac:dyDescent="0.35">
      <c r="A21158" s="3" t="s">
        <v>11</v>
      </c>
      <c r="B21158" s="5" t="s">
        <v>18920</v>
      </c>
    </row>
    <row r="21159" spans="1:2" x14ac:dyDescent="0.35">
      <c r="A21159" s="3" t="s">
        <v>150</v>
      </c>
      <c r="B21159" s="5" t="s">
        <v>18929</v>
      </c>
    </row>
    <row r="21160" spans="1:2" x14ac:dyDescent="0.35">
      <c r="A21160" s="3" t="s">
        <v>3</v>
      </c>
      <c r="B21160" s="5" t="s">
        <v>18920</v>
      </c>
    </row>
    <row r="21161" spans="1:2" ht="25.5" x14ac:dyDescent="0.35">
      <c r="A21161" s="3" t="s">
        <v>14763</v>
      </c>
      <c r="B21161" s="5" t="s">
        <v>18928</v>
      </c>
    </row>
    <row r="21162" spans="1:2" ht="25.5" x14ac:dyDescent="0.35">
      <c r="A21162" s="3" t="s">
        <v>14764</v>
      </c>
      <c r="B21162" s="5" t="s">
        <v>18928</v>
      </c>
    </row>
    <row r="21163" spans="1:2" x14ac:dyDescent="0.35">
      <c r="A21163" s="3" t="s">
        <v>14765</v>
      </c>
      <c r="B21163" s="5" t="s">
        <v>18923</v>
      </c>
    </row>
    <row r="21164" spans="1:2" x14ac:dyDescent="0.35">
      <c r="A21164" s="3" t="s">
        <v>14766</v>
      </c>
      <c r="B21164" s="5" t="s">
        <v>18929</v>
      </c>
    </row>
    <row r="21165" spans="1:2" x14ac:dyDescent="0.35">
      <c r="A21165" s="3" t="s">
        <v>317</v>
      </c>
      <c r="B21165" s="5" t="s">
        <v>18920</v>
      </c>
    </row>
    <row r="21166" spans="1:2" x14ac:dyDescent="0.35">
      <c r="A21166" s="3" t="s">
        <v>6996</v>
      </c>
      <c r="B21166" s="5" t="s">
        <v>18929</v>
      </c>
    </row>
    <row r="21167" spans="1:2" x14ac:dyDescent="0.35">
      <c r="A21167" s="3" t="s">
        <v>14767</v>
      </c>
      <c r="B21167" s="5" t="s">
        <v>18923</v>
      </c>
    </row>
    <row r="21168" spans="1:2" ht="25.5" x14ac:dyDescent="0.35">
      <c r="A21168" s="3" t="s">
        <v>14768</v>
      </c>
      <c r="B21168" s="5" t="s">
        <v>18928</v>
      </c>
    </row>
    <row r="21169" spans="1:2" ht="63.75" x14ac:dyDescent="0.35">
      <c r="A21169" s="3" t="s">
        <v>14769</v>
      </c>
      <c r="B21169" s="5" t="s">
        <v>18927</v>
      </c>
    </row>
    <row r="21170" spans="1:2" x14ac:dyDescent="0.35">
      <c r="A21170" s="3" t="s">
        <v>1150</v>
      </c>
      <c r="B21170" s="5" t="s">
        <v>18920</v>
      </c>
    </row>
    <row r="21171" spans="1:2" x14ac:dyDescent="0.35">
      <c r="A21171" s="3" t="s">
        <v>35</v>
      </c>
      <c r="B21171" s="5" t="s">
        <v>18920</v>
      </c>
    </row>
    <row r="21172" spans="1:2" x14ac:dyDescent="0.35">
      <c r="A21172" s="3" t="s">
        <v>14</v>
      </c>
      <c r="B21172" s="5" t="s">
        <v>18920</v>
      </c>
    </row>
    <row r="21173" spans="1:2" x14ac:dyDescent="0.35">
      <c r="A21173" s="3" t="s">
        <v>6223</v>
      </c>
      <c r="B21173" s="5" t="s">
        <v>18929</v>
      </c>
    </row>
    <row r="21174" spans="1:2" x14ac:dyDescent="0.35">
      <c r="A21174" s="3" t="s">
        <v>14770</v>
      </c>
      <c r="B21174" s="5" t="s">
        <v>18928</v>
      </c>
    </row>
    <row r="21175" spans="1:2" x14ac:dyDescent="0.35">
      <c r="A21175" s="3" t="s">
        <v>197</v>
      </c>
      <c r="B21175" s="5" t="s">
        <v>18920</v>
      </c>
    </row>
    <row r="21176" spans="1:2" x14ac:dyDescent="0.35">
      <c r="A21176" s="3" t="s">
        <v>2765</v>
      </c>
      <c r="B21176" s="5" t="s">
        <v>18923</v>
      </c>
    </row>
    <row r="21177" spans="1:2" x14ac:dyDescent="0.35">
      <c r="A21177" s="3" t="s">
        <v>1</v>
      </c>
      <c r="B21177" s="5" t="s">
        <v>18929</v>
      </c>
    </row>
    <row r="21178" spans="1:2" ht="76.5" x14ac:dyDescent="0.35">
      <c r="A21178" s="3" t="s">
        <v>14771</v>
      </c>
      <c r="B21178" s="5" t="s">
        <v>18927</v>
      </c>
    </row>
    <row r="21179" spans="1:2" x14ac:dyDescent="0.35">
      <c r="A21179" s="3" t="s">
        <v>3646</v>
      </c>
      <c r="B21179" s="5" t="s">
        <v>18920</v>
      </c>
    </row>
    <row r="21180" spans="1:2" x14ac:dyDescent="0.35">
      <c r="A21180" s="3" t="s">
        <v>3629</v>
      </c>
      <c r="B21180" s="5" t="s">
        <v>18920</v>
      </c>
    </row>
    <row r="21181" spans="1:2" x14ac:dyDescent="0.35">
      <c r="A21181" s="3" t="s">
        <v>14772</v>
      </c>
      <c r="B21181" s="5" t="s">
        <v>18923</v>
      </c>
    </row>
    <row r="21182" spans="1:2" x14ac:dyDescent="0.35">
      <c r="A21182" s="3" t="s">
        <v>14773</v>
      </c>
      <c r="B21182" s="5" t="s">
        <v>18923</v>
      </c>
    </row>
    <row r="21183" spans="1:2" x14ac:dyDescent="0.35">
      <c r="A21183" s="3" t="s">
        <v>14774</v>
      </c>
      <c r="B21183" s="5" t="s">
        <v>18923</v>
      </c>
    </row>
    <row r="21184" spans="1:2" x14ac:dyDescent="0.35">
      <c r="A21184" s="3" t="s">
        <v>14775</v>
      </c>
      <c r="B21184" s="5" t="s">
        <v>18923</v>
      </c>
    </row>
    <row r="21185" spans="1:2" x14ac:dyDescent="0.35">
      <c r="A21185" s="3" t="s">
        <v>14776</v>
      </c>
      <c r="B21185" s="5" t="s">
        <v>18925</v>
      </c>
    </row>
    <row r="21186" spans="1:2" x14ac:dyDescent="0.35">
      <c r="A21186" s="3" t="s">
        <v>14777</v>
      </c>
      <c r="B21186" s="5" t="s">
        <v>18923</v>
      </c>
    </row>
    <row r="21187" spans="1:2" x14ac:dyDescent="0.35">
      <c r="A21187" s="3" t="s">
        <v>14778</v>
      </c>
      <c r="B21187" s="5" t="s">
        <v>18923</v>
      </c>
    </row>
    <row r="21188" spans="1:2" x14ac:dyDescent="0.35">
      <c r="A21188" s="3" t="s">
        <v>14779</v>
      </c>
      <c r="B21188" s="5" t="s">
        <v>18929</v>
      </c>
    </row>
    <row r="21189" spans="1:2" ht="25.5" x14ac:dyDescent="0.35">
      <c r="A21189" s="3" t="s">
        <v>14780</v>
      </c>
      <c r="B21189" s="5" t="s">
        <v>18928</v>
      </c>
    </row>
    <row r="21190" spans="1:2" x14ac:dyDescent="0.35">
      <c r="A21190" s="3" t="s">
        <v>147</v>
      </c>
      <c r="B21190" s="5" t="s">
        <v>18920</v>
      </c>
    </row>
    <row r="21191" spans="1:2" x14ac:dyDescent="0.35">
      <c r="A21191" s="3" t="s">
        <v>35</v>
      </c>
      <c r="B21191" s="5" t="s">
        <v>18920</v>
      </c>
    </row>
    <row r="21192" spans="1:2" x14ac:dyDescent="0.35">
      <c r="A21192" s="3" t="s">
        <v>27</v>
      </c>
      <c r="B21192" s="5" t="s">
        <v>18920</v>
      </c>
    </row>
    <row r="21193" spans="1:2" x14ac:dyDescent="0.35">
      <c r="A21193" s="3" t="s">
        <v>14781</v>
      </c>
      <c r="B21193" s="5" t="s">
        <v>18928</v>
      </c>
    </row>
    <row r="21194" spans="1:2" x14ac:dyDescent="0.35">
      <c r="A21194" s="3" t="s">
        <v>14782</v>
      </c>
      <c r="B21194" s="5" t="s">
        <v>18929</v>
      </c>
    </row>
    <row r="21195" spans="1:2" x14ac:dyDescent="0.35">
      <c r="A21195" s="3" t="s">
        <v>14783</v>
      </c>
      <c r="B21195" s="5" t="s">
        <v>18923</v>
      </c>
    </row>
    <row r="21196" spans="1:2" x14ac:dyDescent="0.35">
      <c r="A21196" s="3" t="s">
        <v>44</v>
      </c>
      <c r="B21196" s="5" t="s">
        <v>18920</v>
      </c>
    </row>
    <row r="21197" spans="1:2" ht="102" x14ac:dyDescent="0.35">
      <c r="A21197" s="3" t="s">
        <v>14784</v>
      </c>
      <c r="B21197" s="5" t="s">
        <v>18927</v>
      </c>
    </row>
    <row r="21198" spans="1:2" x14ac:dyDescent="0.35">
      <c r="A21198" s="3" t="s">
        <v>1</v>
      </c>
      <c r="B21198" s="5" t="s">
        <v>18929</v>
      </c>
    </row>
    <row r="21199" spans="1:2" x14ac:dyDescent="0.35">
      <c r="A21199" s="3" t="s">
        <v>14785</v>
      </c>
      <c r="B21199" s="5" t="s">
        <v>18928</v>
      </c>
    </row>
    <row r="21200" spans="1:2" ht="25.5" x14ac:dyDescent="0.35">
      <c r="A21200" s="3" t="s">
        <v>14786</v>
      </c>
      <c r="B21200" s="5" t="s">
        <v>18928</v>
      </c>
    </row>
    <row r="21201" spans="1:2" x14ac:dyDescent="0.35">
      <c r="A21201" s="3" t="s">
        <v>2419</v>
      </c>
      <c r="B21201" s="5" t="s">
        <v>18923</v>
      </c>
    </row>
    <row r="21202" spans="1:2" x14ac:dyDescent="0.35">
      <c r="A21202" s="3" t="s">
        <v>14787</v>
      </c>
      <c r="B21202" s="5" t="s">
        <v>18925</v>
      </c>
    </row>
    <row r="21203" spans="1:2" ht="38.25" x14ac:dyDescent="0.35">
      <c r="A21203" s="3" t="s">
        <v>14788</v>
      </c>
      <c r="B21203" s="5" t="s">
        <v>18926</v>
      </c>
    </row>
    <row r="21204" spans="1:2" x14ac:dyDescent="0.35">
      <c r="A21204" s="3" t="s">
        <v>14789</v>
      </c>
      <c r="B21204" s="5" t="s">
        <v>18928</v>
      </c>
    </row>
    <row r="21205" spans="1:2" ht="25.5" x14ac:dyDescent="0.35">
      <c r="A21205" s="3" t="s">
        <v>14790</v>
      </c>
      <c r="B21205" s="5" t="s">
        <v>18928</v>
      </c>
    </row>
    <row r="21206" spans="1:2" x14ac:dyDescent="0.35">
      <c r="A21206" s="3" t="s">
        <v>1</v>
      </c>
      <c r="B21206" s="5" t="s">
        <v>18929</v>
      </c>
    </row>
    <row r="21207" spans="1:2" x14ac:dyDescent="0.35">
      <c r="A21207" s="3" t="s">
        <v>193</v>
      </c>
      <c r="B21207" s="5" t="s">
        <v>18920</v>
      </c>
    </row>
    <row r="21208" spans="1:2" x14ac:dyDescent="0.35">
      <c r="A21208" s="3" t="s">
        <v>2271</v>
      </c>
      <c r="B21208" s="5" t="s">
        <v>18923</v>
      </c>
    </row>
    <row r="21209" spans="1:2" x14ac:dyDescent="0.35">
      <c r="A21209" s="3" t="s">
        <v>14791</v>
      </c>
      <c r="B21209" s="5" t="s">
        <v>18923</v>
      </c>
    </row>
    <row r="21210" spans="1:2" x14ac:dyDescent="0.35">
      <c r="A21210" s="3" t="s">
        <v>10573</v>
      </c>
      <c r="B21210" s="5" t="s">
        <v>18920</v>
      </c>
    </row>
    <row r="21211" spans="1:2" ht="25.5" x14ac:dyDescent="0.35">
      <c r="A21211" s="3" t="s">
        <v>14792</v>
      </c>
      <c r="B21211" s="5" t="s">
        <v>18928</v>
      </c>
    </row>
    <row r="21212" spans="1:2" x14ac:dyDescent="0.35">
      <c r="A21212" s="3" t="s">
        <v>76</v>
      </c>
      <c r="B21212" s="5" t="s">
        <v>18920</v>
      </c>
    </row>
    <row r="21213" spans="1:2" x14ac:dyDescent="0.35">
      <c r="A21213" s="3" t="s">
        <v>2662</v>
      </c>
      <c r="B21213" s="5" t="s">
        <v>18920</v>
      </c>
    </row>
    <row r="21214" spans="1:2" x14ac:dyDescent="0.35">
      <c r="A21214" s="3" t="s">
        <v>14793</v>
      </c>
      <c r="B21214" s="5" t="s">
        <v>18923</v>
      </c>
    </row>
    <row r="21215" spans="1:2" x14ac:dyDescent="0.35">
      <c r="A21215" s="3" t="s">
        <v>14794</v>
      </c>
      <c r="B21215" s="5" t="s">
        <v>18929</v>
      </c>
    </row>
    <row r="21216" spans="1:2" x14ac:dyDescent="0.35">
      <c r="A21216" s="3" t="s">
        <v>31</v>
      </c>
      <c r="B21216" s="5" t="s">
        <v>18920</v>
      </c>
    </row>
    <row r="21217" spans="1:2" x14ac:dyDescent="0.35">
      <c r="A21217" s="3" t="s">
        <v>710</v>
      </c>
      <c r="B21217" s="5" t="s">
        <v>18929</v>
      </c>
    </row>
    <row r="21218" spans="1:2" x14ac:dyDescent="0.35">
      <c r="A21218" s="3" t="s">
        <v>837</v>
      </c>
      <c r="B21218" s="5" t="s">
        <v>18920</v>
      </c>
    </row>
    <row r="21219" spans="1:2" x14ac:dyDescent="0.35">
      <c r="A21219" s="3" t="s">
        <v>14795</v>
      </c>
      <c r="B21219" s="5" t="s">
        <v>18928</v>
      </c>
    </row>
    <row r="21220" spans="1:2" x14ac:dyDescent="0.35">
      <c r="A21220" s="3" t="s">
        <v>14796</v>
      </c>
      <c r="B21220" s="5" t="s">
        <v>18923</v>
      </c>
    </row>
    <row r="21221" spans="1:2" x14ac:dyDescent="0.35">
      <c r="A21221" s="3" t="s">
        <v>171</v>
      </c>
      <c r="B21221" s="5" t="s">
        <v>18929</v>
      </c>
    </row>
    <row r="21222" spans="1:2" x14ac:dyDescent="0.35">
      <c r="A21222" s="3" t="s">
        <v>14797</v>
      </c>
      <c r="B21222" s="5" t="s">
        <v>18929</v>
      </c>
    </row>
    <row r="21223" spans="1:2" x14ac:dyDescent="0.35">
      <c r="A21223" s="3" t="s">
        <v>135</v>
      </c>
      <c r="B21223" s="5" t="s">
        <v>18920</v>
      </c>
    </row>
    <row r="21224" spans="1:2" x14ac:dyDescent="0.35">
      <c r="A21224" s="3" t="s">
        <v>14798</v>
      </c>
      <c r="B21224" s="5" t="s">
        <v>18928</v>
      </c>
    </row>
    <row r="21225" spans="1:2" x14ac:dyDescent="0.35">
      <c r="A21225" s="3" t="s">
        <v>14799</v>
      </c>
      <c r="B21225" s="5" t="s">
        <v>18928</v>
      </c>
    </row>
    <row r="21226" spans="1:2" x14ac:dyDescent="0.35">
      <c r="A21226" s="3" t="s">
        <v>1</v>
      </c>
      <c r="B21226" s="5" t="s">
        <v>18929</v>
      </c>
    </row>
    <row r="21227" spans="1:2" x14ac:dyDescent="0.35">
      <c r="A21227" s="3" t="s">
        <v>14800</v>
      </c>
      <c r="B21227" s="5" t="s">
        <v>18925</v>
      </c>
    </row>
    <row r="21228" spans="1:2" x14ac:dyDescent="0.35">
      <c r="A21228" s="3" t="s">
        <v>14801</v>
      </c>
      <c r="B21228" s="5" t="s">
        <v>18928</v>
      </c>
    </row>
    <row r="21229" spans="1:2" x14ac:dyDescent="0.35">
      <c r="A21229" s="3" t="s">
        <v>2</v>
      </c>
      <c r="B21229" s="5" t="s">
        <v>18935</v>
      </c>
    </row>
    <row r="21230" spans="1:2" x14ac:dyDescent="0.35">
      <c r="A21230" s="3" t="s">
        <v>1</v>
      </c>
      <c r="B21230" s="5" t="s">
        <v>18929</v>
      </c>
    </row>
    <row r="21231" spans="1:2" x14ac:dyDescent="0.35">
      <c r="A21231" s="3" t="s">
        <v>14802</v>
      </c>
      <c r="B21231" s="5" t="s">
        <v>18923</v>
      </c>
    </row>
    <row r="21232" spans="1:2" x14ac:dyDescent="0.35">
      <c r="A21232" s="3" t="s">
        <v>14803</v>
      </c>
      <c r="B21232" s="5" t="s">
        <v>18923</v>
      </c>
    </row>
    <row r="21233" spans="1:2" x14ac:dyDescent="0.35">
      <c r="A21233" s="3" t="s">
        <v>599</v>
      </c>
      <c r="B21233" s="5" t="s">
        <v>18920</v>
      </c>
    </row>
    <row r="21234" spans="1:2" x14ac:dyDescent="0.35">
      <c r="A21234" s="3" t="s">
        <v>14804</v>
      </c>
      <c r="B21234" s="5" t="s">
        <v>18925</v>
      </c>
    </row>
    <row r="21235" spans="1:2" ht="25.5" x14ac:dyDescent="0.35">
      <c r="A21235" s="3" t="s">
        <v>14805</v>
      </c>
      <c r="B21235" s="5" t="s">
        <v>18928</v>
      </c>
    </row>
    <row r="21236" spans="1:2" x14ac:dyDescent="0.35">
      <c r="A21236" s="3" t="s">
        <v>315</v>
      </c>
      <c r="B21236" s="5" t="s">
        <v>18920</v>
      </c>
    </row>
    <row r="21237" spans="1:2" x14ac:dyDescent="0.35">
      <c r="A21237" s="3" t="s">
        <v>14806</v>
      </c>
      <c r="B21237" s="5" t="s">
        <v>18923</v>
      </c>
    </row>
    <row r="21238" spans="1:2" x14ac:dyDescent="0.35">
      <c r="A21238" s="3" t="s">
        <v>132</v>
      </c>
      <c r="B21238" s="5" t="s">
        <v>18920</v>
      </c>
    </row>
    <row r="21239" spans="1:2" x14ac:dyDescent="0.35">
      <c r="A21239" s="3" t="s">
        <v>14807</v>
      </c>
      <c r="B21239" s="5" t="s">
        <v>18929</v>
      </c>
    </row>
    <row r="21240" spans="1:2" x14ac:dyDescent="0.35">
      <c r="A21240" s="3" t="s">
        <v>14</v>
      </c>
      <c r="B21240" s="5" t="s">
        <v>18920</v>
      </c>
    </row>
    <row r="21241" spans="1:2" x14ac:dyDescent="0.35">
      <c r="A21241" s="3" t="s">
        <v>14808</v>
      </c>
      <c r="B21241" s="5" t="s">
        <v>18923</v>
      </c>
    </row>
    <row r="21242" spans="1:2" x14ac:dyDescent="0.35">
      <c r="A21242" s="3" t="s">
        <v>28</v>
      </c>
      <c r="B21242" s="5" t="s">
        <v>18920</v>
      </c>
    </row>
    <row r="21243" spans="1:2" x14ac:dyDescent="0.35">
      <c r="A21243" s="3" t="s">
        <v>14809</v>
      </c>
      <c r="B21243" s="5" t="s">
        <v>18928</v>
      </c>
    </row>
    <row r="21244" spans="1:2" x14ac:dyDescent="0.35">
      <c r="A21244" s="3" t="s">
        <v>14810</v>
      </c>
      <c r="B21244" s="5" t="s">
        <v>18929</v>
      </c>
    </row>
    <row r="21245" spans="1:2" x14ac:dyDescent="0.35">
      <c r="A21245" s="3" t="s">
        <v>31</v>
      </c>
      <c r="B21245" s="5" t="s">
        <v>18920</v>
      </c>
    </row>
    <row r="21246" spans="1:2" x14ac:dyDescent="0.35">
      <c r="A21246" s="3" t="s">
        <v>14811</v>
      </c>
      <c r="B21246" s="5" t="s">
        <v>18925</v>
      </c>
    </row>
    <row r="21247" spans="1:2" ht="25.5" x14ac:dyDescent="0.35">
      <c r="A21247" s="3" t="s">
        <v>14812</v>
      </c>
      <c r="B21247" s="5" t="s">
        <v>18928</v>
      </c>
    </row>
    <row r="21248" spans="1:2" x14ac:dyDescent="0.35">
      <c r="A21248" s="3" t="s">
        <v>14813</v>
      </c>
      <c r="B21248" s="5" t="s">
        <v>18925</v>
      </c>
    </row>
    <row r="21249" spans="1:2" x14ac:dyDescent="0.35">
      <c r="A21249" s="3" t="s">
        <v>1</v>
      </c>
      <c r="B21249" s="5" t="s">
        <v>18929</v>
      </c>
    </row>
    <row r="21250" spans="1:2" x14ac:dyDescent="0.35">
      <c r="A21250" s="3" t="s">
        <v>91</v>
      </c>
      <c r="B21250" s="5" t="s">
        <v>18920</v>
      </c>
    </row>
    <row r="21251" spans="1:2" x14ac:dyDescent="0.35">
      <c r="A21251" s="3" t="s">
        <v>14814</v>
      </c>
      <c r="B21251" s="5" t="s">
        <v>18925</v>
      </c>
    </row>
    <row r="21252" spans="1:2" x14ac:dyDescent="0.35">
      <c r="A21252" s="3" t="s">
        <v>14815</v>
      </c>
      <c r="B21252" s="5" t="s">
        <v>18923</v>
      </c>
    </row>
    <row r="21253" spans="1:2" x14ac:dyDescent="0.35">
      <c r="A21253" s="3" t="s">
        <v>14816</v>
      </c>
      <c r="B21253" s="5" t="s">
        <v>18925</v>
      </c>
    </row>
    <row r="21254" spans="1:2" x14ac:dyDescent="0.35">
      <c r="A21254" s="3" t="s">
        <v>719</v>
      </c>
      <c r="B21254" s="5" t="s">
        <v>18929</v>
      </c>
    </row>
    <row r="21255" spans="1:2" x14ac:dyDescent="0.35">
      <c r="A21255" s="3" t="s">
        <v>315</v>
      </c>
      <c r="B21255" s="5" t="s">
        <v>18920</v>
      </c>
    </row>
    <row r="21256" spans="1:2" x14ac:dyDescent="0.35">
      <c r="A21256" s="3" t="s">
        <v>14817</v>
      </c>
      <c r="B21256" s="5" t="s">
        <v>18923</v>
      </c>
    </row>
    <row r="21257" spans="1:2" x14ac:dyDescent="0.35">
      <c r="A21257" s="3" t="s">
        <v>14818</v>
      </c>
      <c r="B21257" s="5" t="s">
        <v>18928</v>
      </c>
    </row>
    <row r="21258" spans="1:2" x14ac:dyDescent="0.35">
      <c r="A21258" s="3" t="s">
        <v>14819</v>
      </c>
      <c r="B21258" s="5" t="s">
        <v>18923</v>
      </c>
    </row>
    <row r="21259" spans="1:2" x14ac:dyDescent="0.35">
      <c r="A21259" s="3" t="s">
        <v>60</v>
      </c>
      <c r="B21259" s="5" t="s">
        <v>18920</v>
      </c>
    </row>
    <row r="21260" spans="1:2" x14ac:dyDescent="0.35">
      <c r="A21260" s="3" t="s">
        <v>14820</v>
      </c>
      <c r="B21260" s="5" t="s">
        <v>18923</v>
      </c>
    </row>
    <row r="21261" spans="1:2" x14ac:dyDescent="0.35">
      <c r="A21261" s="3" t="s">
        <v>14821</v>
      </c>
      <c r="B21261" s="5" t="s">
        <v>18923</v>
      </c>
    </row>
    <row r="21262" spans="1:2" x14ac:dyDescent="0.35">
      <c r="A21262" s="3" t="s">
        <v>14822</v>
      </c>
      <c r="B21262" s="5" t="s">
        <v>18923</v>
      </c>
    </row>
    <row r="21263" spans="1:2" x14ac:dyDescent="0.35">
      <c r="A21263" s="3" t="s">
        <v>319</v>
      </c>
      <c r="B21263" s="5" t="s">
        <v>18920</v>
      </c>
    </row>
    <row r="21264" spans="1:2" ht="25.5" x14ac:dyDescent="0.35">
      <c r="A21264" s="3" t="s">
        <v>14823</v>
      </c>
      <c r="B21264" s="5" t="s">
        <v>18928</v>
      </c>
    </row>
    <row r="21265" spans="1:2" ht="25.5" x14ac:dyDescent="0.35">
      <c r="A21265" s="3" t="s">
        <v>14824</v>
      </c>
      <c r="B21265" s="5" t="s">
        <v>18928</v>
      </c>
    </row>
    <row r="21266" spans="1:2" x14ac:dyDescent="0.35">
      <c r="A21266" s="3" t="s">
        <v>14825</v>
      </c>
      <c r="B21266" s="5" t="s">
        <v>18929</v>
      </c>
    </row>
    <row r="21267" spans="1:2" x14ac:dyDescent="0.35">
      <c r="A21267" s="3" t="s">
        <v>20</v>
      </c>
      <c r="B21267" s="5" t="s">
        <v>18920</v>
      </c>
    </row>
    <row r="21268" spans="1:2" x14ac:dyDescent="0.35">
      <c r="A21268" s="3" t="s">
        <v>14826</v>
      </c>
      <c r="B21268" s="5" t="s">
        <v>18920</v>
      </c>
    </row>
    <row r="21269" spans="1:2" x14ac:dyDescent="0.35">
      <c r="A21269" s="3" t="s">
        <v>1</v>
      </c>
      <c r="B21269" s="5" t="s">
        <v>18929</v>
      </c>
    </row>
    <row r="21270" spans="1:2" x14ac:dyDescent="0.35">
      <c r="A21270" s="3" t="s">
        <v>14827</v>
      </c>
      <c r="B21270" s="5" t="s">
        <v>18928</v>
      </c>
    </row>
    <row r="21271" spans="1:2" x14ac:dyDescent="0.35">
      <c r="A21271" s="3" t="s">
        <v>14828</v>
      </c>
      <c r="B21271" s="5" t="s">
        <v>18920</v>
      </c>
    </row>
    <row r="21272" spans="1:2" x14ac:dyDescent="0.35">
      <c r="A21272" s="3" t="s">
        <v>14829</v>
      </c>
      <c r="B21272" s="5" t="s">
        <v>18923</v>
      </c>
    </row>
    <row r="21273" spans="1:2" x14ac:dyDescent="0.35">
      <c r="A21273" s="3" t="s">
        <v>3</v>
      </c>
      <c r="B21273" s="5" t="s">
        <v>18920</v>
      </c>
    </row>
    <row r="21274" spans="1:2" x14ac:dyDescent="0.35">
      <c r="A21274" s="3" t="s">
        <v>165</v>
      </c>
      <c r="B21274" s="5" t="s">
        <v>18929</v>
      </c>
    </row>
    <row r="21275" spans="1:2" x14ac:dyDescent="0.35">
      <c r="A21275" s="3" t="s">
        <v>1</v>
      </c>
      <c r="B21275" s="5" t="s">
        <v>18929</v>
      </c>
    </row>
    <row r="21276" spans="1:2" x14ac:dyDescent="0.35">
      <c r="A21276" s="3" t="s">
        <v>14830</v>
      </c>
      <c r="B21276" s="5" t="s">
        <v>18928</v>
      </c>
    </row>
    <row r="21277" spans="1:2" x14ac:dyDescent="0.35">
      <c r="A21277" s="3" t="s">
        <v>1448</v>
      </c>
      <c r="B21277" s="5" t="s">
        <v>18920</v>
      </c>
    </row>
    <row r="21278" spans="1:2" x14ac:dyDescent="0.35">
      <c r="A21278" s="3" t="s">
        <v>14831</v>
      </c>
      <c r="B21278" s="5" t="s">
        <v>18925</v>
      </c>
    </row>
    <row r="21279" spans="1:2" x14ac:dyDescent="0.35">
      <c r="A21279" s="3" t="s">
        <v>1299</v>
      </c>
      <c r="B21279" s="5" t="s">
        <v>18929</v>
      </c>
    </row>
    <row r="21280" spans="1:2" x14ac:dyDescent="0.35">
      <c r="A21280" s="3" t="s">
        <v>14832</v>
      </c>
      <c r="B21280" s="5" t="s">
        <v>18923</v>
      </c>
    </row>
    <row r="21281" spans="1:2" x14ac:dyDescent="0.35">
      <c r="A21281" s="3" t="s">
        <v>14833</v>
      </c>
      <c r="B21281" s="5" t="s">
        <v>18928</v>
      </c>
    </row>
    <row r="21282" spans="1:2" x14ac:dyDescent="0.35">
      <c r="A21282" s="3" t="s">
        <v>107</v>
      </c>
      <c r="B21282" s="5" t="s">
        <v>18920</v>
      </c>
    </row>
    <row r="21283" spans="1:2" x14ac:dyDescent="0.35">
      <c r="A21283" s="3" t="s">
        <v>1539</v>
      </c>
      <c r="B21283" s="5" t="s">
        <v>18920</v>
      </c>
    </row>
    <row r="21284" spans="1:2" ht="25.5" x14ac:dyDescent="0.35">
      <c r="A21284" s="3" t="s">
        <v>14834</v>
      </c>
      <c r="B21284" s="5" t="s">
        <v>18928</v>
      </c>
    </row>
    <row r="21285" spans="1:2" x14ac:dyDescent="0.35">
      <c r="A21285" s="3" t="s">
        <v>14835</v>
      </c>
      <c r="B21285" s="5" t="s">
        <v>18923</v>
      </c>
    </row>
    <row r="21286" spans="1:2" x14ac:dyDescent="0.35">
      <c r="A21286" s="3" t="s">
        <v>14836</v>
      </c>
      <c r="B21286" s="5" t="s">
        <v>18925</v>
      </c>
    </row>
    <row r="21287" spans="1:2" x14ac:dyDescent="0.35">
      <c r="A21287" s="3" t="s">
        <v>5</v>
      </c>
      <c r="B21287" s="5" t="s">
        <v>18920</v>
      </c>
    </row>
    <row r="21288" spans="1:2" x14ac:dyDescent="0.35">
      <c r="A21288" s="3" t="s">
        <v>25</v>
      </c>
      <c r="B21288" s="5" t="s">
        <v>18920</v>
      </c>
    </row>
    <row r="21289" spans="1:2" x14ac:dyDescent="0.35">
      <c r="A21289" s="3" t="s">
        <v>14837</v>
      </c>
      <c r="B21289" s="5" t="s">
        <v>18929</v>
      </c>
    </row>
    <row r="21290" spans="1:2" ht="25.5" x14ac:dyDescent="0.35">
      <c r="A21290" s="3" t="s">
        <v>14838</v>
      </c>
      <c r="B21290" s="5" t="s">
        <v>18928</v>
      </c>
    </row>
    <row r="21291" spans="1:2" x14ac:dyDescent="0.35">
      <c r="A21291" s="3" t="s">
        <v>1</v>
      </c>
      <c r="B21291" s="5" t="s">
        <v>18929</v>
      </c>
    </row>
    <row r="21292" spans="1:2" x14ac:dyDescent="0.35">
      <c r="A21292" s="3" t="s">
        <v>788</v>
      </c>
      <c r="B21292" s="5" t="s">
        <v>18920</v>
      </c>
    </row>
    <row r="21293" spans="1:2" x14ac:dyDescent="0.35">
      <c r="A21293" s="3" t="s">
        <v>14839</v>
      </c>
      <c r="B21293" s="5" t="s">
        <v>18928</v>
      </c>
    </row>
    <row r="21294" spans="1:2" x14ac:dyDescent="0.35">
      <c r="A21294" s="3" t="s">
        <v>14840</v>
      </c>
      <c r="B21294" s="5" t="s">
        <v>18925</v>
      </c>
    </row>
    <row r="21295" spans="1:2" x14ac:dyDescent="0.35">
      <c r="A21295" s="3" t="s">
        <v>14841</v>
      </c>
      <c r="B21295" s="5" t="s">
        <v>18923</v>
      </c>
    </row>
    <row r="21296" spans="1:2" x14ac:dyDescent="0.35">
      <c r="A21296" s="3" t="s">
        <v>14842</v>
      </c>
      <c r="B21296" s="5" t="s">
        <v>18923</v>
      </c>
    </row>
    <row r="21297" spans="1:2" ht="25.5" x14ac:dyDescent="0.35">
      <c r="A21297" s="3" t="s">
        <v>14843</v>
      </c>
      <c r="B21297" s="5" t="s">
        <v>18928</v>
      </c>
    </row>
    <row r="21298" spans="1:2" x14ac:dyDescent="0.35">
      <c r="A21298" s="3" t="s">
        <v>1</v>
      </c>
      <c r="B21298" s="5" t="s">
        <v>18929</v>
      </c>
    </row>
    <row r="21299" spans="1:2" x14ac:dyDescent="0.35">
      <c r="A21299" s="3" t="s">
        <v>14844</v>
      </c>
      <c r="B21299" s="5" t="s">
        <v>18928</v>
      </c>
    </row>
    <row r="21300" spans="1:2" x14ac:dyDescent="0.35">
      <c r="A21300" s="3" t="s">
        <v>20</v>
      </c>
      <c r="B21300" s="5" t="s">
        <v>18920</v>
      </c>
    </row>
    <row r="21301" spans="1:2" x14ac:dyDescent="0.35">
      <c r="A21301" s="3" t="s">
        <v>28</v>
      </c>
      <c r="B21301" s="5" t="s">
        <v>18920</v>
      </c>
    </row>
    <row r="21302" spans="1:2" x14ac:dyDescent="0.35">
      <c r="A21302" s="3" t="s">
        <v>8486</v>
      </c>
      <c r="B21302" s="5" t="s">
        <v>18929</v>
      </c>
    </row>
    <row r="21303" spans="1:2" x14ac:dyDescent="0.35">
      <c r="A21303" s="3" t="s">
        <v>1956</v>
      </c>
      <c r="B21303" s="5" t="s">
        <v>18929</v>
      </c>
    </row>
    <row r="21304" spans="1:2" ht="25.5" x14ac:dyDescent="0.35">
      <c r="A21304" s="3" t="s">
        <v>14845</v>
      </c>
      <c r="B21304" s="5" t="s">
        <v>18928</v>
      </c>
    </row>
    <row r="21305" spans="1:2" x14ac:dyDescent="0.35">
      <c r="A21305" s="3" t="s">
        <v>14846</v>
      </c>
      <c r="B21305" s="5" t="s">
        <v>18928</v>
      </c>
    </row>
    <row r="21306" spans="1:2" x14ac:dyDescent="0.35">
      <c r="A21306" s="3" t="s">
        <v>14847</v>
      </c>
      <c r="B21306" s="5" t="s">
        <v>18928</v>
      </c>
    </row>
    <row r="21307" spans="1:2" x14ac:dyDescent="0.35">
      <c r="A21307" s="3" t="s">
        <v>1</v>
      </c>
      <c r="B21307" s="5" t="s">
        <v>18929</v>
      </c>
    </row>
    <row r="21308" spans="1:2" ht="25.5" x14ac:dyDescent="0.35">
      <c r="A21308" s="3" t="s">
        <v>14848</v>
      </c>
      <c r="B21308" s="5" t="s">
        <v>18928</v>
      </c>
    </row>
    <row r="21309" spans="1:2" x14ac:dyDescent="0.35">
      <c r="A21309" s="3" t="s">
        <v>14849</v>
      </c>
      <c r="B21309" s="5" t="s">
        <v>18923</v>
      </c>
    </row>
    <row r="21310" spans="1:2" x14ac:dyDescent="0.35">
      <c r="A21310" s="3" t="s">
        <v>14850</v>
      </c>
      <c r="B21310" s="5" t="s">
        <v>18929</v>
      </c>
    </row>
    <row r="21311" spans="1:2" ht="63.75" x14ac:dyDescent="0.35">
      <c r="A21311" s="3" t="s">
        <v>14851</v>
      </c>
      <c r="B21311" s="5" t="s">
        <v>18926</v>
      </c>
    </row>
    <row r="21312" spans="1:2" x14ac:dyDescent="0.35">
      <c r="A21312" s="3" t="s">
        <v>14</v>
      </c>
      <c r="B21312" s="5" t="s">
        <v>18920</v>
      </c>
    </row>
    <row r="21313" spans="1:2" x14ac:dyDescent="0.35">
      <c r="A21313" s="3" t="s">
        <v>42</v>
      </c>
      <c r="B21313" s="5" t="s">
        <v>18920</v>
      </c>
    </row>
    <row r="21314" spans="1:2" x14ac:dyDescent="0.35">
      <c r="A21314" s="3" t="s">
        <v>144</v>
      </c>
      <c r="B21314" s="5" t="s">
        <v>18920</v>
      </c>
    </row>
    <row r="21315" spans="1:2" x14ac:dyDescent="0.35">
      <c r="A21315" s="3" t="s">
        <v>14852</v>
      </c>
      <c r="B21315" s="5" t="s">
        <v>18923</v>
      </c>
    </row>
    <row r="21316" spans="1:2" ht="25.5" x14ac:dyDescent="0.35">
      <c r="A21316" s="3" t="s">
        <v>14853</v>
      </c>
      <c r="B21316" s="5" t="s">
        <v>18928</v>
      </c>
    </row>
    <row r="21317" spans="1:2" ht="25.5" x14ac:dyDescent="0.35">
      <c r="A21317" s="3" t="s">
        <v>14854</v>
      </c>
      <c r="B21317" s="5" t="s">
        <v>18928</v>
      </c>
    </row>
    <row r="21318" spans="1:2" x14ac:dyDescent="0.35">
      <c r="A21318" s="3" t="s">
        <v>14855</v>
      </c>
      <c r="B21318" s="5" t="s">
        <v>18923</v>
      </c>
    </row>
    <row r="21319" spans="1:2" x14ac:dyDescent="0.35">
      <c r="A21319" s="3" t="s">
        <v>14856</v>
      </c>
      <c r="B21319" s="5" t="s">
        <v>18925</v>
      </c>
    </row>
    <row r="21320" spans="1:2" ht="25.5" x14ac:dyDescent="0.35">
      <c r="A21320" s="3" t="s">
        <v>14857</v>
      </c>
      <c r="B21320" s="5" t="s">
        <v>18928</v>
      </c>
    </row>
    <row r="21321" spans="1:2" x14ac:dyDescent="0.35">
      <c r="A21321" s="3" t="s">
        <v>14858</v>
      </c>
      <c r="B21321" s="5" t="s">
        <v>18929</v>
      </c>
    </row>
    <row r="21322" spans="1:2" x14ac:dyDescent="0.35">
      <c r="A21322" s="3" t="s">
        <v>14859</v>
      </c>
      <c r="B21322" s="5" t="s">
        <v>18928</v>
      </c>
    </row>
    <row r="21323" spans="1:2" x14ac:dyDescent="0.35">
      <c r="A21323" s="3" t="s">
        <v>28</v>
      </c>
      <c r="B21323" s="5" t="s">
        <v>18920</v>
      </c>
    </row>
    <row r="21324" spans="1:2" x14ac:dyDescent="0.35">
      <c r="A21324" s="3" t="s">
        <v>14860</v>
      </c>
      <c r="B21324" s="5" t="s">
        <v>18928</v>
      </c>
    </row>
    <row r="21325" spans="1:2" x14ac:dyDescent="0.35">
      <c r="A21325" s="3" t="s">
        <v>3319</v>
      </c>
      <c r="B21325" s="5" t="s">
        <v>18920</v>
      </c>
    </row>
    <row r="21326" spans="1:2" ht="25.5" x14ac:dyDescent="0.35">
      <c r="A21326" s="3" t="s">
        <v>14861</v>
      </c>
      <c r="B21326" s="5" t="s">
        <v>18928</v>
      </c>
    </row>
    <row r="21327" spans="1:2" x14ac:dyDescent="0.35">
      <c r="A21327" s="3" t="s">
        <v>14862</v>
      </c>
      <c r="B21327" s="5" t="s">
        <v>18923</v>
      </c>
    </row>
    <row r="21328" spans="1:2" x14ac:dyDescent="0.35">
      <c r="A21328" s="3" t="s">
        <v>5918</v>
      </c>
      <c r="B21328" s="5" t="s">
        <v>18923</v>
      </c>
    </row>
    <row r="21329" spans="1:2" x14ac:dyDescent="0.35">
      <c r="A21329" s="3" t="s">
        <v>22</v>
      </c>
      <c r="B21329" s="5" t="s">
        <v>18929</v>
      </c>
    </row>
    <row r="21330" spans="1:2" x14ac:dyDescent="0.35">
      <c r="A21330" s="3" t="s">
        <v>42</v>
      </c>
      <c r="B21330" s="5" t="s">
        <v>18920</v>
      </c>
    </row>
    <row r="21331" spans="1:2" x14ac:dyDescent="0.35">
      <c r="A21331" s="3" t="s">
        <v>14863</v>
      </c>
      <c r="B21331" s="5" t="s">
        <v>18928</v>
      </c>
    </row>
    <row r="21332" spans="1:2" x14ac:dyDescent="0.35">
      <c r="A21332" s="3" t="s">
        <v>14864</v>
      </c>
      <c r="B21332" s="5" t="s">
        <v>18923</v>
      </c>
    </row>
    <row r="21333" spans="1:2" x14ac:dyDescent="0.35">
      <c r="A21333" s="3" t="s">
        <v>14</v>
      </c>
      <c r="B21333" s="5" t="s">
        <v>18920</v>
      </c>
    </row>
    <row r="21334" spans="1:2" x14ac:dyDescent="0.35">
      <c r="A21334" s="3" t="s">
        <v>14865</v>
      </c>
      <c r="B21334" s="5" t="s">
        <v>18920</v>
      </c>
    </row>
    <row r="21335" spans="1:2" ht="38.25" x14ac:dyDescent="0.35">
      <c r="A21335" s="3" t="s">
        <v>14866</v>
      </c>
      <c r="B21335" s="5" t="s">
        <v>18926</v>
      </c>
    </row>
    <row r="21336" spans="1:2" ht="25.5" x14ac:dyDescent="0.35">
      <c r="A21336" s="3" t="s">
        <v>14867</v>
      </c>
      <c r="B21336" s="5" t="s">
        <v>18928</v>
      </c>
    </row>
    <row r="21337" spans="1:2" x14ac:dyDescent="0.35">
      <c r="A21337" s="3" t="s">
        <v>1</v>
      </c>
      <c r="B21337" s="5" t="s">
        <v>18929</v>
      </c>
    </row>
    <row r="21338" spans="1:2" x14ac:dyDescent="0.35">
      <c r="A21338" s="3" t="s">
        <v>14868</v>
      </c>
      <c r="B21338" s="5" t="s">
        <v>18923</v>
      </c>
    </row>
    <row r="21339" spans="1:2" ht="63.75" x14ac:dyDescent="0.35">
      <c r="A21339" s="3" t="s">
        <v>14869</v>
      </c>
      <c r="B21339" s="5" t="s">
        <v>18927</v>
      </c>
    </row>
    <row r="21340" spans="1:2" ht="38.25" x14ac:dyDescent="0.35">
      <c r="A21340" s="3" t="s">
        <v>14870</v>
      </c>
      <c r="B21340" s="5" t="s">
        <v>18928</v>
      </c>
    </row>
    <row r="21341" spans="1:2" x14ac:dyDescent="0.35">
      <c r="A21341" s="3" t="s">
        <v>160</v>
      </c>
      <c r="B21341" s="5" t="s">
        <v>18929</v>
      </c>
    </row>
    <row r="21342" spans="1:2" ht="25.5" x14ac:dyDescent="0.35">
      <c r="A21342" s="3" t="s">
        <v>14871</v>
      </c>
      <c r="B21342" s="5" t="s">
        <v>18928</v>
      </c>
    </row>
    <row r="21343" spans="1:2" x14ac:dyDescent="0.35">
      <c r="A21343" s="3" t="s">
        <v>1</v>
      </c>
      <c r="B21343" s="5" t="s">
        <v>18929</v>
      </c>
    </row>
    <row r="21344" spans="1:2" x14ac:dyDescent="0.35">
      <c r="A21344" s="3" t="s">
        <v>14872</v>
      </c>
      <c r="B21344" s="5" t="s">
        <v>18929</v>
      </c>
    </row>
    <row r="21345" spans="1:2" x14ac:dyDescent="0.35">
      <c r="A21345" s="3" t="s">
        <v>14873</v>
      </c>
      <c r="B21345" s="5" t="s">
        <v>18928</v>
      </c>
    </row>
    <row r="21346" spans="1:2" x14ac:dyDescent="0.35">
      <c r="A21346" s="3" t="s">
        <v>22</v>
      </c>
      <c r="B21346" s="5" t="s">
        <v>18929</v>
      </c>
    </row>
    <row r="21347" spans="1:2" x14ac:dyDescent="0.35">
      <c r="A21347" s="3" t="s">
        <v>14874</v>
      </c>
      <c r="B21347" s="5" t="s">
        <v>18923</v>
      </c>
    </row>
    <row r="21348" spans="1:2" x14ac:dyDescent="0.35">
      <c r="A21348" s="3" t="s">
        <v>14875</v>
      </c>
      <c r="B21348" s="5" t="s">
        <v>18923</v>
      </c>
    </row>
    <row r="21349" spans="1:2" x14ac:dyDescent="0.35">
      <c r="A21349" s="3" t="s">
        <v>14876</v>
      </c>
      <c r="B21349" s="5" t="s">
        <v>18923</v>
      </c>
    </row>
    <row r="21350" spans="1:2" ht="25.5" x14ac:dyDescent="0.35">
      <c r="A21350" s="3" t="s">
        <v>14877</v>
      </c>
      <c r="B21350" s="5" t="s">
        <v>18928</v>
      </c>
    </row>
    <row r="21351" spans="1:2" x14ac:dyDescent="0.35">
      <c r="A21351" s="3" t="s">
        <v>14878</v>
      </c>
      <c r="B21351" s="5" t="s">
        <v>18929</v>
      </c>
    </row>
    <row r="21352" spans="1:2" x14ac:dyDescent="0.35">
      <c r="A21352" s="3" t="s">
        <v>14879</v>
      </c>
      <c r="B21352" s="5" t="s">
        <v>18925</v>
      </c>
    </row>
    <row r="21353" spans="1:2" x14ac:dyDescent="0.35">
      <c r="A21353" s="3" t="s">
        <v>14880</v>
      </c>
      <c r="B21353" s="5" t="s">
        <v>18929</v>
      </c>
    </row>
    <row r="21354" spans="1:2" x14ac:dyDescent="0.35">
      <c r="A21354" s="3" t="s">
        <v>14881</v>
      </c>
      <c r="B21354" s="5" t="s">
        <v>18923</v>
      </c>
    </row>
    <row r="21355" spans="1:2" x14ac:dyDescent="0.35">
      <c r="A21355" s="3" t="s">
        <v>14882</v>
      </c>
      <c r="B21355" s="5" t="s">
        <v>18928</v>
      </c>
    </row>
    <row r="21356" spans="1:2" x14ac:dyDescent="0.35">
      <c r="A21356" s="3" t="s">
        <v>122</v>
      </c>
      <c r="B21356" s="5" t="s">
        <v>18920</v>
      </c>
    </row>
    <row r="21357" spans="1:2" ht="25.5" x14ac:dyDescent="0.35">
      <c r="A21357" s="3" t="s">
        <v>14883</v>
      </c>
      <c r="B21357" s="5" t="s">
        <v>18928</v>
      </c>
    </row>
    <row r="21358" spans="1:2" x14ac:dyDescent="0.35">
      <c r="A21358" s="3" t="s">
        <v>14884</v>
      </c>
      <c r="B21358" s="5" t="s">
        <v>18929</v>
      </c>
    </row>
    <row r="21359" spans="1:2" x14ac:dyDescent="0.35">
      <c r="A21359" s="3" t="s">
        <v>14885</v>
      </c>
      <c r="B21359" s="5" t="s">
        <v>18923</v>
      </c>
    </row>
    <row r="21360" spans="1:2" x14ac:dyDescent="0.35">
      <c r="A21360" s="3" t="s">
        <v>14886</v>
      </c>
      <c r="B21360" s="5" t="s">
        <v>18925</v>
      </c>
    </row>
    <row r="21361" spans="1:2" ht="25.5" x14ac:dyDescent="0.35">
      <c r="A21361" s="3" t="s">
        <v>14887</v>
      </c>
      <c r="B21361" s="5" t="s">
        <v>18928</v>
      </c>
    </row>
    <row r="21362" spans="1:2" ht="63.75" x14ac:dyDescent="0.35">
      <c r="A21362" s="3" t="s">
        <v>14888</v>
      </c>
      <c r="B21362" s="5" t="s">
        <v>18926</v>
      </c>
    </row>
    <row r="21363" spans="1:2" x14ac:dyDescent="0.35">
      <c r="A21363" s="3" t="s">
        <v>14889</v>
      </c>
      <c r="B21363" s="5" t="s">
        <v>18923</v>
      </c>
    </row>
    <row r="21364" spans="1:2" ht="38.25" x14ac:dyDescent="0.35">
      <c r="A21364" s="3" t="s">
        <v>14890</v>
      </c>
      <c r="B21364" s="5" t="s">
        <v>18926</v>
      </c>
    </row>
    <row r="21365" spans="1:2" x14ac:dyDescent="0.35">
      <c r="A21365" s="3" t="s">
        <v>95</v>
      </c>
      <c r="B21365" s="5" t="s">
        <v>18929</v>
      </c>
    </row>
    <row r="21366" spans="1:2" x14ac:dyDescent="0.35">
      <c r="A21366" s="3" t="s">
        <v>14891</v>
      </c>
      <c r="B21366" s="5" t="s">
        <v>18928</v>
      </c>
    </row>
    <row r="21367" spans="1:2" x14ac:dyDescent="0.35">
      <c r="A21367" s="3" t="s">
        <v>14892</v>
      </c>
      <c r="B21367" s="5" t="s">
        <v>18925</v>
      </c>
    </row>
    <row r="21368" spans="1:2" x14ac:dyDescent="0.35">
      <c r="A21368" s="3" t="s">
        <v>14893</v>
      </c>
      <c r="B21368" s="5" t="s">
        <v>18923</v>
      </c>
    </row>
    <row r="21369" spans="1:2" x14ac:dyDescent="0.35">
      <c r="A21369" s="3" t="s">
        <v>68</v>
      </c>
      <c r="B21369" s="5" t="s">
        <v>18920</v>
      </c>
    </row>
    <row r="21370" spans="1:2" x14ac:dyDescent="0.35">
      <c r="A21370" s="3" t="s">
        <v>14894</v>
      </c>
      <c r="B21370" s="5" t="s">
        <v>18923</v>
      </c>
    </row>
    <row r="21371" spans="1:2" x14ac:dyDescent="0.35">
      <c r="A21371" s="3" t="s">
        <v>14895</v>
      </c>
      <c r="B21371" s="5" t="s">
        <v>18928</v>
      </c>
    </row>
    <row r="21372" spans="1:2" ht="25.5" x14ac:dyDescent="0.35">
      <c r="A21372" s="3" t="s">
        <v>14896</v>
      </c>
      <c r="B21372" s="5" t="s">
        <v>18928</v>
      </c>
    </row>
    <row r="21373" spans="1:2" x14ac:dyDescent="0.35">
      <c r="A21373" s="3" t="s">
        <v>14897</v>
      </c>
      <c r="B21373" s="5" t="s">
        <v>18929</v>
      </c>
    </row>
    <row r="21374" spans="1:2" ht="38.25" x14ac:dyDescent="0.35">
      <c r="A21374" s="3" t="s">
        <v>14898</v>
      </c>
      <c r="B21374" s="5" t="s">
        <v>18926</v>
      </c>
    </row>
    <row r="21375" spans="1:2" x14ac:dyDescent="0.35">
      <c r="A21375" s="3" t="s">
        <v>14899</v>
      </c>
      <c r="B21375" s="5" t="s">
        <v>18925</v>
      </c>
    </row>
    <row r="21376" spans="1:2" x14ac:dyDescent="0.35">
      <c r="A21376" s="3" t="s">
        <v>14900</v>
      </c>
      <c r="B21376" s="5" t="s">
        <v>18923</v>
      </c>
    </row>
    <row r="21377" spans="1:2" x14ac:dyDescent="0.35">
      <c r="A21377" s="3" t="s">
        <v>14901</v>
      </c>
      <c r="B21377" s="5" t="s">
        <v>18923</v>
      </c>
    </row>
    <row r="21378" spans="1:2" ht="38.25" x14ac:dyDescent="0.35">
      <c r="A21378" s="3" t="s">
        <v>14902</v>
      </c>
      <c r="B21378" s="5" t="s">
        <v>18926</v>
      </c>
    </row>
    <row r="21379" spans="1:2" ht="38.25" x14ac:dyDescent="0.35">
      <c r="A21379" s="3" t="s">
        <v>14903</v>
      </c>
      <c r="B21379" s="5" t="s">
        <v>18926</v>
      </c>
    </row>
    <row r="21380" spans="1:2" x14ac:dyDescent="0.35">
      <c r="A21380" s="3" t="s">
        <v>96</v>
      </c>
      <c r="B21380" s="5" t="s">
        <v>18920</v>
      </c>
    </row>
    <row r="21381" spans="1:2" x14ac:dyDescent="0.35">
      <c r="A21381" s="3" t="s">
        <v>14904</v>
      </c>
      <c r="B21381" s="5" t="s">
        <v>18925</v>
      </c>
    </row>
    <row r="21382" spans="1:2" x14ac:dyDescent="0.35">
      <c r="A21382" s="3" t="s">
        <v>14905</v>
      </c>
      <c r="B21382" s="5" t="s">
        <v>18928</v>
      </c>
    </row>
    <row r="21383" spans="1:2" x14ac:dyDescent="0.35">
      <c r="A21383" s="3" t="s">
        <v>14906</v>
      </c>
      <c r="B21383" s="5" t="s">
        <v>18923</v>
      </c>
    </row>
    <row r="21384" spans="1:2" x14ac:dyDescent="0.35">
      <c r="A21384" s="3" t="s">
        <v>14907</v>
      </c>
      <c r="B21384" s="5" t="s">
        <v>18928</v>
      </c>
    </row>
    <row r="21385" spans="1:2" x14ac:dyDescent="0.35">
      <c r="A21385" s="3" t="s">
        <v>14908</v>
      </c>
      <c r="B21385" s="5" t="s">
        <v>18925</v>
      </c>
    </row>
    <row r="21386" spans="1:2" x14ac:dyDescent="0.35">
      <c r="A21386" s="3" t="s">
        <v>82</v>
      </c>
      <c r="B21386" s="5" t="s">
        <v>18920</v>
      </c>
    </row>
    <row r="21387" spans="1:2" x14ac:dyDescent="0.35">
      <c r="A21387" s="3" t="s">
        <v>14</v>
      </c>
      <c r="B21387" s="5" t="s">
        <v>18920</v>
      </c>
    </row>
    <row r="21388" spans="1:2" ht="25.5" x14ac:dyDescent="0.35">
      <c r="A21388" s="3" t="s">
        <v>14909</v>
      </c>
      <c r="B21388" s="5" t="s">
        <v>18928</v>
      </c>
    </row>
    <row r="21389" spans="1:2" x14ac:dyDescent="0.35">
      <c r="A21389" s="3" t="s">
        <v>28</v>
      </c>
      <c r="B21389" s="5" t="s">
        <v>18920</v>
      </c>
    </row>
    <row r="21390" spans="1:2" ht="25.5" x14ac:dyDescent="0.35">
      <c r="A21390" s="3" t="s">
        <v>14910</v>
      </c>
      <c r="B21390" s="5" t="s">
        <v>18928</v>
      </c>
    </row>
    <row r="21391" spans="1:2" x14ac:dyDescent="0.35">
      <c r="A21391" s="3" t="s">
        <v>1174</v>
      </c>
      <c r="B21391" s="5" t="s">
        <v>18920</v>
      </c>
    </row>
    <row r="21392" spans="1:2" x14ac:dyDescent="0.35">
      <c r="A21392" s="3" t="s">
        <v>35</v>
      </c>
      <c r="B21392" s="5" t="s">
        <v>18920</v>
      </c>
    </row>
    <row r="21393" spans="1:2" x14ac:dyDescent="0.35">
      <c r="A21393" s="3" t="s">
        <v>14911</v>
      </c>
      <c r="B21393" s="5" t="s">
        <v>18925</v>
      </c>
    </row>
    <row r="21394" spans="1:2" x14ac:dyDescent="0.35">
      <c r="A21394" s="3" t="s">
        <v>14912</v>
      </c>
      <c r="B21394" s="5" t="s">
        <v>18925</v>
      </c>
    </row>
    <row r="21395" spans="1:2" x14ac:dyDescent="0.35">
      <c r="A21395" s="3" t="s">
        <v>14913</v>
      </c>
      <c r="B21395" s="5" t="s">
        <v>18923</v>
      </c>
    </row>
    <row r="21396" spans="1:2" x14ac:dyDescent="0.35">
      <c r="A21396" s="3" t="s">
        <v>28</v>
      </c>
      <c r="B21396" s="5" t="s">
        <v>18920</v>
      </c>
    </row>
    <row r="21397" spans="1:2" x14ac:dyDescent="0.35">
      <c r="A21397" s="3" t="s">
        <v>898</v>
      </c>
      <c r="B21397" s="5" t="s">
        <v>18929</v>
      </c>
    </row>
    <row r="21398" spans="1:2" x14ac:dyDescent="0.35">
      <c r="A21398" s="3" t="s">
        <v>1703</v>
      </c>
      <c r="B21398" s="5" t="s">
        <v>18929</v>
      </c>
    </row>
    <row r="21399" spans="1:2" ht="25.5" x14ac:dyDescent="0.35">
      <c r="A21399" s="3" t="s">
        <v>14914</v>
      </c>
      <c r="B21399" s="5" t="s">
        <v>18928</v>
      </c>
    </row>
    <row r="21400" spans="1:2" x14ac:dyDescent="0.35">
      <c r="A21400" s="3" t="s">
        <v>31</v>
      </c>
      <c r="B21400" s="5" t="s">
        <v>18920</v>
      </c>
    </row>
    <row r="21401" spans="1:2" x14ac:dyDescent="0.35">
      <c r="A21401" s="3" t="s">
        <v>14915</v>
      </c>
      <c r="B21401" s="5" t="s">
        <v>18923</v>
      </c>
    </row>
    <row r="21402" spans="1:2" x14ac:dyDescent="0.35">
      <c r="A21402" s="3" t="s">
        <v>452</v>
      </c>
      <c r="B21402" s="5" t="s">
        <v>18935</v>
      </c>
    </row>
    <row r="21403" spans="1:2" ht="38.25" x14ac:dyDescent="0.35">
      <c r="A21403" s="3" t="s">
        <v>14916</v>
      </c>
      <c r="B21403" s="5" t="s">
        <v>18926</v>
      </c>
    </row>
    <row r="21404" spans="1:2" x14ac:dyDescent="0.35">
      <c r="A21404" s="3" t="s">
        <v>1338</v>
      </c>
      <c r="B21404" s="5" t="s">
        <v>18929</v>
      </c>
    </row>
    <row r="21405" spans="1:2" x14ac:dyDescent="0.35">
      <c r="A21405" s="3" t="s">
        <v>1</v>
      </c>
      <c r="B21405" s="5" t="s">
        <v>18929</v>
      </c>
    </row>
    <row r="21406" spans="1:2" x14ac:dyDescent="0.35">
      <c r="A21406" s="3" t="s">
        <v>182</v>
      </c>
      <c r="B21406" s="5" t="s">
        <v>18929</v>
      </c>
    </row>
    <row r="21407" spans="1:2" x14ac:dyDescent="0.35">
      <c r="A21407" s="3" t="s">
        <v>952</v>
      </c>
      <c r="B21407" s="5" t="s">
        <v>18920</v>
      </c>
    </row>
    <row r="21408" spans="1:2" x14ac:dyDescent="0.35">
      <c r="A21408" s="3" t="s">
        <v>14917</v>
      </c>
      <c r="B21408" s="5" t="s">
        <v>18923</v>
      </c>
    </row>
    <row r="21409" spans="1:2" x14ac:dyDescent="0.35">
      <c r="A21409" s="3" t="s">
        <v>1149</v>
      </c>
      <c r="B21409" s="5" t="s">
        <v>18920</v>
      </c>
    </row>
    <row r="21410" spans="1:2" x14ac:dyDescent="0.35">
      <c r="A21410" s="3" t="s">
        <v>14918</v>
      </c>
      <c r="B21410" s="5" t="s">
        <v>18923</v>
      </c>
    </row>
    <row r="21411" spans="1:2" x14ac:dyDescent="0.35">
      <c r="A21411" s="3" t="s">
        <v>512</v>
      </c>
      <c r="B21411" s="5" t="s">
        <v>18920</v>
      </c>
    </row>
    <row r="21412" spans="1:2" x14ac:dyDescent="0.35">
      <c r="A21412" s="3" t="s">
        <v>43</v>
      </c>
      <c r="B21412" s="5" t="s">
        <v>18920</v>
      </c>
    </row>
    <row r="21413" spans="1:2" x14ac:dyDescent="0.35">
      <c r="A21413" s="3" t="s">
        <v>14919</v>
      </c>
      <c r="B21413" s="5" t="s">
        <v>18930</v>
      </c>
    </row>
    <row r="21414" spans="1:2" x14ac:dyDescent="0.35">
      <c r="A21414" s="3" t="s">
        <v>14920</v>
      </c>
      <c r="B21414" s="5" t="s">
        <v>18928</v>
      </c>
    </row>
    <row r="21415" spans="1:2" x14ac:dyDescent="0.35">
      <c r="A21415" s="3" t="s">
        <v>14921</v>
      </c>
      <c r="B21415" s="5" t="s">
        <v>18929</v>
      </c>
    </row>
    <row r="21416" spans="1:2" x14ac:dyDescent="0.35">
      <c r="A21416" s="3" t="s">
        <v>14922</v>
      </c>
      <c r="B21416" s="5" t="s">
        <v>18925</v>
      </c>
    </row>
    <row r="21417" spans="1:2" x14ac:dyDescent="0.35">
      <c r="A21417" s="3" t="s">
        <v>14923</v>
      </c>
      <c r="B21417" s="5" t="s">
        <v>18929</v>
      </c>
    </row>
    <row r="21418" spans="1:2" x14ac:dyDescent="0.35">
      <c r="A21418" s="3" t="s">
        <v>14924</v>
      </c>
      <c r="B21418" s="5" t="s">
        <v>18925</v>
      </c>
    </row>
    <row r="21419" spans="1:2" x14ac:dyDescent="0.35">
      <c r="A21419" s="3" t="s">
        <v>42</v>
      </c>
      <c r="B21419" s="5" t="s">
        <v>18920</v>
      </c>
    </row>
    <row r="21420" spans="1:2" x14ac:dyDescent="0.35">
      <c r="A21420" s="3" t="s">
        <v>14925</v>
      </c>
      <c r="B21420" s="5" t="s">
        <v>18923</v>
      </c>
    </row>
    <row r="21421" spans="1:2" x14ac:dyDescent="0.35">
      <c r="A21421" s="3" t="s">
        <v>3</v>
      </c>
      <c r="B21421" s="5" t="s">
        <v>18920</v>
      </c>
    </row>
    <row r="21422" spans="1:2" x14ac:dyDescent="0.35">
      <c r="A21422" s="3" t="s">
        <v>18</v>
      </c>
      <c r="B21422" s="5" t="s">
        <v>18935</v>
      </c>
    </row>
    <row r="21423" spans="1:2" x14ac:dyDescent="0.35">
      <c r="A21423" s="3" t="s">
        <v>35</v>
      </c>
      <c r="B21423" s="5" t="s">
        <v>18920</v>
      </c>
    </row>
    <row r="21424" spans="1:2" x14ac:dyDescent="0.35">
      <c r="A21424" s="3" t="s">
        <v>267</v>
      </c>
      <c r="B21424" s="5" t="s">
        <v>18920</v>
      </c>
    </row>
    <row r="21425" spans="1:2" x14ac:dyDescent="0.35">
      <c r="A21425" s="3" t="s">
        <v>14926</v>
      </c>
      <c r="B21425" s="5" t="s">
        <v>18929</v>
      </c>
    </row>
    <row r="21426" spans="1:2" x14ac:dyDescent="0.35">
      <c r="A21426" s="3" t="s">
        <v>1</v>
      </c>
      <c r="B21426" s="5" t="s">
        <v>18929</v>
      </c>
    </row>
    <row r="21427" spans="1:2" ht="63.75" x14ac:dyDescent="0.35">
      <c r="A21427" s="3" t="s">
        <v>14927</v>
      </c>
      <c r="B21427" s="5" t="s">
        <v>18926</v>
      </c>
    </row>
    <row r="21428" spans="1:2" x14ac:dyDescent="0.35">
      <c r="A21428" s="3" t="s">
        <v>28</v>
      </c>
      <c r="B21428" s="5" t="s">
        <v>18920</v>
      </c>
    </row>
    <row r="21429" spans="1:2" x14ac:dyDescent="0.35">
      <c r="A21429" s="3" t="s">
        <v>315</v>
      </c>
      <c r="B21429" s="5" t="s">
        <v>18920</v>
      </c>
    </row>
    <row r="21430" spans="1:2" x14ac:dyDescent="0.35">
      <c r="A21430" s="3" t="s">
        <v>14928</v>
      </c>
      <c r="B21430" s="5" t="s">
        <v>18923</v>
      </c>
    </row>
    <row r="21431" spans="1:2" ht="25.5" x14ac:dyDescent="0.35">
      <c r="A21431" s="3" t="s">
        <v>14929</v>
      </c>
      <c r="B21431" s="5" t="s">
        <v>18928</v>
      </c>
    </row>
    <row r="21432" spans="1:2" x14ac:dyDescent="0.35">
      <c r="A21432" s="3" t="s">
        <v>1</v>
      </c>
      <c r="B21432" s="5" t="s">
        <v>18929</v>
      </c>
    </row>
    <row r="21433" spans="1:2" x14ac:dyDescent="0.35">
      <c r="A21433" s="3" t="s">
        <v>14930</v>
      </c>
      <c r="B21433" s="5" t="s">
        <v>18929</v>
      </c>
    </row>
    <row r="21434" spans="1:2" x14ac:dyDescent="0.35">
      <c r="A21434" s="3" t="s">
        <v>14931</v>
      </c>
      <c r="B21434" s="5" t="s">
        <v>18928</v>
      </c>
    </row>
    <row r="21435" spans="1:2" x14ac:dyDescent="0.35">
      <c r="A21435" s="3" t="s">
        <v>14932</v>
      </c>
      <c r="B21435" s="5" t="s">
        <v>18925</v>
      </c>
    </row>
    <row r="21436" spans="1:2" x14ac:dyDescent="0.35">
      <c r="A21436" s="3" t="s">
        <v>3</v>
      </c>
      <c r="B21436" s="5" t="s">
        <v>18920</v>
      </c>
    </row>
    <row r="21437" spans="1:2" x14ac:dyDescent="0.35">
      <c r="A21437" s="3" t="s">
        <v>48</v>
      </c>
      <c r="B21437" s="5" t="s">
        <v>19024</v>
      </c>
    </row>
    <row r="21438" spans="1:2" x14ac:dyDescent="0.35">
      <c r="A21438" s="3" t="s">
        <v>14933</v>
      </c>
      <c r="B21438" s="5" t="s">
        <v>18923</v>
      </c>
    </row>
    <row r="21439" spans="1:2" ht="25.5" x14ac:dyDescent="0.35">
      <c r="A21439" s="3" t="s">
        <v>14934</v>
      </c>
      <c r="B21439" s="5" t="s">
        <v>18928</v>
      </c>
    </row>
    <row r="21440" spans="1:2" x14ac:dyDescent="0.35">
      <c r="A21440" s="3" t="s">
        <v>837</v>
      </c>
      <c r="B21440" s="5" t="s">
        <v>18920</v>
      </c>
    </row>
    <row r="21441" spans="1:2" x14ac:dyDescent="0.35">
      <c r="A21441" s="3" t="s">
        <v>44</v>
      </c>
      <c r="B21441" s="5" t="s">
        <v>18920</v>
      </c>
    </row>
    <row r="21442" spans="1:2" x14ac:dyDescent="0.35">
      <c r="A21442" s="3" t="s">
        <v>14935</v>
      </c>
      <c r="B21442" s="5" t="s">
        <v>18928</v>
      </c>
    </row>
    <row r="21443" spans="1:2" x14ac:dyDescent="0.35">
      <c r="A21443" s="3" t="s">
        <v>14936</v>
      </c>
      <c r="B21443" s="5" t="s">
        <v>18929</v>
      </c>
    </row>
    <row r="21444" spans="1:2" x14ac:dyDescent="0.35">
      <c r="A21444" s="3" t="s">
        <v>42</v>
      </c>
      <c r="B21444" s="5" t="s">
        <v>18920</v>
      </c>
    </row>
    <row r="21445" spans="1:2" x14ac:dyDescent="0.35">
      <c r="A21445" s="3" t="s">
        <v>377</v>
      </c>
      <c r="B21445" s="5" t="s">
        <v>18920</v>
      </c>
    </row>
    <row r="21446" spans="1:2" x14ac:dyDescent="0.35">
      <c r="A21446" s="3" t="s">
        <v>658</v>
      </c>
      <c r="B21446" s="5" t="s">
        <v>18923</v>
      </c>
    </row>
    <row r="21447" spans="1:2" ht="51" x14ac:dyDescent="0.35">
      <c r="A21447" s="3" t="s">
        <v>14937</v>
      </c>
      <c r="B21447" s="5" t="s">
        <v>18926</v>
      </c>
    </row>
    <row r="21448" spans="1:2" x14ac:dyDescent="0.35">
      <c r="A21448" s="3" t="s">
        <v>14938</v>
      </c>
      <c r="B21448" s="5" t="s">
        <v>18929</v>
      </c>
    </row>
    <row r="21449" spans="1:2" x14ac:dyDescent="0.35">
      <c r="A21449" s="3" t="s">
        <v>14939</v>
      </c>
      <c r="B21449" s="5" t="s">
        <v>18923</v>
      </c>
    </row>
    <row r="21450" spans="1:2" ht="25.5" x14ac:dyDescent="0.35">
      <c r="A21450" s="3" t="s">
        <v>14940</v>
      </c>
      <c r="B21450" s="5" t="s">
        <v>18928</v>
      </c>
    </row>
    <row r="21451" spans="1:2" x14ac:dyDescent="0.35">
      <c r="A21451" s="3" t="s">
        <v>14941</v>
      </c>
      <c r="B21451" s="5" t="s">
        <v>18920</v>
      </c>
    </row>
    <row r="21452" spans="1:2" x14ac:dyDescent="0.35">
      <c r="A21452" s="3" t="s">
        <v>4111</v>
      </c>
      <c r="B21452" s="5" t="s">
        <v>18929</v>
      </c>
    </row>
    <row r="21453" spans="1:2" ht="38.25" x14ac:dyDescent="0.35">
      <c r="A21453" s="3" t="s">
        <v>14942</v>
      </c>
      <c r="B21453" s="5" t="s">
        <v>18926</v>
      </c>
    </row>
    <row r="21454" spans="1:2" x14ac:dyDescent="0.35">
      <c r="A21454" s="3" t="s">
        <v>14943</v>
      </c>
      <c r="B21454" s="5" t="s">
        <v>18923</v>
      </c>
    </row>
    <row r="21455" spans="1:2" x14ac:dyDescent="0.35">
      <c r="A21455" s="3" t="s">
        <v>14944</v>
      </c>
      <c r="B21455" s="5" t="s">
        <v>18923</v>
      </c>
    </row>
    <row r="21456" spans="1:2" x14ac:dyDescent="0.35">
      <c r="A21456" s="3" t="s">
        <v>14945</v>
      </c>
      <c r="B21456" s="5" t="s">
        <v>18923</v>
      </c>
    </row>
    <row r="21457" spans="1:2" x14ac:dyDescent="0.35">
      <c r="A21457" s="3" t="s">
        <v>14946</v>
      </c>
      <c r="B21457" s="5" t="s">
        <v>18920</v>
      </c>
    </row>
    <row r="21458" spans="1:2" x14ac:dyDescent="0.35">
      <c r="A21458" s="3" t="s">
        <v>14947</v>
      </c>
      <c r="B21458" s="5" t="s">
        <v>18928</v>
      </c>
    </row>
    <row r="21459" spans="1:2" x14ac:dyDescent="0.35">
      <c r="A21459" s="3" t="s">
        <v>14948</v>
      </c>
      <c r="B21459" s="5" t="s">
        <v>18923</v>
      </c>
    </row>
    <row r="21460" spans="1:2" x14ac:dyDescent="0.35">
      <c r="A21460" s="3" t="s">
        <v>14949</v>
      </c>
      <c r="B21460" s="5" t="s">
        <v>18929</v>
      </c>
    </row>
    <row r="21461" spans="1:2" ht="38.25" x14ac:dyDescent="0.35">
      <c r="A21461" s="3" t="s">
        <v>14950</v>
      </c>
      <c r="B21461" s="5" t="s">
        <v>18926</v>
      </c>
    </row>
    <row r="21462" spans="1:2" x14ac:dyDescent="0.35">
      <c r="A21462" s="3" t="s">
        <v>48</v>
      </c>
      <c r="B21462" s="5" t="s">
        <v>19024</v>
      </c>
    </row>
    <row r="21463" spans="1:2" x14ac:dyDescent="0.35">
      <c r="A21463" s="3" t="s">
        <v>14951</v>
      </c>
      <c r="B21463" s="5" t="s">
        <v>18923</v>
      </c>
    </row>
    <row r="21464" spans="1:2" x14ac:dyDescent="0.35">
      <c r="A21464" s="3" t="s">
        <v>9671</v>
      </c>
      <c r="B21464" s="5" t="s">
        <v>18920</v>
      </c>
    </row>
    <row r="21465" spans="1:2" ht="76.5" x14ac:dyDescent="0.35">
      <c r="A21465" s="3" t="s">
        <v>14952</v>
      </c>
      <c r="B21465" s="5" t="s">
        <v>18927</v>
      </c>
    </row>
    <row r="21466" spans="1:2" x14ac:dyDescent="0.35">
      <c r="A21466" s="3" t="s">
        <v>14953</v>
      </c>
      <c r="B21466" s="5" t="s">
        <v>18928</v>
      </c>
    </row>
    <row r="21467" spans="1:2" ht="25.5" x14ac:dyDescent="0.35">
      <c r="A21467" s="3" t="s">
        <v>14954</v>
      </c>
      <c r="B21467" s="5" t="s">
        <v>18928</v>
      </c>
    </row>
    <row r="21468" spans="1:2" x14ac:dyDescent="0.35">
      <c r="A21468" s="3" t="s">
        <v>14955</v>
      </c>
      <c r="B21468" s="5" t="s">
        <v>18929</v>
      </c>
    </row>
    <row r="21469" spans="1:2" x14ac:dyDescent="0.35">
      <c r="A21469" s="3" t="s">
        <v>14956</v>
      </c>
      <c r="B21469" s="5" t="s">
        <v>18928</v>
      </c>
    </row>
    <row r="21470" spans="1:2" x14ac:dyDescent="0.35">
      <c r="A21470" s="3" t="s">
        <v>14957</v>
      </c>
      <c r="B21470" s="5" t="s">
        <v>18928</v>
      </c>
    </row>
    <row r="21471" spans="1:2" x14ac:dyDescent="0.35">
      <c r="A21471" s="3" t="s">
        <v>14958</v>
      </c>
      <c r="B21471" s="5" t="s">
        <v>18929</v>
      </c>
    </row>
    <row r="21472" spans="1:2" x14ac:dyDescent="0.35">
      <c r="A21472" s="3" t="s">
        <v>14959</v>
      </c>
      <c r="B21472" s="5" t="s">
        <v>18925</v>
      </c>
    </row>
    <row r="21473" spans="1:2" x14ac:dyDescent="0.35">
      <c r="A21473" s="3" t="s">
        <v>4</v>
      </c>
      <c r="B21473" s="5" t="s">
        <v>18920</v>
      </c>
    </row>
    <row r="21474" spans="1:2" ht="38.25" x14ac:dyDescent="0.35">
      <c r="A21474" s="3" t="s">
        <v>14960</v>
      </c>
      <c r="B21474" s="5" t="s">
        <v>18926</v>
      </c>
    </row>
    <row r="21475" spans="1:2" x14ac:dyDescent="0.35">
      <c r="A21475" s="3" t="s">
        <v>14</v>
      </c>
      <c r="B21475" s="5" t="s">
        <v>18920</v>
      </c>
    </row>
    <row r="21476" spans="1:2" x14ac:dyDescent="0.35">
      <c r="A21476" s="3" t="s">
        <v>14961</v>
      </c>
      <c r="B21476" s="5" t="s">
        <v>18929</v>
      </c>
    </row>
    <row r="21477" spans="1:2" x14ac:dyDescent="0.35">
      <c r="A21477" s="3" t="s">
        <v>14962</v>
      </c>
      <c r="B21477" s="5" t="s">
        <v>18923</v>
      </c>
    </row>
    <row r="21478" spans="1:2" x14ac:dyDescent="0.35">
      <c r="A21478" s="3" t="s">
        <v>14963</v>
      </c>
      <c r="B21478" s="5" t="s">
        <v>18928</v>
      </c>
    </row>
    <row r="21479" spans="1:2" x14ac:dyDescent="0.35">
      <c r="A21479" s="3" t="s">
        <v>1672</v>
      </c>
      <c r="B21479" s="5" t="s">
        <v>18920</v>
      </c>
    </row>
    <row r="21480" spans="1:2" x14ac:dyDescent="0.35">
      <c r="A21480" s="3" t="s">
        <v>14964</v>
      </c>
      <c r="B21480" s="5" t="s">
        <v>18928</v>
      </c>
    </row>
    <row r="21481" spans="1:2" x14ac:dyDescent="0.35">
      <c r="A21481" s="3" t="s">
        <v>495</v>
      </c>
      <c r="B21481" s="5" t="s">
        <v>18929</v>
      </c>
    </row>
    <row r="21482" spans="1:2" x14ac:dyDescent="0.35">
      <c r="A21482" s="3" t="s">
        <v>14965</v>
      </c>
      <c r="B21482" s="5" t="s">
        <v>18928</v>
      </c>
    </row>
    <row r="21483" spans="1:2" x14ac:dyDescent="0.35">
      <c r="A21483" s="3" t="s">
        <v>14966</v>
      </c>
      <c r="B21483" s="5" t="s">
        <v>18929</v>
      </c>
    </row>
    <row r="21484" spans="1:2" x14ac:dyDescent="0.35">
      <c r="A21484" s="3" t="s">
        <v>1</v>
      </c>
      <c r="B21484" s="5" t="s">
        <v>18929</v>
      </c>
    </row>
    <row r="21485" spans="1:2" ht="25.5" x14ac:dyDescent="0.35">
      <c r="A21485" s="3" t="s">
        <v>14967</v>
      </c>
      <c r="B21485" s="5" t="s">
        <v>18928</v>
      </c>
    </row>
    <row r="21486" spans="1:2" x14ac:dyDescent="0.35">
      <c r="A21486" s="3" t="s">
        <v>5</v>
      </c>
      <c r="B21486" s="5" t="s">
        <v>18920</v>
      </c>
    </row>
    <row r="21487" spans="1:2" x14ac:dyDescent="0.35">
      <c r="A21487" s="3" t="s">
        <v>14968</v>
      </c>
      <c r="B21487" s="5" t="s">
        <v>18923</v>
      </c>
    </row>
    <row r="21488" spans="1:2" x14ac:dyDescent="0.35">
      <c r="A21488" s="3" t="s">
        <v>14969</v>
      </c>
      <c r="B21488" s="5" t="s">
        <v>18928</v>
      </c>
    </row>
    <row r="21489" spans="1:2" x14ac:dyDescent="0.35">
      <c r="A21489" s="3" t="s">
        <v>14970</v>
      </c>
      <c r="B21489" s="5" t="s">
        <v>18929</v>
      </c>
    </row>
    <row r="21490" spans="1:2" x14ac:dyDescent="0.35">
      <c r="A21490" s="3" t="s">
        <v>46</v>
      </c>
      <c r="B21490" s="5" t="s">
        <v>18920</v>
      </c>
    </row>
    <row r="21491" spans="1:2" x14ac:dyDescent="0.35">
      <c r="A21491" s="3" t="s">
        <v>377</v>
      </c>
      <c r="B21491" s="5" t="s">
        <v>18920</v>
      </c>
    </row>
    <row r="21492" spans="1:2" x14ac:dyDescent="0.35">
      <c r="A21492" s="3" t="s">
        <v>628</v>
      </c>
      <c r="B21492" s="5" t="s">
        <v>18923</v>
      </c>
    </row>
    <row r="21493" spans="1:2" x14ac:dyDescent="0.35">
      <c r="A21493" s="3" t="s">
        <v>14971</v>
      </c>
      <c r="B21493" s="5" t="s">
        <v>18923</v>
      </c>
    </row>
    <row r="21494" spans="1:2" x14ac:dyDescent="0.35">
      <c r="A21494" s="3" t="s">
        <v>20</v>
      </c>
      <c r="B21494" s="5" t="s">
        <v>18920</v>
      </c>
    </row>
    <row r="21495" spans="1:2" x14ac:dyDescent="0.35">
      <c r="A21495" s="3" t="s">
        <v>11</v>
      </c>
      <c r="B21495" s="5" t="s">
        <v>18920</v>
      </c>
    </row>
    <row r="21496" spans="1:2" x14ac:dyDescent="0.35">
      <c r="A21496" s="3" t="s">
        <v>14972</v>
      </c>
      <c r="B21496" s="5" t="s">
        <v>18928</v>
      </c>
    </row>
    <row r="21497" spans="1:2" ht="38.25" x14ac:dyDescent="0.35">
      <c r="A21497" s="3" t="s">
        <v>14973</v>
      </c>
      <c r="B21497" s="5" t="s">
        <v>18926</v>
      </c>
    </row>
    <row r="21498" spans="1:2" x14ac:dyDescent="0.35">
      <c r="A21498" s="3" t="s">
        <v>54</v>
      </c>
      <c r="B21498" s="5" t="s">
        <v>18929</v>
      </c>
    </row>
    <row r="21499" spans="1:2" x14ac:dyDescent="0.35">
      <c r="A21499" s="3" t="s">
        <v>14974</v>
      </c>
      <c r="B21499" s="5" t="s">
        <v>18923</v>
      </c>
    </row>
    <row r="21500" spans="1:2" x14ac:dyDescent="0.35">
      <c r="A21500" s="3" t="s">
        <v>14975</v>
      </c>
      <c r="B21500" s="5" t="s">
        <v>18923</v>
      </c>
    </row>
    <row r="21501" spans="1:2" x14ac:dyDescent="0.35">
      <c r="A21501" s="3" t="s">
        <v>14976</v>
      </c>
      <c r="B21501" s="5" t="s">
        <v>18923</v>
      </c>
    </row>
    <row r="21502" spans="1:2" x14ac:dyDescent="0.35">
      <c r="A21502" s="3" t="s">
        <v>14977</v>
      </c>
      <c r="B21502" s="5" t="s">
        <v>18923</v>
      </c>
    </row>
    <row r="21503" spans="1:2" ht="63.75" x14ac:dyDescent="0.35">
      <c r="A21503" s="3" t="s">
        <v>14978</v>
      </c>
      <c r="B21503" s="5" t="s">
        <v>18927</v>
      </c>
    </row>
    <row r="21504" spans="1:2" x14ac:dyDescent="0.35">
      <c r="A21504" s="3" t="s">
        <v>1986</v>
      </c>
      <c r="B21504" s="5" t="s">
        <v>18929</v>
      </c>
    </row>
    <row r="21505" spans="1:2" x14ac:dyDescent="0.35">
      <c r="A21505" s="3" t="s">
        <v>14979</v>
      </c>
      <c r="B21505" s="5" t="s">
        <v>18923</v>
      </c>
    </row>
    <row r="21506" spans="1:2" x14ac:dyDescent="0.35">
      <c r="A21506" s="3" t="s">
        <v>14980</v>
      </c>
      <c r="B21506" s="5" t="s">
        <v>18925</v>
      </c>
    </row>
    <row r="21507" spans="1:2" x14ac:dyDescent="0.35">
      <c r="A21507" s="3" t="s">
        <v>44</v>
      </c>
      <c r="B21507" s="5" t="s">
        <v>18920</v>
      </c>
    </row>
    <row r="21508" spans="1:2" x14ac:dyDescent="0.35">
      <c r="A21508" s="3" t="s">
        <v>581</v>
      </c>
      <c r="B21508" s="5" t="s">
        <v>18920</v>
      </c>
    </row>
    <row r="21509" spans="1:2" x14ac:dyDescent="0.35">
      <c r="A21509" s="3" t="s">
        <v>28</v>
      </c>
      <c r="B21509" s="5" t="s">
        <v>18920</v>
      </c>
    </row>
    <row r="21510" spans="1:2" x14ac:dyDescent="0.35">
      <c r="A21510" s="3" t="s">
        <v>14981</v>
      </c>
      <c r="B21510" s="5" t="s">
        <v>18925</v>
      </c>
    </row>
    <row r="21511" spans="1:2" x14ac:dyDescent="0.35">
      <c r="A21511" s="3" t="s">
        <v>307</v>
      </c>
      <c r="B21511" s="5" t="s">
        <v>18920</v>
      </c>
    </row>
    <row r="21512" spans="1:2" x14ac:dyDescent="0.35">
      <c r="A21512" s="3" t="s">
        <v>14982</v>
      </c>
      <c r="B21512" s="5" t="s">
        <v>18928</v>
      </c>
    </row>
    <row r="21513" spans="1:2" x14ac:dyDescent="0.35">
      <c r="A21513" s="3" t="s">
        <v>14983</v>
      </c>
      <c r="B21513" s="5" t="s">
        <v>18923</v>
      </c>
    </row>
    <row r="21514" spans="1:2" x14ac:dyDescent="0.35">
      <c r="A21514" s="3" t="s">
        <v>14984</v>
      </c>
      <c r="B21514" s="5" t="s">
        <v>18925</v>
      </c>
    </row>
    <row r="21515" spans="1:2" x14ac:dyDescent="0.35">
      <c r="A21515" s="3" t="s">
        <v>14985</v>
      </c>
      <c r="B21515" s="5" t="s">
        <v>18923</v>
      </c>
    </row>
    <row r="21516" spans="1:2" ht="25.5" x14ac:dyDescent="0.35">
      <c r="A21516" s="3" t="s">
        <v>14986</v>
      </c>
      <c r="B21516" s="5" t="s">
        <v>18928</v>
      </c>
    </row>
    <row r="21517" spans="1:2" x14ac:dyDescent="0.35">
      <c r="A21517" s="3" t="s">
        <v>14987</v>
      </c>
      <c r="B21517" s="5" t="s">
        <v>18923</v>
      </c>
    </row>
    <row r="21518" spans="1:2" x14ac:dyDescent="0.35">
      <c r="A21518" s="3" t="s">
        <v>14988</v>
      </c>
      <c r="B21518" s="5" t="s">
        <v>18923</v>
      </c>
    </row>
    <row r="21519" spans="1:2" ht="25.5" x14ac:dyDescent="0.35">
      <c r="A21519" s="3" t="s">
        <v>14989</v>
      </c>
      <c r="B21519" s="5" t="s">
        <v>18928</v>
      </c>
    </row>
    <row r="21520" spans="1:2" x14ac:dyDescent="0.35">
      <c r="A21520" s="3" t="s">
        <v>1263</v>
      </c>
      <c r="B21520" s="5" t="s">
        <v>18929</v>
      </c>
    </row>
    <row r="21521" spans="1:2" x14ac:dyDescent="0.35">
      <c r="A21521" s="3" t="s">
        <v>841</v>
      </c>
      <c r="B21521" s="5" t="s">
        <v>18929</v>
      </c>
    </row>
    <row r="21522" spans="1:2" ht="25.5" x14ac:dyDescent="0.35">
      <c r="A21522" s="3" t="s">
        <v>14990</v>
      </c>
      <c r="B21522" s="5" t="s">
        <v>18928</v>
      </c>
    </row>
    <row r="21523" spans="1:2" ht="25.5" x14ac:dyDescent="0.35">
      <c r="A21523" s="3" t="s">
        <v>14991</v>
      </c>
      <c r="B21523" s="5" t="s">
        <v>18928</v>
      </c>
    </row>
    <row r="21524" spans="1:2" x14ac:dyDescent="0.35">
      <c r="A21524" s="3" t="s">
        <v>1</v>
      </c>
      <c r="B21524" s="5" t="s">
        <v>18929</v>
      </c>
    </row>
    <row r="21525" spans="1:2" x14ac:dyDescent="0.35">
      <c r="A21525" s="3" t="s">
        <v>315</v>
      </c>
      <c r="B21525" s="5" t="s">
        <v>18920</v>
      </c>
    </row>
    <row r="21526" spans="1:2" ht="25.5" x14ac:dyDescent="0.35">
      <c r="A21526" s="3" t="s">
        <v>14992</v>
      </c>
      <c r="B21526" s="5" t="s">
        <v>18928</v>
      </c>
    </row>
    <row r="21527" spans="1:2" x14ac:dyDescent="0.35">
      <c r="A21527" s="3" t="s">
        <v>611</v>
      </c>
      <c r="B21527" s="5" t="s">
        <v>18929</v>
      </c>
    </row>
    <row r="21528" spans="1:2" x14ac:dyDescent="0.35">
      <c r="A21528" s="3" t="s">
        <v>44</v>
      </c>
      <c r="B21528" s="5" t="s">
        <v>18920</v>
      </c>
    </row>
    <row r="21529" spans="1:2" ht="25.5" x14ac:dyDescent="0.35">
      <c r="A21529" s="3" t="s">
        <v>14993</v>
      </c>
      <c r="B21529" s="5" t="s">
        <v>18928</v>
      </c>
    </row>
    <row r="21530" spans="1:2" x14ac:dyDescent="0.35">
      <c r="A21530" s="3" t="s">
        <v>14</v>
      </c>
      <c r="B21530" s="5" t="s">
        <v>18920</v>
      </c>
    </row>
    <row r="21531" spans="1:2" x14ac:dyDescent="0.35">
      <c r="A21531" s="3" t="s">
        <v>14994</v>
      </c>
      <c r="B21531" s="5" t="s">
        <v>18928</v>
      </c>
    </row>
    <row r="21532" spans="1:2" x14ac:dyDescent="0.35">
      <c r="A21532" s="3" t="s">
        <v>14995</v>
      </c>
      <c r="B21532" s="5" t="s">
        <v>18925</v>
      </c>
    </row>
    <row r="21533" spans="1:2" x14ac:dyDescent="0.35">
      <c r="A21533" s="3" t="s">
        <v>14996</v>
      </c>
      <c r="B21533" s="5" t="s">
        <v>18925</v>
      </c>
    </row>
    <row r="21534" spans="1:2" x14ac:dyDescent="0.35">
      <c r="A21534" s="3" t="s">
        <v>14997</v>
      </c>
      <c r="B21534" s="5" t="s">
        <v>18928</v>
      </c>
    </row>
    <row r="21535" spans="1:2" x14ac:dyDescent="0.35">
      <c r="A21535" s="3" t="s">
        <v>14998</v>
      </c>
      <c r="B21535" s="5" t="s">
        <v>18925</v>
      </c>
    </row>
    <row r="21536" spans="1:2" x14ac:dyDescent="0.35">
      <c r="A21536" s="3" t="s">
        <v>14999</v>
      </c>
      <c r="B21536" s="5" t="s">
        <v>18923</v>
      </c>
    </row>
    <row r="21537" spans="1:2" x14ac:dyDescent="0.35">
      <c r="A21537" s="3" t="s">
        <v>15000</v>
      </c>
      <c r="B21537" s="5" t="s">
        <v>18928</v>
      </c>
    </row>
    <row r="21538" spans="1:2" x14ac:dyDescent="0.35">
      <c r="A21538" s="3" t="s">
        <v>224</v>
      </c>
      <c r="B21538" s="5" t="s">
        <v>18920</v>
      </c>
    </row>
    <row r="21539" spans="1:2" x14ac:dyDescent="0.35">
      <c r="A21539" s="3" t="s">
        <v>15001</v>
      </c>
      <c r="B21539" s="5" t="s">
        <v>18925</v>
      </c>
    </row>
    <row r="21540" spans="1:2" x14ac:dyDescent="0.35">
      <c r="A21540" s="3" t="s">
        <v>15002</v>
      </c>
      <c r="B21540" s="5" t="s">
        <v>18928</v>
      </c>
    </row>
    <row r="21541" spans="1:2" ht="25.5" x14ac:dyDescent="0.35">
      <c r="A21541" s="3" t="s">
        <v>15003</v>
      </c>
      <c r="B21541" s="5" t="s">
        <v>18928</v>
      </c>
    </row>
    <row r="21542" spans="1:2" x14ac:dyDescent="0.35">
      <c r="A21542" s="3" t="s">
        <v>35</v>
      </c>
      <c r="B21542" s="5" t="s">
        <v>18920</v>
      </c>
    </row>
    <row r="21543" spans="1:2" x14ac:dyDescent="0.35">
      <c r="A21543" s="3" t="s">
        <v>1</v>
      </c>
      <c r="B21543" s="5" t="s">
        <v>18929</v>
      </c>
    </row>
    <row r="21544" spans="1:2" ht="25.5" x14ac:dyDescent="0.35">
      <c r="A21544" s="3" t="s">
        <v>15004</v>
      </c>
      <c r="B21544" s="5" t="s">
        <v>18928</v>
      </c>
    </row>
    <row r="21545" spans="1:2" x14ac:dyDescent="0.35">
      <c r="A21545" s="3" t="s">
        <v>1723</v>
      </c>
      <c r="B21545" s="5" t="s">
        <v>18920</v>
      </c>
    </row>
    <row r="21546" spans="1:2" x14ac:dyDescent="0.35">
      <c r="A21546" s="3" t="s">
        <v>15005</v>
      </c>
      <c r="B21546" s="5" t="s">
        <v>18929</v>
      </c>
    </row>
    <row r="21547" spans="1:2" x14ac:dyDescent="0.35">
      <c r="A21547" s="3" t="s">
        <v>15006</v>
      </c>
      <c r="B21547" s="5" t="s">
        <v>18928</v>
      </c>
    </row>
    <row r="21548" spans="1:2" ht="25.5" x14ac:dyDescent="0.35">
      <c r="A21548" s="3" t="s">
        <v>15007</v>
      </c>
      <c r="B21548" s="5" t="s">
        <v>18928</v>
      </c>
    </row>
    <row r="21549" spans="1:2" x14ac:dyDescent="0.35">
      <c r="A21549" s="3" t="s">
        <v>9589</v>
      </c>
      <c r="B21549" s="5" t="s">
        <v>18929</v>
      </c>
    </row>
    <row r="21550" spans="1:2" x14ac:dyDescent="0.35">
      <c r="A21550" s="3" t="s">
        <v>150</v>
      </c>
      <c r="B21550" s="5" t="s">
        <v>18929</v>
      </c>
    </row>
    <row r="21551" spans="1:2" x14ac:dyDescent="0.35">
      <c r="A21551" s="3" t="s">
        <v>15008</v>
      </c>
      <c r="B21551" s="5" t="s">
        <v>18928</v>
      </c>
    </row>
    <row r="21552" spans="1:2" ht="25.5" x14ac:dyDescent="0.35">
      <c r="A21552" s="3" t="s">
        <v>15009</v>
      </c>
      <c r="B21552" s="5" t="s">
        <v>18928</v>
      </c>
    </row>
    <row r="21553" spans="1:2" x14ac:dyDescent="0.35">
      <c r="A21553" s="3" t="s">
        <v>15010</v>
      </c>
      <c r="B21553" s="5" t="s">
        <v>18928</v>
      </c>
    </row>
    <row r="21554" spans="1:2" x14ac:dyDescent="0.35">
      <c r="A21554" s="3" t="s">
        <v>15011</v>
      </c>
      <c r="B21554" s="5" t="s">
        <v>18923</v>
      </c>
    </row>
    <row r="21555" spans="1:2" x14ac:dyDescent="0.35">
      <c r="A21555" s="3" t="s">
        <v>14</v>
      </c>
      <c r="B21555" s="5" t="s">
        <v>18920</v>
      </c>
    </row>
    <row r="21556" spans="1:2" x14ac:dyDescent="0.35">
      <c r="A21556" s="3" t="s">
        <v>15012</v>
      </c>
      <c r="B21556" s="5" t="s">
        <v>18928</v>
      </c>
    </row>
    <row r="21557" spans="1:2" ht="25.5" x14ac:dyDescent="0.35">
      <c r="A21557" s="3" t="s">
        <v>15013</v>
      </c>
      <c r="B21557" s="5" t="s">
        <v>18928</v>
      </c>
    </row>
    <row r="21558" spans="1:2" x14ac:dyDescent="0.35">
      <c r="A21558" s="3" t="s">
        <v>174</v>
      </c>
      <c r="B21558" s="5" t="s">
        <v>18929</v>
      </c>
    </row>
    <row r="21559" spans="1:2" x14ac:dyDescent="0.35">
      <c r="A21559" s="3" t="s">
        <v>28</v>
      </c>
      <c r="B21559" s="5" t="s">
        <v>18920</v>
      </c>
    </row>
    <row r="21560" spans="1:2" x14ac:dyDescent="0.35">
      <c r="A21560" s="3" t="s">
        <v>15014</v>
      </c>
      <c r="B21560" s="5" t="s">
        <v>18923</v>
      </c>
    </row>
    <row r="21561" spans="1:2" x14ac:dyDescent="0.35">
      <c r="A21561" s="3" t="s">
        <v>76</v>
      </c>
      <c r="B21561" s="5" t="s">
        <v>18920</v>
      </c>
    </row>
    <row r="21562" spans="1:2" x14ac:dyDescent="0.35">
      <c r="A21562" s="3" t="s">
        <v>174</v>
      </c>
      <c r="B21562" s="5" t="s">
        <v>18929</v>
      </c>
    </row>
    <row r="21563" spans="1:2" x14ac:dyDescent="0.35">
      <c r="A21563" s="3" t="s">
        <v>15015</v>
      </c>
      <c r="B21563" s="5" t="s">
        <v>18923</v>
      </c>
    </row>
    <row r="21564" spans="1:2" x14ac:dyDescent="0.35">
      <c r="A21564" s="3" t="s">
        <v>15016</v>
      </c>
      <c r="B21564" s="5" t="s">
        <v>18928</v>
      </c>
    </row>
    <row r="21565" spans="1:2" x14ac:dyDescent="0.35">
      <c r="A21565" s="3" t="s">
        <v>15017</v>
      </c>
      <c r="B21565" s="5" t="s">
        <v>18923</v>
      </c>
    </row>
    <row r="21566" spans="1:2" x14ac:dyDescent="0.35">
      <c r="A21566" s="3" t="s">
        <v>15018</v>
      </c>
      <c r="B21566" s="5" t="s">
        <v>18920</v>
      </c>
    </row>
    <row r="21567" spans="1:2" x14ac:dyDescent="0.35">
      <c r="A21567" s="3" t="s">
        <v>5</v>
      </c>
      <c r="B21567" s="5" t="s">
        <v>18920</v>
      </c>
    </row>
    <row r="21568" spans="1:2" x14ac:dyDescent="0.35">
      <c r="A21568" s="3" t="s">
        <v>15019</v>
      </c>
      <c r="B21568" s="5" t="s">
        <v>18929</v>
      </c>
    </row>
    <row r="21569" spans="1:2" ht="25.5" x14ac:dyDescent="0.35">
      <c r="A21569" s="3" t="s">
        <v>15020</v>
      </c>
      <c r="B21569" s="5" t="s">
        <v>18928</v>
      </c>
    </row>
    <row r="21570" spans="1:2" x14ac:dyDescent="0.35">
      <c r="A21570" s="3" t="s">
        <v>15021</v>
      </c>
      <c r="B21570" s="5" t="s">
        <v>18929</v>
      </c>
    </row>
    <row r="21571" spans="1:2" x14ac:dyDescent="0.35">
      <c r="A21571" s="3" t="s">
        <v>15022</v>
      </c>
      <c r="B21571" s="5" t="s">
        <v>18923</v>
      </c>
    </row>
    <row r="21572" spans="1:2" x14ac:dyDescent="0.35">
      <c r="A21572" s="3" t="s">
        <v>15023</v>
      </c>
      <c r="B21572" s="5" t="s">
        <v>18923</v>
      </c>
    </row>
    <row r="21573" spans="1:2" x14ac:dyDescent="0.35">
      <c r="A21573" s="3" t="s">
        <v>15024</v>
      </c>
      <c r="B21573" s="5" t="s">
        <v>18928</v>
      </c>
    </row>
    <row r="21574" spans="1:2" ht="25.5" x14ac:dyDescent="0.35">
      <c r="A21574" s="3" t="s">
        <v>15025</v>
      </c>
      <c r="B21574" s="5" t="s">
        <v>18928</v>
      </c>
    </row>
    <row r="21575" spans="1:2" x14ac:dyDescent="0.35">
      <c r="A21575" s="3" t="s">
        <v>25</v>
      </c>
      <c r="B21575" s="5" t="s">
        <v>18920</v>
      </c>
    </row>
    <row r="21576" spans="1:2" x14ac:dyDescent="0.35">
      <c r="A21576" s="3" t="s">
        <v>1</v>
      </c>
      <c r="B21576" s="5" t="s">
        <v>18929</v>
      </c>
    </row>
    <row r="21577" spans="1:2" x14ac:dyDescent="0.35">
      <c r="A21577" s="3" t="s">
        <v>15026</v>
      </c>
      <c r="B21577" s="5" t="s">
        <v>18923</v>
      </c>
    </row>
    <row r="21578" spans="1:2" x14ac:dyDescent="0.35">
      <c r="A21578" s="3" t="s">
        <v>15027</v>
      </c>
      <c r="B21578" s="5" t="s">
        <v>18928</v>
      </c>
    </row>
    <row r="21579" spans="1:2" x14ac:dyDescent="0.35">
      <c r="A21579" s="3" t="s">
        <v>15028</v>
      </c>
      <c r="B21579" s="5" t="s">
        <v>18923</v>
      </c>
    </row>
    <row r="21580" spans="1:2" x14ac:dyDescent="0.35">
      <c r="A21580" s="3" t="s">
        <v>15029</v>
      </c>
      <c r="B21580" s="5" t="s">
        <v>18925</v>
      </c>
    </row>
    <row r="21581" spans="1:2" x14ac:dyDescent="0.35">
      <c r="A21581" s="3" t="s">
        <v>9</v>
      </c>
      <c r="B21581" s="5" t="s">
        <v>18920</v>
      </c>
    </row>
    <row r="21582" spans="1:2" x14ac:dyDescent="0.35">
      <c r="A21582" s="3" t="s">
        <v>15030</v>
      </c>
      <c r="B21582" s="5" t="s">
        <v>18929</v>
      </c>
    </row>
    <row r="21583" spans="1:2" x14ac:dyDescent="0.35">
      <c r="A21583" s="3" t="s">
        <v>20</v>
      </c>
      <c r="B21583" s="5" t="s">
        <v>18920</v>
      </c>
    </row>
    <row r="21584" spans="1:2" x14ac:dyDescent="0.35">
      <c r="A21584" s="3" t="s">
        <v>654</v>
      </c>
      <c r="B21584" s="5" t="s">
        <v>18929</v>
      </c>
    </row>
    <row r="21585" spans="1:2" x14ac:dyDescent="0.35">
      <c r="A21585" s="3" t="s">
        <v>15031</v>
      </c>
      <c r="B21585" s="5" t="s">
        <v>18923</v>
      </c>
    </row>
    <row r="21586" spans="1:2" x14ac:dyDescent="0.35">
      <c r="A21586" s="3" t="s">
        <v>15032</v>
      </c>
      <c r="B21586" s="5" t="s">
        <v>18928</v>
      </c>
    </row>
    <row r="21587" spans="1:2" x14ac:dyDescent="0.35">
      <c r="A21587" s="3" t="s">
        <v>15033</v>
      </c>
      <c r="B21587" s="5" t="s">
        <v>18925</v>
      </c>
    </row>
    <row r="21588" spans="1:2" x14ac:dyDescent="0.35">
      <c r="A21588" s="3" t="s">
        <v>14</v>
      </c>
      <c r="B21588" s="5" t="s">
        <v>18920</v>
      </c>
    </row>
    <row r="21589" spans="1:2" ht="25.5" x14ac:dyDescent="0.35">
      <c r="A21589" s="3" t="s">
        <v>15034</v>
      </c>
      <c r="B21589" s="5" t="s">
        <v>18928</v>
      </c>
    </row>
    <row r="21590" spans="1:2" x14ac:dyDescent="0.35">
      <c r="A21590" s="3" t="s">
        <v>15035</v>
      </c>
      <c r="B21590" s="5" t="s">
        <v>18923</v>
      </c>
    </row>
    <row r="21591" spans="1:2" x14ac:dyDescent="0.35">
      <c r="A21591" s="3" t="s">
        <v>20</v>
      </c>
      <c r="B21591" s="5" t="s">
        <v>18920</v>
      </c>
    </row>
    <row r="21592" spans="1:2" x14ac:dyDescent="0.35">
      <c r="A21592" s="3" t="s">
        <v>15036</v>
      </c>
      <c r="B21592" s="5" t="s">
        <v>18925</v>
      </c>
    </row>
    <row r="21593" spans="1:2" x14ac:dyDescent="0.35">
      <c r="A21593" s="3" t="s">
        <v>153</v>
      </c>
      <c r="B21593" s="5" t="s">
        <v>18920</v>
      </c>
    </row>
    <row r="21594" spans="1:2" x14ac:dyDescent="0.35">
      <c r="A21594" s="3" t="s">
        <v>770</v>
      </c>
      <c r="B21594" s="5" t="s">
        <v>18920</v>
      </c>
    </row>
    <row r="21595" spans="1:2" x14ac:dyDescent="0.35">
      <c r="A21595" s="3" t="s">
        <v>15037</v>
      </c>
      <c r="B21595" s="5" t="s">
        <v>18928</v>
      </c>
    </row>
    <row r="21596" spans="1:2" x14ac:dyDescent="0.35">
      <c r="A21596" s="3" t="s">
        <v>43</v>
      </c>
      <c r="B21596" s="5" t="s">
        <v>18920</v>
      </c>
    </row>
    <row r="21597" spans="1:2" x14ac:dyDescent="0.35">
      <c r="A21597" s="3" t="s">
        <v>15038</v>
      </c>
      <c r="B21597" s="5" t="s">
        <v>18923</v>
      </c>
    </row>
    <row r="21598" spans="1:2" x14ac:dyDescent="0.35">
      <c r="A21598" s="3" t="s">
        <v>20</v>
      </c>
      <c r="B21598" s="5" t="s">
        <v>18920</v>
      </c>
    </row>
    <row r="21599" spans="1:2" x14ac:dyDescent="0.35">
      <c r="A21599" s="3" t="s">
        <v>11</v>
      </c>
      <c r="B21599" s="5" t="s">
        <v>18920</v>
      </c>
    </row>
    <row r="21600" spans="1:2" x14ac:dyDescent="0.35">
      <c r="A21600" s="3" t="s">
        <v>7</v>
      </c>
      <c r="B21600" s="5" t="s">
        <v>18920</v>
      </c>
    </row>
    <row r="21601" spans="1:2" x14ac:dyDescent="0.35">
      <c r="A21601" s="3" t="s">
        <v>15039</v>
      </c>
      <c r="B21601" s="5" t="s">
        <v>18925</v>
      </c>
    </row>
    <row r="21602" spans="1:2" x14ac:dyDescent="0.35">
      <c r="A21602" s="3" t="s">
        <v>15040</v>
      </c>
      <c r="B21602" s="5" t="s">
        <v>18928</v>
      </c>
    </row>
    <row r="21603" spans="1:2" x14ac:dyDescent="0.35">
      <c r="A21603" s="3" t="s">
        <v>15041</v>
      </c>
      <c r="B21603" s="5" t="s">
        <v>18925</v>
      </c>
    </row>
    <row r="21604" spans="1:2" x14ac:dyDescent="0.35">
      <c r="A21604" s="3" t="s">
        <v>15042</v>
      </c>
      <c r="B21604" s="5" t="s">
        <v>18923</v>
      </c>
    </row>
    <row r="21605" spans="1:2" x14ac:dyDescent="0.35">
      <c r="A21605" s="3" t="s">
        <v>15043</v>
      </c>
      <c r="B21605" s="5" t="s">
        <v>18923</v>
      </c>
    </row>
    <row r="21606" spans="1:2" x14ac:dyDescent="0.35">
      <c r="A21606" s="3" t="s">
        <v>547</v>
      </c>
      <c r="B21606" s="5" t="s">
        <v>18920</v>
      </c>
    </row>
    <row r="21607" spans="1:2" x14ac:dyDescent="0.35">
      <c r="A21607" s="3" t="s">
        <v>81</v>
      </c>
      <c r="B21607" s="5" t="s">
        <v>18920</v>
      </c>
    </row>
    <row r="21608" spans="1:2" ht="38.25" x14ac:dyDescent="0.35">
      <c r="A21608" s="3" t="s">
        <v>15044</v>
      </c>
      <c r="B21608" s="5" t="s">
        <v>18928</v>
      </c>
    </row>
    <row r="21609" spans="1:2" ht="114.75" x14ac:dyDescent="0.35">
      <c r="A21609" s="3" t="s">
        <v>15045</v>
      </c>
      <c r="B21609" s="5" t="s">
        <v>18927</v>
      </c>
    </row>
    <row r="21610" spans="1:2" ht="25.5" x14ac:dyDescent="0.35">
      <c r="A21610" s="3" t="s">
        <v>15046</v>
      </c>
      <c r="B21610" s="5" t="s">
        <v>18928</v>
      </c>
    </row>
    <row r="21611" spans="1:2" x14ac:dyDescent="0.35">
      <c r="A21611" s="3" t="s">
        <v>15047</v>
      </c>
      <c r="B21611" s="5" t="s">
        <v>18929</v>
      </c>
    </row>
    <row r="21612" spans="1:2" x14ac:dyDescent="0.35">
      <c r="A21612" s="3" t="s">
        <v>15048</v>
      </c>
      <c r="B21612" s="5" t="s">
        <v>18920</v>
      </c>
    </row>
    <row r="21613" spans="1:2" x14ac:dyDescent="0.35">
      <c r="A21613" s="3" t="s">
        <v>15049</v>
      </c>
      <c r="B21613" s="5" t="s">
        <v>18923</v>
      </c>
    </row>
    <row r="21614" spans="1:2" x14ac:dyDescent="0.35">
      <c r="A21614" s="3" t="s">
        <v>15050</v>
      </c>
      <c r="B21614" s="5" t="s">
        <v>18928</v>
      </c>
    </row>
    <row r="21615" spans="1:2" x14ac:dyDescent="0.35">
      <c r="A21615" s="3" t="s">
        <v>14</v>
      </c>
      <c r="B21615" s="5" t="s">
        <v>18920</v>
      </c>
    </row>
    <row r="21616" spans="1:2" x14ac:dyDescent="0.35">
      <c r="A21616" s="3" t="s">
        <v>15051</v>
      </c>
      <c r="B21616" s="5" t="s">
        <v>18923</v>
      </c>
    </row>
    <row r="21617" spans="1:2" x14ac:dyDescent="0.35">
      <c r="A21617" s="3" t="s">
        <v>2451</v>
      </c>
      <c r="B21617" s="5" t="s">
        <v>18920</v>
      </c>
    </row>
    <row r="21618" spans="1:2" x14ac:dyDescent="0.35">
      <c r="A21618" s="3" t="s">
        <v>9</v>
      </c>
      <c r="B21618" s="5" t="s">
        <v>18920</v>
      </c>
    </row>
    <row r="21619" spans="1:2" x14ac:dyDescent="0.35">
      <c r="A21619" s="3" t="s">
        <v>15052</v>
      </c>
      <c r="B21619" s="5" t="s">
        <v>18925</v>
      </c>
    </row>
    <row r="21620" spans="1:2" x14ac:dyDescent="0.35">
      <c r="A21620" s="3" t="s">
        <v>20</v>
      </c>
      <c r="B21620" s="5" t="s">
        <v>18920</v>
      </c>
    </row>
    <row r="21621" spans="1:2" ht="25.5" x14ac:dyDescent="0.35">
      <c r="A21621" s="3" t="s">
        <v>15053</v>
      </c>
      <c r="B21621" s="5" t="s">
        <v>18928</v>
      </c>
    </row>
    <row r="21622" spans="1:2" x14ac:dyDescent="0.35">
      <c r="A21622" s="3" t="s">
        <v>44</v>
      </c>
      <c r="B21622" s="5" t="s">
        <v>18920</v>
      </c>
    </row>
    <row r="21623" spans="1:2" x14ac:dyDescent="0.35">
      <c r="A21623" s="3" t="s">
        <v>15054</v>
      </c>
      <c r="B21623" s="5" t="s">
        <v>18929</v>
      </c>
    </row>
    <row r="21624" spans="1:2" x14ac:dyDescent="0.35">
      <c r="A21624" s="3" t="s">
        <v>15055</v>
      </c>
      <c r="B21624" s="5" t="s">
        <v>18923</v>
      </c>
    </row>
    <row r="21625" spans="1:2" x14ac:dyDescent="0.35">
      <c r="A21625" s="3" t="s">
        <v>1447</v>
      </c>
      <c r="B21625" s="5" t="s">
        <v>18920</v>
      </c>
    </row>
    <row r="21626" spans="1:2" x14ac:dyDescent="0.35">
      <c r="A21626" s="3" t="s">
        <v>15056</v>
      </c>
      <c r="B21626" s="5" t="s">
        <v>18929</v>
      </c>
    </row>
    <row r="21627" spans="1:2" x14ac:dyDescent="0.35">
      <c r="A21627" s="3" t="s">
        <v>15057</v>
      </c>
      <c r="B21627" s="5" t="s">
        <v>18923</v>
      </c>
    </row>
    <row r="21628" spans="1:2" x14ac:dyDescent="0.35">
      <c r="A21628" s="3" t="s">
        <v>15058</v>
      </c>
      <c r="B21628" s="5" t="s">
        <v>18928</v>
      </c>
    </row>
    <row r="21629" spans="1:2" x14ac:dyDescent="0.35">
      <c r="A21629" s="3" t="s">
        <v>15059</v>
      </c>
      <c r="B21629" s="5" t="s">
        <v>18929</v>
      </c>
    </row>
    <row r="21630" spans="1:2" x14ac:dyDescent="0.35">
      <c r="A21630" s="3" t="s">
        <v>15060</v>
      </c>
      <c r="B21630" s="5" t="s">
        <v>18928</v>
      </c>
    </row>
    <row r="21631" spans="1:2" x14ac:dyDescent="0.35">
      <c r="A21631" s="3" t="s">
        <v>15061</v>
      </c>
      <c r="B21631" s="5" t="s">
        <v>18923</v>
      </c>
    </row>
    <row r="21632" spans="1:2" x14ac:dyDescent="0.35">
      <c r="A21632" s="3" t="s">
        <v>205</v>
      </c>
      <c r="B21632" s="5" t="s">
        <v>18929</v>
      </c>
    </row>
    <row r="21633" spans="1:2" x14ac:dyDescent="0.35">
      <c r="A21633" s="3" t="s">
        <v>369</v>
      </c>
      <c r="B21633" s="5" t="s">
        <v>18920</v>
      </c>
    </row>
    <row r="21634" spans="1:2" x14ac:dyDescent="0.35">
      <c r="A21634" s="3" t="s">
        <v>15062</v>
      </c>
      <c r="B21634" s="5" t="s">
        <v>18925</v>
      </c>
    </row>
    <row r="21635" spans="1:2" x14ac:dyDescent="0.35">
      <c r="A21635" s="3" t="s">
        <v>15063</v>
      </c>
      <c r="B21635" s="5" t="s">
        <v>18923</v>
      </c>
    </row>
    <row r="21636" spans="1:2" x14ac:dyDescent="0.35">
      <c r="A21636" s="3" t="s">
        <v>15064</v>
      </c>
      <c r="B21636" s="5" t="s">
        <v>18923</v>
      </c>
    </row>
    <row r="21637" spans="1:2" ht="25.5" x14ac:dyDescent="0.35">
      <c r="A21637" s="3" t="s">
        <v>15065</v>
      </c>
      <c r="B21637" s="5" t="s">
        <v>18928</v>
      </c>
    </row>
    <row r="21638" spans="1:2" x14ac:dyDescent="0.35">
      <c r="A21638" s="3" t="s">
        <v>15066</v>
      </c>
      <c r="B21638" s="5" t="s">
        <v>18928</v>
      </c>
    </row>
    <row r="21639" spans="1:2" x14ac:dyDescent="0.35">
      <c r="A21639" s="3" t="s">
        <v>898</v>
      </c>
      <c r="B21639" s="5" t="s">
        <v>18929</v>
      </c>
    </row>
    <row r="21640" spans="1:2" x14ac:dyDescent="0.35">
      <c r="A21640" s="3" t="s">
        <v>15067</v>
      </c>
      <c r="B21640" s="5" t="s">
        <v>18920</v>
      </c>
    </row>
    <row r="21641" spans="1:2" x14ac:dyDescent="0.35">
      <c r="A21641" s="3" t="s">
        <v>15068</v>
      </c>
      <c r="B21641" s="5" t="s">
        <v>18925</v>
      </c>
    </row>
    <row r="21642" spans="1:2" x14ac:dyDescent="0.35">
      <c r="A21642" s="3" t="s">
        <v>15069</v>
      </c>
      <c r="B21642" s="5" t="s">
        <v>18923</v>
      </c>
    </row>
    <row r="21643" spans="1:2" x14ac:dyDescent="0.35">
      <c r="A21643" s="3" t="s">
        <v>14</v>
      </c>
      <c r="B21643" s="5" t="s">
        <v>18920</v>
      </c>
    </row>
    <row r="21644" spans="1:2" x14ac:dyDescent="0.35">
      <c r="A21644" s="3" t="s">
        <v>15070</v>
      </c>
      <c r="B21644" s="5" t="s">
        <v>18928</v>
      </c>
    </row>
    <row r="21645" spans="1:2" x14ac:dyDescent="0.35">
      <c r="A21645" s="3" t="s">
        <v>15071</v>
      </c>
      <c r="B21645" s="5" t="s">
        <v>18923</v>
      </c>
    </row>
    <row r="21646" spans="1:2" x14ac:dyDescent="0.35">
      <c r="A21646" s="3" t="s">
        <v>1</v>
      </c>
      <c r="B21646" s="5" t="s">
        <v>18929</v>
      </c>
    </row>
    <row r="21647" spans="1:2" x14ac:dyDescent="0.35">
      <c r="A21647" s="3" t="s">
        <v>15072</v>
      </c>
      <c r="B21647" s="5" t="s">
        <v>18928</v>
      </c>
    </row>
    <row r="21648" spans="1:2" x14ac:dyDescent="0.35">
      <c r="A21648" s="3" t="s">
        <v>20</v>
      </c>
      <c r="B21648" s="5" t="s">
        <v>18920</v>
      </c>
    </row>
    <row r="21649" spans="1:2" x14ac:dyDescent="0.35">
      <c r="A21649" s="3" t="s">
        <v>5798</v>
      </c>
      <c r="B21649" s="5" t="s">
        <v>18929</v>
      </c>
    </row>
    <row r="21650" spans="1:2" x14ac:dyDescent="0.35">
      <c r="A21650" s="3" t="s">
        <v>44</v>
      </c>
      <c r="B21650" s="5" t="s">
        <v>18920</v>
      </c>
    </row>
    <row r="21651" spans="1:2" x14ac:dyDescent="0.35">
      <c r="A21651" s="3" t="s">
        <v>43</v>
      </c>
      <c r="B21651" s="5" t="s">
        <v>18920</v>
      </c>
    </row>
    <row r="21652" spans="1:2" x14ac:dyDescent="0.35">
      <c r="A21652" s="3" t="s">
        <v>37</v>
      </c>
      <c r="B21652" s="5" t="s">
        <v>18920</v>
      </c>
    </row>
    <row r="21653" spans="1:2" x14ac:dyDescent="0.35">
      <c r="A21653" s="3" t="s">
        <v>15073</v>
      </c>
      <c r="B21653" s="5" t="s">
        <v>18925</v>
      </c>
    </row>
    <row r="21654" spans="1:2" ht="25.5" x14ac:dyDescent="0.35">
      <c r="A21654" s="3" t="s">
        <v>15074</v>
      </c>
      <c r="B21654" s="5" t="s">
        <v>18928</v>
      </c>
    </row>
    <row r="21655" spans="1:2" ht="25.5" x14ac:dyDescent="0.35">
      <c r="A21655" s="3" t="s">
        <v>15075</v>
      </c>
      <c r="B21655" s="5" t="s">
        <v>18928</v>
      </c>
    </row>
    <row r="21656" spans="1:2" x14ac:dyDescent="0.35">
      <c r="A21656" s="3" t="s">
        <v>14</v>
      </c>
      <c r="B21656" s="5" t="s">
        <v>18920</v>
      </c>
    </row>
    <row r="21657" spans="1:2" ht="25.5" x14ac:dyDescent="0.35">
      <c r="A21657" s="3" t="s">
        <v>15076</v>
      </c>
      <c r="B21657" s="5" t="s">
        <v>18928</v>
      </c>
    </row>
    <row r="21658" spans="1:2" x14ac:dyDescent="0.35">
      <c r="A21658" s="3" t="s">
        <v>14</v>
      </c>
      <c r="B21658" s="5" t="s">
        <v>18920</v>
      </c>
    </row>
    <row r="21659" spans="1:2" x14ac:dyDescent="0.35">
      <c r="A21659" s="3" t="s">
        <v>15077</v>
      </c>
      <c r="B21659" s="5" t="s">
        <v>18928</v>
      </c>
    </row>
    <row r="21660" spans="1:2" x14ac:dyDescent="0.35">
      <c r="A21660" s="3" t="s">
        <v>1</v>
      </c>
      <c r="B21660" s="5" t="s">
        <v>18929</v>
      </c>
    </row>
    <row r="21661" spans="1:2" x14ac:dyDescent="0.35">
      <c r="A21661" s="3" t="s">
        <v>15078</v>
      </c>
      <c r="B21661" s="5" t="s">
        <v>18928</v>
      </c>
    </row>
    <row r="21662" spans="1:2" x14ac:dyDescent="0.35">
      <c r="A21662" s="3" t="s">
        <v>15079</v>
      </c>
      <c r="B21662" s="5" t="s">
        <v>18928</v>
      </c>
    </row>
    <row r="21663" spans="1:2" x14ac:dyDescent="0.35">
      <c r="A21663" s="3" t="s">
        <v>15080</v>
      </c>
      <c r="B21663" s="5" t="s">
        <v>18923</v>
      </c>
    </row>
    <row r="21664" spans="1:2" x14ac:dyDescent="0.35">
      <c r="A21664" s="3" t="s">
        <v>2</v>
      </c>
      <c r="B21664" s="5" t="s">
        <v>18935</v>
      </c>
    </row>
    <row r="21665" spans="1:2" x14ac:dyDescent="0.35">
      <c r="A21665" s="3" t="s">
        <v>15081</v>
      </c>
      <c r="B21665" s="5" t="s">
        <v>18923</v>
      </c>
    </row>
    <row r="21666" spans="1:2" x14ac:dyDescent="0.35">
      <c r="A21666" s="3" t="s">
        <v>42</v>
      </c>
      <c r="B21666" s="5" t="s">
        <v>18920</v>
      </c>
    </row>
    <row r="21667" spans="1:2" x14ac:dyDescent="0.35">
      <c r="A21667" s="3" t="s">
        <v>15082</v>
      </c>
      <c r="B21667" s="5" t="s">
        <v>18928</v>
      </c>
    </row>
    <row r="21668" spans="1:2" x14ac:dyDescent="0.35">
      <c r="A21668" s="3" t="s">
        <v>15083</v>
      </c>
      <c r="B21668" s="5" t="s">
        <v>18929</v>
      </c>
    </row>
    <row r="21669" spans="1:2" x14ac:dyDescent="0.35">
      <c r="A21669" s="3" t="s">
        <v>84</v>
      </c>
      <c r="B21669" s="5" t="s">
        <v>18920</v>
      </c>
    </row>
    <row r="21670" spans="1:2" x14ac:dyDescent="0.35">
      <c r="A21670" s="3" t="s">
        <v>15084</v>
      </c>
      <c r="B21670" s="5" t="s">
        <v>18929</v>
      </c>
    </row>
    <row r="21671" spans="1:2" x14ac:dyDescent="0.35">
      <c r="A21671" s="3" t="s">
        <v>7</v>
      </c>
      <c r="B21671" s="5" t="s">
        <v>18920</v>
      </c>
    </row>
    <row r="21672" spans="1:2" x14ac:dyDescent="0.35">
      <c r="A21672" s="3" t="s">
        <v>11787</v>
      </c>
      <c r="B21672" s="5" t="s">
        <v>18929</v>
      </c>
    </row>
    <row r="21673" spans="1:2" x14ac:dyDescent="0.35">
      <c r="A21673" s="3" t="s">
        <v>28</v>
      </c>
      <c r="B21673" s="5" t="s">
        <v>18920</v>
      </c>
    </row>
    <row r="21674" spans="1:2" x14ac:dyDescent="0.35">
      <c r="A21674" s="3" t="s">
        <v>31</v>
      </c>
      <c r="B21674" s="5" t="s">
        <v>18920</v>
      </c>
    </row>
    <row r="21675" spans="1:2" x14ac:dyDescent="0.35">
      <c r="A21675" s="3" t="s">
        <v>15085</v>
      </c>
      <c r="B21675" s="5" t="s">
        <v>18929</v>
      </c>
    </row>
    <row r="21676" spans="1:2" x14ac:dyDescent="0.35">
      <c r="A21676" s="3" t="s">
        <v>705</v>
      </c>
      <c r="B21676" s="5" t="s">
        <v>18929</v>
      </c>
    </row>
    <row r="21677" spans="1:2" x14ac:dyDescent="0.35">
      <c r="A21677" s="3" t="s">
        <v>15086</v>
      </c>
      <c r="B21677" s="5" t="s">
        <v>18928</v>
      </c>
    </row>
    <row r="21678" spans="1:2" x14ac:dyDescent="0.35">
      <c r="A21678" s="3" t="s">
        <v>15087</v>
      </c>
      <c r="B21678" s="5" t="s">
        <v>18923</v>
      </c>
    </row>
    <row r="21679" spans="1:2" x14ac:dyDescent="0.35">
      <c r="A21679" s="3" t="s">
        <v>15088</v>
      </c>
      <c r="B21679" s="5" t="s">
        <v>18923</v>
      </c>
    </row>
    <row r="21680" spans="1:2" x14ac:dyDescent="0.35">
      <c r="A21680" s="3" t="s">
        <v>135</v>
      </c>
      <c r="B21680" s="5" t="s">
        <v>18920</v>
      </c>
    </row>
    <row r="21681" spans="1:2" x14ac:dyDescent="0.35">
      <c r="A21681" s="3" t="s">
        <v>15089</v>
      </c>
      <c r="B21681" s="5" t="s">
        <v>18925</v>
      </c>
    </row>
    <row r="21682" spans="1:2" x14ac:dyDescent="0.35">
      <c r="A21682" s="3" t="s">
        <v>35</v>
      </c>
      <c r="B21682" s="5" t="s">
        <v>18920</v>
      </c>
    </row>
    <row r="21683" spans="1:2" x14ac:dyDescent="0.35">
      <c r="A21683" s="3" t="s">
        <v>15090</v>
      </c>
      <c r="B21683" s="5" t="s">
        <v>18928</v>
      </c>
    </row>
    <row r="21684" spans="1:2" x14ac:dyDescent="0.35">
      <c r="A21684" s="3" t="s">
        <v>15091</v>
      </c>
      <c r="B21684" s="5" t="s">
        <v>18929</v>
      </c>
    </row>
    <row r="21685" spans="1:2" x14ac:dyDescent="0.35">
      <c r="A21685" s="3" t="s">
        <v>15092</v>
      </c>
      <c r="B21685" s="5" t="s">
        <v>18925</v>
      </c>
    </row>
    <row r="21686" spans="1:2" x14ac:dyDescent="0.35">
      <c r="A21686" s="3" t="s">
        <v>15093</v>
      </c>
      <c r="B21686" s="5" t="s">
        <v>18928</v>
      </c>
    </row>
    <row r="21687" spans="1:2" x14ac:dyDescent="0.35">
      <c r="A21687" s="3" t="s">
        <v>15094</v>
      </c>
      <c r="B21687" s="5" t="s">
        <v>18929</v>
      </c>
    </row>
    <row r="21688" spans="1:2" x14ac:dyDescent="0.35">
      <c r="A21688" s="3" t="s">
        <v>15095</v>
      </c>
      <c r="B21688" s="5" t="s">
        <v>18929</v>
      </c>
    </row>
    <row r="21689" spans="1:2" x14ac:dyDescent="0.35">
      <c r="A21689" s="3" t="s">
        <v>15096</v>
      </c>
      <c r="B21689" s="5" t="s">
        <v>18928</v>
      </c>
    </row>
    <row r="21690" spans="1:2" x14ac:dyDescent="0.35">
      <c r="A21690" s="3" t="s">
        <v>15097</v>
      </c>
      <c r="B21690" s="5" t="s">
        <v>18928</v>
      </c>
    </row>
    <row r="21691" spans="1:2" x14ac:dyDescent="0.35">
      <c r="A21691" s="3" t="s">
        <v>2719</v>
      </c>
      <c r="B21691" s="5" t="s">
        <v>18929</v>
      </c>
    </row>
    <row r="21692" spans="1:2" ht="25.5" x14ac:dyDescent="0.35">
      <c r="A21692" s="3" t="s">
        <v>15098</v>
      </c>
      <c r="B21692" s="5" t="s">
        <v>18928</v>
      </c>
    </row>
    <row r="21693" spans="1:2" x14ac:dyDescent="0.35">
      <c r="A21693" s="3" t="s">
        <v>1150</v>
      </c>
      <c r="B21693" s="5" t="s">
        <v>18920</v>
      </c>
    </row>
    <row r="21694" spans="1:2" x14ac:dyDescent="0.35">
      <c r="A21694" s="3" t="s">
        <v>5</v>
      </c>
      <c r="B21694" s="5" t="s">
        <v>18920</v>
      </c>
    </row>
    <row r="21695" spans="1:2" x14ac:dyDescent="0.35">
      <c r="A21695" s="3" t="s">
        <v>315</v>
      </c>
      <c r="B21695" s="5" t="s">
        <v>18920</v>
      </c>
    </row>
    <row r="21696" spans="1:2" ht="25.5" x14ac:dyDescent="0.35">
      <c r="A21696" s="3" t="s">
        <v>15099</v>
      </c>
      <c r="B21696" s="5" t="s">
        <v>18928</v>
      </c>
    </row>
    <row r="21697" spans="1:2" x14ac:dyDescent="0.35">
      <c r="A21697" s="3" t="s">
        <v>15100</v>
      </c>
      <c r="B21697" s="5" t="s">
        <v>18923</v>
      </c>
    </row>
    <row r="21698" spans="1:2" x14ac:dyDescent="0.35">
      <c r="A21698" s="3" t="s">
        <v>15101</v>
      </c>
      <c r="B21698" s="5" t="s">
        <v>18923</v>
      </c>
    </row>
    <row r="21699" spans="1:2" x14ac:dyDescent="0.35">
      <c r="A21699" s="3" t="s">
        <v>15102</v>
      </c>
      <c r="B21699" s="5" t="s">
        <v>18928</v>
      </c>
    </row>
    <row r="21700" spans="1:2" x14ac:dyDescent="0.35">
      <c r="A21700" s="3" t="s">
        <v>15103</v>
      </c>
      <c r="B21700" s="5" t="s">
        <v>18923</v>
      </c>
    </row>
    <row r="21701" spans="1:2" x14ac:dyDescent="0.35">
      <c r="A21701" s="3" t="s">
        <v>477</v>
      </c>
      <c r="B21701" s="5" t="s">
        <v>18920</v>
      </c>
    </row>
    <row r="21702" spans="1:2" x14ac:dyDescent="0.35">
      <c r="A21702" s="3" t="s">
        <v>15104</v>
      </c>
      <c r="B21702" s="5" t="s">
        <v>18925</v>
      </c>
    </row>
    <row r="21703" spans="1:2" x14ac:dyDescent="0.35">
      <c r="A21703" s="3" t="s">
        <v>15105</v>
      </c>
      <c r="B21703" s="5" t="s">
        <v>18928</v>
      </c>
    </row>
    <row r="21704" spans="1:2" ht="38.25" x14ac:dyDescent="0.35">
      <c r="A21704" s="3" t="s">
        <v>15106</v>
      </c>
      <c r="B21704" s="5" t="s">
        <v>18926</v>
      </c>
    </row>
    <row r="21705" spans="1:2" x14ac:dyDescent="0.35">
      <c r="A21705" s="3" t="s">
        <v>15107</v>
      </c>
      <c r="B21705" s="5" t="s">
        <v>18923</v>
      </c>
    </row>
    <row r="21706" spans="1:2" x14ac:dyDescent="0.35">
      <c r="A21706" s="3" t="s">
        <v>142</v>
      </c>
      <c r="B21706" s="5" t="s">
        <v>18929</v>
      </c>
    </row>
    <row r="21707" spans="1:2" x14ac:dyDescent="0.35">
      <c r="A21707" s="3" t="s">
        <v>15108</v>
      </c>
      <c r="B21707" s="5" t="s">
        <v>18923</v>
      </c>
    </row>
    <row r="21708" spans="1:2" x14ac:dyDescent="0.35">
      <c r="A21708" s="3" t="s">
        <v>1</v>
      </c>
      <c r="B21708" s="5" t="s">
        <v>18929</v>
      </c>
    </row>
    <row r="21709" spans="1:2" x14ac:dyDescent="0.35">
      <c r="A21709" s="3" t="s">
        <v>15</v>
      </c>
      <c r="B21709" s="5" t="s">
        <v>18920</v>
      </c>
    </row>
    <row r="21710" spans="1:2" ht="51" x14ac:dyDescent="0.35">
      <c r="A21710" s="3" t="s">
        <v>15109</v>
      </c>
      <c r="B21710" s="5" t="s">
        <v>18926</v>
      </c>
    </row>
    <row r="21711" spans="1:2" x14ac:dyDescent="0.35">
      <c r="A21711" s="3" t="s">
        <v>18</v>
      </c>
      <c r="B21711" s="5" t="s">
        <v>18935</v>
      </c>
    </row>
    <row r="21712" spans="1:2" ht="25.5" x14ac:dyDescent="0.35">
      <c r="A21712" s="3" t="s">
        <v>15110</v>
      </c>
      <c r="B21712" s="5" t="s">
        <v>18928</v>
      </c>
    </row>
    <row r="21713" spans="1:2" ht="51" x14ac:dyDescent="0.35">
      <c r="A21713" s="3" t="s">
        <v>15111</v>
      </c>
      <c r="B21713" s="5" t="s">
        <v>18926</v>
      </c>
    </row>
    <row r="21714" spans="1:2" x14ac:dyDescent="0.35">
      <c r="A21714" s="3" t="s">
        <v>1</v>
      </c>
      <c r="B21714" s="5" t="s">
        <v>18929</v>
      </c>
    </row>
    <row r="21715" spans="1:2" ht="38.25" x14ac:dyDescent="0.35">
      <c r="A21715" s="3" t="s">
        <v>15112</v>
      </c>
      <c r="B21715" s="5" t="s">
        <v>18926</v>
      </c>
    </row>
    <row r="21716" spans="1:2" ht="25.5" x14ac:dyDescent="0.35">
      <c r="A21716" s="3" t="s">
        <v>15113</v>
      </c>
      <c r="B21716" s="5" t="s">
        <v>18928</v>
      </c>
    </row>
    <row r="21717" spans="1:2" x14ac:dyDescent="0.35">
      <c r="A21717" s="3" t="s">
        <v>15114</v>
      </c>
      <c r="B21717" s="5" t="s">
        <v>18935</v>
      </c>
    </row>
    <row r="21718" spans="1:2" x14ac:dyDescent="0.35">
      <c r="A21718" s="3" t="s">
        <v>364</v>
      </c>
      <c r="B21718" s="5" t="s">
        <v>18929</v>
      </c>
    </row>
    <row r="21719" spans="1:2" x14ac:dyDescent="0.35">
      <c r="A21719" s="3" t="s">
        <v>11</v>
      </c>
      <c r="B21719" s="5" t="s">
        <v>18920</v>
      </c>
    </row>
    <row r="21720" spans="1:2" ht="25.5" x14ac:dyDescent="0.35">
      <c r="A21720" s="3" t="s">
        <v>15115</v>
      </c>
      <c r="B21720" s="5" t="s">
        <v>18928</v>
      </c>
    </row>
    <row r="21721" spans="1:2" ht="25.5" x14ac:dyDescent="0.35">
      <c r="A21721" s="3" t="s">
        <v>15116</v>
      </c>
      <c r="B21721" s="5" t="s">
        <v>18928</v>
      </c>
    </row>
    <row r="21722" spans="1:2" x14ac:dyDescent="0.35">
      <c r="A21722" s="3" t="s">
        <v>15117</v>
      </c>
      <c r="B21722" s="5" t="s">
        <v>18928</v>
      </c>
    </row>
    <row r="21723" spans="1:2" x14ac:dyDescent="0.35">
      <c r="A21723" s="3" t="s">
        <v>37</v>
      </c>
      <c r="B21723" s="5" t="s">
        <v>18920</v>
      </c>
    </row>
    <row r="21724" spans="1:2" x14ac:dyDescent="0.35">
      <c r="A21724" s="3" t="s">
        <v>15118</v>
      </c>
      <c r="B21724" s="5" t="s">
        <v>18928</v>
      </c>
    </row>
    <row r="21725" spans="1:2" x14ac:dyDescent="0.35">
      <c r="A21725" s="3" t="s">
        <v>144</v>
      </c>
      <c r="B21725" s="5" t="s">
        <v>18920</v>
      </c>
    </row>
    <row r="21726" spans="1:2" x14ac:dyDescent="0.35">
      <c r="A21726" s="3" t="s">
        <v>15119</v>
      </c>
      <c r="B21726" s="5" t="s">
        <v>18920</v>
      </c>
    </row>
    <row r="21727" spans="1:2" x14ac:dyDescent="0.35">
      <c r="A21727" s="3" t="s">
        <v>15120</v>
      </c>
      <c r="B21727" s="5" t="s">
        <v>18923</v>
      </c>
    </row>
    <row r="21728" spans="1:2" x14ac:dyDescent="0.35">
      <c r="A21728" s="3" t="s">
        <v>15121</v>
      </c>
      <c r="B21728" s="5" t="s">
        <v>18923</v>
      </c>
    </row>
    <row r="21729" spans="1:2" x14ac:dyDescent="0.35">
      <c r="A21729" s="3" t="s">
        <v>15122</v>
      </c>
      <c r="B21729" s="5" t="s">
        <v>18920</v>
      </c>
    </row>
    <row r="21730" spans="1:2" x14ac:dyDescent="0.35">
      <c r="A21730" s="3" t="s">
        <v>15123</v>
      </c>
      <c r="B21730" s="5" t="s">
        <v>18923</v>
      </c>
    </row>
    <row r="21731" spans="1:2" ht="38.25" x14ac:dyDescent="0.35">
      <c r="A21731" s="3" t="s">
        <v>15124</v>
      </c>
      <c r="B21731" s="5" t="s">
        <v>18928</v>
      </c>
    </row>
    <row r="21732" spans="1:2" x14ac:dyDescent="0.35">
      <c r="A21732" s="3" t="s">
        <v>15125</v>
      </c>
      <c r="B21732" s="5" t="s">
        <v>18929</v>
      </c>
    </row>
    <row r="21733" spans="1:2" x14ac:dyDescent="0.35">
      <c r="A21733" s="3" t="s">
        <v>15126</v>
      </c>
      <c r="B21733" s="5" t="s">
        <v>18929</v>
      </c>
    </row>
    <row r="21734" spans="1:2" ht="25.5" x14ac:dyDescent="0.35">
      <c r="A21734" s="3" t="s">
        <v>15127</v>
      </c>
      <c r="B21734" s="5" t="s">
        <v>18928</v>
      </c>
    </row>
    <row r="21735" spans="1:2" x14ac:dyDescent="0.35">
      <c r="A21735" s="3" t="s">
        <v>15128</v>
      </c>
      <c r="B21735" s="5" t="s">
        <v>18923</v>
      </c>
    </row>
    <row r="21736" spans="1:2" ht="25.5" x14ac:dyDescent="0.35">
      <c r="A21736" s="3" t="s">
        <v>15129</v>
      </c>
      <c r="B21736" s="5" t="s">
        <v>18928</v>
      </c>
    </row>
    <row r="21737" spans="1:2" x14ac:dyDescent="0.35">
      <c r="A21737" s="3" t="s">
        <v>15130</v>
      </c>
      <c r="B21737" s="5" t="s">
        <v>18923</v>
      </c>
    </row>
    <row r="21738" spans="1:2" x14ac:dyDescent="0.35">
      <c r="A21738" s="3" t="s">
        <v>15131</v>
      </c>
      <c r="B21738" s="5" t="s">
        <v>18925</v>
      </c>
    </row>
    <row r="21739" spans="1:2" x14ac:dyDescent="0.35">
      <c r="A21739" s="3" t="s">
        <v>212</v>
      </c>
      <c r="B21739" s="5" t="s">
        <v>18929</v>
      </c>
    </row>
    <row r="21740" spans="1:2" x14ac:dyDescent="0.35">
      <c r="A21740" s="3" t="s">
        <v>15132</v>
      </c>
      <c r="B21740" s="5" t="s">
        <v>18923</v>
      </c>
    </row>
    <row r="21741" spans="1:2" x14ac:dyDescent="0.35">
      <c r="A21741" s="3" t="s">
        <v>87</v>
      </c>
      <c r="B21741" s="5" t="s">
        <v>18929</v>
      </c>
    </row>
    <row r="21742" spans="1:2" x14ac:dyDescent="0.35">
      <c r="A21742" s="3" t="s">
        <v>15133</v>
      </c>
      <c r="B21742" s="5" t="s">
        <v>18928</v>
      </c>
    </row>
    <row r="21743" spans="1:2" ht="63.75" x14ac:dyDescent="0.35">
      <c r="A21743" s="3" t="s">
        <v>15134</v>
      </c>
      <c r="B21743" s="5" t="s">
        <v>18926</v>
      </c>
    </row>
    <row r="21744" spans="1:2" x14ac:dyDescent="0.35">
      <c r="A21744" s="3" t="s">
        <v>7</v>
      </c>
      <c r="B21744" s="5" t="s">
        <v>18920</v>
      </c>
    </row>
    <row r="21745" spans="1:2" x14ac:dyDescent="0.35">
      <c r="A21745" s="3" t="s">
        <v>35</v>
      </c>
      <c r="B21745" s="5" t="s">
        <v>18920</v>
      </c>
    </row>
    <row r="21746" spans="1:2" x14ac:dyDescent="0.35">
      <c r="A21746" s="3" t="s">
        <v>15135</v>
      </c>
      <c r="B21746" s="5" t="s">
        <v>18920</v>
      </c>
    </row>
    <row r="21747" spans="1:2" x14ac:dyDescent="0.35">
      <c r="A21747" s="3" t="s">
        <v>15136</v>
      </c>
      <c r="B21747" s="5" t="s">
        <v>18929</v>
      </c>
    </row>
    <row r="21748" spans="1:2" x14ac:dyDescent="0.35">
      <c r="A21748" s="3" t="s">
        <v>476</v>
      </c>
      <c r="B21748" s="5" t="s">
        <v>18920</v>
      </c>
    </row>
    <row r="21749" spans="1:2" x14ac:dyDescent="0.35">
      <c r="A21749" s="3" t="s">
        <v>15137</v>
      </c>
      <c r="B21749" s="5" t="s">
        <v>18928</v>
      </c>
    </row>
    <row r="21750" spans="1:2" x14ac:dyDescent="0.35">
      <c r="A21750" s="3" t="s">
        <v>15138</v>
      </c>
      <c r="B21750" s="5" t="s">
        <v>18929</v>
      </c>
    </row>
    <row r="21751" spans="1:2" ht="51" x14ac:dyDescent="0.35">
      <c r="A21751" s="3" t="s">
        <v>15139</v>
      </c>
      <c r="B21751" s="5" t="s">
        <v>18926</v>
      </c>
    </row>
    <row r="21752" spans="1:2" x14ac:dyDescent="0.35">
      <c r="A21752" s="3" t="s">
        <v>15140</v>
      </c>
      <c r="B21752" s="5" t="s">
        <v>18925</v>
      </c>
    </row>
    <row r="21753" spans="1:2" x14ac:dyDescent="0.35">
      <c r="A21753" s="3" t="s">
        <v>11713</v>
      </c>
      <c r="B21753" s="5" t="s">
        <v>18929</v>
      </c>
    </row>
    <row r="21754" spans="1:2" x14ac:dyDescent="0.35">
      <c r="A21754" s="3" t="s">
        <v>15141</v>
      </c>
      <c r="B21754" s="5" t="s">
        <v>18925</v>
      </c>
    </row>
    <row r="21755" spans="1:2" x14ac:dyDescent="0.35">
      <c r="A21755" s="3" t="s">
        <v>18</v>
      </c>
      <c r="B21755" s="5" t="s">
        <v>18935</v>
      </c>
    </row>
    <row r="21756" spans="1:2" x14ac:dyDescent="0.35">
      <c r="A21756" s="3" t="s">
        <v>15142</v>
      </c>
      <c r="B21756" s="5" t="s">
        <v>18923</v>
      </c>
    </row>
    <row r="21757" spans="1:2" x14ac:dyDescent="0.35">
      <c r="A21757" s="3" t="s">
        <v>1</v>
      </c>
      <c r="B21757" s="5" t="s">
        <v>18929</v>
      </c>
    </row>
    <row r="21758" spans="1:2" x14ac:dyDescent="0.35">
      <c r="A21758" s="3" t="s">
        <v>15143</v>
      </c>
      <c r="B21758" s="5" t="s">
        <v>18923</v>
      </c>
    </row>
    <row r="21759" spans="1:2" x14ac:dyDescent="0.35">
      <c r="A21759" s="3" t="s">
        <v>15144</v>
      </c>
      <c r="B21759" s="5" t="s">
        <v>18923</v>
      </c>
    </row>
    <row r="21760" spans="1:2" x14ac:dyDescent="0.35">
      <c r="A21760" s="3" t="s">
        <v>15145</v>
      </c>
      <c r="B21760" s="5" t="s">
        <v>18925</v>
      </c>
    </row>
    <row r="21761" spans="1:2" x14ac:dyDescent="0.35">
      <c r="A21761" s="3" t="s">
        <v>15146</v>
      </c>
      <c r="B21761" s="5" t="s">
        <v>18923</v>
      </c>
    </row>
    <row r="21762" spans="1:2" ht="25.5" x14ac:dyDescent="0.35">
      <c r="A21762" s="3" t="s">
        <v>15147</v>
      </c>
      <c r="B21762" s="5" t="s">
        <v>18928</v>
      </c>
    </row>
    <row r="21763" spans="1:2" x14ac:dyDescent="0.35">
      <c r="A21763" s="3" t="s">
        <v>15148</v>
      </c>
      <c r="B21763" s="5" t="s">
        <v>18928</v>
      </c>
    </row>
    <row r="21764" spans="1:2" x14ac:dyDescent="0.35">
      <c r="A21764" s="3" t="s">
        <v>15149</v>
      </c>
      <c r="B21764" s="5" t="s">
        <v>18925</v>
      </c>
    </row>
    <row r="21765" spans="1:2" x14ac:dyDescent="0.35">
      <c r="A21765" s="3" t="s">
        <v>315</v>
      </c>
      <c r="B21765" s="5" t="s">
        <v>18920</v>
      </c>
    </row>
    <row r="21766" spans="1:2" x14ac:dyDescent="0.35">
      <c r="A21766" s="3" t="s">
        <v>15150</v>
      </c>
      <c r="B21766" s="5" t="s">
        <v>18923</v>
      </c>
    </row>
    <row r="21767" spans="1:2" x14ac:dyDescent="0.35">
      <c r="A21767" s="3" t="s">
        <v>15151</v>
      </c>
      <c r="B21767" s="5" t="s">
        <v>18920</v>
      </c>
    </row>
    <row r="21768" spans="1:2" x14ac:dyDescent="0.35">
      <c r="A21768" s="3" t="s">
        <v>1125</v>
      </c>
      <c r="B21768" s="5" t="s">
        <v>18920</v>
      </c>
    </row>
    <row r="21769" spans="1:2" x14ac:dyDescent="0.35">
      <c r="A21769" s="3" t="s">
        <v>15152</v>
      </c>
      <c r="B21769" s="5" t="s">
        <v>18923</v>
      </c>
    </row>
    <row r="21770" spans="1:2" x14ac:dyDescent="0.35">
      <c r="A21770" s="3" t="s">
        <v>15153</v>
      </c>
      <c r="B21770" s="5" t="s">
        <v>18928</v>
      </c>
    </row>
    <row r="21771" spans="1:2" x14ac:dyDescent="0.35">
      <c r="A21771" s="3" t="s">
        <v>15154</v>
      </c>
      <c r="B21771" s="5" t="s">
        <v>18929</v>
      </c>
    </row>
    <row r="21772" spans="1:2" x14ac:dyDescent="0.35">
      <c r="A21772" s="3" t="s">
        <v>11</v>
      </c>
      <c r="B21772" s="5" t="s">
        <v>18920</v>
      </c>
    </row>
    <row r="21773" spans="1:2" x14ac:dyDescent="0.35">
      <c r="A21773" s="3" t="s">
        <v>31</v>
      </c>
      <c r="B21773" s="5" t="s">
        <v>18920</v>
      </c>
    </row>
    <row r="21774" spans="1:2" x14ac:dyDescent="0.35">
      <c r="A21774" s="3" t="s">
        <v>15155</v>
      </c>
      <c r="B21774" s="5" t="s">
        <v>18925</v>
      </c>
    </row>
    <row r="21775" spans="1:2" x14ac:dyDescent="0.35">
      <c r="A21775" s="3" t="s">
        <v>15</v>
      </c>
      <c r="B21775" s="5" t="s">
        <v>18920</v>
      </c>
    </row>
    <row r="21776" spans="1:2" ht="25.5" x14ac:dyDescent="0.35">
      <c r="A21776" s="3" t="s">
        <v>15156</v>
      </c>
      <c r="B21776" s="5" t="s">
        <v>18928</v>
      </c>
    </row>
    <row r="21777" spans="1:2" x14ac:dyDescent="0.35">
      <c r="A21777" s="3" t="s">
        <v>7</v>
      </c>
      <c r="B21777" s="5" t="s">
        <v>18920</v>
      </c>
    </row>
    <row r="21778" spans="1:2" x14ac:dyDescent="0.35">
      <c r="A21778" s="3" t="s">
        <v>1</v>
      </c>
      <c r="B21778" s="5" t="s">
        <v>18929</v>
      </c>
    </row>
    <row r="21779" spans="1:2" ht="25.5" x14ac:dyDescent="0.35">
      <c r="A21779" s="3" t="s">
        <v>15157</v>
      </c>
      <c r="B21779" s="5" t="s">
        <v>18928</v>
      </c>
    </row>
    <row r="21780" spans="1:2" x14ac:dyDescent="0.35">
      <c r="A21780" s="3" t="s">
        <v>15158</v>
      </c>
      <c r="B21780" s="5" t="s">
        <v>18923</v>
      </c>
    </row>
    <row r="21781" spans="1:2" x14ac:dyDescent="0.35">
      <c r="A21781" s="3" t="s">
        <v>15159</v>
      </c>
      <c r="B21781" s="5" t="s">
        <v>18923</v>
      </c>
    </row>
    <row r="21782" spans="1:2" x14ac:dyDescent="0.35">
      <c r="A21782" s="3" t="s">
        <v>20</v>
      </c>
      <c r="B21782" s="5" t="s">
        <v>18920</v>
      </c>
    </row>
    <row r="21783" spans="1:2" x14ac:dyDescent="0.35">
      <c r="A21783" s="3" t="s">
        <v>525</v>
      </c>
      <c r="B21783" s="5" t="s">
        <v>18920</v>
      </c>
    </row>
    <row r="21784" spans="1:2" x14ac:dyDescent="0.35">
      <c r="A21784" s="3" t="s">
        <v>11</v>
      </c>
      <c r="B21784" s="5" t="s">
        <v>18920</v>
      </c>
    </row>
    <row r="21785" spans="1:2" x14ac:dyDescent="0.35">
      <c r="A21785" s="3" t="s">
        <v>15160</v>
      </c>
      <c r="B21785" s="5" t="s">
        <v>18928</v>
      </c>
    </row>
    <row r="21786" spans="1:2" x14ac:dyDescent="0.35">
      <c r="A21786" s="3" t="s">
        <v>15161</v>
      </c>
      <c r="B21786" s="5" t="s">
        <v>18923</v>
      </c>
    </row>
    <row r="21787" spans="1:2" x14ac:dyDescent="0.35">
      <c r="A21787" s="3" t="s">
        <v>3420</v>
      </c>
      <c r="B21787" s="5" t="s">
        <v>18920</v>
      </c>
    </row>
    <row r="21788" spans="1:2" x14ac:dyDescent="0.35">
      <c r="A21788" s="3" t="s">
        <v>432</v>
      </c>
      <c r="B21788" s="5" t="s">
        <v>18920</v>
      </c>
    </row>
    <row r="21789" spans="1:2" x14ac:dyDescent="0.35">
      <c r="A21789" s="3" t="s">
        <v>15162</v>
      </c>
      <c r="B21789" s="5" t="s">
        <v>18929</v>
      </c>
    </row>
    <row r="21790" spans="1:2" x14ac:dyDescent="0.35">
      <c r="A21790" s="3" t="s">
        <v>15163</v>
      </c>
      <c r="B21790" s="5" t="s">
        <v>18923</v>
      </c>
    </row>
    <row r="21791" spans="1:2" x14ac:dyDescent="0.35">
      <c r="A21791" s="3" t="s">
        <v>37</v>
      </c>
      <c r="B21791" s="5" t="s">
        <v>18920</v>
      </c>
    </row>
    <row r="21792" spans="1:2" x14ac:dyDescent="0.35">
      <c r="A21792" s="3" t="s">
        <v>150</v>
      </c>
      <c r="B21792" s="5" t="s">
        <v>18929</v>
      </c>
    </row>
    <row r="21793" spans="1:2" x14ac:dyDescent="0.35">
      <c r="A21793" s="3" t="s">
        <v>15164</v>
      </c>
      <c r="B21793" s="5" t="s">
        <v>18923</v>
      </c>
    </row>
    <row r="21794" spans="1:2" ht="38.25" x14ac:dyDescent="0.35">
      <c r="A21794" s="3" t="s">
        <v>15165</v>
      </c>
      <c r="B21794" s="5" t="s">
        <v>18928</v>
      </c>
    </row>
    <row r="21795" spans="1:2" x14ac:dyDescent="0.35">
      <c r="A21795" s="3" t="s">
        <v>1</v>
      </c>
      <c r="B21795" s="5" t="s">
        <v>18929</v>
      </c>
    </row>
    <row r="21796" spans="1:2" x14ac:dyDescent="0.35">
      <c r="A21796" s="3" t="s">
        <v>15166</v>
      </c>
      <c r="B21796" s="5" t="s">
        <v>18928</v>
      </c>
    </row>
    <row r="21797" spans="1:2" x14ac:dyDescent="0.35">
      <c r="A21797" s="3" t="s">
        <v>28</v>
      </c>
      <c r="B21797" s="5" t="s">
        <v>18920</v>
      </c>
    </row>
    <row r="21798" spans="1:2" x14ac:dyDescent="0.35">
      <c r="A21798" s="3" t="s">
        <v>15167</v>
      </c>
      <c r="B21798" s="5" t="s">
        <v>18925</v>
      </c>
    </row>
    <row r="21799" spans="1:2" x14ac:dyDescent="0.35">
      <c r="A21799" s="3" t="s">
        <v>15168</v>
      </c>
      <c r="B21799" s="5" t="s">
        <v>18929</v>
      </c>
    </row>
    <row r="21800" spans="1:2" x14ac:dyDescent="0.35">
      <c r="A21800" s="3" t="s">
        <v>15169</v>
      </c>
      <c r="B21800" s="5" t="s">
        <v>18925</v>
      </c>
    </row>
    <row r="21801" spans="1:2" ht="25.5" x14ac:dyDescent="0.35">
      <c r="A21801" s="3" t="s">
        <v>15170</v>
      </c>
      <c r="B21801" s="5" t="s">
        <v>18928</v>
      </c>
    </row>
    <row r="21802" spans="1:2" x14ac:dyDescent="0.35">
      <c r="A21802" s="3" t="s">
        <v>763</v>
      </c>
      <c r="B21802" s="5" t="s">
        <v>18929</v>
      </c>
    </row>
    <row r="21803" spans="1:2" x14ac:dyDescent="0.35">
      <c r="A21803" s="3" t="s">
        <v>15171</v>
      </c>
      <c r="B21803" s="5" t="s">
        <v>18925</v>
      </c>
    </row>
    <row r="21804" spans="1:2" x14ac:dyDescent="0.35">
      <c r="A21804" s="3" t="s">
        <v>15172</v>
      </c>
      <c r="B21804" s="5" t="s">
        <v>18925</v>
      </c>
    </row>
    <row r="21805" spans="1:2" x14ac:dyDescent="0.35">
      <c r="A21805" s="3" t="s">
        <v>15173</v>
      </c>
      <c r="B21805" s="5" t="s">
        <v>18923</v>
      </c>
    </row>
    <row r="21806" spans="1:2" x14ac:dyDescent="0.35">
      <c r="A21806" s="3" t="s">
        <v>37</v>
      </c>
      <c r="B21806" s="5" t="s">
        <v>18920</v>
      </c>
    </row>
    <row r="21807" spans="1:2" x14ac:dyDescent="0.35">
      <c r="A21807" s="3" t="s">
        <v>15174</v>
      </c>
      <c r="B21807" s="5" t="s">
        <v>18937</v>
      </c>
    </row>
    <row r="21808" spans="1:2" x14ac:dyDescent="0.35">
      <c r="A21808" s="3" t="s">
        <v>15175</v>
      </c>
      <c r="B21808" s="5" t="s">
        <v>18928</v>
      </c>
    </row>
    <row r="21809" spans="1:2" x14ac:dyDescent="0.35">
      <c r="A21809" s="3" t="s">
        <v>15176</v>
      </c>
      <c r="B21809" s="5" t="s">
        <v>18923</v>
      </c>
    </row>
    <row r="21810" spans="1:2" x14ac:dyDescent="0.35">
      <c r="A21810" s="3" t="s">
        <v>15177</v>
      </c>
      <c r="B21810" s="5" t="s">
        <v>18923</v>
      </c>
    </row>
    <row r="21811" spans="1:2" x14ac:dyDescent="0.35">
      <c r="A21811" s="3" t="s">
        <v>15178</v>
      </c>
      <c r="B21811" s="5" t="s">
        <v>18928</v>
      </c>
    </row>
    <row r="21812" spans="1:2" x14ac:dyDescent="0.35">
      <c r="A21812" s="3" t="s">
        <v>25</v>
      </c>
      <c r="B21812" s="5" t="s">
        <v>18920</v>
      </c>
    </row>
    <row r="21813" spans="1:2" x14ac:dyDescent="0.35">
      <c r="A21813" s="3" t="s">
        <v>15179</v>
      </c>
      <c r="B21813" s="5" t="s">
        <v>18923</v>
      </c>
    </row>
    <row r="21814" spans="1:2" x14ac:dyDescent="0.35">
      <c r="A21814" s="3" t="s">
        <v>824</v>
      </c>
      <c r="B21814" s="5" t="s">
        <v>18920</v>
      </c>
    </row>
    <row r="21815" spans="1:2" x14ac:dyDescent="0.35">
      <c r="A21815" s="3" t="s">
        <v>9</v>
      </c>
      <c r="B21815" s="5" t="s">
        <v>18920</v>
      </c>
    </row>
    <row r="21816" spans="1:2" x14ac:dyDescent="0.35">
      <c r="A21816" s="3" t="s">
        <v>15180</v>
      </c>
      <c r="B21816" s="5" t="s">
        <v>18923</v>
      </c>
    </row>
    <row r="21817" spans="1:2" x14ac:dyDescent="0.35">
      <c r="A21817" s="3" t="s">
        <v>7591</v>
      </c>
      <c r="B21817" s="5" t="s">
        <v>18929</v>
      </c>
    </row>
    <row r="21818" spans="1:2" x14ac:dyDescent="0.35">
      <c r="A21818" s="3" t="s">
        <v>46</v>
      </c>
      <c r="B21818" s="5" t="s">
        <v>18920</v>
      </c>
    </row>
    <row r="21819" spans="1:2" x14ac:dyDescent="0.35">
      <c r="A21819" s="3" t="s">
        <v>15181</v>
      </c>
      <c r="B21819" s="5" t="s">
        <v>18928</v>
      </c>
    </row>
    <row r="21820" spans="1:2" x14ac:dyDescent="0.35">
      <c r="A21820" s="3" t="s">
        <v>15182</v>
      </c>
      <c r="B21820" s="5" t="s">
        <v>18925</v>
      </c>
    </row>
    <row r="21821" spans="1:2" x14ac:dyDescent="0.35">
      <c r="A21821" s="3" t="s">
        <v>15183</v>
      </c>
      <c r="B21821" s="5" t="s">
        <v>18925</v>
      </c>
    </row>
    <row r="21822" spans="1:2" x14ac:dyDescent="0.35">
      <c r="A21822" s="3" t="s">
        <v>15</v>
      </c>
      <c r="B21822" s="5" t="s">
        <v>18920</v>
      </c>
    </row>
    <row r="21823" spans="1:2" x14ac:dyDescent="0.35">
      <c r="A21823" s="3" t="s">
        <v>15184</v>
      </c>
      <c r="B21823" s="5" t="s">
        <v>18923</v>
      </c>
    </row>
    <row r="21824" spans="1:2" x14ac:dyDescent="0.35">
      <c r="A21824" s="3" t="s">
        <v>15185</v>
      </c>
      <c r="B21824" s="5" t="s">
        <v>18923</v>
      </c>
    </row>
    <row r="21825" spans="1:2" x14ac:dyDescent="0.35">
      <c r="A21825" s="3" t="s">
        <v>82</v>
      </c>
      <c r="B21825" s="5" t="s">
        <v>18920</v>
      </c>
    </row>
    <row r="21826" spans="1:2" x14ac:dyDescent="0.35">
      <c r="A21826" s="3" t="s">
        <v>87</v>
      </c>
      <c r="B21826" s="5" t="s">
        <v>18929</v>
      </c>
    </row>
    <row r="21827" spans="1:2" x14ac:dyDescent="0.35">
      <c r="A21827" s="3" t="s">
        <v>20</v>
      </c>
      <c r="B21827" s="5" t="s">
        <v>18920</v>
      </c>
    </row>
    <row r="21828" spans="1:2" x14ac:dyDescent="0.35">
      <c r="A21828" s="3" t="s">
        <v>15186</v>
      </c>
      <c r="B21828" s="5" t="s">
        <v>18928</v>
      </c>
    </row>
    <row r="21829" spans="1:2" x14ac:dyDescent="0.35">
      <c r="A21829" s="3" t="s">
        <v>15187</v>
      </c>
      <c r="B21829" s="5" t="s">
        <v>18923</v>
      </c>
    </row>
    <row r="21830" spans="1:2" ht="76.5" x14ac:dyDescent="0.35">
      <c r="A21830" s="3" t="s">
        <v>15188</v>
      </c>
      <c r="B21830" s="5" t="s">
        <v>18927</v>
      </c>
    </row>
    <row r="21831" spans="1:2" x14ac:dyDescent="0.35">
      <c r="A21831" s="3" t="s">
        <v>15189</v>
      </c>
      <c r="B21831" s="5" t="s">
        <v>18923</v>
      </c>
    </row>
    <row r="21832" spans="1:2" x14ac:dyDescent="0.35">
      <c r="A21832" s="3" t="s">
        <v>15190</v>
      </c>
      <c r="B21832" s="5" t="s">
        <v>18923</v>
      </c>
    </row>
    <row r="21833" spans="1:2" x14ac:dyDescent="0.35">
      <c r="A21833" s="3" t="s">
        <v>15191</v>
      </c>
      <c r="B21833" s="5" t="s">
        <v>18923</v>
      </c>
    </row>
    <row r="21834" spans="1:2" ht="25.5" x14ac:dyDescent="0.35">
      <c r="A21834" s="3" t="s">
        <v>15192</v>
      </c>
      <c r="B21834" s="5" t="s">
        <v>18928</v>
      </c>
    </row>
    <row r="21835" spans="1:2" x14ac:dyDescent="0.35">
      <c r="A21835" s="3" t="s">
        <v>15193</v>
      </c>
      <c r="B21835" s="5" t="s">
        <v>18920</v>
      </c>
    </row>
    <row r="21836" spans="1:2" x14ac:dyDescent="0.35">
      <c r="A21836" s="3" t="s">
        <v>15194</v>
      </c>
      <c r="B21836" s="5" t="s">
        <v>18923</v>
      </c>
    </row>
    <row r="21837" spans="1:2" x14ac:dyDescent="0.35">
      <c r="A21837" s="3" t="s">
        <v>54</v>
      </c>
      <c r="B21837" s="5" t="s">
        <v>18929</v>
      </c>
    </row>
    <row r="21838" spans="1:2" x14ac:dyDescent="0.35">
      <c r="A21838" s="3" t="s">
        <v>96</v>
      </c>
      <c r="B21838" s="5" t="s">
        <v>18920</v>
      </c>
    </row>
    <row r="21839" spans="1:2" ht="51" x14ac:dyDescent="0.35">
      <c r="A21839" s="3" t="s">
        <v>15195</v>
      </c>
      <c r="B21839" s="5" t="s">
        <v>18926</v>
      </c>
    </row>
    <row r="21840" spans="1:2" x14ac:dyDescent="0.35">
      <c r="A21840" s="3" t="s">
        <v>15196</v>
      </c>
      <c r="B21840" s="5" t="s">
        <v>18929</v>
      </c>
    </row>
    <row r="21841" spans="1:2" x14ac:dyDescent="0.35">
      <c r="A21841" s="3" t="s">
        <v>4</v>
      </c>
      <c r="B21841" s="5" t="s">
        <v>18920</v>
      </c>
    </row>
    <row r="21842" spans="1:2" ht="25.5" x14ac:dyDescent="0.35">
      <c r="A21842" s="3" t="s">
        <v>15197</v>
      </c>
      <c r="B21842" s="5" t="s">
        <v>18928</v>
      </c>
    </row>
    <row r="21843" spans="1:2" x14ac:dyDescent="0.35">
      <c r="A21843" s="3" t="s">
        <v>15198</v>
      </c>
      <c r="B21843" s="5" t="s">
        <v>18928</v>
      </c>
    </row>
    <row r="21844" spans="1:2" x14ac:dyDescent="0.35">
      <c r="A21844" s="3" t="s">
        <v>15199</v>
      </c>
      <c r="B21844" s="5" t="s">
        <v>18929</v>
      </c>
    </row>
    <row r="21845" spans="1:2" x14ac:dyDescent="0.35">
      <c r="A21845" s="3" t="s">
        <v>186</v>
      </c>
      <c r="B21845" s="5" t="s">
        <v>18929</v>
      </c>
    </row>
    <row r="21846" spans="1:2" x14ac:dyDescent="0.35">
      <c r="A21846" s="3" t="s">
        <v>15200</v>
      </c>
      <c r="B21846" s="5" t="s">
        <v>18925</v>
      </c>
    </row>
    <row r="21847" spans="1:2" x14ac:dyDescent="0.35">
      <c r="A21847" s="3" t="s">
        <v>15201</v>
      </c>
      <c r="B21847" s="5" t="s">
        <v>18929</v>
      </c>
    </row>
    <row r="21848" spans="1:2" x14ac:dyDescent="0.35">
      <c r="A21848" s="3" t="s">
        <v>15202</v>
      </c>
      <c r="B21848" s="5" t="s">
        <v>18925</v>
      </c>
    </row>
    <row r="21849" spans="1:2" x14ac:dyDescent="0.35">
      <c r="A21849" s="3" t="s">
        <v>15203</v>
      </c>
      <c r="B21849" s="5" t="s">
        <v>18928</v>
      </c>
    </row>
    <row r="21850" spans="1:2" ht="25.5" x14ac:dyDescent="0.35">
      <c r="A21850" s="3" t="s">
        <v>15204</v>
      </c>
      <c r="B21850" s="5" t="s">
        <v>18928</v>
      </c>
    </row>
    <row r="21851" spans="1:2" x14ac:dyDescent="0.35">
      <c r="A21851" s="3" t="s">
        <v>2260</v>
      </c>
      <c r="B21851" s="5" t="s">
        <v>18920</v>
      </c>
    </row>
    <row r="21852" spans="1:2" x14ac:dyDescent="0.35">
      <c r="A21852" s="3" t="s">
        <v>15205</v>
      </c>
      <c r="B21852" s="5" t="s">
        <v>18929</v>
      </c>
    </row>
    <row r="21853" spans="1:2" x14ac:dyDescent="0.35">
      <c r="A21853" s="3" t="s">
        <v>14</v>
      </c>
      <c r="B21853" s="5" t="s">
        <v>18920</v>
      </c>
    </row>
    <row r="21854" spans="1:2" x14ac:dyDescent="0.35">
      <c r="A21854" s="3" t="s">
        <v>15206</v>
      </c>
      <c r="B21854" s="5" t="s">
        <v>18929</v>
      </c>
    </row>
    <row r="21855" spans="1:2" x14ac:dyDescent="0.35">
      <c r="A21855" s="3" t="s">
        <v>20</v>
      </c>
      <c r="B21855" s="5" t="s">
        <v>18920</v>
      </c>
    </row>
    <row r="21856" spans="1:2" x14ac:dyDescent="0.35">
      <c r="A21856" s="3" t="s">
        <v>1</v>
      </c>
      <c r="B21856" s="5" t="s">
        <v>18929</v>
      </c>
    </row>
    <row r="21857" spans="1:2" x14ac:dyDescent="0.35">
      <c r="A21857" s="3" t="s">
        <v>306</v>
      </c>
      <c r="B21857" s="5" t="s">
        <v>18920</v>
      </c>
    </row>
    <row r="21858" spans="1:2" x14ac:dyDescent="0.35">
      <c r="A21858" s="3" t="s">
        <v>15207</v>
      </c>
      <c r="B21858" s="5" t="s">
        <v>18929</v>
      </c>
    </row>
    <row r="21859" spans="1:2" x14ac:dyDescent="0.35">
      <c r="A21859" s="3" t="s">
        <v>31</v>
      </c>
      <c r="B21859" s="5" t="s">
        <v>18920</v>
      </c>
    </row>
    <row r="21860" spans="1:2" x14ac:dyDescent="0.35">
      <c r="A21860" s="3" t="s">
        <v>15208</v>
      </c>
      <c r="B21860" s="5" t="s">
        <v>18928</v>
      </c>
    </row>
    <row r="21861" spans="1:2" x14ac:dyDescent="0.35">
      <c r="A21861" s="3" t="s">
        <v>11</v>
      </c>
      <c r="B21861" s="5" t="s">
        <v>18920</v>
      </c>
    </row>
    <row r="21862" spans="1:2" x14ac:dyDescent="0.35">
      <c r="A21862" s="3" t="s">
        <v>15209</v>
      </c>
      <c r="B21862" s="5" t="s">
        <v>18928</v>
      </c>
    </row>
    <row r="21863" spans="1:2" x14ac:dyDescent="0.35">
      <c r="A21863" s="3" t="s">
        <v>15210</v>
      </c>
      <c r="B21863" s="5" t="s">
        <v>18925</v>
      </c>
    </row>
    <row r="21864" spans="1:2" x14ac:dyDescent="0.35">
      <c r="A21864" s="3" t="s">
        <v>3051</v>
      </c>
      <c r="B21864" s="5" t="s">
        <v>18929</v>
      </c>
    </row>
    <row r="21865" spans="1:2" ht="25.5" x14ac:dyDescent="0.35">
      <c r="A21865" s="3" t="s">
        <v>15211</v>
      </c>
      <c r="B21865" s="5" t="s">
        <v>18928</v>
      </c>
    </row>
    <row r="21866" spans="1:2" x14ac:dyDescent="0.35">
      <c r="A21866" s="3" t="s">
        <v>15212</v>
      </c>
      <c r="B21866" s="5" t="s">
        <v>18925</v>
      </c>
    </row>
    <row r="21867" spans="1:2" x14ac:dyDescent="0.35">
      <c r="A21867" s="3" t="s">
        <v>15213</v>
      </c>
      <c r="B21867" s="5" t="s">
        <v>18923</v>
      </c>
    </row>
    <row r="21868" spans="1:2" x14ac:dyDescent="0.35">
      <c r="A21868" s="3" t="s">
        <v>44</v>
      </c>
      <c r="B21868" s="5" t="s">
        <v>18920</v>
      </c>
    </row>
    <row r="21869" spans="1:2" x14ac:dyDescent="0.35">
      <c r="A21869" s="3" t="s">
        <v>15214</v>
      </c>
      <c r="B21869" s="5" t="s">
        <v>18925</v>
      </c>
    </row>
    <row r="21870" spans="1:2" x14ac:dyDescent="0.35">
      <c r="A21870" s="3" t="s">
        <v>25</v>
      </c>
      <c r="B21870" s="5" t="s">
        <v>18920</v>
      </c>
    </row>
    <row r="21871" spans="1:2" x14ac:dyDescent="0.35">
      <c r="A21871" s="3" t="s">
        <v>15215</v>
      </c>
      <c r="B21871" s="5" t="s">
        <v>18928</v>
      </c>
    </row>
    <row r="21872" spans="1:2" x14ac:dyDescent="0.35">
      <c r="A21872" s="3" t="s">
        <v>15216</v>
      </c>
      <c r="B21872" s="5" t="s">
        <v>18923</v>
      </c>
    </row>
    <row r="21873" spans="1:2" x14ac:dyDescent="0.35">
      <c r="A21873" s="3" t="s">
        <v>14</v>
      </c>
      <c r="B21873" s="5" t="s">
        <v>18920</v>
      </c>
    </row>
    <row r="21874" spans="1:2" x14ac:dyDescent="0.35">
      <c r="A21874" s="3" t="s">
        <v>4</v>
      </c>
      <c r="B21874" s="5" t="s">
        <v>18920</v>
      </c>
    </row>
    <row r="21875" spans="1:2" x14ac:dyDescent="0.35">
      <c r="A21875" s="3" t="s">
        <v>15217</v>
      </c>
      <c r="B21875" s="5" t="s">
        <v>18929</v>
      </c>
    </row>
    <row r="21876" spans="1:2" ht="25.5" x14ac:dyDescent="0.35">
      <c r="A21876" s="3" t="s">
        <v>15218</v>
      </c>
      <c r="B21876" s="5" t="s">
        <v>18928</v>
      </c>
    </row>
    <row r="21877" spans="1:2" ht="25.5" x14ac:dyDescent="0.35">
      <c r="A21877" s="3" t="s">
        <v>15219</v>
      </c>
      <c r="B21877" s="5" t="s">
        <v>18928</v>
      </c>
    </row>
    <row r="21878" spans="1:2" x14ac:dyDescent="0.35">
      <c r="A21878" s="3" t="s">
        <v>15220</v>
      </c>
      <c r="B21878" s="5" t="s">
        <v>18928</v>
      </c>
    </row>
    <row r="21879" spans="1:2" ht="25.5" x14ac:dyDescent="0.35">
      <c r="A21879" s="3" t="s">
        <v>15221</v>
      </c>
      <c r="B21879" s="5" t="s">
        <v>18928</v>
      </c>
    </row>
    <row r="21880" spans="1:2" x14ac:dyDescent="0.35">
      <c r="A21880" s="3" t="s">
        <v>15222</v>
      </c>
      <c r="B21880" s="5" t="s">
        <v>18925</v>
      </c>
    </row>
    <row r="21881" spans="1:2" x14ac:dyDescent="0.35">
      <c r="A21881" s="3" t="s">
        <v>47</v>
      </c>
      <c r="B21881" s="5" t="s">
        <v>18920</v>
      </c>
    </row>
    <row r="21882" spans="1:2" x14ac:dyDescent="0.35">
      <c r="A21882" s="3" t="s">
        <v>15223</v>
      </c>
      <c r="B21882" s="5" t="s">
        <v>18923</v>
      </c>
    </row>
    <row r="21883" spans="1:2" x14ac:dyDescent="0.35">
      <c r="A21883" s="3" t="s">
        <v>99</v>
      </c>
      <c r="B21883" s="5" t="s">
        <v>18929</v>
      </c>
    </row>
    <row r="21884" spans="1:2" x14ac:dyDescent="0.35">
      <c r="A21884" s="3" t="s">
        <v>10140</v>
      </c>
      <c r="B21884" s="5" t="s">
        <v>18928</v>
      </c>
    </row>
    <row r="21885" spans="1:2" x14ac:dyDescent="0.35">
      <c r="A21885" s="3" t="s">
        <v>369</v>
      </c>
      <c r="B21885" s="5" t="s">
        <v>18920</v>
      </c>
    </row>
    <row r="21886" spans="1:2" x14ac:dyDescent="0.35">
      <c r="A21886" s="3" t="s">
        <v>35</v>
      </c>
      <c r="B21886" s="5" t="s">
        <v>18920</v>
      </c>
    </row>
    <row r="21887" spans="1:2" x14ac:dyDescent="0.35">
      <c r="A21887" s="3" t="s">
        <v>15224</v>
      </c>
      <c r="B21887" s="5" t="s">
        <v>18923</v>
      </c>
    </row>
    <row r="21888" spans="1:2" x14ac:dyDescent="0.35">
      <c r="A21888" s="3" t="s">
        <v>15225</v>
      </c>
      <c r="B21888" s="5" t="s">
        <v>18928</v>
      </c>
    </row>
    <row r="21889" spans="1:2" x14ac:dyDescent="0.35">
      <c r="A21889" s="3" t="s">
        <v>15226</v>
      </c>
      <c r="B21889" s="5" t="s">
        <v>18929</v>
      </c>
    </row>
    <row r="21890" spans="1:2" x14ac:dyDescent="0.35">
      <c r="A21890" s="3" t="s">
        <v>15227</v>
      </c>
      <c r="B21890" s="5" t="s">
        <v>18925</v>
      </c>
    </row>
    <row r="21891" spans="1:2" x14ac:dyDescent="0.35">
      <c r="A21891" s="3" t="s">
        <v>15228</v>
      </c>
      <c r="B21891" s="5" t="s">
        <v>18928</v>
      </c>
    </row>
    <row r="21892" spans="1:2" x14ac:dyDescent="0.35">
      <c r="A21892" s="3" t="s">
        <v>15229</v>
      </c>
      <c r="B21892" s="5" t="s">
        <v>18925</v>
      </c>
    </row>
    <row r="21893" spans="1:2" x14ac:dyDescent="0.35">
      <c r="A21893" s="3" t="s">
        <v>15230</v>
      </c>
      <c r="B21893" s="5" t="s">
        <v>18929</v>
      </c>
    </row>
    <row r="21894" spans="1:2" ht="38.25" x14ac:dyDescent="0.35">
      <c r="A21894" s="3" t="s">
        <v>15231</v>
      </c>
      <c r="B21894" s="5" t="s">
        <v>18926</v>
      </c>
    </row>
    <row r="21895" spans="1:2" x14ac:dyDescent="0.35">
      <c r="A21895" s="3" t="s">
        <v>15232</v>
      </c>
      <c r="B21895" s="5" t="s">
        <v>18923</v>
      </c>
    </row>
    <row r="21896" spans="1:2" ht="114.75" x14ac:dyDescent="0.35">
      <c r="A21896" s="3" t="s">
        <v>15233</v>
      </c>
      <c r="B21896" s="5" t="s">
        <v>18927</v>
      </c>
    </row>
    <row r="21897" spans="1:2" x14ac:dyDescent="0.35">
      <c r="A21897" s="3" t="s">
        <v>315</v>
      </c>
      <c r="B21897" s="5" t="s">
        <v>18920</v>
      </c>
    </row>
    <row r="21898" spans="1:2" x14ac:dyDescent="0.35">
      <c r="A21898" s="3" t="s">
        <v>5</v>
      </c>
      <c r="B21898" s="5" t="s">
        <v>18920</v>
      </c>
    </row>
    <row r="21899" spans="1:2" ht="25.5" x14ac:dyDescent="0.35">
      <c r="A21899" s="3" t="s">
        <v>15234</v>
      </c>
      <c r="B21899" s="5" t="s">
        <v>18928</v>
      </c>
    </row>
    <row r="21900" spans="1:2" x14ac:dyDescent="0.35">
      <c r="A21900" s="3" t="s">
        <v>15235</v>
      </c>
      <c r="B21900" s="5" t="s">
        <v>18928</v>
      </c>
    </row>
    <row r="21901" spans="1:2" x14ac:dyDescent="0.35">
      <c r="A21901" s="3" t="s">
        <v>14</v>
      </c>
      <c r="B21901" s="5" t="s">
        <v>18920</v>
      </c>
    </row>
    <row r="21902" spans="1:2" x14ac:dyDescent="0.35">
      <c r="A21902" s="3" t="s">
        <v>15236</v>
      </c>
      <c r="B21902" s="5" t="s">
        <v>18923</v>
      </c>
    </row>
    <row r="21903" spans="1:2" x14ac:dyDescent="0.35">
      <c r="A21903" s="3" t="s">
        <v>15237</v>
      </c>
      <c r="B21903" s="5" t="s">
        <v>18929</v>
      </c>
    </row>
    <row r="21904" spans="1:2" ht="25.5" x14ac:dyDescent="0.35">
      <c r="A21904" s="3" t="s">
        <v>15238</v>
      </c>
      <c r="B21904" s="5" t="s">
        <v>18928</v>
      </c>
    </row>
    <row r="21905" spans="1:2" ht="25.5" x14ac:dyDescent="0.35">
      <c r="A21905" s="3" t="s">
        <v>15239</v>
      </c>
      <c r="B21905" s="5" t="s">
        <v>18928</v>
      </c>
    </row>
    <row r="21906" spans="1:2" x14ac:dyDescent="0.35">
      <c r="A21906" s="3" t="s">
        <v>15240</v>
      </c>
      <c r="B21906" s="5" t="s">
        <v>18929</v>
      </c>
    </row>
    <row r="21907" spans="1:2" x14ac:dyDescent="0.35">
      <c r="A21907" s="3" t="s">
        <v>15241</v>
      </c>
      <c r="B21907" s="5" t="s">
        <v>18929</v>
      </c>
    </row>
    <row r="21908" spans="1:2" x14ac:dyDescent="0.35">
      <c r="A21908" s="3" t="s">
        <v>694</v>
      </c>
      <c r="B21908" s="5" t="s">
        <v>18929</v>
      </c>
    </row>
    <row r="21909" spans="1:2" x14ac:dyDescent="0.35">
      <c r="A21909" s="3" t="s">
        <v>15242</v>
      </c>
      <c r="B21909" s="5" t="s">
        <v>18925</v>
      </c>
    </row>
    <row r="21910" spans="1:2" x14ac:dyDescent="0.35">
      <c r="A21910" s="3" t="s">
        <v>15243</v>
      </c>
      <c r="B21910" s="5" t="s">
        <v>18925</v>
      </c>
    </row>
    <row r="21911" spans="1:2" x14ac:dyDescent="0.35">
      <c r="A21911" s="3" t="s">
        <v>5487</v>
      </c>
      <c r="B21911" s="5" t="s">
        <v>18929</v>
      </c>
    </row>
    <row r="21912" spans="1:2" x14ac:dyDescent="0.35">
      <c r="A21912" s="3" t="s">
        <v>15244</v>
      </c>
      <c r="B21912" s="5" t="s">
        <v>18929</v>
      </c>
    </row>
    <row r="21913" spans="1:2" x14ac:dyDescent="0.35">
      <c r="A21913" s="3" t="s">
        <v>15245</v>
      </c>
      <c r="B21913" s="5" t="s">
        <v>18925</v>
      </c>
    </row>
    <row r="21914" spans="1:2" x14ac:dyDescent="0.35">
      <c r="A21914" s="3" t="s">
        <v>15246</v>
      </c>
      <c r="B21914" s="5" t="s">
        <v>18923</v>
      </c>
    </row>
    <row r="21915" spans="1:2" x14ac:dyDescent="0.35">
      <c r="A21915" s="3" t="s">
        <v>135</v>
      </c>
      <c r="B21915" s="5" t="s">
        <v>18920</v>
      </c>
    </row>
    <row r="21916" spans="1:2" x14ac:dyDescent="0.35">
      <c r="A21916" s="3" t="s">
        <v>15247</v>
      </c>
      <c r="B21916" s="5" t="s">
        <v>18923</v>
      </c>
    </row>
    <row r="21917" spans="1:2" x14ac:dyDescent="0.35">
      <c r="A21917" s="3" t="s">
        <v>15248</v>
      </c>
      <c r="B21917" s="5" t="s">
        <v>18923</v>
      </c>
    </row>
    <row r="21918" spans="1:2" x14ac:dyDescent="0.35">
      <c r="A21918" s="3" t="s">
        <v>15249</v>
      </c>
      <c r="B21918" s="5" t="s">
        <v>18929</v>
      </c>
    </row>
    <row r="21919" spans="1:2" x14ac:dyDescent="0.35">
      <c r="A21919" s="3" t="s">
        <v>15250</v>
      </c>
      <c r="B21919" s="5" t="s">
        <v>18929</v>
      </c>
    </row>
    <row r="21920" spans="1:2" x14ac:dyDescent="0.35">
      <c r="A21920" s="3" t="s">
        <v>15251</v>
      </c>
      <c r="B21920" s="5" t="s">
        <v>18920</v>
      </c>
    </row>
    <row r="21921" spans="1:2" x14ac:dyDescent="0.35">
      <c r="A21921" s="3" t="s">
        <v>15252</v>
      </c>
      <c r="B21921" s="5" t="s">
        <v>18928</v>
      </c>
    </row>
    <row r="21922" spans="1:2" ht="25.5" x14ac:dyDescent="0.35">
      <c r="A21922" s="3" t="s">
        <v>15253</v>
      </c>
      <c r="B21922" s="5" t="s">
        <v>18928</v>
      </c>
    </row>
    <row r="21923" spans="1:2" x14ac:dyDescent="0.35">
      <c r="A21923" s="3" t="s">
        <v>15254</v>
      </c>
      <c r="B21923" s="5" t="s">
        <v>18928</v>
      </c>
    </row>
    <row r="21924" spans="1:2" x14ac:dyDescent="0.35">
      <c r="A21924" s="3" t="s">
        <v>15255</v>
      </c>
      <c r="B21924" s="5" t="s">
        <v>18920</v>
      </c>
    </row>
    <row r="21925" spans="1:2" x14ac:dyDescent="0.35">
      <c r="A21925" s="3" t="s">
        <v>249</v>
      </c>
      <c r="B21925" s="5" t="s">
        <v>18920</v>
      </c>
    </row>
    <row r="21926" spans="1:2" x14ac:dyDescent="0.35">
      <c r="A21926" s="3" t="s">
        <v>15256</v>
      </c>
      <c r="B21926" s="5" t="s">
        <v>18930</v>
      </c>
    </row>
    <row r="21927" spans="1:2" x14ac:dyDescent="0.35">
      <c r="A21927" s="3" t="s">
        <v>15257</v>
      </c>
      <c r="B21927" s="5" t="s">
        <v>18923</v>
      </c>
    </row>
    <row r="21928" spans="1:2" ht="25.5" x14ac:dyDescent="0.35">
      <c r="A21928" s="3" t="s">
        <v>15258</v>
      </c>
      <c r="B21928" s="5" t="s">
        <v>18928</v>
      </c>
    </row>
    <row r="21929" spans="1:2" x14ac:dyDescent="0.35">
      <c r="A21929" s="3" t="s">
        <v>138</v>
      </c>
      <c r="B21929" s="5" t="s">
        <v>18929</v>
      </c>
    </row>
    <row r="21930" spans="1:2" x14ac:dyDescent="0.35">
      <c r="A21930" s="3" t="s">
        <v>15259</v>
      </c>
      <c r="B21930" s="5" t="s">
        <v>18928</v>
      </c>
    </row>
    <row r="21931" spans="1:2" x14ac:dyDescent="0.35">
      <c r="A21931" s="3" t="s">
        <v>15260</v>
      </c>
      <c r="B21931" s="5" t="s">
        <v>18925</v>
      </c>
    </row>
    <row r="21932" spans="1:2" ht="25.5" x14ac:dyDescent="0.35">
      <c r="A21932" s="3" t="s">
        <v>15261</v>
      </c>
      <c r="B21932" s="5" t="s">
        <v>18928</v>
      </c>
    </row>
    <row r="21933" spans="1:2" x14ac:dyDescent="0.35">
      <c r="A21933" s="3" t="s">
        <v>14294</v>
      </c>
      <c r="B21933" s="5" t="s">
        <v>18923</v>
      </c>
    </row>
    <row r="21934" spans="1:2" x14ac:dyDescent="0.35">
      <c r="A21934" s="3" t="s">
        <v>138</v>
      </c>
      <c r="B21934" s="5" t="s">
        <v>18929</v>
      </c>
    </row>
    <row r="21935" spans="1:2" x14ac:dyDescent="0.35">
      <c r="A21935" s="3" t="s">
        <v>15262</v>
      </c>
      <c r="B21935" s="5" t="s">
        <v>18923</v>
      </c>
    </row>
    <row r="21936" spans="1:2" x14ac:dyDescent="0.35">
      <c r="A21936" s="3" t="s">
        <v>9343</v>
      </c>
      <c r="B21936" s="5" t="s">
        <v>18929</v>
      </c>
    </row>
    <row r="21937" spans="1:2" ht="38.25" x14ac:dyDescent="0.35">
      <c r="A21937" s="3" t="s">
        <v>15263</v>
      </c>
      <c r="B21937" s="5" t="s">
        <v>18928</v>
      </c>
    </row>
    <row r="21938" spans="1:2" x14ac:dyDescent="0.35">
      <c r="A21938" s="3" t="s">
        <v>3226</v>
      </c>
      <c r="B21938" s="5" t="s">
        <v>18929</v>
      </c>
    </row>
    <row r="21939" spans="1:2" x14ac:dyDescent="0.35">
      <c r="A21939" s="3" t="s">
        <v>15264</v>
      </c>
      <c r="B21939" s="5" t="s">
        <v>18928</v>
      </c>
    </row>
    <row r="21940" spans="1:2" x14ac:dyDescent="0.35">
      <c r="A21940" s="3" t="s">
        <v>394</v>
      </c>
      <c r="B21940" s="5" t="s">
        <v>18929</v>
      </c>
    </row>
    <row r="21941" spans="1:2" x14ac:dyDescent="0.35">
      <c r="A21941" s="3" t="s">
        <v>15265</v>
      </c>
      <c r="B21941" s="5" t="s">
        <v>18925</v>
      </c>
    </row>
    <row r="21942" spans="1:2" x14ac:dyDescent="0.35">
      <c r="A21942" s="3" t="s">
        <v>14</v>
      </c>
      <c r="B21942" s="5" t="s">
        <v>18920</v>
      </c>
    </row>
    <row r="21943" spans="1:2" x14ac:dyDescent="0.35">
      <c r="A21943" s="3" t="s">
        <v>15266</v>
      </c>
      <c r="B21943" s="5" t="s">
        <v>18929</v>
      </c>
    </row>
    <row r="21944" spans="1:2" ht="25.5" x14ac:dyDescent="0.35">
      <c r="A21944" s="3" t="s">
        <v>15267</v>
      </c>
      <c r="B21944" s="5" t="s">
        <v>18928</v>
      </c>
    </row>
    <row r="21945" spans="1:2" x14ac:dyDescent="0.35">
      <c r="A21945" s="3" t="s">
        <v>14</v>
      </c>
      <c r="B21945" s="5" t="s">
        <v>18920</v>
      </c>
    </row>
    <row r="21946" spans="1:2" x14ac:dyDescent="0.35">
      <c r="A21946" s="3" t="s">
        <v>15268</v>
      </c>
      <c r="B21946" s="5" t="s">
        <v>18923</v>
      </c>
    </row>
    <row r="21947" spans="1:2" x14ac:dyDescent="0.35">
      <c r="A21947" s="3" t="s">
        <v>28</v>
      </c>
      <c r="B21947" s="5" t="s">
        <v>18920</v>
      </c>
    </row>
    <row r="21948" spans="1:2" x14ac:dyDescent="0.35">
      <c r="A21948" s="3" t="s">
        <v>37</v>
      </c>
      <c r="B21948" s="5" t="s">
        <v>18920</v>
      </c>
    </row>
    <row r="21949" spans="1:2" x14ac:dyDescent="0.35">
      <c r="A21949" s="3" t="s">
        <v>1</v>
      </c>
      <c r="B21949" s="5" t="s">
        <v>18929</v>
      </c>
    </row>
    <row r="21950" spans="1:2" x14ac:dyDescent="0.35">
      <c r="A21950" s="3" t="s">
        <v>15269</v>
      </c>
      <c r="B21950" s="5" t="s">
        <v>18929</v>
      </c>
    </row>
    <row r="21951" spans="1:2" x14ac:dyDescent="0.35">
      <c r="A21951" s="3" t="s">
        <v>15270</v>
      </c>
      <c r="B21951" s="5" t="s">
        <v>18925</v>
      </c>
    </row>
    <row r="21952" spans="1:2" x14ac:dyDescent="0.35">
      <c r="A21952" s="3" t="s">
        <v>15271</v>
      </c>
      <c r="B21952" s="5" t="s">
        <v>18928</v>
      </c>
    </row>
    <row r="21953" spans="1:2" x14ac:dyDescent="0.35">
      <c r="A21953" s="3" t="s">
        <v>15272</v>
      </c>
      <c r="B21953" s="5" t="s">
        <v>18925</v>
      </c>
    </row>
    <row r="21954" spans="1:2" x14ac:dyDescent="0.35">
      <c r="A21954" s="3" t="s">
        <v>15273</v>
      </c>
      <c r="B21954" s="5" t="s">
        <v>18925</v>
      </c>
    </row>
    <row r="21955" spans="1:2" x14ac:dyDescent="0.35">
      <c r="A21955" s="3" t="s">
        <v>15274</v>
      </c>
      <c r="B21955" s="5" t="s">
        <v>18929</v>
      </c>
    </row>
    <row r="21956" spans="1:2" x14ac:dyDescent="0.35">
      <c r="A21956" s="3" t="s">
        <v>15275</v>
      </c>
      <c r="B21956" s="5" t="s">
        <v>18929</v>
      </c>
    </row>
    <row r="21957" spans="1:2" x14ac:dyDescent="0.35">
      <c r="A21957" s="3" t="s">
        <v>15276</v>
      </c>
      <c r="B21957" s="5" t="s">
        <v>18923</v>
      </c>
    </row>
    <row r="21958" spans="1:2" x14ac:dyDescent="0.35">
      <c r="A21958" s="3" t="s">
        <v>186</v>
      </c>
      <c r="B21958" s="5" t="s">
        <v>18929</v>
      </c>
    </row>
    <row r="21959" spans="1:2" x14ac:dyDescent="0.35">
      <c r="A21959" s="3" t="s">
        <v>792</v>
      </c>
      <c r="B21959" s="5" t="s">
        <v>18920</v>
      </c>
    </row>
    <row r="21960" spans="1:2" x14ac:dyDescent="0.35">
      <c r="A21960" s="3" t="s">
        <v>364</v>
      </c>
      <c r="B21960" s="5" t="s">
        <v>18929</v>
      </c>
    </row>
    <row r="21961" spans="1:2" x14ac:dyDescent="0.35">
      <c r="A21961" s="3" t="s">
        <v>15277</v>
      </c>
      <c r="B21961" s="5" t="s">
        <v>18920</v>
      </c>
    </row>
    <row r="21962" spans="1:2" x14ac:dyDescent="0.35">
      <c r="A21962" s="3" t="s">
        <v>15278</v>
      </c>
      <c r="B21962" s="5" t="s">
        <v>18923</v>
      </c>
    </row>
    <row r="21963" spans="1:2" x14ac:dyDescent="0.35">
      <c r="A21963" s="3" t="s">
        <v>15279</v>
      </c>
      <c r="B21963" s="5" t="s">
        <v>18925</v>
      </c>
    </row>
    <row r="21964" spans="1:2" x14ac:dyDescent="0.35">
      <c r="A21964" s="3" t="s">
        <v>15280</v>
      </c>
      <c r="B21964" s="5" t="s">
        <v>18929</v>
      </c>
    </row>
    <row r="21965" spans="1:2" x14ac:dyDescent="0.35">
      <c r="A21965" s="3" t="s">
        <v>20</v>
      </c>
      <c r="B21965" s="5" t="s">
        <v>18920</v>
      </c>
    </row>
    <row r="21966" spans="1:2" x14ac:dyDescent="0.35">
      <c r="A21966" s="3" t="s">
        <v>15281</v>
      </c>
      <c r="B21966" s="5" t="s">
        <v>18929</v>
      </c>
    </row>
    <row r="21967" spans="1:2" x14ac:dyDescent="0.35">
      <c r="A21967" s="3" t="s">
        <v>317</v>
      </c>
      <c r="B21967" s="5" t="s">
        <v>18920</v>
      </c>
    </row>
    <row r="21968" spans="1:2" x14ac:dyDescent="0.35">
      <c r="A21968" s="3" t="s">
        <v>15282</v>
      </c>
      <c r="B21968" s="5" t="s">
        <v>18928</v>
      </c>
    </row>
    <row r="21969" spans="1:2" x14ac:dyDescent="0.35">
      <c r="A21969" s="3" t="s">
        <v>15283</v>
      </c>
      <c r="B21969" s="5" t="s">
        <v>18929</v>
      </c>
    </row>
    <row r="21970" spans="1:2" x14ac:dyDescent="0.35">
      <c r="A21970" s="3" t="s">
        <v>15284</v>
      </c>
      <c r="B21970" s="5" t="s">
        <v>18929</v>
      </c>
    </row>
    <row r="21971" spans="1:2" x14ac:dyDescent="0.35">
      <c r="A21971" s="3" t="s">
        <v>15285</v>
      </c>
      <c r="B21971" s="5" t="s">
        <v>18928</v>
      </c>
    </row>
    <row r="21972" spans="1:2" x14ac:dyDescent="0.35">
      <c r="A21972" s="3" t="s">
        <v>15286</v>
      </c>
      <c r="B21972" s="5" t="s">
        <v>18923</v>
      </c>
    </row>
    <row r="21973" spans="1:2" x14ac:dyDescent="0.35">
      <c r="A21973" s="3" t="s">
        <v>1937</v>
      </c>
      <c r="B21973" s="5" t="s">
        <v>18923</v>
      </c>
    </row>
    <row r="21974" spans="1:2" x14ac:dyDescent="0.35">
      <c r="A21974" s="3" t="s">
        <v>15287</v>
      </c>
      <c r="B21974" s="5" t="s">
        <v>18929</v>
      </c>
    </row>
    <row r="21975" spans="1:2" x14ac:dyDescent="0.35">
      <c r="A21975" s="3" t="s">
        <v>5</v>
      </c>
      <c r="B21975" s="5" t="s">
        <v>18920</v>
      </c>
    </row>
    <row r="21976" spans="1:2" x14ac:dyDescent="0.35">
      <c r="A21976" s="3" t="s">
        <v>20</v>
      </c>
      <c r="B21976" s="5" t="s">
        <v>18920</v>
      </c>
    </row>
    <row r="21977" spans="1:2" x14ac:dyDescent="0.35">
      <c r="A21977" s="3" t="s">
        <v>15288</v>
      </c>
      <c r="B21977" s="5" t="s">
        <v>18923</v>
      </c>
    </row>
    <row r="21978" spans="1:2" ht="25.5" x14ac:dyDescent="0.35">
      <c r="A21978" s="3" t="s">
        <v>15289</v>
      </c>
      <c r="B21978" s="5" t="s">
        <v>18928</v>
      </c>
    </row>
    <row r="21979" spans="1:2" x14ac:dyDescent="0.35">
      <c r="A21979" s="3" t="s">
        <v>4</v>
      </c>
      <c r="B21979" s="5" t="s">
        <v>18920</v>
      </c>
    </row>
    <row r="21980" spans="1:2" x14ac:dyDescent="0.35">
      <c r="A21980" s="3" t="s">
        <v>25</v>
      </c>
      <c r="B21980" s="5" t="s">
        <v>18920</v>
      </c>
    </row>
    <row r="21981" spans="1:2" x14ac:dyDescent="0.35">
      <c r="A21981" s="3" t="s">
        <v>1</v>
      </c>
      <c r="B21981" s="5" t="s">
        <v>18929</v>
      </c>
    </row>
    <row r="21982" spans="1:2" ht="63.75" x14ac:dyDescent="0.35">
      <c r="A21982" s="3" t="s">
        <v>15290</v>
      </c>
      <c r="B21982" s="5" t="s">
        <v>18927</v>
      </c>
    </row>
    <row r="21983" spans="1:2" x14ac:dyDescent="0.35">
      <c r="A21983" s="3" t="s">
        <v>15291</v>
      </c>
      <c r="B21983" s="5" t="s">
        <v>18923</v>
      </c>
    </row>
    <row r="21984" spans="1:2" x14ac:dyDescent="0.35">
      <c r="A21984" s="3" t="s">
        <v>15292</v>
      </c>
      <c r="B21984" s="5" t="s">
        <v>18929</v>
      </c>
    </row>
    <row r="21985" spans="1:2" x14ac:dyDescent="0.35">
      <c r="A21985" s="3" t="s">
        <v>37</v>
      </c>
      <c r="B21985" s="5" t="s">
        <v>18920</v>
      </c>
    </row>
    <row r="21986" spans="1:2" x14ac:dyDescent="0.35">
      <c r="A21986" s="3" t="s">
        <v>15293</v>
      </c>
      <c r="B21986" s="5" t="s">
        <v>18923</v>
      </c>
    </row>
    <row r="21987" spans="1:2" x14ac:dyDescent="0.35">
      <c r="A21987" s="3" t="s">
        <v>15294</v>
      </c>
      <c r="B21987" s="5" t="s">
        <v>18923</v>
      </c>
    </row>
    <row r="21988" spans="1:2" x14ac:dyDescent="0.35">
      <c r="A21988" s="3" t="s">
        <v>15295</v>
      </c>
      <c r="B21988" s="5" t="s">
        <v>18928</v>
      </c>
    </row>
    <row r="21989" spans="1:2" x14ac:dyDescent="0.35">
      <c r="A21989" s="3" t="s">
        <v>28</v>
      </c>
      <c r="B21989" s="5" t="s">
        <v>18920</v>
      </c>
    </row>
    <row r="21990" spans="1:2" x14ac:dyDescent="0.35">
      <c r="A21990" s="3" t="s">
        <v>195</v>
      </c>
      <c r="B21990" s="5" t="s">
        <v>18929</v>
      </c>
    </row>
    <row r="21991" spans="1:2" x14ac:dyDescent="0.35">
      <c r="A21991" s="3" t="s">
        <v>28</v>
      </c>
      <c r="B21991" s="5" t="s">
        <v>18920</v>
      </c>
    </row>
    <row r="21992" spans="1:2" x14ac:dyDescent="0.35">
      <c r="A21992" s="3" t="s">
        <v>1</v>
      </c>
      <c r="B21992" s="5" t="s">
        <v>18929</v>
      </c>
    </row>
    <row r="21993" spans="1:2" ht="38.25" x14ac:dyDescent="0.35">
      <c r="A21993" s="3" t="s">
        <v>15296</v>
      </c>
      <c r="B21993" s="5" t="s">
        <v>18926</v>
      </c>
    </row>
    <row r="21994" spans="1:2" x14ac:dyDescent="0.35">
      <c r="A21994" s="3" t="s">
        <v>2662</v>
      </c>
      <c r="B21994" s="5" t="s">
        <v>18920</v>
      </c>
    </row>
    <row r="21995" spans="1:2" x14ac:dyDescent="0.35">
      <c r="A21995" s="3" t="s">
        <v>31</v>
      </c>
      <c r="B21995" s="5" t="s">
        <v>18920</v>
      </c>
    </row>
    <row r="21996" spans="1:2" x14ac:dyDescent="0.35">
      <c r="A21996" s="3" t="s">
        <v>14</v>
      </c>
      <c r="B21996" s="5" t="s">
        <v>18920</v>
      </c>
    </row>
    <row r="21997" spans="1:2" x14ac:dyDescent="0.35">
      <c r="A21997" s="3" t="s">
        <v>15297</v>
      </c>
      <c r="B21997" s="5" t="s">
        <v>18923</v>
      </c>
    </row>
    <row r="21998" spans="1:2" x14ac:dyDescent="0.35">
      <c r="A21998" s="3" t="s">
        <v>15298</v>
      </c>
      <c r="B21998" s="5" t="s">
        <v>18923</v>
      </c>
    </row>
    <row r="21999" spans="1:2" x14ac:dyDescent="0.35">
      <c r="A21999" s="3" t="s">
        <v>15299</v>
      </c>
      <c r="B21999" s="5" t="s">
        <v>18920</v>
      </c>
    </row>
    <row r="22000" spans="1:2" x14ac:dyDescent="0.35">
      <c r="A22000" s="3" t="s">
        <v>1150</v>
      </c>
      <c r="B22000" s="5" t="s">
        <v>18920</v>
      </c>
    </row>
    <row r="22001" spans="1:2" x14ac:dyDescent="0.35">
      <c r="A22001" s="3" t="s">
        <v>15300</v>
      </c>
      <c r="B22001" s="5" t="s">
        <v>18928</v>
      </c>
    </row>
    <row r="22002" spans="1:2" ht="25.5" x14ac:dyDescent="0.35">
      <c r="A22002" s="3" t="s">
        <v>15301</v>
      </c>
      <c r="B22002" s="5" t="s">
        <v>18928</v>
      </c>
    </row>
    <row r="22003" spans="1:2" x14ac:dyDescent="0.35">
      <c r="A22003" s="3" t="s">
        <v>15302</v>
      </c>
      <c r="B22003" s="5" t="s">
        <v>18923</v>
      </c>
    </row>
    <row r="22004" spans="1:2" x14ac:dyDescent="0.35">
      <c r="A22004" s="3" t="s">
        <v>1</v>
      </c>
      <c r="B22004" s="5" t="s">
        <v>18929</v>
      </c>
    </row>
    <row r="22005" spans="1:2" x14ac:dyDescent="0.35">
      <c r="A22005" s="3" t="s">
        <v>15303</v>
      </c>
      <c r="B22005" s="5" t="s">
        <v>18923</v>
      </c>
    </row>
    <row r="22006" spans="1:2" x14ac:dyDescent="0.35">
      <c r="A22006" s="3" t="s">
        <v>819</v>
      </c>
      <c r="B22006" s="5" t="s">
        <v>18920</v>
      </c>
    </row>
    <row r="22007" spans="1:2" x14ac:dyDescent="0.35">
      <c r="A22007" s="3" t="s">
        <v>15304</v>
      </c>
      <c r="B22007" s="5" t="s">
        <v>18920</v>
      </c>
    </row>
    <row r="22008" spans="1:2" x14ac:dyDescent="0.35">
      <c r="A22008" s="3" t="s">
        <v>14</v>
      </c>
      <c r="B22008" s="5" t="s">
        <v>18920</v>
      </c>
    </row>
    <row r="22009" spans="1:2" x14ac:dyDescent="0.35">
      <c r="A22009" s="3" t="s">
        <v>15305</v>
      </c>
      <c r="B22009" s="5" t="s">
        <v>18928</v>
      </c>
    </row>
    <row r="22010" spans="1:2" x14ac:dyDescent="0.35">
      <c r="A22010" s="3" t="s">
        <v>92</v>
      </c>
      <c r="B22010" s="5" t="s">
        <v>18929</v>
      </c>
    </row>
    <row r="22011" spans="1:2" x14ac:dyDescent="0.35">
      <c r="A22011" s="3" t="s">
        <v>15306</v>
      </c>
      <c r="B22011" s="5" t="s">
        <v>18923</v>
      </c>
    </row>
    <row r="22012" spans="1:2" x14ac:dyDescent="0.35">
      <c r="A22012" s="3" t="s">
        <v>15307</v>
      </c>
      <c r="B22012" s="5" t="s">
        <v>18929</v>
      </c>
    </row>
    <row r="22013" spans="1:2" x14ac:dyDescent="0.35">
      <c r="A22013" s="3" t="s">
        <v>15308</v>
      </c>
      <c r="B22013" s="5" t="s">
        <v>18928</v>
      </c>
    </row>
    <row r="22014" spans="1:2" x14ac:dyDescent="0.35">
      <c r="A22014" s="3" t="s">
        <v>15309</v>
      </c>
      <c r="B22014" s="5" t="s">
        <v>18928</v>
      </c>
    </row>
    <row r="22015" spans="1:2" x14ac:dyDescent="0.35">
      <c r="A22015" s="3" t="s">
        <v>35</v>
      </c>
      <c r="B22015" s="5" t="s">
        <v>18920</v>
      </c>
    </row>
    <row r="22016" spans="1:2" ht="25.5" x14ac:dyDescent="0.35">
      <c r="A22016" s="3" t="s">
        <v>15310</v>
      </c>
      <c r="B22016" s="5" t="s">
        <v>18928</v>
      </c>
    </row>
    <row r="22017" spans="1:2" x14ac:dyDescent="0.35">
      <c r="A22017" s="3" t="s">
        <v>15311</v>
      </c>
      <c r="B22017" s="5" t="s">
        <v>18923</v>
      </c>
    </row>
    <row r="22018" spans="1:2" x14ac:dyDescent="0.35">
      <c r="A22018" s="3" t="s">
        <v>15312</v>
      </c>
      <c r="B22018" s="5" t="s">
        <v>18929</v>
      </c>
    </row>
    <row r="22019" spans="1:2" x14ac:dyDescent="0.35">
      <c r="A22019" s="3" t="s">
        <v>60</v>
      </c>
      <c r="B22019" s="5" t="s">
        <v>18920</v>
      </c>
    </row>
    <row r="22020" spans="1:2" x14ac:dyDescent="0.35">
      <c r="A22020" s="3" t="s">
        <v>15313</v>
      </c>
      <c r="B22020" s="5" t="s">
        <v>18923</v>
      </c>
    </row>
    <row r="22021" spans="1:2" x14ac:dyDescent="0.35">
      <c r="A22021" s="3" t="s">
        <v>611</v>
      </c>
      <c r="B22021" s="5" t="s">
        <v>18929</v>
      </c>
    </row>
    <row r="22022" spans="1:2" x14ac:dyDescent="0.35">
      <c r="A22022" s="3" t="s">
        <v>15314</v>
      </c>
      <c r="B22022" s="5" t="s">
        <v>18923</v>
      </c>
    </row>
    <row r="22023" spans="1:2" x14ac:dyDescent="0.35">
      <c r="A22023" s="3" t="s">
        <v>15315</v>
      </c>
      <c r="B22023" s="5" t="s">
        <v>18929</v>
      </c>
    </row>
    <row r="22024" spans="1:2" x14ac:dyDescent="0.35">
      <c r="A22024" s="3" t="s">
        <v>15316</v>
      </c>
      <c r="B22024" s="5" t="s">
        <v>18923</v>
      </c>
    </row>
    <row r="22025" spans="1:2" x14ac:dyDescent="0.35">
      <c r="A22025" s="3" t="s">
        <v>14</v>
      </c>
      <c r="B22025" s="5" t="s">
        <v>18920</v>
      </c>
    </row>
    <row r="22026" spans="1:2" x14ac:dyDescent="0.35">
      <c r="A22026" s="3" t="s">
        <v>15317</v>
      </c>
      <c r="B22026" s="5" t="s">
        <v>18923</v>
      </c>
    </row>
    <row r="22027" spans="1:2" x14ac:dyDescent="0.35">
      <c r="A22027" s="3" t="s">
        <v>15318</v>
      </c>
      <c r="B22027" s="5" t="s">
        <v>18923</v>
      </c>
    </row>
    <row r="22028" spans="1:2" x14ac:dyDescent="0.35">
      <c r="A22028" s="3" t="s">
        <v>664</v>
      </c>
      <c r="B22028" s="5" t="s">
        <v>18929</v>
      </c>
    </row>
    <row r="22029" spans="1:2" x14ac:dyDescent="0.35">
      <c r="A22029" s="3" t="s">
        <v>15319</v>
      </c>
      <c r="B22029" s="5" t="s">
        <v>18928</v>
      </c>
    </row>
    <row r="22030" spans="1:2" x14ac:dyDescent="0.35">
      <c r="A22030" s="3" t="s">
        <v>28</v>
      </c>
      <c r="B22030" s="5" t="s">
        <v>18920</v>
      </c>
    </row>
    <row r="22031" spans="1:2" x14ac:dyDescent="0.35">
      <c r="A22031" s="3" t="s">
        <v>15320</v>
      </c>
      <c r="B22031" s="5" t="s">
        <v>18928</v>
      </c>
    </row>
    <row r="22032" spans="1:2" x14ac:dyDescent="0.35">
      <c r="A22032" s="3" t="s">
        <v>1</v>
      </c>
      <c r="B22032" s="5" t="s">
        <v>18929</v>
      </c>
    </row>
    <row r="22033" spans="1:2" x14ac:dyDescent="0.35">
      <c r="A22033" s="3" t="s">
        <v>3</v>
      </c>
      <c r="B22033" s="5" t="s">
        <v>18920</v>
      </c>
    </row>
    <row r="22034" spans="1:2" x14ac:dyDescent="0.35">
      <c r="A22034" s="3" t="s">
        <v>575</v>
      </c>
      <c r="B22034" s="5" t="s">
        <v>18929</v>
      </c>
    </row>
    <row r="22035" spans="1:2" ht="25.5" x14ac:dyDescent="0.35">
      <c r="A22035" s="3" t="s">
        <v>15321</v>
      </c>
      <c r="B22035" s="5" t="s">
        <v>18928</v>
      </c>
    </row>
    <row r="22036" spans="1:2" ht="25.5" x14ac:dyDescent="0.35">
      <c r="A22036" s="3" t="s">
        <v>15322</v>
      </c>
      <c r="B22036" s="5" t="s">
        <v>18928</v>
      </c>
    </row>
    <row r="22037" spans="1:2" x14ac:dyDescent="0.35">
      <c r="A22037" s="3" t="s">
        <v>1</v>
      </c>
      <c r="B22037" s="5" t="s">
        <v>18929</v>
      </c>
    </row>
    <row r="22038" spans="1:2" x14ac:dyDescent="0.35">
      <c r="A22038" s="3" t="s">
        <v>43</v>
      </c>
      <c r="B22038" s="5" t="s">
        <v>18920</v>
      </c>
    </row>
    <row r="22039" spans="1:2" x14ac:dyDescent="0.35">
      <c r="A22039" s="3" t="s">
        <v>15323</v>
      </c>
      <c r="B22039" s="5" t="s">
        <v>18925</v>
      </c>
    </row>
    <row r="22040" spans="1:2" x14ac:dyDescent="0.35">
      <c r="A22040" s="3" t="s">
        <v>42</v>
      </c>
      <c r="B22040" s="5" t="s">
        <v>18920</v>
      </c>
    </row>
    <row r="22041" spans="1:2" x14ac:dyDescent="0.35">
      <c r="A22041" s="3" t="s">
        <v>20</v>
      </c>
      <c r="B22041" s="5" t="s">
        <v>18920</v>
      </c>
    </row>
    <row r="22042" spans="1:2" x14ac:dyDescent="0.35">
      <c r="A22042" s="3" t="s">
        <v>15324</v>
      </c>
      <c r="B22042" s="5" t="s">
        <v>18923</v>
      </c>
    </row>
    <row r="22043" spans="1:2" ht="25.5" x14ac:dyDescent="0.35">
      <c r="A22043" s="3" t="s">
        <v>15325</v>
      </c>
      <c r="B22043" s="5" t="s">
        <v>18928</v>
      </c>
    </row>
    <row r="22044" spans="1:2" x14ac:dyDescent="0.35">
      <c r="A22044" s="3" t="s">
        <v>14</v>
      </c>
      <c r="B22044" s="5" t="s">
        <v>18920</v>
      </c>
    </row>
    <row r="22045" spans="1:2" ht="25.5" x14ac:dyDescent="0.35">
      <c r="A22045" s="3" t="s">
        <v>15326</v>
      </c>
      <c r="B22045" s="5" t="s">
        <v>18928</v>
      </c>
    </row>
    <row r="22046" spans="1:2" x14ac:dyDescent="0.35">
      <c r="A22046" s="3" t="s">
        <v>28</v>
      </c>
      <c r="B22046" s="5" t="s">
        <v>18920</v>
      </c>
    </row>
    <row r="22047" spans="1:2" x14ac:dyDescent="0.35">
      <c r="A22047" s="3" t="s">
        <v>7</v>
      </c>
      <c r="B22047" s="5" t="s">
        <v>18920</v>
      </c>
    </row>
    <row r="22048" spans="1:2" x14ac:dyDescent="0.35">
      <c r="A22048" s="3" t="s">
        <v>15327</v>
      </c>
      <c r="B22048" s="5" t="s">
        <v>18928</v>
      </c>
    </row>
    <row r="22049" spans="1:2" x14ac:dyDescent="0.35">
      <c r="A22049" s="3" t="s">
        <v>15328</v>
      </c>
      <c r="B22049" s="5" t="s">
        <v>18929</v>
      </c>
    </row>
    <row r="22050" spans="1:2" x14ac:dyDescent="0.35">
      <c r="A22050" s="3" t="s">
        <v>15329</v>
      </c>
      <c r="B22050" s="5" t="s">
        <v>18920</v>
      </c>
    </row>
    <row r="22051" spans="1:2" x14ac:dyDescent="0.35">
      <c r="A22051" s="3" t="s">
        <v>1</v>
      </c>
      <c r="B22051" s="5" t="s">
        <v>18929</v>
      </c>
    </row>
    <row r="22052" spans="1:2" x14ac:dyDescent="0.35">
      <c r="A22052" s="3" t="s">
        <v>15330</v>
      </c>
      <c r="B22052" s="5" t="s">
        <v>18923</v>
      </c>
    </row>
    <row r="22053" spans="1:2" x14ac:dyDescent="0.35">
      <c r="A22053" s="3" t="s">
        <v>18</v>
      </c>
      <c r="B22053" s="5" t="s">
        <v>18935</v>
      </c>
    </row>
    <row r="22054" spans="1:2" x14ac:dyDescent="0.35">
      <c r="A22054" s="3" t="s">
        <v>15331</v>
      </c>
      <c r="B22054" s="5" t="s">
        <v>18925</v>
      </c>
    </row>
    <row r="22055" spans="1:2" x14ac:dyDescent="0.35">
      <c r="A22055" s="3" t="s">
        <v>15332</v>
      </c>
      <c r="B22055" s="5" t="s">
        <v>18923</v>
      </c>
    </row>
    <row r="22056" spans="1:2" x14ac:dyDescent="0.35">
      <c r="A22056" s="3" t="s">
        <v>114</v>
      </c>
      <c r="B22056" s="5" t="s">
        <v>18929</v>
      </c>
    </row>
    <row r="22057" spans="1:2" x14ac:dyDescent="0.35">
      <c r="A22057" s="3" t="s">
        <v>14</v>
      </c>
      <c r="B22057" s="5" t="s">
        <v>18920</v>
      </c>
    </row>
    <row r="22058" spans="1:2" x14ac:dyDescent="0.35">
      <c r="A22058" s="3" t="s">
        <v>104</v>
      </c>
      <c r="B22058" s="5" t="s">
        <v>18920</v>
      </c>
    </row>
    <row r="22059" spans="1:2" ht="25.5" x14ac:dyDescent="0.35">
      <c r="A22059" s="3" t="s">
        <v>15333</v>
      </c>
      <c r="B22059" s="5" t="s">
        <v>18928</v>
      </c>
    </row>
    <row r="22060" spans="1:2" x14ac:dyDescent="0.35">
      <c r="A22060" s="3" t="s">
        <v>15334</v>
      </c>
      <c r="B22060" s="5" t="s">
        <v>18928</v>
      </c>
    </row>
    <row r="22061" spans="1:2" x14ac:dyDescent="0.35">
      <c r="A22061" s="3" t="s">
        <v>1073</v>
      </c>
      <c r="B22061" s="5" t="s">
        <v>18929</v>
      </c>
    </row>
    <row r="22062" spans="1:2" x14ac:dyDescent="0.35">
      <c r="A22062" s="3" t="s">
        <v>15335</v>
      </c>
      <c r="B22062" s="5" t="s">
        <v>18928</v>
      </c>
    </row>
    <row r="22063" spans="1:2" x14ac:dyDescent="0.35">
      <c r="A22063" s="3" t="s">
        <v>14</v>
      </c>
      <c r="B22063" s="5" t="s">
        <v>18920</v>
      </c>
    </row>
    <row r="22064" spans="1:2" x14ac:dyDescent="0.35">
      <c r="A22064" s="3" t="s">
        <v>15336</v>
      </c>
      <c r="B22064" s="5" t="s">
        <v>18923</v>
      </c>
    </row>
    <row r="22065" spans="1:2" ht="25.5" x14ac:dyDescent="0.35">
      <c r="A22065" s="3" t="s">
        <v>15337</v>
      </c>
      <c r="B22065" s="5" t="s">
        <v>18928</v>
      </c>
    </row>
    <row r="22066" spans="1:2" x14ac:dyDescent="0.35">
      <c r="A22066" s="3" t="s">
        <v>15338</v>
      </c>
      <c r="B22066" s="5" t="s">
        <v>18928</v>
      </c>
    </row>
    <row r="22067" spans="1:2" x14ac:dyDescent="0.35">
      <c r="A22067" s="3" t="s">
        <v>15339</v>
      </c>
      <c r="B22067" s="5" t="s">
        <v>18928</v>
      </c>
    </row>
    <row r="22068" spans="1:2" x14ac:dyDescent="0.35">
      <c r="A22068" s="3" t="s">
        <v>15340</v>
      </c>
      <c r="B22068" s="5" t="s">
        <v>18928</v>
      </c>
    </row>
    <row r="22069" spans="1:2" x14ac:dyDescent="0.35">
      <c r="A22069" s="3" t="s">
        <v>15341</v>
      </c>
      <c r="B22069" s="5" t="s">
        <v>18923</v>
      </c>
    </row>
    <row r="22070" spans="1:2" x14ac:dyDescent="0.35">
      <c r="A22070" s="3" t="s">
        <v>15342</v>
      </c>
      <c r="B22070" s="5" t="s">
        <v>18923</v>
      </c>
    </row>
    <row r="22071" spans="1:2" x14ac:dyDescent="0.35">
      <c r="A22071" s="3" t="s">
        <v>15343</v>
      </c>
      <c r="B22071" s="5" t="s">
        <v>18925</v>
      </c>
    </row>
    <row r="22072" spans="1:2" x14ac:dyDescent="0.35">
      <c r="A22072" s="3" t="s">
        <v>15344</v>
      </c>
      <c r="B22072" s="5" t="s">
        <v>18928</v>
      </c>
    </row>
    <row r="22073" spans="1:2" x14ac:dyDescent="0.35">
      <c r="A22073" s="3" t="s">
        <v>15345</v>
      </c>
      <c r="B22073" s="5" t="s">
        <v>18928</v>
      </c>
    </row>
    <row r="22074" spans="1:2" x14ac:dyDescent="0.35">
      <c r="A22074" s="3" t="s">
        <v>15346</v>
      </c>
      <c r="B22074" s="5" t="s">
        <v>18920</v>
      </c>
    </row>
    <row r="22075" spans="1:2" x14ac:dyDescent="0.35">
      <c r="A22075" s="3" t="s">
        <v>15347</v>
      </c>
      <c r="B22075" s="5" t="s">
        <v>18925</v>
      </c>
    </row>
    <row r="22076" spans="1:2" x14ac:dyDescent="0.35">
      <c r="A22076" s="3" t="s">
        <v>92</v>
      </c>
      <c r="B22076" s="5" t="s">
        <v>18929</v>
      </c>
    </row>
    <row r="22077" spans="1:2" ht="25.5" x14ac:dyDescent="0.35">
      <c r="A22077" s="3" t="s">
        <v>15348</v>
      </c>
      <c r="B22077" s="5" t="s">
        <v>18928</v>
      </c>
    </row>
    <row r="22078" spans="1:2" ht="38.25" x14ac:dyDescent="0.35">
      <c r="A22078" s="3" t="s">
        <v>15349</v>
      </c>
      <c r="B22078" s="5" t="s">
        <v>18926</v>
      </c>
    </row>
    <row r="22079" spans="1:2" ht="25.5" x14ac:dyDescent="0.35">
      <c r="A22079" s="3" t="s">
        <v>15350</v>
      </c>
      <c r="B22079" s="5" t="s">
        <v>18928</v>
      </c>
    </row>
    <row r="22080" spans="1:2" x14ac:dyDescent="0.35">
      <c r="A22080" s="3" t="s">
        <v>387</v>
      </c>
      <c r="B22080" s="5" t="s">
        <v>18929</v>
      </c>
    </row>
    <row r="22081" spans="1:2" x14ac:dyDescent="0.35">
      <c r="A22081" s="3" t="s">
        <v>15351</v>
      </c>
      <c r="B22081" s="5" t="s">
        <v>18920</v>
      </c>
    </row>
    <row r="22082" spans="1:2" x14ac:dyDescent="0.35">
      <c r="A22082" s="3" t="s">
        <v>15352</v>
      </c>
      <c r="B22082" s="5" t="s">
        <v>18928</v>
      </c>
    </row>
    <row r="22083" spans="1:2" x14ac:dyDescent="0.35">
      <c r="A22083" s="3" t="s">
        <v>15353</v>
      </c>
      <c r="B22083" s="5" t="s">
        <v>18928</v>
      </c>
    </row>
    <row r="22084" spans="1:2" x14ac:dyDescent="0.35">
      <c r="A22084" s="3" t="s">
        <v>410</v>
      </c>
      <c r="B22084" s="5" t="s">
        <v>18920</v>
      </c>
    </row>
    <row r="22085" spans="1:2" x14ac:dyDescent="0.35">
      <c r="A22085" s="3" t="s">
        <v>1150</v>
      </c>
      <c r="B22085" s="5" t="s">
        <v>18920</v>
      </c>
    </row>
    <row r="22086" spans="1:2" x14ac:dyDescent="0.35">
      <c r="A22086" s="3" t="s">
        <v>2260</v>
      </c>
      <c r="B22086" s="5" t="s">
        <v>18920</v>
      </c>
    </row>
    <row r="22087" spans="1:2" ht="25.5" x14ac:dyDescent="0.35">
      <c r="A22087" s="3" t="s">
        <v>15354</v>
      </c>
      <c r="B22087" s="5" t="s">
        <v>18928</v>
      </c>
    </row>
    <row r="22088" spans="1:2" x14ac:dyDescent="0.35">
      <c r="A22088" s="3" t="s">
        <v>3</v>
      </c>
      <c r="B22088" s="5" t="s">
        <v>18920</v>
      </c>
    </row>
    <row r="22089" spans="1:2" ht="25.5" x14ac:dyDescent="0.35">
      <c r="A22089" s="3" t="s">
        <v>15355</v>
      </c>
      <c r="B22089" s="5" t="s">
        <v>18928</v>
      </c>
    </row>
    <row r="22090" spans="1:2" x14ac:dyDescent="0.35">
      <c r="A22090" s="3" t="s">
        <v>317</v>
      </c>
      <c r="B22090" s="5" t="s">
        <v>18920</v>
      </c>
    </row>
    <row r="22091" spans="1:2" x14ac:dyDescent="0.35">
      <c r="A22091" s="3" t="s">
        <v>15356</v>
      </c>
      <c r="B22091" s="5" t="s">
        <v>18929</v>
      </c>
    </row>
    <row r="22092" spans="1:2" x14ac:dyDescent="0.35">
      <c r="A22092" s="3" t="s">
        <v>3057</v>
      </c>
      <c r="B22092" s="5" t="s">
        <v>18929</v>
      </c>
    </row>
    <row r="22093" spans="1:2" x14ac:dyDescent="0.35">
      <c r="A22093" s="3" t="s">
        <v>15357</v>
      </c>
      <c r="B22093" s="5" t="s">
        <v>18923</v>
      </c>
    </row>
    <row r="22094" spans="1:2" x14ac:dyDescent="0.35">
      <c r="A22094" s="3" t="s">
        <v>254</v>
      </c>
      <c r="B22094" s="5" t="s">
        <v>18920</v>
      </c>
    </row>
    <row r="22095" spans="1:2" x14ac:dyDescent="0.35">
      <c r="A22095" s="3" t="s">
        <v>2106</v>
      </c>
      <c r="B22095" s="5" t="s">
        <v>18920</v>
      </c>
    </row>
    <row r="22096" spans="1:2" x14ac:dyDescent="0.35">
      <c r="A22096" s="3" t="s">
        <v>15358</v>
      </c>
      <c r="B22096" s="5" t="s">
        <v>18928</v>
      </c>
    </row>
    <row r="22097" spans="1:2" x14ac:dyDescent="0.35">
      <c r="A22097" s="3" t="s">
        <v>328</v>
      </c>
      <c r="B22097" s="5" t="s">
        <v>18920</v>
      </c>
    </row>
    <row r="22098" spans="1:2" x14ac:dyDescent="0.35">
      <c r="A22098" s="3" t="s">
        <v>161</v>
      </c>
      <c r="B22098" s="5" t="s">
        <v>19024</v>
      </c>
    </row>
    <row r="22099" spans="1:2" x14ac:dyDescent="0.35">
      <c r="A22099" s="3" t="s">
        <v>144</v>
      </c>
      <c r="B22099" s="5" t="s">
        <v>18920</v>
      </c>
    </row>
    <row r="22100" spans="1:2" x14ac:dyDescent="0.35">
      <c r="A22100" s="3" t="s">
        <v>15359</v>
      </c>
      <c r="B22100" s="5" t="s">
        <v>18923</v>
      </c>
    </row>
    <row r="22101" spans="1:2" x14ac:dyDescent="0.35">
      <c r="A22101" s="3" t="s">
        <v>31</v>
      </c>
      <c r="B22101" s="5" t="s">
        <v>18920</v>
      </c>
    </row>
    <row r="22102" spans="1:2" ht="25.5" x14ac:dyDescent="0.35">
      <c r="A22102" s="3" t="s">
        <v>15360</v>
      </c>
      <c r="B22102" s="5" t="s">
        <v>18928</v>
      </c>
    </row>
    <row r="22103" spans="1:2" x14ac:dyDescent="0.35">
      <c r="A22103" s="3" t="s">
        <v>15361</v>
      </c>
      <c r="B22103" s="5" t="s">
        <v>18923</v>
      </c>
    </row>
    <row r="22104" spans="1:2" x14ac:dyDescent="0.35">
      <c r="A22104" s="3" t="s">
        <v>166</v>
      </c>
      <c r="B22104" s="5" t="s">
        <v>18929</v>
      </c>
    </row>
    <row r="22105" spans="1:2" x14ac:dyDescent="0.35">
      <c r="A22105" s="3" t="s">
        <v>15362</v>
      </c>
      <c r="B22105" s="5" t="s">
        <v>18929</v>
      </c>
    </row>
    <row r="22106" spans="1:2" x14ac:dyDescent="0.35">
      <c r="A22106" s="3" t="s">
        <v>456</v>
      </c>
      <c r="B22106" s="5" t="s">
        <v>18923</v>
      </c>
    </row>
    <row r="22107" spans="1:2" x14ac:dyDescent="0.35">
      <c r="A22107" s="3" t="s">
        <v>35</v>
      </c>
      <c r="B22107" s="5" t="s">
        <v>18920</v>
      </c>
    </row>
    <row r="22108" spans="1:2" x14ac:dyDescent="0.35">
      <c r="A22108" s="3" t="s">
        <v>20</v>
      </c>
      <c r="B22108" s="5" t="s">
        <v>18920</v>
      </c>
    </row>
    <row r="22109" spans="1:2" x14ac:dyDescent="0.35">
      <c r="A22109" s="3" t="s">
        <v>3082</v>
      </c>
      <c r="B22109" s="5" t="s">
        <v>18929</v>
      </c>
    </row>
    <row r="22110" spans="1:2" x14ac:dyDescent="0.35">
      <c r="A22110" s="3" t="s">
        <v>15363</v>
      </c>
      <c r="B22110" s="5" t="s">
        <v>18923</v>
      </c>
    </row>
    <row r="22111" spans="1:2" x14ac:dyDescent="0.35">
      <c r="A22111" s="3" t="s">
        <v>15364</v>
      </c>
      <c r="B22111" s="5" t="s">
        <v>18923</v>
      </c>
    </row>
    <row r="22112" spans="1:2" x14ac:dyDescent="0.35">
      <c r="A22112" s="3" t="s">
        <v>15365</v>
      </c>
      <c r="B22112" s="5" t="s">
        <v>18928</v>
      </c>
    </row>
    <row r="22113" spans="1:2" x14ac:dyDescent="0.35">
      <c r="A22113" s="3" t="s">
        <v>84</v>
      </c>
      <c r="B22113" s="5" t="s">
        <v>18920</v>
      </c>
    </row>
    <row r="22114" spans="1:2" ht="25.5" x14ac:dyDescent="0.35">
      <c r="A22114" s="3" t="s">
        <v>15366</v>
      </c>
      <c r="B22114" s="5" t="s">
        <v>18928</v>
      </c>
    </row>
    <row r="22115" spans="1:2" x14ac:dyDescent="0.35">
      <c r="A22115" s="3" t="s">
        <v>15367</v>
      </c>
      <c r="B22115" s="5" t="s">
        <v>18929</v>
      </c>
    </row>
    <row r="22116" spans="1:2" x14ac:dyDescent="0.35">
      <c r="A22116" s="3" t="s">
        <v>14</v>
      </c>
      <c r="B22116" s="5" t="s">
        <v>18920</v>
      </c>
    </row>
    <row r="22117" spans="1:2" x14ac:dyDescent="0.35">
      <c r="A22117" s="3" t="s">
        <v>22</v>
      </c>
      <c r="B22117" s="5" t="s">
        <v>18929</v>
      </c>
    </row>
    <row r="22118" spans="1:2" x14ac:dyDescent="0.35">
      <c r="A22118" s="3" t="s">
        <v>28</v>
      </c>
      <c r="B22118" s="5" t="s">
        <v>18920</v>
      </c>
    </row>
    <row r="22119" spans="1:2" x14ac:dyDescent="0.35">
      <c r="A22119" s="3" t="s">
        <v>14</v>
      </c>
      <c r="B22119" s="5" t="s">
        <v>18920</v>
      </c>
    </row>
    <row r="22120" spans="1:2" x14ac:dyDescent="0.35">
      <c r="A22120" s="3" t="s">
        <v>547</v>
      </c>
      <c r="B22120" s="5" t="s">
        <v>18920</v>
      </c>
    </row>
    <row r="22121" spans="1:2" x14ac:dyDescent="0.35">
      <c r="A22121" s="3" t="s">
        <v>3</v>
      </c>
      <c r="B22121" s="5" t="s">
        <v>18920</v>
      </c>
    </row>
    <row r="22122" spans="1:2" x14ac:dyDescent="0.35">
      <c r="A22122" s="3" t="s">
        <v>15368</v>
      </c>
      <c r="B22122" s="5" t="s">
        <v>18929</v>
      </c>
    </row>
    <row r="22123" spans="1:2" ht="25.5" x14ac:dyDescent="0.35">
      <c r="A22123" s="3" t="s">
        <v>15369</v>
      </c>
      <c r="B22123" s="5" t="s">
        <v>18928</v>
      </c>
    </row>
    <row r="22124" spans="1:2" x14ac:dyDescent="0.35">
      <c r="A22124" s="3" t="s">
        <v>84</v>
      </c>
      <c r="B22124" s="5" t="s">
        <v>18920</v>
      </c>
    </row>
    <row r="22125" spans="1:2" x14ac:dyDescent="0.35">
      <c r="A22125" s="3" t="s">
        <v>15370</v>
      </c>
      <c r="B22125" s="5" t="s">
        <v>18928</v>
      </c>
    </row>
    <row r="22126" spans="1:2" x14ac:dyDescent="0.35">
      <c r="A22126" s="3" t="s">
        <v>14</v>
      </c>
      <c r="B22126" s="5" t="s">
        <v>18920</v>
      </c>
    </row>
    <row r="22127" spans="1:2" ht="25.5" x14ac:dyDescent="0.35">
      <c r="A22127" s="3" t="s">
        <v>15371</v>
      </c>
      <c r="B22127" s="5" t="s">
        <v>18928</v>
      </c>
    </row>
    <row r="22128" spans="1:2" x14ac:dyDescent="0.35">
      <c r="A22128" s="3" t="s">
        <v>15372</v>
      </c>
      <c r="B22128" s="5" t="s">
        <v>18929</v>
      </c>
    </row>
    <row r="22129" spans="1:2" x14ac:dyDescent="0.35">
      <c r="A22129" s="3" t="s">
        <v>18</v>
      </c>
      <c r="B22129" s="5" t="s">
        <v>18935</v>
      </c>
    </row>
    <row r="22130" spans="1:2" x14ac:dyDescent="0.35">
      <c r="A22130" s="3" t="s">
        <v>15373</v>
      </c>
      <c r="B22130" s="5" t="s">
        <v>18923</v>
      </c>
    </row>
    <row r="22131" spans="1:2" x14ac:dyDescent="0.35">
      <c r="A22131" s="3" t="s">
        <v>31</v>
      </c>
      <c r="B22131" s="5" t="s">
        <v>18920</v>
      </c>
    </row>
    <row r="22132" spans="1:2" ht="63.75" x14ac:dyDescent="0.35">
      <c r="A22132" s="3" t="s">
        <v>15374</v>
      </c>
      <c r="B22132" s="5" t="s">
        <v>18927</v>
      </c>
    </row>
    <row r="22133" spans="1:2" x14ac:dyDescent="0.35">
      <c r="A22133" s="3" t="s">
        <v>15375</v>
      </c>
      <c r="B22133" s="5" t="s">
        <v>18923</v>
      </c>
    </row>
    <row r="22134" spans="1:2" x14ac:dyDescent="0.35">
      <c r="A22134" s="3" t="s">
        <v>1</v>
      </c>
      <c r="B22134" s="5" t="s">
        <v>18929</v>
      </c>
    </row>
    <row r="22135" spans="1:2" x14ac:dyDescent="0.35">
      <c r="A22135" s="3" t="s">
        <v>15376</v>
      </c>
      <c r="B22135" s="5" t="s">
        <v>18928</v>
      </c>
    </row>
    <row r="22136" spans="1:2" ht="25.5" x14ac:dyDescent="0.35">
      <c r="A22136" s="3" t="s">
        <v>13463</v>
      </c>
      <c r="B22136" s="5" t="s">
        <v>18928</v>
      </c>
    </row>
    <row r="22137" spans="1:2" x14ac:dyDescent="0.35">
      <c r="A22137" s="3" t="s">
        <v>15377</v>
      </c>
      <c r="B22137" s="5" t="s">
        <v>18925</v>
      </c>
    </row>
    <row r="22138" spans="1:2" x14ac:dyDescent="0.35">
      <c r="A22138" s="3" t="s">
        <v>15378</v>
      </c>
      <c r="B22138" s="5" t="s">
        <v>18929</v>
      </c>
    </row>
    <row r="22139" spans="1:2" x14ac:dyDescent="0.35">
      <c r="A22139" s="3" t="s">
        <v>15379</v>
      </c>
      <c r="B22139" s="5" t="s">
        <v>18925</v>
      </c>
    </row>
    <row r="22140" spans="1:2" x14ac:dyDescent="0.35">
      <c r="A22140" s="3" t="s">
        <v>15380</v>
      </c>
      <c r="B22140" s="5" t="s">
        <v>18923</v>
      </c>
    </row>
    <row r="22141" spans="1:2" x14ac:dyDescent="0.35">
      <c r="A22141" s="3" t="s">
        <v>15381</v>
      </c>
      <c r="B22141" s="5" t="s">
        <v>18928</v>
      </c>
    </row>
    <row r="22142" spans="1:2" x14ac:dyDescent="0.35">
      <c r="A22142" s="3" t="s">
        <v>179</v>
      </c>
      <c r="B22142" s="5" t="s">
        <v>18920</v>
      </c>
    </row>
    <row r="22143" spans="1:2" x14ac:dyDescent="0.35">
      <c r="A22143" s="3" t="s">
        <v>15382</v>
      </c>
      <c r="B22143" s="5" t="s">
        <v>18925</v>
      </c>
    </row>
    <row r="22144" spans="1:2" x14ac:dyDescent="0.35">
      <c r="A22144" s="3" t="s">
        <v>747</v>
      </c>
      <c r="B22144" s="5" t="s">
        <v>18923</v>
      </c>
    </row>
    <row r="22145" spans="1:2" x14ac:dyDescent="0.35">
      <c r="A22145" s="3" t="s">
        <v>15383</v>
      </c>
      <c r="B22145" s="5" t="s">
        <v>18925</v>
      </c>
    </row>
    <row r="22146" spans="1:2" x14ac:dyDescent="0.35">
      <c r="A22146" s="3" t="s">
        <v>15384</v>
      </c>
      <c r="B22146" s="5" t="s">
        <v>18929</v>
      </c>
    </row>
    <row r="22147" spans="1:2" x14ac:dyDescent="0.35">
      <c r="A22147" s="3" t="s">
        <v>2124</v>
      </c>
      <c r="B22147" s="5" t="s">
        <v>18920</v>
      </c>
    </row>
    <row r="22148" spans="1:2" x14ac:dyDescent="0.35">
      <c r="A22148" s="3" t="s">
        <v>1</v>
      </c>
      <c r="B22148" s="5" t="s">
        <v>18929</v>
      </c>
    </row>
    <row r="22149" spans="1:2" x14ac:dyDescent="0.35">
      <c r="A22149" s="3" t="s">
        <v>1202</v>
      </c>
      <c r="B22149" s="5" t="s">
        <v>18929</v>
      </c>
    </row>
    <row r="22150" spans="1:2" ht="38.25" x14ac:dyDescent="0.35">
      <c r="A22150" s="3" t="s">
        <v>15385</v>
      </c>
      <c r="B22150" s="5" t="s">
        <v>18926</v>
      </c>
    </row>
    <row r="22151" spans="1:2" x14ac:dyDescent="0.35">
      <c r="A22151" s="3" t="s">
        <v>413</v>
      </c>
      <c r="B22151" s="5" t="s">
        <v>18920</v>
      </c>
    </row>
    <row r="22152" spans="1:2" x14ac:dyDescent="0.35">
      <c r="A22152" s="3" t="s">
        <v>96</v>
      </c>
      <c r="B22152" s="5" t="s">
        <v>18920</v>
      </c>
    </row>
    <row r="22153" spans="1:2" x14ac:dyDescent="0.35">
      <c r="A22153" s="3" t="s">
        <v>15386</v>
      </c>
      <c r="B22153" s="5" t="s">
        <v>18923</v>
      </c>
    </row>
    <row r="22154" spans="1:2" x14ac:dyDescent="0.35">
      <c r="A22154" s="3" t="s">
        <v>15387</v>
      </c>
      <c r="B22154" s="5" t="s">
        <v>18925</v>
      </c>
    </row>
    <row r="22155" spans="1:2" x14ac:dyDescent="0.35">
      <c r="A22155" s="3" t="s">
        <v>15388</v>
      </c>
      <c r="B22155" s="5" t="s">
        <v>18923</v>
      </c>
    </row>
    <row r="22156" spans="1:2" x14ac:dyDescent="0.35">
      <c r="A22156" s="3" t="s">
        <v>15389</v>
      </c>
      <c r="B22156" s="5" t="s">
        <v>18923</v>
      </c>
    </row>
    <row r="22157" spans="1:2" ht="51" x14ac:dyDescent="0.35">
      <c r="A22157" s="3" t="s">
        <v>15390</v>
      </c>
      <c r="B22157" s="5" t="s">
        <v>18926</v>
      </c>
    </row>
    <row r="22158" spans="1:2" x14ac:dyDescent="0.35">
      <c r="A22158" s="3" t="s">
        <v>15391</v>
      </c>
      <c r="B22158" s="5" t="s">
        <v>18929</v>
      </c>
    </row>
    <row r="22159" spans="1:2" ht="25.5" x14ac:dyDescent="0.35">
      <c r="A22159" s="3" t="s">
        <v>15392</v>
      </c>
      <c r="B22159" s="5" t="s">
        <v>18928</v>
      </c>
    </row>
    <row r="22160" spans="1:2" x14ac:dyDescent="0.35">
      <c r="A22160" s="3" t="s">
        <v>15393</v>
      </c>
      <c r="B22160" s="5" t="s">
        <v>18920</v>
      </c>
    </row>
    <row r="22161" spans="1:2" x14ac:dyDescent="0.35">
      <c r="A22161" s="3" t="s">
        <v>15394</v>
      </c>
      <c r="B22161" s="5" t="s">
        <v>18928</v>
      </c>
    </row>
    <row r="22162" spans="1:2" x14ac:dyDescent="0.35">
      <c r="A22162" s="3" t="s">
        <v>1170</v>
      </c>
      <c r="B22162" s="5" t="s">
        <v>18929</v>
      </c>
    </row>
    <row r="22163" spans="1:2" x14ac:dyDescent="0.35">
      <c r="A22163" s="3" t="s">
        <v>1</v>
      </c>
      <c r="B22163" s="5" t="s">
        <v>18929</v>
      </c>
    </row>
    <row r="22164" spans="1:2" x14ac:dyDescent="0.35">
      <c r="A22164" s="3" t="s">
        <v>15395</v>
      </c>
      <c r="B22164" s="5" t="s">
        <v>18923</v>
      </c>
    </row>
    <row r="22165" spans="1:2" x14ac:dyDescent="0.35">
      <c r="A22165" s="3" t="s">
        <v>15396</v>
      </c>
      <c r="B22165" s="5" t="s">
        <v>18928</v>
      </c>
    </row>
    <row r="22166" spans="1:2" x14ac:dyDescent="0.35">
      <c r="A22166" s="3" t="s">
        <v>1</v>
      </c>
      <c r="B22166" s="5" t="s">
        <v>18929</v>
      </c>
    </row>
    <row r="22167" spans="1:2" x14ac:dyDescent="0.35">
      <c r="A22167" s="3" t="s">
        <v>15397</v>
      </c>
      <c r="B22167" s="5" t="s">
        <v>18929</v>
      </c>
    </row>
    <row r="22168" spans="1:2" x14ac:dyDescent="0.35">
      <c r="A22168" s="3" t="s">
        <v>1118</v>
      </c>
      <c r="B22168" s="5" t="s">
        <v>18923</v>
      </c>
    </row>
    <row r="22169" spans="1:2" x14ac:dyDescent="0.35">
      <c r="A22169" s="3" t="s">
        <v>84</v>
      </c>
      <c r="B22169" s="5" t="s">
        <v>18920</v>
      </c>
    </row>
    <row r="22170" spans="1:2" ht="25.5" x14ac:dyDescent="0.35">
      <c r="A22170" s="3" t="s">
        <v>15398</v>
      </c>
      <c r="B22170" s="5" t="s">
        <v>18928</v>
      </c>
    </row>
    <row r="22171" spans="1:2" x14ac:dyDescent="0.35">
      <c r="A22171" s="3" t="s">
        <v>15399</v>
      </c>
      <c r="B22171" s="5" t="s">
        <v>18923</v>
      </c>
    </row>
    <row r="22172" spans="1:2" x14ac:dyDescent="0.35">
      <c r="A22172" s="3" t="s">
        <v>15400</v>
      </c>
      <c r="B22172" s="5" t="s">
        <v>18923</v>
      </c>
    </row>
    <row r="22173" spans="1:2" x14ac:dyDescent="0.35">
      <c r="A22173" s="3" t="s">
        <v>15401</v>
      </c>
      <c r="B22173" s="5" t="s">
        <v>18923</v>
      </c>
    </row>
    <row r="22174" spans="1:2" x14ac:dyDescent="0.35">
      <c r="A22174" s="3" t="s">
        <v>15402</v>
      </c>
      <c r="B22174" s="5" t="s">
        <v>18923</v>
      </c>
    </row>
    <row r="22175" spans="1:2" x14ac:dyDescent="0.35">
      <c r="A22175" s="3" t="s">
        <v>15403</v>
      </c>
      <c r="B22175" s="5" t="s">
        <v>18923</v>
      </c>
    </row>
    <row r="22176" spans="1:2" x14ac:dyDescent="0.35">
      <c r="A22176" s="3" t="s">
        <v>1432</v>
      </c>
      <c r="B22176" s="5" t="s">
        <v>18929</v>
      </c>
    </row>
    <row r="22177" spans="1:2" x14ac:dyDescent="0.35">
      <c r="A22177" s="3" t="s">
        <v>15404</v>
      </c>
      <c r="B22177" s="5" t="s">
        <v>18923</v>
      </c>
    </row>
    <row r="22178" spans="1:2" x14ac:dyDescent="0.35">
      <c r="A22178" s="3" t="s">
        <v>3</v>
      </c>
      <c r="B22178" s="5" t="s">
        <v>18920</v>
      </c>
    </row>
    <row r="22179" spans="1:2" x14ac:dyDescent="0.35">
      <c r="A22179" s="3" t="s">
        <v>15405</v>
      </c>
      <c r="B22179" s="5" t="s">
        <v>18925</v>
      </c>
    </row>
    <row r="22180" spans="1:2" x14ac:dyDescent="0.35">
      <c r="A22180" s="3" t="s">
        <v>15406</v>
      </c>
      <c r="B22180" s="5" t="s">
        <v>18925</v>
      </c>
    </row>
    <row r="22181" spans="1:2" ht="25.5" x14ac:dyDescent="0.35">
      <c r="A22181" s="3" t="s">
        <v>15407</v>
      </c>
      <c r="B22181" s="5" t="s">
        <v>18928</v>
      </c>
    </row>
    <row r="22182" spans="1:2" x14ac:dyDescent="0.35">
      <c r="A22182" s="3" t="s">
        <v>15408</v>
      </c>
      <c r="B22182" s="5" t="s">
        <v>18925</v>
      </c>
    </row>
    <row r="22183" spans="1:2" x14ac:dyDescent="0.35">
      <c r="A22183" s="3" t="s">
        <v>5</v>
      </c>
      <c r="B22183" s="5" t="s">
        <v>18920</v>
      </c>
    </row>
    <row r="22184" spans="1:2" x14ac:dyDescent="0.35">
      <c r="A22184" s="3" t="s">
        <v>15409</v>
      </c>
      <c r="B22184" s="5" t="s">
        <v>18923</v>
      </c>
    </row>
    <row r="22185" spans="1:2" x14ac:dyDescent="0.35">
      <c r="A22185" s="3" t="s">
        <v>20</v>
      </c>
      <c r="B22185" s="5" t="s">
        <v>18920</v>
      </c>
    </row>
    <row r="22186" spans="1:2" x14ac:dyDescent="0.35">
      <c r="A22186" s="3" t="s">
        <v>3319</v>
      </c>
      <c r="B22186" s="5" t="s">
        <v>18920</v>
      </c>
    </row>
    <row r="22187" spans="1:2" x14ac:dyDescent="0.35">
      <c r="A22187" s="3" t="s">
        <v>144</v>
      </c>
      <c r="B22187" s="5" t="s">
        <v>18920</v>
      </c>
    </row>
    <row r="22188" spans="1:2" x14ac:dyDescent="0.35">
      <c r="A22188" s="3" t="s">
        <v>223</v>
      </c>
      <c r="B22188" s="5" t="s">
        <v>18920</v>
      </c>
    </row>
    <row r="22189" spans="1:2" x14ac:dyDescent="0.35">
      <c r="A22189" s="3" t="s">
        <v>25</v>
      </c>
      <c r="B22189" s="5" t="s">
        <v>18920</v>
      </c>
    </row>
    <row r="22190" spans="1:2" x14ac:dyDescent="0.35">
      <c r="A22190" s="3" t="s">
        <v>15410</v>
      </c>
      <c r="B22190" s="5" t="s">
        <v>18928</v>
      </c>
    </row>
    <row r="22191" spans="1:2" x14ac:dyDescent="0.35">
      <c r="A22191" s="3" t="s">
        <v>15402</v>
      </c>
      <c r="B22191" s="5" t="s">
        <v>18923</v>
      </c>
    </row>
    <row r="22192" spans="1:2" x14ac:dyDescent="0.35">
      <c r="A22192" s="3" t="s">
        <v>15411</v>
      </c>
      <c r="B22192" s="5" t="s">
        <v>18928</v>
      </c>
    </row>
    <row r="22193" spans="1:2" x14ac:dyDescent="0.35">
      <c r="A22193" s="3" t="s">
        <v>15412</v>
      </c>
      <c r="B22193" s="5" t="s">
        <v>18928</v>
      </c>
    </row>
    <row r="22194" spans="1:2" x14ac:dyDescent="0.35">
      <c r="A22194" s="3" t="s">
        <v>15413</v>
      </c>
      <c r="B22194" s="5" t="s">
        <v>18923</v>
      </c>
    </row>
    <row r="22195" spans="1:2" x14ac:dyDescent="0.35">
      <c r="A22195" s="3" t="s">
        <v>15414</v>
      </c>
      <c r="B22195" s="5" t="s">
        <v>18923</v>
      </c>
    </row>
    <row r="22196" spans="1:2" x14ac:dyDescent="0.35">
      <c r="A22196" s="3" t="s">
        <v>28</v>
      </c>
      <c r="B22196" s="5" t="s">
        <v>18920</v>
      </c>
    </row>
    <row r="22197" spans="1:2" x14ac:dyDescent="0.35">
      <c r="A22197" s="3" t="s">
        <v>15415</v>
      </c>
      <c r="B22197" s="5" t="s">
        <v>18929</v>
      </c>
    </row>
    <row r="22198" spans="1:2" x14ac:dyDescent="0.35">
      <c r="A22198" s="3" t="s">
        <v>15416</v>
      </c>
      <c r="B22198" s="5" t="s">
        <v>18923</v>
      </c>
    </row>
    <row r="22199" spans="1:2" x14ac:dyDescent="0.35">
      <c r="A22199" s="3" t="s">
        <v>15417</v>
      </c>
      <c r="B22199" s="5" t="s">
        <v>18925</v>
      </c>
    </row>
    <row r="22200" spans="1:2" x14ac:dyDescent="0.35">
      <c r="A22200" s="3" t="s">
        <v>15418</v>
      </c>
      <c r="B22200" s="5" t="s">
        <v>18923</v>
      </c>
    </row>
    <row r="22201" spans="1:2" ht="38.25" x14ac:dyDescent="0.35">
      <c r="A22201" s="3" t="s">
        <v>15419</v>
      </c>
      <c r="B22201" s="5" t="s">
        <v>18926</v>
      </c>
    </row>
    <row r="22202" spans="1:2" x14ac:dyDescent="0.35">
      <c r="A22202" s="3" t="s">
        <v>356</v>
      </c>
      <c r="B22202" s="5" t="s">
        <v>18935</v>
      </c>
    </row>
    <row r="22203" spans="1:2" x14ac:dyDescent="0.35">
      <c r="A22203" s="3" t="s">
        <v>3</v>
      </c>
      <c r="B22203" s="5" t="s">
        <v>18920</v>
      </c>
    </row>
    <row r="22204" spans="1:2" x14ac:dyDescent="0.35">
      <c r="A22204" s="3" t="s">
        <v>1</v>
      </c>
      <c r="B22204" s="5" t="s">
        <v>18929</v>
      </c>
    </row>
    <row r="22205" spans="1:2" x14ac:dyDescent="0.35">
      <c r="A22205" s="3" t="s">
        <v>7</v>
      </c>
      <c r="B22205" s="5" t="s">
        <v>18920</v>
      </c>
    </row>
    <row r="22206" spans="1:2" x14ac:dyDescent="0.35">
      <c r="A22206" s="3" t="s">
        <v>15420</v>
      </c>
      <c r="B22206" s="5" t="s">
        <v>18923</v>
      </c>
    </row>
    <row r="22207" spans="1:2" x14ac:dyDescent="0.35">
      <c r="A22207" s="3" t="s">
        <v>20</v>
      </c>
      <c r="B22207" s="5" t="s">
        <v>18920</v>
      </c>
    </row>
    <row r="22208" spans="1:2" x14ac:dyDescent="0.35">
      <c r="A22208" s="3" t="s">
        <v>15421</v>
      </c>
      <c r="B22208" s="5" t="s">
        <v>18923</v>
      </c>
    </row>
    <row r="22209" spans="1:2" x14ac:dyDescent="0.35">
      <c r="A22209" s="3" t="s">
        <v>15422</v>
      </c>
      <c r="B22209" s="5" t="s">
        <v>18925</v>
      </c>
    </row>
    <row r="22210" spans="1:2" x14ac:dyDescent="0.35">
      <c r="A22210" s="3" t="s">
        <v>15423</v>
      </c>
      <c r="B22210" s="5" t="s">
        <v>18925</v>
      </c>
    </row>
    <row r="22211" spans="1:2" x14ac:dyDescent="0.35">
      <c r="A22211" s="3" t="s">
        <v>35</v>
      </c>
      <c r="B22211" s="5" t="s">
        <v>18920</v>
      </c>
    </row>
    <row r="22212" spans="1:2" x14ac:dyDescent="0.35">
      <c r="A22212" s="3" t="s">
        <v>15424</v>
      </c>
      <c r="B22212" s="5" t="s">
        <v>18925</v>
      </c>
    </row>
    <row r="22213" spans="1:2" x14ac:dyDescent="0.35">
      <c r="A22213" s="3" t="s">
        <v>1</v>
      </c>
      <c r="B22213" s="5" t="s">
        <v>18929</v>
      </c>
    </row>
    <row r="22214" spans="1:2" x14ac:dyDescent="0.35">
      <c r="A22214" s="3" t="s">
        <v>15425</v>
      </c>
      <c r="B22214" s="5" t="s">
        <v>18929</v>
      </c>
    </row>
    <row r="22215" spans="1:2" x14ac:dyDescent="0.35">
      <c r="A22215" s="3" t="s">
        <v>15426</v>
      </c>
      <c r="B22215" s="5" t="s">
        <v>18923</v>
      </c>
    </row>
    <row r="22216" spans="1:2" x14ac:dyDescent="0.35">
      <c r="A22216" s="3" t="s">
        <v>15427</v>
      </c>
      <c r="B22216" s="5" t="s">
        <v>18925</v>
      </c>
    </row>
    <row r="22217" spans="1:2" x14ac:dyDescent="0.35">
      <c r="A22217" s="3" t="s">
        <v>15428</v>
      </c>
      <c r="B22217" s="5" t="s">
        <v>18923</v>
      </c>
    </row>
    <row r="22218" spans="1:2" x14ac:dyDescent="0.35">
      <c r="A22218" s="3" t="s">
        <v>15429</v>
      </c>
      <c r="B22218" s="5" t="s">
        <v>18923</v>
      </c>
    </row>
    <row r="22219" spans="1:2" ht="25.5" x14ac:dyDescent="0.35">
      <c r="A22219" s="3" t="s">
        <v>15430</v>
      </c>
      <c r="B22219" s="5" t="s">
        <v>18928</v>
      </c>
    </row>
    <row r="22220" spans="1:2" x14ac:dyDescent="0.35">
      <c r="A22220" s="3" t="s">
        <v>15431</v>
      </c>
      <c r="B22220" s="5" t="s">
        <v>18923</v>
      </c>
    </row>
    <row r="22221" spans="1:2" ht="25.5" x14ac:dyDescent="0.35">
      <c r="A22221" s="3" t="s">
        <v>15432</v>
      </c>
      <c r="B22221" s="5" t="s">
        <v>18928</v>
      </c>
    </row>
    <row r="22222" spans="1:2" x14ac:dyDescent="0.35">
      <c r="A22222" s="3" t="s">
        <v>20</v>
      </c>
      <c r="B22222" s="5" t="s">
        <v>18920</v>
      </c>
    </row>
    <row r="22223" spans="1:2" x14ac:dyDescent="0.35">
      <c r="A22223" s="3" t="s">
        <v>1</v>
      </c>
      <c r="B22223" s="5" t="s">
        <v>18929</v>
      </c>
    </row>
    <row r="22224" spans="1:2" x14ac:dyDescent="0.35">
      <c r="A22224" s="3" t="s">
        <v>1044</v>
      </c>
      <c r="B22224" s="5" t="s">
        <v>18920</v>
      </c>
    </row>
    <row r="22225" spans="1:2" x14ac:dyDescent="0.35">
      <c r="A22225" s="3" t="s">
        <v>15433</v>
      </c>
      <c r="B22225" s="5" t="s">
        <v>18929</v>
      </c>
    </row>
    <row r="22226" spans="1:2" x14ac:dyDescent="0.35">
      <c r="A22226" s="3" t="s">
        <v>15434</v>
      </c>
      <c r="B22226" s="5" t="s">
        <v>18923</v>
      </c>
    </row>
    <row r="22227" spans="1:2" x14ac:dyDescent="0.35">
      <c r="A22227" s="3" t="s">
        <v>241</v>
      </c>
      <c r="B22227" s="5" t="s">
        <v>18920</v>
      </c>
    </row>
    <row r="22228" spans="1:2" x14ac:dyDescent="0.35">
      <c r="A22228" s="3" t="s">
        <v>15435</v>
      </c>
      <c r="B22228" s="5" t="s">
        <v>18928</v>
      </c>
    </row>
    <row r="22229" spans="1:2" x14ac:dyDescent="0.35">
      <c r="A22229" s="3" t="s">
        <v>15436</v>
      </c>
      <c r="B22229" s="5" t="s">
        <v>18929</v>
      </c>
    </row>
    <row r="22230" spans="1:2" x14ac:dyDescent="0.35">
      <c r="A22230" s="3" t="s">
        <v>15437</v>
      </c>
      <c r="B22230" s="5" t="s">
        <v>18929</v>
      </c>
    </row>
    <row r="22231" spans="1:2" x14ac:dyDescent="0.35">
      <c r="A22231" s="3" t="s">
        <v>15438</v>
      </c>
      <c r="B22231" s="5" t="s">
        <v>18923</v>
      </c>
    </row>
    <row r="22232" spans="1:2" x14ac:dyDescent="0.35">
      <c r="A22232" s="3" t="s">
        <v>1790</v>
      </c>
      <c r="B22232" s="5" t="s">
        <v>18923</v>
      </c>
    </row>
    <row r="22233" spans="1:2" x14ac:dyDescent="0.35">
      <c r="A22233" s="3" t="s">
        <v>15439</v>
      </c>
      <c r="B22233" s="5" t="s">
        <v>18923</v>
      </c>
    </row>
    <row r="22234" spans="1:2" x14ac:dyDescent="0.35">
      <c r="A22234" s="3" t="s">
        <v>15440</v>
      </c>
      <c r="B22234" s="5" t="s">
        <v>18929</v>
      </c>
    </row>
    <row r="22235" spans="1:2" x14ac:dyDescent="0.35">
      <c r="A22235" s="3" t="s">
        <v>15441</v>
      </c>
      <c r="B22235" s="5" t="s">
        <v>18923</v>
      </c>
    </row>
    <row r="22236" spans="1:2" ht="38.25" x14ac:dyDescent="0.35">
      <c r="A22236" s="3" t="s">
        <v>15442</v>
      </c>
      <c r="B22236" s="5" t="s">
        <v>18926</v>
      </c>
    </row>
    <row r="22237" spans="1:2" x14ac:dyDescent="0.35">
      <c r="A22237" s="3" t="s">
        <v>15443</v>
      </c>
      <c r="B22237" s="5" t="s">
        <v>18923</v>
      </c>
    </row>
    <row r="22238" spans="1:2" x14ac:dyDescent="0.35">
      <c r="A22238" s="3" t="s">
        <v>758</v>
      </c>
      <c r="B22238" s="5" t="s">
        <v>18929</v>
      </c>
    </row>
    <row r="22239" spans="1:2" x14ac:dyDescent="0.35">
      <c r="A22239" s="3" t="s">
        <v>2</v>
      </c>
      <c r="B22239" s="5" t="s">
        <v>18935</v>
      </c>
    </row>
    <row r="22240" spans="1:2" x14ac:dyDescent="0.35">
      <c r="A22240" s="3" t="s">
        <v>15444</v>
      </c>
      <c r="B22240" s="5" t="s">
        <v>18923</v>
      </c>
    </row>
    <row r="22241" spans="1:2" x14ac:dyDescent="0.35">
      <c r="A22241" s="3" t="s">
        <v>15445</v>
      </c>
      <c r="B22241" s="5" t="s">
        <v>18923</v>
      </c>
    </row>
    <row r="22242" spans="1:2" x14ac:dyDescent="0.35">
      <c r="A22242" s="3" t="s">
        <v>15446</v>
      </c>
      <c r="B22242" s="5" t="s">
        <v>18928</v>
      </c>
    </row>
    <row r="22243" spans="1:2" x14ac:dyDescent="0.35">
      <c r="A22243" s="3" t="s">
        <v>15447</v>
      </c>
      <c r="B22243" s="5" t="s">
        <v>18923</v>
      </c>
    </row>
    <row r="22244" spans="1:2" ht="38.25" x14ac:dyDescent="0.35">
      <c r="A22244" s="3" t="s">
        <v>15448</v>
      </c>
      <c r="B22244" s="5" t="s">
        <v>18926</v>
      </c>
    </row>
    <row r="22245" spans="1:2" x14ac:dyDescent="0.35">
      <c r="A22245" s="3" t="s">
        <v>15449</v>
      </c>
      <c r="B22245" s="5" t="s">
        <v>18923</v>
      </c>
    </row>
    <row r="22246" spans="1:2" x14ac:dyDescent="0.35">
      <c r="A22246" s="3" t="s">
        <v>1</v>
      </c>
      <c r="B22246" s="5" t="s">
        <v>18929</v>
      </c>
    </row>
    <row r="22247" spans="1:2" x14ac:dyDescent="0.35">
      <c r="A22247" s="3" t="s">
        <v>15450</v>
      </c>
      <c r="B22247" s="5" t="s">
        <v>18923</v>
      </c>
    </row>
    <row r="22248" spans="1:2" x14ac:dyDescent="0.35">
      <c r="A22248" s="3" t="s">
        <v>15451</v>
      </c>
      <c r="B22248" s="5" t="s">
        <v>18925</v>
      </c>
    </row>
    <row r="22249" spans="1:2" ht="51" x14ac:dyDescent="0.35">
      <c r="A22249" s="3" t="s">
        <v>15452</v>
      </c>
      <c r="B22249" s="5" t="s">
        <v>18926</v>
      </c>
    </row>
    <row r="22250" spans="1:2" x14ac:dyDescent="0.35">
      <c r="A22250" s="3" t="s">
        <v>15453</v>
      </c>
      <c r="B22250" s="5" t="s">
        <v>18928</v>
      </c>
    </row>
    <row r="22251" spans="1:2" x14ac:dyDescent="0.35">
      <c r="A22251" s="3" t="s">
        <v>2271</v>
      </c>
      <c r="B22251" s="5" t="s">
        <v>18923</v>
      </c>
    </row>
    <row r="22252" spans="1:2" x14ac:dyDescent="0.35">
      <c r="A22252" s="3" t="s">
        <v>20</v>
      </c>
      <c r="B22252" s="5" t="s">
        <v>18920</v>
      </c>
    </row>
    <row r="22253" spans="1:2" x14ac:dyDescent="0.35">
      <c r="A22253" s="3" t="s">
        <v>166</v>
      </c>
      <c r="B22253" s="5" t="s">
        <v>18929</v>
      </c>
    </row>
    <row r="22254" spans="1:2" x14ac:dyDescent="0.35">
      <c r="A22254" s="3" t="s">
        <v>135</v>
      </c>
      <c r="B22254" s="5" t="s">
        <v>18920</v>
      </c>
    </row>
    <row r="22255" spans="1:2" x14ac:dyDescent="0.35">
      <c r="A22255" s="3" t="s">
        <v>15454</v>
      </c>
      <c r="B22255" s="5" t="s">
        <v>18923</v>
      </c>
    </row>
    <row r="22256" spans="1:2" x14ac:dyDescent="0.35">
      <c r="A22256" s="3" t="s">
        <v>15455</v>
      </c>
      <c r="B22256" s="5" t="s">
        <v>18920</v>
      </c>
    </row>
    <row r="22257" spans="1:2" x14ac:dyDescent="0.35">
      <c r="A22257" s="3" t="s">
        <v>11</v>
      </c>
      <c r="B22257" s="5" t="s">
        <v>18920</v>
      </c>
    </row>
    <row r="22258" spans="1:2" x14ac:dyDescent="0.35">
      <c r="A22258" s="3" t="s">
        <v>15456</v>
      </c>
      <c r="B22258" s="5" t="s">
        <v>18928</v>
      </c>
    </row>
    <row r="22259" spans="1:2" x14ac:dyDescent="0.35">
      <c r="A22259" s="3" t="s">
        <v>1</v>
      </c>
      <c r="B22259" s="5" t="s">
        <v>18929</v>
      </c>
    </row>
    <row r="22260" spans="1:2" x14ac:dyDescent="0.35">
      <c r="A22260" s="3" t="s">
        <v>15457</v>
      </c>
      <c r="B22260" s="5" t="s">
        <v>18923</v>
      </c>
    </row>
    <row r="22261" spans="1:2" x14ac:dyDescent="0.35">
      <c r="A22261" s="3" t="s">
        <v>15458</v>
      </c>
      <c r="B22261" s="5" t="s">
        <v>18920</v>
      </c>
    </row>
    <row r="22262" spans="1:2" x14ac:dyDescent="0.35">
      <c r="A22262" s="3" t="s">
        <v>15459</v>
      </c>
      <c r="B22262" s="5" t="s">
        <v>18925</v>
      </c>
    </row>
    <row r="22263" spans="1:2" x14ac:dyDescent="0.35">
      <c r="A22263" s="3" t="s">
        <v>15460</v>
      </c>
      <c r="B22263" s="5" t="s">
        <v>18923</v>
      </c>
    </row>
    <row r="22264" spans="1:2" x14ac:dyDescent="0.35">
      <c r="A22264" s="3" t="s">
        <v>142</v>
      </c>
      <c r="B22264" s="5" t="s">
        <v>18929</v>
      </c>
    </row>
    <row r="22265" spans="1:2" x14ac:dyDescent="0.35">
      <c r="A22265" s="3" t="s">
        <v>15461</v>
      </c>
      <c r="B22265" s="5" t="s">
        <v>18923</v>
      </c>
    </row>
    <row r="22266" spans="1:2" x14ac:dyDescent="0.35">
      <c r="A22266" s="3" t="s">
        <v>14</v>
      </c>
      <c r="B22266" s="5" t="s">
        <v>18920</v>
      </c>
    </row>
    <row r="22267" spans="1:2" x14ac:dyDescent="0.35">
      <c r="A22267" s="3" t="s">
        <v>11</v>
      </c>
      <c r="B22267" s="5" t="s">
        <v>18920</v>
      </c>
    </row>
    <row r="22268" spans="1:2" x14ac:dyDescent="0.35">
      <c r="A22268" s="3" t="s">
        <v>45</v>
      </c>
      <c r="B22268" s="5" t="s">
        <v>18920</v>
      </c>
    </row>
    <row r="22269" spans="1:2" x14ac:dyDescent="0.35">
      <c r="A22269" s="3" t="s">
        <v>14</v>
      </c>
      <c r="B22269" s="5" t="s">
        <v>18920</v>
      </c>
    </row>
    <row r="22270" spans="1:2" x14ac:dyDescent="0.35">
      <c r="A22270" s="3" t="s">
        <v>36</v>
      </c>
      <c r="B22270" s="5" t="s">
        <v>18920</v>
      </c>
    </row>
    <row r="22271" spans="1:2" x14ac:dyDescent="0.35">
      <c r="A22271" s="3" t="s">
        <v>15462</v>
      </c>
      <c r="B22271" s="5" t="s">
        <v>18923</v>
      </c>
    </row>
    <row r="22272" spans="1:2" x14ac:dyDescent="0.35">
      <c r="A22272" s="3" t="s">
        <v>15463</v>
      </c>
      <c r="B22272" s="5" t="s">
        <v>18923</v>
      </c>
    </row>
    <row r="22273" spans="1:2" x14ac:dyDescent="0.35">
      <c r="A22273" s="3" t="s">
        <v>9</v>
      </c>
      <c r="B22273" s="5" t="s">
        <v>18920</v>
      </c>
    </row>
    <row r="22274" spans="1:2" ht="25.5" x14ac:dyDescent="0.35">
      <c r="A22274" s="3" t="s">
        <v>15464</v>
      </c>
      <c r="B22274" s="5" t="s">
        <v>18928</v>
      </c>
    </row>
    <row r="22275" spans="1:2" x14ac:dyDescent="0.35">
      <c r="A22275" s="3" t="s">
        <v>12717</v>
      </c>
      <c r="B22275" s="5" t="s">
        <v>18929</v>
      </c>
    </row>
    <row r="22276" spans="1:2" x14ac:dyDescent="0.35">
      <c r="A22276" s="3" t="s">
        <v>15465</v>
      </c>
      <c r="B22276" s="5" t="s">
        <v>18923</v>
      </c>
    </row>
    <row r="22277" spans="1:2" x14ac:dyDescent="0.35">
      <c r="A22277" s="3" t="s">
        <v>15466</v>
      </c>
      <c r="B22277" s="5" t="s">
        <v>18929</v>
      </c>
    </row>
    <row r="22278" spans="1:2" x14ac:dyDescent="0.35">
      <c r="A22278" s="3" t="s">
        <v>782</v>
      </c>
      <c r="B22278" s="5" t="s">
        <v>18920</v>
      </c>
    </row>
    <row r="22279" spans="1:2" x14ac:dyDescent="0.35">
      <c r="A22279" s="3" t="s">
        <v>315</v>
      </c>
      <c r="B22279" s="5" t="s">
        <v>18920</v>
      </c>
    </row>
    <row r="22280" spans="1:2" x14ac:dyDescent="0.35">
      <c r="A22280" s="3" t="s">
        <v>15467</v>
      </c>
      <c r="B22280" s="5" t="s">
        <v>18925</v>
      </c>
    </row>
    <row r="22281" spans="1:2" x14ac:dyDescent="0.35">
      <c r="A22281" s="3" t="s">
        <v>15468</v>
      </c>
      <c r="B22281" s="5" t="s">
        <v>18920</v>
      </c>
    </row>
    <row r="22282" spans="1:2" x14ac:dyDescent="0.35">
      <c r="A22282" s="3" t="s">
        <v>106</v>
      </c>
      <c r="B22282" s="5" t="s">
        <v>18929</v>
      </c>
    </row>
    <row r="22283" spans="1:2" x14ac:dyDescent="0.35">
      <c r="A22283" s="3" t="s">
        <v>15469</v>
      </c>
      <c r="B22283" s="5" t="s">
        <v>18923</v>
      </c>
    </row>
    <row r="22284" spans="1:2" ht="25.5" x14ac:dyDescent="0.35">
      <c r="A22284" s="3" t="s">
        <v>15470</v>
      </c>
      <c r="B22284" s="5" t="s">
        <v>18928</v>
      </c>
    </row>
    <row r="22285" spans="1:2" x14ac:dyDescent="0.35">
      <c r="A22285" s="3" t="s">
        <v>2487</v>
      </c>
      <c r="B22285" s="5" t="s">
        <v>18929</v>
      </c>
    </row>
    <row r="22286" spans="1:2" x14ac:dyDescent="0.35">
      <c r="A22286" s="3" t="s">
        <v>25</v>
      </c>
      <c r="B22286" s="5" t="s">
        <v>18920</v>
      </c>
    </row>
    <row r="22287" spans="1:2" x14ac:dyDescent="0.35">
      <c r="A22287" s="3" t="s">
        <v>15471</v>
      </c>
      <c r="B22287" s="5" t="s">
        <v>18923</v>
      </c>
    </row>
    <row r="22288" spans="1:2" x14ac:dyDescent="0.35">
      <c r="A22288" s="3" t="s">
        <v>15472</v>
      </c>
      <c r="B22288" s="5" t="s">
        <v>18929</v>
      </c>
    </row>
    <row r="22289" spans="1:2" x14ac:dyDescent="0.35">
      <c r="A22289" s="3" t="s">
        <v>15473</v>
      </c>
      <c r="B22289" s="5" t="s">
        <v>18925</v>
      </c>
    </row>
    <row r="22290" spans="1:2" x14ac:dyDescent="0.35">
      <c r="A22290" s="3" t="s">
        <v>31</v>
      </c>
      <c r="B22290" s="5" t="s">
        <v>18920</v>
      </c>
    </row>
    <row r="22291" spans="1:2" x14ac:dyDescent="0.35">
      <c r="A22291" s="3" t="s">
        <v>15474</v>
      </c>
      <c r="B22291" s="5" t="s">
        <v>18928</v>
      </c>
    </row>
    <row r="22292" spans="1:2" x14ac:dyDescent="0.35">
      <c r="A22292" s="3" t="s">
        <v>6361</v>
      </c>
      <c r="B22292" s="5" t="s">
        <v>18929</v>
      </c>
    </row>
    <row r="22293" spans="1:2" ht="38.25" x14ac:dyDescent="0.35">
      <c r="A22293" s="3" t="s">
        <v>15475</v>
      </c>
      <c r="B22293" s="5" t="s">
        <v>18926</v>
      </c>
    </row>
    <row r="22294" spans="1:2" x14ac:dyDescent="0.35">
      <c r="A22294" s="3" t="s">
        <v>15476</v>
      </c>
      <c r="B22294" s="5" t="s">
        <v>18929</v>
      </c>
    </row>
    <row r="22295" spans="1:2" x14ac:dyDescent="0.35">
      <c r="A22295" s="3" t="s">
        <v>15</v>
      </c>
      <c r="B22295" s="5" t="s">
        <v>18920</v>
      </c>
    </row>
    <row r="22296" spans="1:2" ht="38.25" x14ac:dyDescent="0.35">
      <c r="A22296" s="3" t="s">
        <v>15477</v>
      </c>
      <c r="B22296" s="5" t="s">
        <v>18926</v>
      </c>
    </row>
    <row r="22297" spans="1:2" x14ac:dyDescent="0.35">
      <c r="A22297" s="3" t="s">
        <v>15478</v>
      </c>
      <c r="B22297" s="5" t="s">
        <v>18925</v>
      </c>
    </row>
    <row r="22298" spans="1:2" x14ac:dyDescent="0.35">
      <c r="A22298" s="3" t="s">
        <v>15479</v>
      </c>
      <c r="B22298" s="5" t="s">
        <v>18929</v>
      </c>
    </row>
    <row r="22299" spans="1:2" x14ac:dyDescent="0.35">
      <c r="A22299" s="3" t="s">
        <v>15480</v>
      </c>
      <c r="B22299" s="5" t="s">
        <v>18928</v>
      </c>
    </row>
    <row r="22300" spans="1:2" x14ac:dyDescent="0.35">
      <c r="A22300" s="3" t="s">
        <v>15481</v>
      </c>
      <c r="B22300" s="5" t="s">
        <v>18923</v>
      </c>
    </row>
    <row r="22301" spans="1:2" x14ac:dyDescent="0.35">
      <c r="A22301" s="3" t="s">
        <v>3</v>
      </c>
      <c r="B22301" s="5" t="s">
        <v>18920</v>
      </c>
    </row>
    <row r="22302" spans="1:2" x14ac:dyDescent="0.35">
      <c r="A22302" s="3" t="s">
        <v>317</v>
      </c>
      <c r="B22302" s="5" t="s">
        <v>18920</v>
      </c>
    </row>
    <row r="22303" spans="1:2" x14ac:dyDescent="0.35">
      <c r="A22303" s="3" t="s">
        <v>25</v>
      </c>
      <c r="B22303" s="5" t="s">
        <v>18920</v>
      </c>
    </row>
    <row r="22304" spans="1:2" x14ac:dyDescent="0.35">
      <c r="A22304" s="3" t="s">
        <v>3</v>
      </c>
      <c r="B22304" s="5" t="s">
        <v>18920</v>
      </c>
    </row>
    <row r="22305" spans="1:2" ht="76.5" x14ac:dyDescent="0.35">
      <c r="A22305" s="3" t="s">
        <v>15482</v>
      </c>
      <c r="B22305" s="5" t="s">
        <v>18921</v>
      </c>
    </row>
    <row r="22306" spans="1:2" x14ac:dyDescent="0.35">
      <c r="A22306" s="3" t="s">
        <v>15483</v>
      </c>
      <c r="B22306" s="5" t="s">
        <v>18923</v>
      </c>
    </row>
    <row r="22307" spans="1:2" x14ac:dyDescent="0.35">
      <c r="A22307" s="3" t="s">
        <v>1</v>
      </c>
      <c r="B22307" s="5" t="s">
        <v>18929</v>
      </c>
    </row>
    <row r="22308" spans="1:2" ht="25.5" x14ac:dyDescent="0.35">
      <c r="A22308" s="3" t="s">
        <v>15484</v>
      </c>
      <c r="B22308" s="5" t="s">
        <v>18928</v>
      </c>
    </row>
    <row r="22309" spans="1:2" x14ac:dyDescent="0.35">
      <c r="A22309" s="3" t="s">
        <v>2645</v>
      </c>
      <c r="B22309" s="5" t="s">
        <v>18929</v>
      </c>
    </row>
    <row r="22310" spans="1:2" x14ac:dyDescent="0.35">
      <c r="A22310" s="3" t="s">
        <v>28</v>
      </c>
      <c r="B22310" s="5" t="s">
        <v>18920</v>
      </c>
    </row>
    <row r="22311" spans="1:2" x14ac:dyDescent="0.35">
      <c r="A22311" s="3" t="s">
        <v>1392</v>
      </c>
      <c r="B22311" s="5" t="s">
        <v>18929</v>
      </c>
    </row>
    <row r="22312" spans="1:2" x14ac:dyDescent="0.35">
      <c r="A22312" s="3" t="s">
        <v>15485</v>
      </c>
      <c r="B22312" s="5" t="s">
        <v>18923</v>
      </c>
    </row>
    <row r="22313" spans="1:2" x14ac:dyDescent="0.35">
      <c r="A22313" s="3" t="s">
        <v>1</v>
      </c>
      <c r="B22313" s="5" t="s">
        <v>18929</v>
      </c>
    </row>
    <row r="22314" spans="1:2" x14ac:dyDescent="0.35">
      <c r="A22314" s="3" t="s">
        <v>411</v>
      </c>
      <c r="B22314" s="5" t="s">
        <v>18920</v>
      </c>
    </row>
    <row r="22315" spans="1:2" ht="25.5" x14ac:dyDescent="0.35">
      <c r="A22315" s="3" t="s">
        <v>15486</v>
      </c>
      <c r="B22315" s="5" t="s">
        <v>18928</v>
      </c>
    </row>
    <row r="22316" spans="1:2" x14ac:dyDescent="0.35">
      <c r="A22316" s="3" t="s">
        <v>28</v>
      </c>
      <c r="B22316" s="5" t="s">
        <v>18920</v>
      </c>
    </row>
    <row r="22317" spans="1:2" x14ac:dyDescent="0.35">
      <c r="A22317" s="3" t="s">
        <v>15487</v>
      </c>
      <c r="B22317" s="5" t="s">
        <v>18928</v>
      </c>
    </row>
    <row r="22318" spans="1:2" x14ac:dyDescent="0.35">
      <c r="A22318" s="3" t="s">
        <v>1</v>
      </c>
      <c r="B22318" s="5" t="s">
        <v>18929</v>
      </c>
    </row>
    <row r="22319" spans="1:2" x14ac:dyDescent="0.35">
      <c r="A22319" s="3" t="s">
        <v>150</v>
      </c>
      <c r="B22319" s="5" t="s">
        <v>18929</v>
      </c>
    </row>
    <row r="22320" spans="1:2" x14ac:dyDescent="0.35">
      <c r="A22320" s="3" t="s">
        <v>14</v>
      </c>
      <c r="B22320" s="5" t="s">
        <v>18920</v>
      </c>
    </row>
    <row r="22321" spans="1:2" x14ac:dyDescent="0.35">
      <c r="A22321" s="3" t="s">
        <v>15488</v>
      </c>
      <c r="B22321" s="5" t="s">
        <v>18923</v>
      </c>
    </row>
    <row r="22322" spans="1:2" x14ac:dyDescent="0.35">
      <c r="A22322" s="3" t="s">
        <v>35</v>
      </c>
      <c r="B22322" s="5" t="s">
        <v>18920</v>
      </c>
    </row>
    <row r="22323" spans="1:2" x14ac:dyDescent="0.35">
      <c r="A22323" s="3" t="s">
        <v>15489</v>
      </c>
      <c r="B22323" s="5" t="s">
        <v>18923</v>
      </c>
    </row>
    <row r="22324" spans="1:2" x14ac:dyDescent="0.35">
      <c r="A22324" s="3" t="s">
        <v>15490</v>
      </c>
      <c r="B22324" s="5" t="s">
        <v>18928</v>
      </c>
    </row>
    <row r="22325" spans="1:2" ht="25.5" x14ac:dyDescent="0.35">
      <c r="A22325" s="3" t="s">
        <v>15491</v>
      </c>
      <c r="B22325" s="5" t="s">
        <v>18928</v>
      </c>
    </row>
    <row r="22326" spans="1:2" x14ac:dyDescent="0.35">
      <c r="A22326" s="3" t="s">
        <v>15492</v>
      </c>
      <c r="B22326" s="5" t="s">
        <v>18929</v>
      </c>
    </row>
    <row r="22327" spans="1:2" x14ac:dyDescent="0.35">
      <c r="A22327" s="3" t="s">
        <v>1068</v>
      </c>
      <c r="B22327" s="5" t="s">
        <v>18929</v>
      </c>
    </row>
    <row r="22328" spans="1:2" ht="25.5" x14ac:dyDescent="0.35">
      <c r="A22328" s="3" t="s">
        <v>15493</v>
      </c>
      <c r="B22328" s="5" t="s">
        <v>18928</v>
      </c>
    </row>
    <row r="22329" spans="1:2" x14ac:dyDescent="0.35">
      <c r="A22329" s="3" t="s">
        <v>15494</v>
      </c>
      <c r="B22329" s="5" t="s">
        <v>18928</v>
      </c>
    </row>
    <row r="22330" spans="1:2" x14ac:dyDescent="0.35">
      <c r="A22330" s="3" t="s">
        <v>536</v>
      </c>
      <c r="B22330" s="5" t="s">
        <v>18929</v>
      </c>
    </row>
    <row r="22331" spans="1:2" x14ac:dyDescent="0.35">
      <c r="A22331" s="3" t="s">
        <v>15495</v>
      </c>
      <c r="B22331" s="5" t="s">
        <v>18929</v>
      </c>
    </row>
    <row r="22332" spans="1:2" x14ac:dyDescent="0.35">
      <c r="A22332" s="3" t="s">
        <v>15496</v>
      </c>
      <c r="B22332" s="5" t="s">
        <v>18928</v>
      </c>
    </row>
    <row r="22333" spans="1:2" x14ac:dyDescent="0.35">
      <c r="A22333" s="3" t="s">
        <v>13</v>
      </c>
      <c r="B22333" s="5" t="s">
        <v>18920</v>
      </c>
    </row>
    <row r="22334" spans="1:2" x14ac:dyDescent="0.35">
      <c r="A22334" s="3" t="s">
        <v>20</v>
      </c>
      <c r="B22334" s="5" t="s">
        <v>18920</v>
      </c>
    </row>
    <row r="22335" spans="1:2" x14ac:dyDescent="0.35">
      <c r="A22335" s="3" t="s">
        <v>15497</v>
      </c>
      <c r="B22335" s="5" t="s">
        <v>18925</v>
      </c>
    </row>
    <row r="22336" spans="1:2" x14ac:dyDescent="0.35">
      <c r="A22336" s="3" t="s">
        <v>15498</v>
      </c>
      <c r="B22336" s="5" t="s">
        <v>18923</v>
      </c>
    </row>
    <row r="22337" spans="1:2" x14ac:dyDescent="0.35">
      <c r="A22337" s="3" t="s">
        <v>15499</v>
      </c>
      <c r="B22337" s="5" t="s">
        <v>18925</v>
      </c>
    </row>
    <row r="22338" spans="1:2" x14ac:dyDescent="0.35">
      <c r="A22338" s="3" t="s">
        <v>15500</v>
      </c>
      <c r="B22338" s="5" t="s">
        <v>18925</v>
      </c>
    </row>
    <row r="22339" spans="1:2" x14ac:dyDescent="0.35">
      <c r="A22339" s="3" t="s">
        <v>15501</v>
      </c>
      <c r="B22339" s="5" t="s">
        <v>18928</v>
      </c>
    </row>
    <row r="22340" spans="1:2" x14ac:dyDescent="0.35">
      <c r="A22340" s="3" t="s">
        <v>28</v>
      </c>
      <c r="B22340" s="5" t="s">
        <v>18920</v>
      </c>
    </row>
    <row r="22341" spans="1:2" x14ac:dyDescent="0.35">
      <c r="A22341" s="3" t="s">
        <v>15502</v>
      </c>
      <c r="B22341" s="5" t="s">
        <v>18923</v>
      </c>
    </row>
    <row r="22342" spans="1:2" x14ac:dyDescent="0.35">
      <c r="A22342" s="3" t="s">
        <v>15503</v>
      </c>
      <c r="B22342" s="5" t="s">
        <v>18928</v>
      </c>
    </row>
    <row r="22343" spans="1:2" x14ac:dyDescent="0.35">
      <c r="A22343" s="3" t="s">
        <v>152</v>
      </c>
      <c r="B22343" s="5" t="s">
        <v>18929</v>
      </c>
    </row>
    <row r="22344" spans="1:2" x14ac:dyDescent="0.35">
      <c r="A22344" s="3" t="s">
        <v>15504</v>
      </c>
      <c r="B22344" s="5" t="s">
        <v>18925</v>
      </c>
    </row>
    <row r="22345" spans="1:2" ht="38.25" x14ac:dyDescent="0.35">
      <c r="A22345" s="3" t="s">
        <v>15505</v>
      </c>
      <c r="B22345" s="5" t="s">
        <v>18928</v>
      </c>
    </row>
    <row r="22346" spans="1:2" x14ac:dyDescent="0.35">
      <c r="A22346" s="3" t="s">
        <v>26</v>
      </c>
      <c r="B22346" s="5" t="s">
        <v>18920</v>
      </c>
    </row>
    <row r="22347" spans="1:2" x14ac:dyDescent="0.35">
      <c r="A22347" s="3" t="s">
        <v>15506</v>
      </c>
      <c r="B22347" s="5" t="s">
        <v>18923</v>
      </c>
    </row>
    <row r="22348" spans="1:2" x14ac:dyDescent="0.35">
      <c r="A22348" s="3" t="s">
        <v>15507</v>
      </c>
      <c r="B22348" s="5" t="s">
        <v>18928</v>
      </c>
    </row>
    <row r="22349" spans="1:2" ht="25.5" x14ac:dyDescent="0.35">
      <c r="A22349" s="3" t="s">
        <v>15508</v>
      </c>
      <c r="B22349" s="5" t="s">
        <v>18928</v>
      </c>
    </row>
    <row r="22350" spans="1:2" ht="25.5" x14ac:dyDescent="0.35">
      <c r="A22350" s="3" t="s">
        <v>15509</v>
      </c>
      <c r="B22350" s="5" t="s">
        <v>18928</v>
      </c>
    </row>
    <row r="22351" spans="1:2" x14ac:dyDescent="0.35">
      <c r="A22351" s="3" t="s">
        <v>15510</v>
      </c>
      <c r="B22351" s="5" t="s">
        <v>18923</v>
      </c>
    </row>
    <row r="22352" spans="1:2" ht="25.5" x14ac:dyDescent="0.35">
      <c r="A22352" s="3" t="s">
        <v>15511</v>
      </c>
      <c r="B22352" s="5" t="s">
        <v>18928</v>
      </c>
    </row>
    <row r="22353" spans="1:2" x14ac:dyDescent="0.35">
      <c r="A22353" s="3" t="s">
        <v>15512</v>
      </c>
      <c r="B22353" s="5" t="s">
        <v>18923</v>
      </c>
    </row>
    <row r="22354" spans="1:2" x14ac:dyDescent="0.35">
      <c r="A22354" s="3" t="s">
        <v>15</v>
      </c>
      <c r="B22354" s="5" t="s">
        <v>18920</v>
      </c>
    </row>
    <row r="22355" spans="1:2" x14ac:dyDescent="0.35">
      <c r="A22355" s="3" t="s">
        <v>15513</v>
      </c>
      <c r="B22355" s="5" t="s">
        <v>18928</v>
      </c>
    </row>
    <row r="22356" spans="1:2" x14ac:dyDescent="0.35">
      <c r="A22356" s="3" t="s">
        <v>15</v>
      </c>
      <c r="B22356" s="5" t="s">
        <v>18920</v>
      </c>
    </row>
    <row r="22357" spans="1:2" x14ac:dyDescent="0.35">
      <c r="A22357" s="3" t="s">
        <v>15514</v>
      </c>
      <c r="B22357" s="5" t="s">
        <v>18925</v>
      </c>
    </row>
    <row r="22358" spans="1:2" ht="38.25" x14ac:dyDescent="0.35">
      <c r="A22358" s="3" t="s">
        <v>15515</v>
      </c>
      <c r="B22358" s="5" t="s">
        <v>18926</v>
      </c>
    </row>
    <row r="22359" spans="1:2" ht="25.5" x14ac:dyDescent="0.35">
      <c r="A22359" s="3" t="s">
        <v>15516</v>
      </c>
      <c r="B22359" s="5" t="s">
        <v>18928</v>
      </c>
    </row>
    <row r="22360" spans="1:2" x14ac:dyDescent="0.35">
      <c r="A22360" s="3" t="s">
        <v>15517</v>
      </c>
      <c r="B22360" s="5" t="s">
        <v>18923</v>
      </c>
    </row>
    <row r="22361" spans="1:2" x14ac:dyDescent="0.35">
      <c r="A22361" s="3" t="s">
        <v>15518</v>
      </c>
      <c r="B22361" s="5" t="s">
        <v>18928</v>
      </c>
    </row>
    <row r="22362" spans="1:2" x14ac:dyDescent="0.35">
      <c r="A22362" s="3" t="s">
        <v>15519</v>
      </c>
      <c r="B22362" s="5" t="s">
        <v>18925</v>
      </c>
    </row>
    <row r="22363" spans="1:2" x14ac:dyDescent="0.35">
      <c r="A22363" s="3" t="s">
        <v>42</v>
      </c>
      <c r="B22363" s="5" t="s">
        <v>18920</v>
      </c>
    </row>
    <row r="22364" spans="1:2" x14ac:dyDescent="0.35">
      <c r="A22364" s="3" t="s">
        <v>15520</v>
      </c>
      <c r="B22364" s="5" t="s">
        <v>18923</v>
      </c>
    </row>
    <row r="22365" spans="1:2" x14ac:dyDescent="0.35">
      <c r="A22365" s="3" t="s">
        <v>15521</v>
      </c>
      <c r="B22365" s="5" t="s">
        <v>18928</v>
      </c>
    </row>
    <row r="22366" spans="1:2" x14ac:dyDescent="0.35">
      <c r="A22366" s="3" t="s">
        <v>35</v>
      </c>
      <c r="B22366" s="5" t="s">
        <v>18920</v>
      </c>
    </row>
    <row r="22367" spans="1:2" x14ac:dyDescent="0.35">
      <c r="A22367" s="3" t="s">
        <v>15522</v>
      </c>
      <c r="B22367" s="5" t="s">
        <v>18923</v>
      </c>
    </row>
    <row r="22368" spans="1:2" ht="25.5" x14ac:dyDescent="0.35">
      <c r="A22368" s="3" t="s">
        <v>15523</v>
      </c>
      <c r="B22368" s="5" t="s">
        <v>18928</v>
      </c>
    </row>
    <row r="22369" spans="1:2" x14ac:dyDescent="0.35">
      <c r="A22369" s="3" t="s">
        <v>860</v>
      </c>
      <c r="B22369" s="5" t="s">
        <v>18929</v>
      </c>
    </row>
    <row r="22370" spans="1:2" ht="25.5" x14ac:dyDescent="0.35">
      <c r="A22370" s="3" t="s">
        <v>15524</v>
      </c>
      <c r="B22370" s="5" t="s">
        <v>18928</v>
      </c>
    </row>
    <row r="22371" spans="1:2" x14ac:dyDescent="0.35">
      <c r="A22371" s="3" t="s">
        <v>15525</v>
      </c>
      <c r="B22371" s="5" t="s">
        <v>18928</v>
      </c>
    </row>
    <row r="22372" spans="1:2" x14ac:dyDescent="0.35">
      <c r="A22372" s="3" t="s">
        <v>22</v>
      </c>
      <c r="B22372" s="5" t="s">
        <v>18929</v>
      </c>
    </row>
    <row r="22373" spans="1:2" x14ac:dyDescent="0.35">
      <c r="A22373" s="3" t="s">
        <v>15526</v>
      </c>
      <c r="B22373" s="5" t="s">
        <v>18929</v>
      </c>
    </row>
    <row r="22374" spans="1:2" x14ac:dyDescent="0.35">
      <c r="A22374" s="3" t="s">
        <v>82</v>
      </c>
      <c r="B22374" s="5" t="s">
        <v>18920</v>
      </c>
    </row>
    <row r="22375" spans="1:2" x14ac:dyDescent="0.35">
      <c r="A22375" s="3" t="s">
        <v>15527</v>
      </c>
      <c r="B22375" s="5" t="s">
        <v>18923</v>
      </c>
    </row>
    <row r="22376" spans="1:2" x14ac:dyDescent="0.35">
      <c r="A22376" s="3" t="s">
        <v>15528</v>
      </c>
      <c r="B22376" s="5" t="s">
        <v>18928</v>
      </c>
    </row>
    <row r="22377" spans="1:2" x14ac:dyDescent="0.35">
      <c r="A22377" s="3" t="s">
        <v>1</v>
      </c>
      <c r="B22377" s="5" t="s">
        <v>18929</v>
      </c>
    </row>
    <row r="22378" spans="1:2" x14ac:dyDescent="0.35">
      <c r="A22378" s="3" t="s">
        <v>15529</v>
      </c>
      <c r="B22378" s="5" t="s">
        <v>18925</v>
      </c>
    </row>
    <row r="22379" spans="1:2" x14ac:dyDescent="0.35">
      <c r="A22379" s="3" t="s">
        <v>495</v>
      </c>
      <c r="B22379" s="5" t="s">
        <v>18929</v>
      </c>
    </row>
    <row r="22380" spans="1:2" x14ac:dyDescent="0.35">
      <c r="A22380" s="3" t="s">
        <v>15530</v>
      </c>
      <c r="B22380" s="5" t="s">
        <v>18923</v>
      </c>
    </row>
    <row r="22381" spans="1:2" x14ac:dyDescent="0.35">
      <c r="A22381" s="3" t="s">
        <v>15531</v>
      </c>
      <c r="B22381" s="5" t="s">
        <v>18923</v>
      </c>
    </row>
    <row r="22382" spans="1:2" x14ac:dyDescent="0.35">
      <c r="A22382" s="3" t="s">
        <v>35</v>
      </c>
      <c r="B22382" s="5" t="s">
        <v>18920</v>
      </c>
    </row>
    <row r="22383" spans="1:2" x14ac:dyDescent="0.35">
      <c r="A22383" s="3" t="s">
        <v>1</v>
      </c>
      <c r="B22383" s="5" t="s">
        <v>18929</v>
      </c>
    </row>
    <row r="22384" spans="1:2" x14ac:dyDescent="0.35">
      <c r="A22384" s="3" t="s">
        <v>31</v>
      </c>
      <c r="B22384" s="5" t="s">
        <v>18920</v>
      </c>
    </row>
    <row r="22385" spans="1:2" x14ac:dyDescent="0.35">
      <c r="A22385" s="3" t="s">
        <v>245</v>
      </c>
      <c r="B22385" s="5" t="s">
        <v>18929</v>
      </c>
    </row>
    <row r="22386" spans="1:2" x14ac:dyDescent="0.35">
      <c r="A22386" s="3" t="s">
        <v>15532</v>
      </c>
      <c r="B22386" s="5" t="s">
        <v>18923</v>
      </c>
    </row>
    <row r="22387" spans="1:2" x14ac:dyDescent="0.35">
      <c r="A22387" s="3" t="s">
        <v>1976</v>
      </c>
      <c r="B22387" s="5" t="s">
        <v>18935</v>
      </c>
    </row>
    <row r="22388" spans="1:2" x14ac:dyDescent="0.35">
      <c r="A22388" s="3" t="s">
        <v>15533</v>
      </c>
      <c r="B22388" s="5" t="s">
        <v>18923</v>
      </c>
    </row>
    <row r="22389" spans="1:2" x14ac:dyDescent="0.35">
      <c r="A22389" s="3" t="s">
        <v>15534</v>
      </c>
      <c r="B22389" s="5" t="s">
        <v>18923</v>
      </c>
    </row>
    <row r="22390" spans="1:2" x14ac:dyDescent="0.35">
      <c r="A22390" s="3" t="s">
        <v>14</v>
      </c>
      <c r="B22390" s="5" t="s">
        <v>18920</v>
      </c>
    </row>
    <row r="22391" spans="1:2" x14ac:dyDescent="0.35">
      <c r="A22391" s="3" t="s">
        <v>15535</v>
      </c>
      <c r="B22391" s="5" t="s">
        <v>18925</v>
      </c>
    </row>
    <row r="22392" spans="1:2" x14ac:dyDescent="0.35">
      <c r="A22392" s="3" t="s">
        <v>15536</v>
      </c>
      <c r="B22392" s="5" t="s">
        <v>18923</v>
      </c>
    </row>
    <row r="22393" spans="1:2" x14ac:dyDescent="0.35">
      <c r="A22393" s="3" t="s">
        <v>96</v>
      </c>
      <c r="B22393" s="5" t="s">
        <v>18920</v>
      </c>
    </row>
    <row r="22394" spans="1:2" x14ac:dyDescent="0.35">
      <c r="A22394" s="3" t="s">
        <v>15537</v>
      </c>
      <c r="B22394" s="5" t="s">
        <v>18925</v>
      </c>
    </row>
    <row r="22395" spans="1:2" ht="25.5" x14ac:dyDescent="0.35">
      <c r="A22395" s="3" t="s">
        <v>15538</v>
      </c>
      <c r="B22395" s="5" t="s">
        <v>18928</v>
      </c>
    </row>
    <row r="22396" spans="1:2" ht="38.25" x14ac:dyDescent="0.35">
      <c r="A22396" s="3" t="s">
        <v>15539</v>
      </c>
      <c r="B22396" s="5" t="s">
        <v>18926</v>
      </c>
    </row>
    <row r="22397" spans="1:2" x14ac:dyDescent="0.35">
      <c r="A22397" s="3" t="s">
        <v>160</v>
      </c>
      <c r="B22397" s="5" t="s">
        <v>18929</v>
      </c>
    </row>
    <row r="22398" spans="1:2" x14ac:dyDescent="0.35">
      <c r="A22398" s="3" t="s">
        <v>15540</v>
      </c>
      <c r="B22398" s="5" t="s">
        <v>18923</v>
      </c>
    </row>
    <row r="22399" spans="1:2" x14ac:dyDescent="0.35">
      <c r="A22399" s="3" t="s">
        <v>1</v>
      </c>
      <c r="B22399" s="5" t="s">
        <v>18929</v>
      </c>
    </row>
    <row r="22400" spans="1:2" x14ac:dyDescent="0.35">
      <c r="A22400" s="3" t="s">
        <v>15541</v>
      </c>
      <c r="B22400" s="5" t="s">
        <v>18928</v>
      </c>
    </row>
    <row r="22401" spans="1:2" ht="25.5" x14ac:dyDescent="0.35">
      <c r="A22401" s="3" t="s">
        <v>15542</v>
      </c>
      <c r="B22401" s="5" t="s">
        <v>18928</v>
      </c>
    </row>
    <row r="22402" spans="1:2" x14ac:dyDescent="0.35">
      <c r="A22402" s="3" t="s">
        <v>15543</v>
      </c>
      <c r="B22402" s="5" t="s">
        <v>18929</v>
      </c>
    </row>
    <row r="22403" spans="1:2" x14ac:dyDescent="0.35">
      <c r="A22403" s="3" t="s">
        <v>15544</v>
      </c>
      <c r="B22403" s="5" t="s">
        <v>18923</v>
      </c>
    </row>
    <row r="22404" spans="1:2" x14ac:dyDescent="0.35">
      <c r="A22404" s="3" t="s">
        <v>245</v>
      </c>
      <c r="B22404" s="5" t="s">
        <v>18929</v>
      </c>
    </row>
    <row r="22405" spans="1:2" x14ac:dyDescent="0.35">
      <c r="A22405" s="3" t="s">
        <v>15545</v>
      </c>
      <c r="B22405" s="5" t="s">
        <v>18923</v>
      </c>
    </row>
    <row r="22406" spans="1:2" x14ac:dyDescent="0.35">
      <c r="A22406" s="3" t="s">
        <v>82</v>
      </c>
      <c r="B22406" s="5" t="s">
        <v>18920</v>
      </c>
    </row>
    <row r="22407" spans="1:2" x14ac:dyDescent="0.35">
      <c r="A22407" s="3" t="s">
        <v>15546</v>
      </c>
      <c r="B22407" s="5" t="s">
        <v>18925</v>
      </c>
    </row>
    <row r="22408" spans="1:2" x14ac:dyDescent="0.35">
      <c r="A22408" s="3" t="s">
        <v>15547</v>
      </c>
      <c r="B22408" s="5" t="s">
        <v>18929</v>
      </c>
    </row>
    <row r="22409" spans="1:2" x14ac:dyDescent="0.35">
      <c r="A22409" s="3" t="s">
        <v>259</v>
      </c>
      <c r="B22409" s="5" t="s">
        <v>18920</v>
      </c>
    </row>
    <row r="22410" spans="1:2" x14ac:dyDescent="0.35">
      <c r="A22410" s="3" t="s">
        <v>15548</v>
      </c>
      <c r="B22410" s="5" t="s">
        <v>18929</v>
      </c>
    </row>
    <row r="22411" spans="1:2" ht="25.5" x14ac:dyDescent="0.35">
      <c r="A22411" s="3" t="s">
        <v>15549</v>
      </c>
      <c r="B22411" s="5" t="s">
        <v>18928</v>
      </c>
    </row>
    <row r="22412" spans="1:2" x14ac:dyDescent="0.35">
      <c r="A22412" s="3" t="s">
        <v>15550</v>
      </c>
      <c r="B22412" s="5" t="s">
        <v>18923</v>
      </c>
    </row>
    <row r="22413" spans="1:2" x14ac:dyDescent="0.35">
      <c r="A22413" s="3" t="s">
        <v>15551</v>
      </c>
      <c r="B22413" s="5" t="s">
        <v>18923</v>
      </c>
    </row>
    <row r="22414" spans="1:2" x14ac:dyDescent="0.35">
      <c r="A22414" s="3" t="s">
        <v>28</v>
      </c>
      <c r="B22414" s="5" t="s">
        <v>18920</v>
      </c>
    </row>
    <row r="22415" spans="1:2" x14ac:dyDescent="0.35">
      <c r="A22415" s="3" t="s">
        <v>11</v>
      </c>
      <c r="B22415" s="5" t="s">
        <v>18920</v>
      </c>
    </row>
    <row r="22416" spans="1:2" x14ac:dyDescent="0.35">
      <c r="A22416" s="3" t="s">
        <v>5940</v>
      </c>
      <c r="B22416" s="5" t="s">
        <v>18920</v>
      </c>
    </row>
    <row r="22417" spans="1:2" x14ac:dyDescent="0.35">
      <c r="A22417" s="3" t="s">
        <v>15552</v>
      </c>
      <c r="B22417" s="5" t="s">
        <v>19024</v>
      </c>
    </row>
    <row r="22418" spans="1:2" x14ac:dyDescent="0.35">
      <c r="A22418" s="3" t="s">
        <v>15553</v>
      </c>
      <c r="B22418" s="5" t="s">
        <v>18923</v>
      </c>
    </row>
    <row r="22419" spans="1:2" x14ac:dyDescent="0.35">
      <c r="A22419" s="3" t="s">
        <v>20</v>
      </c>
      <c r="B22419" s="5" t="s">
        <v>18920</v>
      </c>
    </row>
    <row r="22420" spans="1:2" x14ac:dyDescent="0.35">
      <c r="A22420" s="3" t="s">
        <v>15554</v>
      </c>
      <c r="B22420" s="5" t="s">
        <v>18925</v>
      </c>
    </row>
    <row r="22421" spans="1:2" x14ac:dyDescent="0.35">
      <c r="A22421" s="3" t="s">
        <v>35</v>
      </c>
      <c r="B22421" s="5" t="s">
        <v>18920</v>
      </c>
    </row>
    <row r="22422" spans="1:2" x14ac:dyDescent="0.35">
      <c r="A22422" s="3" t="s">
        <v>15555</v>
      </c>
      <c r="B22422" s="5" t="s">
        <v>18923</v>
      </c>
    </row>
    <row r="22423" spans="1:2" x14ac:dyDescent="0.35">
      <c r="A22423" s="3" t="s">
        <v>15556</v>
      </c>
      <c r="B22423" s="5" t="s">
        <v>18923</v>
      </c>
    </row>
    <row r="22424" spans="1:2" x14ac:dyDescent="0.35">
      <c r="A22424" s="3" t="s">
        <v>13337</v>
      </c>
      <c r="B22424" s="5" t="s">
        <v>18923</v>
      </c>
    </row>
    <row r="22425" spans="1:2" x14ac:dyDescent="0.35">
      <c r="A22425" s="3" t="s">
        <v>15557</v>
      </c>
      <c r="B22425" s="5" t="s">
        <v>18929</v>
      </c>
    </row>
    <row r="22426" spans="1:2" x14ac:dyDescent="0.35">
      <c r="A22426" s="3" t="s">
        <v>37</v>
      </c>
      <c r="B22426" s="5" t="s">
        <v>18920</v>
      </c>
    </row>
    <row r="22427" spans="1:2" x14ac:dyDescent="0.35">
      <c r="A22427" s="3" t="s">
        <v>15558</v>
      </c>
      <c r="B22427" s="5" t="s">
        <v>18923</v>
      </c>
    </row>
    <row r="22428" spans="1:2" x14ac:dyDescent="0.35">
      <c r="A22428" s="3" t="s">
        <v>15559</v>
      </c>
      <c r="B22428" s="5" t="s">
        <v>18929</v>
      </c>
    </row>
    <row r="22429" spans="1:2" x14ac:dyDescent="0.35">
      <c r="A22429" s="3" t="s">
        <v>15560</v>
      </c>
      <c r="B22429" s="5" t="s">
        <v>18929</v>
      </c>
    </row>
    <row r="22430" spans="1:2" x14ac:dyDescent="0.35">
      <c r="A22430" s="3" t="s">
        <v>15561</v>
      </c>
      <c r="B22430" s="5" t="s">
        <v>18923</v>
      </c>
    </row>
    <row r="22431" spans="1:2" x14ac:dyDescent="0.35">
      <c r="A22431" s="3" t="s">
        <v>28</v>
      </c>
      <c r="B22431" s="5" t="s">
        <v>18920</v>
      </c>
    </row>
    <row r="22432" spans="1:2" x14ac:dyDescent="0.35">
      <c r="A22432" s="3" t="s">
        <v>15562</v>
      </c>
      <c r="B22432" s="5" t="s">
        <v>18923</v>
      </c>
    </row>
    <row r="22433" spans="1:2" ht="38.25" x14ac:dyDescent="0.35">
      <c r="A22433" s="3" t="s">
        <v>15563</v>
      </c>
      <c r="B22433" s="5" t="s">
        <v>18926</v>
      </c>
    </row>
    <row r="22434" spans="1:2" x14ac:dyDescent="0.35">
      <c r="A22434" s="3" t="s">
        <v>35</v>
      </c>
      <c r="B22434" s="5" t="s">
        <v>18920</v>
      </c>
    </row>
    <row r="22435" spans="1:2" x14ac:dyDescent="0.35">
      <c r="A22435" s="3" t="s">
        <v>160</v>
      </c>
      <c r="B22435" s="5" t="s">
        <v>18929</v>
      </c>
    </row>
    <row r="22436" spans="1:2" x14ac:dyDescent="0.35">
      <c r="A22436" s="3" t="s">
        <v>14</v>
      </c>
      <c r="B22436" s="5" t="s">
        <v>18920</v>
      </c>
    </row>
    <row r="22437" spans="1:2" x14ac:dyDescent="0.35">
      <c r="A22437" s="3" t="s">
        <v>15564</v>
      </c>
      <c r="B22437" s="5" t="s">
        <v>18925</v>
      </c>
    </row>
    <row r="22438" spans="1:2" x14ac:dyDescent="0.35">
      <c r="A22438" s="3" t="s">
        <v>31</v>
      </c>
      <c r="B22438" s="5" t="s">
        <v>18920</v>
      </c>
    </row>
    <row r="22439" spans="1:2" x14ac:dyDescent="0.35">
      <c r="A22439" s="3" t="s">
        <v>15565</v>
      </c>
      <c r="B22439" s="5" t="s">
        <v>18928</v>
      </c>
    </row>
    <row r="22440" spans="1:2" x14ac:dyDescent="0.35">
      <c r="A22440" s="3" t="s">
        <v>28</v>
      </c>
      <c r="B22440" s="5" t="s">
        <v>18920</v>
      </c>
    </row>
    <row r="22441" spans="1:2" x14ac:dyDescent="0.35">
      <c r="A22441" s="3" t="s">
        <v>249</v>
      </c>
      <c r="B22441" s="5" t="s">
        <v>18920</v>
      </c>
    </row>
    <row r="22442" spans="1:2" ht="25.5" x14ac:dyDescent="0.35">
      <c r="A22442" s="3" t="s">
        <v>15566</v>
      </c>
      <c r="B22442" s="5" t="s">
        <v>18928</v>
      </c>
    </row>
    <row r="22443" spans="1:2" ht="25.5" x14ac:dyDescent="0.35">
      <c r="A22443" s="3" t="s">
        <v>15567</v>
      </c>
      <c r="B22443" s="5" t="s">
        <v>18928</v>
      </c>
    </row>
    <row r="22444" spans="1:2" ht="25.5" x14ac:dyDescent="0.35">
      <c r="A22444" s="3" t="s">
        <v>15568</v>
      </c>
      <c r="B22444" s="5" t="s">
        <v>18928</v>
      </c>
    </row>
    <row r="22445" spans="1:2" x14ac:dyDescent="0.35">
      <c r="A22445" s="3" t="s">
        <v>15569</v>
      </c>
      <c r="B22445" s="5" t="s">
        <v>18929</v>
      </c>
    </row>
    <row r="22446" spans="1:2" x14ac:dyDescent="0.35">
      <c r="A22446" s="3" t="s">
        <v>15570</v>
      </c>
      <c r="B22446" s="5" t="s">
        <v>18928</v>
      </c>
    </row>
    <row r="22447" spans="1:2" x14ac:dyDescent="0.35">
      <c r="A22447" s="3" t="s">
        <v>554</v>
      </c>
      <c r="B22447" s="5" t="s">
        <v>18920</v>
      </c>
    </row>
    <row r="22448" spans="1:2" x14ac:dyDescent="0.35">
      <c r="A22448" s="3" t="s">
        <v>15571</v>
      </c>
      <c r="B22448" s="5" t="s">
        <v>18928</v>
      </c>
    </row>
    <row r="22449" spans="1:2" x14ac:dyDescent="0.35">
      <c r="A22449" s="3" t="s">
        <v>135</v>
      </c>
      <c r="B22449" s="5" t="s">
        <v>18920</v>
      </c>
    </row>
    <row r="22450" spans="1:2" x14ac:dyDescent="0.35">
      <c r="A22450" s="3" t="s">
        <v>15572</v>
      </c>
      <c r="B22450" s="5" t="s">
        <v>18928</v>
      </c>
    </row>
    <row r="22451" spans="1:2" x14ac:dyDescent="0.35">
      <c r="A22451" s="3" t="s">
        <v>259</v>
      </c>
      <c r="B22451" s="5" t="s">
        <v>18920</v>
      </c>
    </row>
    <row r="22452" spans="1:2" x14ac:dyDescent="0.35">
      <c r="A22452" s="3" t="s">
        <v>15573</v>
      </c>
      <c r="B22452" s="5" t="s">
        <v>18929</v>
      </c>
    </row>
    <row r="22453" spans="1:2" x14ac:dyDescent="0.35">
      <c r="A22453" s="3" t="s">
        <v>1</v>
      </c>
      <c r="B22453" s="5" t="s">
        <v>18929</v>
      </c>
    </row>
    <row r="22454" spans="1:2" x14ac:dyDescent="0.35">
      <c r="A22454" s="3" t="s">
        <v>14</v>
      </c>
      <c r="B22454" s="5" t="s">
        <v>18920</v>
      </c>
    </row>
    <row r="22455" spans="1:2" x14ac:dyDescent="0.35">
      <c r="A22455" s="3" t="s">
        <v>15574</v>
      </c>
      <c r="B22455" s="5" t="s">
        <v>18923</v>
      </c>
    </row>
    <row r="22456" spans="1:2" x14ac:dyDescent="0.35">
      <c r="A22456" s="3" t="s">
        <v>3</v>
      </c>
      <c r="B22456" s="5" t="s">
        <v>18920</v>
      </c>
    </row>
    <row r="22457" spans="1:2" x14ac:dyDescent="0.35">
      <c r="A22457" s="3" t="s">
        <v>15575</v>
      </c>
      <c r="B22457" s="5" t="s">
        <v>18929</v>
      </c>
    </row>
    <row r="22458" spans="1:2" x14ac:dyDescent="0.35">
      <c r="A22458" s="3" t="s">
        <v>28</v>
      </c>
      <c r="B22458" s="5" t="s">
        <v>18920</v>
      </c>
    </row>
    <row r="22459" spans="1:2" x14ac:dyDescent="0.35">
      <c r="A22459" s="3" t="s">
        <v>15576</v>
      </c>
      <c r="B22459" s="5" t="s">
        <v>18929</v>
      </c>
    </row>
    <row r="22460" spans="1:2" x14ac:dyDescent="0.35">
      <c r="A22460" s="3" t="s">
        <v>2352</v>
      </c>
      <c r="B22460" s="5" t="s">
        <v>18929</v>
      </c>
    </row>
    <row r="22461" spans="1:2" x14ac:dyDescent="0.35">
      <c r="A22461" s="3" t="s">
        <v>20</v>
      </c>
      <c r="B22461" s="5" t="s">
        <v>18920</v>
      </c>
    </row>
    <row r="22462" spans="1:2" x14ac:dyDescent="0.35">
      <c r="A22462" s="3" t="s">
        <v>1193</v>
      </c>
      <c r="B22462" s="5" t="s">
        <v>18929</v>
      </c>
    </row>
    <row r="22463" spans="1:2" x14ac:dyDescent="0.35">
      <c r="A22463" s="3" t="s">
        <v>15577</v>
      </c>
      <c r="B22463" s="5" t="s">
        <v>18925</v>
      </c>
    </row>
    <row r="22464" spans="1:2" x14ac:dyDescent="0.35">
      <c r="A22464" s="3" t="s">
        <v>15578</v>
      </c>
      <c r="B22464" s="5" t="s">
        <v>18923</v>
      </c>
    </row>
    <row r="22465" spans="1:2" x14ac:dyDescent="0.35">
      <c r="A22465" s="3" t="s">
        <v>15579</v>
      </c>
      <c r="B22465" s="5" t="s">
        <v>18929</v>
      </c>
    </row>
    <row r="22466" spans="1:2" x14ac:dyDescent="0.35">
      <c r="A22466" s="3" t="s">
        <v>186</v>
      </c>
      <c r="B22466" s="5" t="s">
        <v>18929</v>
      </c>
    </row>
    <row r="22467" spans="1:2" x14ac:dyDescent="0.35">
      <c r="A22467" s="3" t="s">
        <v>15580</v>
      </c>
      <c r="B22467" s="5" t="s">
        <v>18928</v>
      </c>
    </row>
    <row r="22468" spans="1:2" x14ac:dyDescent="0.35">
      <c r="A22468" s="3" t="s">
        <v>15581</v>
      </c>
      <c r="B22468" s="5" t="s">
        <v>18928</v>
      </c>
    </row>
    <row r="22469" spans="1:2" x14ac:dyDescent="0.35">
      <c r="A22469" s="3" t="s">
        <v>15582</v>
      </c>
      <c r="B22469" s="5" t="s">
        <v>18923</v>
      </c>
    </row>
    <row r="22470" spans="1:2" x14ac:dyDescent="0.35">
      <c r="A22470" s="3" t="s">
        <v>4</v>
      </c>
      <c r="B22470" s="5" t="s">
        <v>18920</v>
      </c>
    </row>
    <row r="22471" spans="1:2" x14ac:dyDescent="0.35">
      <c r="A22471" s="3" t="s">
        <v>15583</v>
      </c>
      <c r="B22471" s="5" t="s">
        <v>18923</v>
      </c>
    </row>
    <row r="22472" spans="1:2" x14ac:dyDescent="0.35">
      <c r="A22472" s="3" t="s">
        <v>15584</v>
      </c>
      <c r="B22472" s="5" t="s">
        <v>18925</v>
      </c>
    </row>
    <row r="22473" spans="1:2" x14ac:dyDescent="0.35">
      <c r="A22473" s="3" t="s">
        <v>1022</v>
      </c>
      <c r="B22473" s="5" t="s">
        <v>18923</v>
      </c>
    </row>
    <row r="22474" spans="1:2" x14ac:dyDescent="0.35">
      <c r="A22474" s="3" t="s">
        <v>15585</v>
      </c>
      <c r="B22474" s="5" t="s">
        <v>18929</v>
      </c>
    </row>
    <row r="22475" spans="1:2" x14ac:dyDescent="0.35">
      <c r="A22475" s="3" t="s">
        <v>14</v>
      </c>
      <c r="B22475" s="5" t="s">
        <v>18920</v>
      </c>
    </row>
    <row r="22476" spans="1:2" x14ac:dyDescent="0.35">
      <c r="A22476" s="3" t="s">
        <v>15586</v>
      </c>
      <c r="B22476" s="5" t="s">
        <v>18925</v>
      </c>
    </row>
    <row r="22477" spans="1:2" x14ac:dyDescent="0.35">
      <c r="A22477" s="3" t="s">
        <v>15587</v>
      </c>
      <c r="B22477" s="5" t="s">
        <v>18923</v>
      </c>
    </row>
    <row r="22478" spans="1:2" x14ac:dyDescent="0.35">
      <c r="A22478" s="3" t="s">
        <v>15588</v>
      </c>
      <c r="B22478" s="5" t="s">
        <v>18925</v>
      </c>
    </row>
    <row r="22479" spans="1:2" x14ac:dyDescent="0.35">
      <c r="A22479" s="3" t="s">
        <v>15589</v>
      </c>
      <c r="B22479" s="5" t="s">
        <v>18923</v>
      </c>
    </row>
    <row r="22480" spans="1:2" x14ac:dyDescent="0.35">
      <c r="A22480" s="3" t="s">
        <v>3</v>
      </c>
      <c r="B22480" s="5" t="s">
        <v>18920</v>
      </c>
    </row>
    <row r="22481" spans="1:2" x14ac:dyDescent="0.35">
      <c r="A22481" s="3" t="s">
        <v>279</v>
      </c>
      <c r="B22481" s="5" t="s">
        <v>18929</v>
      </c>
    </row>
    <row r="22482" spans="1:2" x14ac:dyDescent="0.35">
      <c r="A22482" s="3" t="s">
        <v>315</v>
      </c>
      <c r="B22482" s="5" t="s">
        <v>18920</v>
      </c>
    </row>
    <row r="22483" spans="1:2" x14ac:dyDescent="0.35">
      <c r="A22483" s="3" t="s">
        <v>150</v>
      </c>
      <c r="B22483" s="5" t="s">
        <v>18929</v>
      </c>
    </row>
    <row r="22484" spans="1:2" x14ac:dyDescent="0.35">
      <c r="A22484" s="3" t="s">
        <v>421</v>
      </c>
      <c r="B22484" s="5" t="s">
        <v>18929</v>
      </c>
    </row>
    <row r="22485" spans="1:2" x14ac:dyDescent="0.35">
      <c r="A22485" s="3" t="s">
        <v>15590</v>
      </c>
      <c r="B22485" s="5" t="s">
        <v>18923</v>
      </c>
    </row>
    <row r="22486" spans="1:2" x14ac:dyDescent="0.35">
      <c r="A22486" s="3" t="s">
        <v>28</v>
      </c>
      <c r="B22486" s="5" t="s">
        <v>18920</v>
      </c>
    </row>
    <row r="22487" spans="1:2" ht="25.5" x14ac:dyDescent="0.35">
      <c r="A22487" s="3" t="s">
        <v>15591</v>
      </c>
      <c r="B22487" s="5" t="s">
        <v>18928</v>
      </c>
    </row>
    <row r="22488" spans="1:2" x14ac:dyDescent="0.35">
      <c r="A22488" s="3" t="s">
        <v>15592</v>
      </c>
      <c r="B22488" s="5" t="s">
        <v>18920</v>
      </c>
    </row>
    <row r="22489" spans="1:2" ht="25.5" x14ac:dyDescent="0.35">
      <c r="A22489" s="3" t="s">
        <v>15593</v>
      </c>
      <c r="B22489" s="5" t="s">
        <v>18928</v>
      </c>
    </row>
    <row r="22490" spans="1:2" x14ac:dyDescent="0.35">
      <c r="A22490" s="3" t="s">
        <v>3</v>
      </c>
      <c r="B22490" s="5" t="s">
        <v>18920</v>
      </c>
    </row>
    <row r="22491" spans="1:2" x14ac:dyDescent="0.35">
      <c r="A22491" s="3" t="s">
        <v>15594</v>
      </c>
      <c r="B22491" s="5" t="s">
        <v>18925</v>
      </c>
    </row>
    <row r="22492" spans="1:2" x14ac:dyDescent="0.35">
      <c r="A22492" s="3" t="s">
        <v>15595</v>
      </c>
      <c r="B22492" s="5" t="s">
        <v>18923</v>
      </c>
    </row>
    <row r="22493" spans="1:2" x14ac:dyDescent="0.35">
      <c r="A22493" s="3" t="s">
        <v>15596</v>
      </c>
      <c r="B22493" s="5" t="s">
        <v>18920</v>
      </c>
    </row>
    <row r="22494" spans="1:2" x14ac:dyDescent="0.35">
      <c r="A22494" s="3" t="s">
        <v>15597</v>
      </c>
      <c r="B22494" s="5" t="s">
        <v>18929</v>
      </c>
    </row>
    <row r="22495" spans="1:2" x14ac:dyDescent="0.35">
      <c r="A22495" s="3" t="s">
        <v>31</v>
      </c>
      <c r="B22495" s="5" t="s">
        <v>18920</v>
      </c>
    </row>
    <row r="22496" spans="1:2" x14ac:dyDescent="0.35">
      <c r="A22496" s="3" t="s">
        <v>15598</v>
      </c>
      <c r="B22496" s="5" t="s">
        <v>18928</v>
      </c>
    </row>
    <row r="22497" spans="1:2" x14ac:dyDescent="0.35">
      <c r="A22497" s="3" t="s">
        <v>10</v>
      </c>
      <c r="B22497" s="5" t="s">
        <v>18920</v>
      </c>
    </row>
    <row r="22498" spans="1:2" x14ac:dyDescent="0.35">
      <c r="A22498" s="3" t="s">
        <v>15599</v>
      </c>
      <c r="B22498" s="5" t="s">
        <v>18923</v>
      </c>
    </row>
    <row r="22499" spans="1:2" x14ac:dyDescent="0.35">
      <c r="A22499" s="3" t="s">
        <v>68</v>
      </c>
      <c r="B22499" s="5" t="s">
        <v>18920</v>
      </c>
    </row>
    <row r="22500" spans="1:2" x14ac:dyDescent="0.35">
      <c r="A22500" s="3" t="s">
        <v>15600</v>
      </c>
      <c r="B22500" s="5" t="s">
        <v>18929</v>
      </c>
    </row>
    <row r="22501" spans="1:2" x14ac:dyDescent="0.35">
      <c r="A22501" s="3" t="s">
        <v>4972</v>
      </c>
      <c r="B22501" s="5" t="s">
        <v>18929</v>
      </c>
    </row>
    <row r="22502" spans="1:2" x14ac:dyDescent="0.35">
      <c r="A22502" s="3" t="s">
        <v>15601</v>
      </c>
      <c r="B22502" s="5" t="s">
        <v>18925</v>
      </c>
    </row>
    <row r="22503" spans="1:2" x14ac:dyDescent="0.35">
      <c r="A22503" s="3" t="s">
        <v>15602</v>
      </c>
      <c r="B22503" s="5" t="s">
        <v>18925</v>
      </c>
    </row>
    <row r="22504" spans="1:2" x14ac:dyDescent="0.35">
      <c r="A22504" s="3" t="s">
        <v>14</v>
      </c>
      <c r="B22504" s="5" t="s">
        <v>18920</v>
      </c>
    </row>
    <row r="22505" spans="1:2" x14ac:dyDescent="0.35">
      <c r="A22505" s="3" t="s">
        <v>15603</v>
      </c>
      <c r="B22505" s="5" t="s">
        <v>18920</v>
      </c>
    </row>
    <row r="22506" spans="1:2" x14ac:dyDescent="0.35">
      <c r="A22506" s="3" t="s">
        <v>15604</v>
      </c>
      <c r="B22506" s="5" t="s">
        <v>18923</v>
      </c>
    </row>
    <row r="22507" spans="1:2" x14ac:dyDescent="0.35">
      <c r="A22507" s="3" t="s">
        <v>15605</v>
      </c>
      <c r="B22507" s="5" t="s">
        <v>18938</v>
      </c>
    </row>
    <row r="22508" spans="1:2" x14ac:dyDescent="0.35">
      <c r="A22508" s="3" t="s">
        <v>15606</v>
      </c>
      <c r="B22508" s="5" t="s">
        <v>18929</v>
      </c>
    </row>
    <row r="22509" spans="1:2" ht="25.5" x14ac:dyDescent="0.35">
      <c r="A22509" s="3" t="s">
        <v>15607</v>
      </c>
      <c r="B22509" s="5" t="s">
        <v>18928</v>
      </c>
    </row>
    <row r="22510" spans="1:2" x14ac:dyDescent="0.35">
      <c r="A22510" s="3" t="s">
        <v>15608</v>
      </c>
      <c r="B22510" s="5" t="s">
        <v>18923</v>
      </c>
    </row>
    <row r="22511" spans="1:2" ht="38.25" x14ac:dyDescent="0.35">
      <c r="A22511" s="3" t="s">
        <v>15609</v>
      </c>
      <c r="B22511" s="5" t="s">
        <v>18926</v>
      </c>
    </row>
    <row r="22512" spans="1:2" x14ac:dyDescent="0.35">
      <c r="A22512" s="3" t="s">
        <v>15610</v>
      </c>
      <c r="B22512" s="5" t="s">
        <v>18923</v>
      </c>
    </row>
    <row r="22513" spans="1:2" x14ac:dyDescent="0.35">
      <c r="A22513" s="3" t="s">
        <v>15611</v>
      </c>
      <c r="B22513" s="5" t="s">
        <v>18923</v>
      </c>
    </row>
    <row r="22514" spans="1:2" x14ac:dyDescent="0.35">
      <c r="A22514" s="3" t="s">
        <v>15612</v>
      </c>
      <c r="B22514" s="5" t="s">
        <v>18923</v>
      </c>
    </row>
    <row r="22515" spans="1:2" x14ac:dyDescent="0.35">
      <c r="A22515" s="3" t="s">
        <v>15613</v>
      </c>
      <c r="B22515" s="5" t="s">
        <v>18923</v>
      </c>
    </row>
    <row r="22516" spans="1:2" x14ac:dyDescent="0.35">
      <c r="A22516" s="3" t="s">
        <v>15614</v>
      </c>
      <c r="B22516" s="5" t="s">
        <v>18923</v>
      </c>
    </row>
    <row r="22517" spans="1:2" ht="25.5" x14ac:dyDescent="0.35">
      <c r="A22517" s="3" t="s">
        <v>15615</v>
      </c>
      <c r="B22517" s="5" t="s">
        <v>18928</v>
      </c>
    </row>
    <row r="22518" spans="1:2" x14ac:dyDescent="0.35">
      <c r="A22518" s="3" t="s">
        <v>35</v>
      </c>
      <c r="B22518" s="5" t="s">
        <v>18920</v>
      </c>
    </row>
    <row r="22519" spans="1:2" x14ac:dyDescent="0.35">
      <c r="A22519" s="3" t="s">
        <v>15616</v>
      </c>
      <c r="B22519" s="5" t="s">
        <v>18929</v>
      </c>
    </row>
    <row r="22520" spans="1:2" x14ac:dyDescent="0.35">
      <c r="A22520" s="3" t="s">
        <v>15617</v>
      </c>
      <c r="B22520" s="5" t="s">
        <v>19024</v>
      </c>
    </row>
    <row r="22521" spans="1:2" x14ac:dyDescent="0.35">
      <c r="A22521" s="3" t="s">
        <v>15618</v>
      </c>
      <c r="B22521" s="5" t="s">
        <v>18928</v>
      </c>
    </row>
    <row r="22522" spans="1:2" x14ac:dyDescent="0.35">
      <c r="A22522" s="3" t="s">
        <v>15619</v>
      </c>
      <c r="B22522" s="5" t="s">
        <v>18923</v>
      </c>
    </row>
    <row r="22523" spans="1:2" x14ac:dyDescent="0.35">
      <c r="A22523" s="3" t="s">
        <v>15620</v>
      </c>
      <c r="B22523" s="5" t="s">
        <v>18923</v>
      </c>
    </row>
    <row r="22524" spans="1:2" x14ac:dyDescent="0.35">
      <c r="A22524" s="3" t="s">
        <v>1</v>
      </c>
      <c r="B22524" s="5" t="s">
        <v>18929</v>
      </c>
    </row>
    <row r="22525" spans="1:2" x14ac:dyDescent="0.35">
      <c r="A22525" s="3" t="s">
        <v>96</v>
      </c>
      <c r="B22525" s="5" t="s">
        <v>18920</v>
      </c>
    </row>
    <row r="22526" spans="1:2" x14ac:dyDescent="0.35">
      <c r="A22526" s="3" t="s">
        <v>14728</v>
      </c>
      <c r="B22526" s="5" t="s">
        <v>18929</v>
      </c>
    </row>
    <row r="22527" spans="1:2" x14ac:dyDescent="0.35">
      <c r="A22527" s="3" t="s">
        <v>15621</v>
      </c>
      <c r="B22527" s="5" t="s">
        <v>18920</v>
      </c>
    </row>
    <row r="22528" spans="1:2" ht="25.5" x14ac:dyDescent="0.35">
      <c r="A22528" s="3" t="s">
        <v>15622</v>
      </c>
      <c r="B22528" s="5" t="s">
        <v>18928</v>
      </c>
    </row>
    <row r="22529" spans="1:2" x14ac:dyDescent="0.35">
      <c r="A22529" s="3" t="s">
        <v>758</v>
      </c>
      <c r="B22529" s="5" t="s">
        <v>18929</v>
      </c>
    </row>
    <row r="22530" spans="1:2" x14ac:dyDescent="0.35">
      <c r="A22530" s="3" t="s">
        <v>28</v>
      </c>
      <c r="B22530" s="5" t="s">
        <v>18920</v>
      </c>
    </row>
    <row r="22531" spans="1:2" x14ac:dyDescent="0.35">
      <c r="A22531" s="3" t="s">
        <v>15623</v>
      </c>
      <c r="B22531" s="5" t="s">
        <v>18923</v>
      </c>
    </row>
    <row r="22532" spans="1:2" x14ac:dyDescent="0.35">
      <c r="A22532" s="3" t="s">
        <v>15624</v>
      </c>
      <c r="B22532" s="5" t="s">
        <v>18925</v>
      </c>
    </row>
    <row r="22533" spans="1:2" x14ac:dyDescent="0.35">
      <c r="A22533" s="3" t="s">
        <v>2396</v>
      </c>
      <c r="B22533" s="5" t="s">
        <v>18929</v>
      </c>
    </row>
    <row r="22534" spans="1:2" x14ac:dyDescent="0.35">
      <c r="A22534" s="3" t="s">
        <v>15625</v>
      </c>
      <c r="B22534" s="5" t="s">
        <v>18923</v>
      </c>
    </row>
    <row r="22535" spans="1:2" x14ac:dyDescent="0.35">
      <c r="A22535" s="3" t="s">
        <v>15626</v>
      </c>
      <c r="B22535" s="5" t="s">
        <v>18928</v>
      </c>
    </row>
    <row r="22536" spans="1:2" x14ac:dyDescent="0.35">
      <c r="A22536" s="3" t="s">
        <v>15627</v>
      </c>
      <c r="B22536" s="5" t="s">
        <v>18929</v>
      </c>
    </row>
    <row r="22537" spans="1:2" x14ac:dyDescent="0.35">
      <c r="A22537" s="3" t="s">
        <v>15628</v>
      </c>
      <c r="B22537" s="5" t="s">
        <v>18925</v>
      </c>
    </row>
    <row r="22538" spans="1:2" x14ac:dyDescent="0.35">
      <c r="A22538" s="3" t="s">
        <v>15629</v>
      </c>
      <c r="B22538" s="5" t="s">
        <v>18920</v>
      </c>
    </row>
    <row r="22539" spans="1:2" ht="51" x14ac:dyDescent="0.35">
      <c r="A22539" s="3" t="s">
        <v>15630</v>
      </c>
      <c r="B22539" s="5" t="s">
        <v>18926</v>
      </c>
    </row>
    <row r="22540" spans="1:2" x14ac:dyDescent="0.35">
      <c r="A22540" s="3" t="s">
        <v>74</v>
      </c>
      <c r="B22540" s="5" t="s">
        <v>18920</v>
      </c>
    </row>
    <row r="22541" spans="1:2" ht="25.5" x14ac:dyDescent="0.35">
      <c r="A22541" s="3" t="s">
        <v>15631</v>
      </c>
      <c r="B22541" s="5" t="s">
        <v>18928</v>
      </c>
    </row>
    <row r="22542" spans="1:2" x14ac:dyDescent="0.35">
      <c r="A22542" s="3" t="s">
        <v>15632</v>
      </c>
      <c r="B22542" s="5" t="s">
        <v>18923</v>
      </c>
    </row>
    <row r="22543" spans="1:2" x14ac:dyDescent="0.35">
      <c r="A22543" s="3" t="s">
        <v>15633</v>
      </c>
      <c r="B22543" s="5" t="s">
        <v>18925</v>
      </c>
    </row>
    <row r="22544" spans="1:2" x14ac:dyDescent="0.35">
      <c r="A22544" s="3" t="s">
        <v>111</v>
      </c>
      <c r="B22544" s="5" t="s">
        <v>18920</v>
      </c>
    </row>
    <row r="22545" spans="1:2" x14ac:dyDescent="0.35">
      <c r="A22545" s="3" t="s">
        <v>15634</v>
      </c>
      <c r="B22545" s="5" t="s">
        <v>18920</v>
      </c>
    </row>
    <row r="22546" spans="1:2" x14ac:dyDescent="0.35">
      <c r="A22546" s="3" t="s">
        <v>25</v>
      </c>
      <c r="B22546" s="5" t="s">
        <v>18920</v>
      </c>
    </row>
    <row r="22547" spans="1:2" x14ac:dyDescent="0.35">
      <c r="A22547" s="3" t="s">
        <v>13338</v>
      </c>
      <c r="B22547" s="5" t="s">
        <v>18929</v>
      </c>
    </row>
    <row r="22548" spans="1:2" x14ac:dyDescent="0.35">
      <c r="A22548" s="3" t="s">
        <v>1</v>
      </c>
      <c r="B22548" s="5" t="s">
        <v>18929</v>
      </c>
    </row>
    <row r="22549" spans="1:2" x14ac:dyDescent="0.35">
      <c r="A22549" s="3" t="s">
        <v>15635</v>
      </c>
      <c r="B22549" s="5" t="s">
        <v>18928</v>
      </c>
    </row>
    <row r="22550" spans="1:2" x14ac:dyDescent="0.35">
      <c r="A22550" s="3" t="s">
        <v>11994</v>
      </c>
      <c r="B22550" s="5" t="s">
        <v>18929</v>
      </c>
    </row>
    <row r="22551" spans="1:2" x14ac:dyDescent="0.35">
      <c r="A22551" s="3" t="s">
        <v>15636</v>
      </c>
      <c r="B22551" s="5" t="s">
        <v>18925</v>
      </c>
    </row>
    <row r="22552" spans="1:2" x14ac:dyDescent="0.35">
      <c r="A22552" s="3" t="s">
        <v>1448</v>
      </c>
      <c r="B22552" s="5" t="s">
        <v>18920</v>
      </c>
    </row>
    <row r="22553" spans="1:2" ht="25.5" x14ac:dyDescent="0.35">
      <c r="A22553" s="3" t="s">
        <v>15637</v>
      </c>
      <c r="B22553" s="5" t="s">
        <v>18928</v>
      </c>
    </row>
    <row r="22554" spans="1:2" x14ac:dyDescent="0.35">
      <c r="A22554" s="3" t="s">
        <v>15638</v>
      </c>
      <c r="B22554" s="5" t="s">
        <v>18929</v>
      </c>
    </row>
    <row r="22555" spans="1:2" x14ac:dyDescent="0.35">
      <c r="A22555" s="3" t="s">
        <v>161</v>
      </c>
      <c r="B22555" s="5" t="s">
        <v>19024</v>
      </c>
    </row>
    <row r="22556" spans="1:2" x14ac:dyDescent="0.35">
      <c r="A22556" s="3" t="s">
        <v>15639</v>
      </c>
      <c r="B22556" s="5" t="s">
        <v>18928</v>
      </c>
    </row>
    <row r="22557" spans="1:2" x14ac:dyDescent="0.35">
      <c r="A22557" s="3" t="s">
        <v>15640</v>
      </c>
      <c r="B22557" s="5" t="s">
        <v>18923</v>
      </c>
    </row>
    <row r="22558" spans="1:2" x14ac:dyDescent="0.35">
      <c r="A22558" s="3" t="s">
        <v>179</v>
      </c>
      <c r="B22558" s="5" t="s">
        <v>18920</v>
      </c>
    </row>
    <row r="22559" spans="1:2" x14ac:dyDescent="0.35">
      <c r="A22559" s="3" t="s">
        <v>2605</v>
      </c>
      <c r="B22559" s="5" t="s">
        <v>18929</v>
      </c>
    </row>
    <row r="22560" spans="1:2" x14ac:dyDescent="0.35">
      <c r="A22560" s="3" t="s">
        <v>18</v>
      </c>
      <c r="B22560" s="5" t="s">
        <v>18935</v>
      </c>
    </row>
    <row r="22561" spans="1:2" x14ac:dyDescent="0.35">
      <c r="A22561" s="3" t="s">
        <v>15641</v>
      </c>
      <c r="B22561" s="5" t="s">
        <v>18925</v>
      </c>
    </row>
    <row r="22562" spans="1:2" x14ac:dyDescent="0.35">
      <c r="A22562" s="3" t="s">
        <v>15642</v>
      </c>
      <c r="B22562" s="5" t="s">
        <v>18923</v>
      </c>
    </row>
    <row r="22563" spans="1:2" x14ac:dyDescent="0.35">
      <c r="A22563" s="3" t="s">
        <v>44</v>
      </c>
      <c r="B22563" s="5" t="s">
        <v>18920</v>
      </c>
    </row>
    <row r="22564" spans="1:2" x14ac:dyDescent="0.35">
      <c r="A22564" s="3" t="s">
        <v>15643</v>
      </c>
      <c r="B22564" s="5" t="s">
        <v>18923</v>
      </c>
    </row>
    <row r="22565" spans="1:2" x14ac:dyDescent="0.35">
      <c r="A22565" s="3" t="s">
        <v>7</v>
      </c>
      <c r="B22565" s="5" t="s">
        <v>18920</v>
      </c>
    </row>
    <row r="22566" spans="1:2" x14ac:dyDescent="0.35">
      <c r="A22566" s="3" t="s">
        <v>1</v>
      </c>
      <c r="B22566" s="5" t="s">
        <v>18929</v>
      </c>
    </row>
    <row r="22567" spans="1:2" x14ac:dyDescent="0.35">
      <c r="A22567" s="3" t="s">
        <v>15644</v>
      </c>
      <c r="B22567" s="5" t="s">
        <v>18929</v>
      </c>
    </row>
    <row r="22568" spans="1:2" x14ac:dyDescent="0.35">
      <c r="A22568" s="3" t="s">
        <v>36</v>
      </c>
      <c r="B22568" s="5" t="s">
        <v>18920</v>
      </c>
    </row>
    <row r="22569" spans="1:2" x14ac:dyDescent="0.35">
      <c r="A22569" s="3" t="s">
        <v>1</v>
      </c>
      <c r="B22569" s="5" t="s">
        <v>18929</v>
      </c>
    </row>
    <row r="22570" spans="1:2" ht="25.5" x14ac:dyDescent="0.35">
      <c r="A22570" s="3" t="s">
        <v>15645</v>
      </c>
      <c r="B22570" s="5" t="s">
        <v>18928</v>
      </c>
    </row>
    <row r="22571" spans="1:2" x14ac:dyDescent="0.35">
      <c r="A22571" s="3" t="s">
        <v>15646</v>
      </c>
      <c r="B22571" s="5" t="s">
        <v>18923</v>
      </c>
    </row>
    <row r="22572" spans="1:2" x14ac:dyDescent="0.35">
      <c r="A22572" s="3" t="s">
        <v>15647</v>
      </c>
      <c r="B22572" s="5" t="s">
        <v>18923</v>
      </c>
    </row>
    <row r="22573" spans="1:2" x14ac:dyDescent="0.35">
      <c r="A22573" s="3" t="s">
        <v>369</v>
      </c>
      <c r="B22573" s="5" t="s">
        <v>18920</v>
      </c>
    </row>
    <row r="22574" spans="1:2" x14ac:dyDescent="0.35">
      <c r="A22574" s="3" t="s">
        <v>15648</v>
      </c>
      <c r="B22574" s="5" t="s">
        <v>18923</v>
      </c>
    </row>
    <row r="22575" spans="1:2" x14ac:dyDescent="0.35">
      <c r="A22575" s="3" t="s">
        <v>15649</v>
      </c>
      <c r="B22575" s="5" t="s">
        <v>18928</v>
      </c>
    </row>
    <row r="22576" spans="1:2" x14ac:dyDescent="0.35">
      <c r="A22576" s="3" t="s">
        <v>1432</v>
      </c>
      <c r="B22576" s="5" t="s">
        <v>18929</v>
      </c>
    </row>
    <row r="22577" spans="1:2" x14ac:dyDescent="0.35">
      <c r="A22577" s="3" t="s">
        <v>12309</v>
      </c>
      <c r="B22577" s="5" t="s">
        <v>18930</v>
      </c>
    </row>
    <row r="22578" spans="1:2" x14ac:dyDescent="0.35">
      <c r="A22578" s="3" t="s">
        <v>15650</v>
      </c>
      <c r="B22578" s="5" t="s">
        <v>18925</v>
      </c>
    </row>
    <row r="22579" spans="1:2" x14ac:dyDescent="0.35">
      <c r="A22579" s="3" t="s">
        <v>2300</v>
      </c>
      <c r="B22579" s="5" t="s">
        <v>18920</v>
      </c>
    </row>
    <row r="22580" spans="1:2" x14ac:dyDescent="0.35">
      <c r="A22580" s="3" t="s">
        <v>15651</v>
      </c>
      <c r="B22580" s="5" t="s">
        <v>18928</v>
      </c>
    </row>
    <row r="22581" spans="1:2" ht="25.5" x14ac:dyDescent="0.35">
      <c r="A22581" s="3" t="s">
        <v>15652</v>
      </c>
      <c r="B22581" s="5" t="s">
        <v>18928</v>
      </c>
    </row>
    <row r="22582" spans="1:2" x14ac:dyDescent="0.35">
      <c r="A22582" s="3" t="s">
        <v>11</v>
      </c>
      <c r="B22582" s="5" t="s">
        <v>18920</v>
      </c>
    </row>
    <row r="22583" spans="1:2" x14ac:dyDescent="0.35">
      <c r="A22583" s="3" t="s">
        <v>15653</v>
      </c>
      <c r="B22583" s="5" t="s">
        <v>18923</v>
      </c>
    </row>
    <row r="22584" spans="1:2" x14ac:dyDescent="0.35">
      <c r="A22584" s="3" t="s">
        <v>174</v>
      </c>
      <c r="B22584" s="5" t="s">
        <v>18929</v>
      </c>
    </row>
    <row r="22585" spans="1:2" ht="25.5" x14ac:dyDescent="0.35">
      <c r="A22585" s="3" t="s">
        <v>15654</v>
      </c>
      <c r="B22585" s="5" t="s">
        <v>18928</v>
      </c>
    </row>
    <row r="22586" spans="1:2" x14ac:dyDescent="0.35">
      <c r="A22586" s="3" t="s">
        <v>3500</v>
      </c>
      <c r="B22586" s="5" t="s">
        <v>18929</v>
      </c>
    </row>
    <row r="22587" spans="1:2" x14ac:dyDescent="0.35">
      <c r="A22587" s="3" t="s">
        <v>15655</v>
      </c>
      <c r="B22587" s="5" t="s">
        <v>18923</v>
      </c>
    </row>
    <row r="22588" spans="1:2" ht="25.5" x14ac:dyDescent="0.35">
      <c r="A22588" s="3" t="s">
        <v>15656</v>
      </c>
      <c r="B22588" s="5" t="s">
        <v>18928</v>
      </c>
    </row>
    <row r="22589" spans="1:2" ht="38.25" x14ac:dyDescent="0.35">
      <c r="A22589" s="3" t="s">
        <v>15657</v>
      </c>
      <c r="B22589" s="5" t="s">
        <v>18928</v>
      </c>
    </row>
    <row r="22590" spans="1:2" x14ac:dyDescent="0.35">
      <c r="A22590" s="3" t="s">
        <v>339</v>
      </c>
      <c r="B22590" s="5" t="s">
        <v>18920</v>
      </c>
    </row>
    <row r="22591" spans="1:2" x14ac:dyDescent="0.35">
      <c r="A22591" s="3" t="s">
        <v>15658</v>
      </c>
      <c r="B22591" s="5" t="s">
        <v>18928</v>
      </c>
    </row>
    <row r="22592" spans="1:2" x14ac:dyDescent="0.35">
      <c r="A22592" s="3" t="s">
        <v>3</v>
      </c>
      <c r="B22592" s="5" t="s">
        <v>18920</v>
      </c>
    </row>
    <row r="22593" spans="1:2" x14ac:dyDescent="0.35">
      <c r="A22593" s="3" t="s">
        <v>60</v>
      </c>
      <c r="B22593" s="5" t="s">
        <v>18920</v>
      </c>
    </row>
    <row r="22594" spans="1:2" x14ac:dyDescent="0.35">
      <c r="A22594" s="3" t="s">
        <v>4</v>
      </c>
      <c r="B22594" s="5" t="s">
        <v>18920</v>
      </c>
    </row>
    <row r="22595" spans="1:2" x14ac:dyDescent="0.35">
      <c r="A22595" s="3" t="s">
        <v>15659</v>
      </c>
      <c r="B22595" s="5" t="s">
        <v>18928</v>
      </c>
    </row>
    <row r="22596" spans="1:2" x14ac:dyDescent="0.35">
      <c r="A22596" s="3" t="s">
        <v>15660</v>
      </c>
      <c r="B22596" s="5" t="s">
        <v>18920</v>
      </c>
    </row>
    <row r="22597" spans="1:2" x14ac:dyDescent="0.35">
      <c r="A22597" s="3" t="s">
        <v>15661</v>
      </c>
      <c r="B22597" s="5" t="s">
        <v>18923</v>
      </c>
    </row>
    <row r="22598" spans="1:2" x14ac:dyDescent="0.35">
      <c r="A22598" s="3" t="s">
        <v>25</v>
      </c>
      <c r="B22598" s="5" t="s">
        <v>18920</v>
      </c>
    </row>
    <row r="22599" spans="1:2" x14ac:dyDescent="0.35">
      <c r="A22599" s="3" t="s">
        <v>35</v>
      </c>
      <c r="B22599" s="5" t="s">
        <v>18920</v>
      </c>
    </row>
    <row r="22600" spans="1:2" x14ac:dyDescent="0.35">
      <c r="A22600" s="3" t="s">
        <v>15662</v>
      </c>
      <c r="B22600" s="5" t="s">
        <v>18923</v>
      </c>
    </row>
    <row r="22601" spans="1:2" x14ac:dyDescent="0.35">
      <c r="A22601" s="3" t="s">
        <v>2049</v>
      </c>
      <c r="B22601" s="5" t="s">
        <v>18920</v>
      </c>
    </row>
    <row r="22602" spans="1:2" x14ac:dyDescent="0.35">
      <c r="A22602" s="3" t="s">
        <v>15663</v>
      </c>
      <c r="B22602" s="5" t="s">
        <v>18923</v>
      </c>
    </row>
    <row r="22603" spans="1:2" x14ac:dyDescent="0.35">
      <c r="A22603" s="3" t="s">
        <v>15664</v>
      </c>
      <c r="B22603" s="5" t="s">
        <v>18923</v>
      </c>
    </row>
    <row r="22604" spans="1:2" x14ac:dyDescent="0.35">
      <c r="A22604" s="3" t="s">
        <v>823</v>
      </c>
      <c r="B22604" s="5" t="s">
        <v>18923</v>
      </c>
    </row>
    <row r="22605" spans="1:2" x14ac:dyDescent="0.35">
      <c r="A22605" s="3" t="s">
        <v>15665</v>
      </c>
      <c r="B22605" s="5" t="s">
        <v>18928</v>
      </c>
    </row>
    <row r="22606" spans="1:2" x14ac:dyDescent="0.35">
      <c r="A22606" s="3" t="s">
        <v>8423</v>
      </c>
      <c r="B22606" s="5" t="s">
        <v>18923</v>
      </c>
    </row>
    <row r="22607" spans="1:2" x14ac:dyDescent="0.35">
      <c r="A22607" s="3" t="s">
        <v>348</v>
      </c>
      <c r="B22607" s="5" t="s">
        <v>18920</v>
      </c>
    </row>
    <row r="22608" spans="1:2" x14ac:dyDescent="0.35">
      <c r="A22608" s="3" t="s">
        <v>15666</v>
      </c>
      <c r="B22608" s="5" t="s">
        <v>18923</v>
      </c>
    </row>
    <row r="22609" spans="1:2" x14ac:dyDescent="0.35">
      <c r="A22609" s="3" t="s">
        <v>25</v>
      </c>
      <c r="B22609" s="5" t="s">
        <v>18920</v>
      </c>
    </row>
    <row r="22610" spans="1:2" x14ac:dyDescent="0.35">
      <c r="A22610" s="3" t="s">
        <v>20</v>
      </c>
      <c r="B22610" s="5" t="s">
        <v>18920</v>
      </c>
    </row>
    <row r="22611" spans="1:2" x14ac:dyDescent="0.35">
      <c r="A22611" s="3" t="s">
        <v>14</v>
      </c>
      <c r="B22611" s="5" t="s">
        <v>18920</v>
      </c>
    </row>
    <row r="22612" spans="1:2" x14ac:dyDescent="0.35">
      <c r="A22612" s="3" t="s">
        <v>15667</v>
      </c>
      <c r="B22612" s="5" t="s">
        <v>18925</v>
      </c>
    </row>
    <row r="22613" spans="1:2" x14ac:dyDescent="0.35">
      <c r="A22613" s="3" t="s">
        <v>142</v>
      </c>
      <c r="B22613" s="5" t="s">
        <v>18929</v>
      </c>
    </row>
    <row r="22614" spans="1:2" ht="38.25" x14ac:dyDescent="0.35">
      <c r="A22614" s="3" t="s">
        <v>15668</v>
      </c>
      <c r="B22614" s="5" t="s">
        <v>18926</v>
      </c>
    </row>
    <row r="22615" spans="1:2" x14ac:dyDescent="0.35">
      <c r="A22615" s="3" t="s">
        <v>15669</v>
      </c>
      <c r="B22615" s="5" t="s">
        <v>18925</v>
      </c>
    </row>
    <row r="22616" spans="1:2" ht="38.25" x14ac:dyDescent="0.35">
      <c r="A22616" s="3" t="s">
        <v>15670</v>
      </c>
      <c r="B22616" s="5" t="s">
        <v>18926</v>
      </c>
    </row>
    <row r="22617" spans="1:2" x14ac:dyDescent="0.35">
      <c r="A22617" s="3" t="s">
        <v>1755</v>
      </c>
      <c r="B22617" s="5" t="s">
        <v>18920</v>
      </c>
    </row>
    <row r="22618" spans="1:2" x14ac:dyDescent="0.35">
      <c r="A22618" s="3" t="s">
        <v>224</v>
      </c>
      <c r="B22618" s="5" t="s">
        <v>18920</v>
      </c>
    </row>
    <row r="22619" spans="1:2" x14ac:dyDescent="0.35">
      <c r="A22619" s="3" t="s">
        <v>328</v>
      </c>
      <c r="B22619" s="5" t="s">
        <v>18920</v>
      </c>
    </row>
    <row r="22620" spans="1:2" x14ac:dyDescent="0.35">
      <c r="A22620" s="3" t="s">
        <v>43</v>
      </c>
      <c r="B22620" s="5" t="s">
        <v>18920</v>
      </c>
    </row>
    <row r="22621" spans="1:2" x14ac:dyDescent="0.35">
      <c r="A22621" s="3" t="s">
        <v>15671</v>
      </c>
      <c r="B22621" s="5" t="s">
        <v>18928</v>
      </c>
    </row>
    <row r="22622" spans="1:2" x14ac:dyDescent="0.35">
      <c r="A22622" s="3" t="s">
        <v>15672</v>
      </c>
      <c r="B22622" s="5" t="s">
        <v>18925</v>
      </c>
    </row>
    <row r="22623" spans="1:2" x14ac:dyDescent="0.35">
      <c r="A22623" s="3" t="s">
        <v>15673</v>
      </c>
      <c r="B22623" s="5" t="s">
        <v>18928</v>
      </c>
    </row>
    <row r="22624" spans="1:2" x14ac:dyDescent="0.35">
      <c r="A22624" s="3" t="s">
        <v>15674</v>
      </c>
      <c r="B22624" s="5" t="s">
        <v>18923</v>
      </c>
    </row>
    <row r="22625" spans="1:2" x14ac:dyDescent="0.35">
      <c r="A22625" s="3" t="s">
        <v>43</v>
      </c>
      <c r="B22625" s="5" t="s">
        <v>18920</v>
      </c>
    </row>
    <row r="22626" spans="1:2" x14ac:dyDescent="0.35">
      <c r="A22626" s="3" t="s">
        <v>14</v>
      </c>
      <c r="B22626" s="5" t="s">
        <v>18920</v>
      </c>
    </row>
    <row r="22627" spans="1:2" x14ac:dyDescent="0.35">
      <c r="A22627" s="3" t="s">
        <v>15675</v>
      </c>
      <c r="B22627" s="5" t="s">
        <v>18928</v>
      </c>
    </row>
    <row r="22628" spans="1:2" x14ac:dyDescent="0.35">
      <c r="A22628" s="3" t="s">
        <v>15676</v>
      </c>
      <c r="B22628" s="5" t="s">
        <v>18925</v>
      </c>
    </row>
    <row r="22629" spans="1:2" ht="25.5" x14ac:dyDescent="0.35">
      <c r="A22629" s="3" t="s">
        <v>15677</v>
      </c>
      <c r="B22629" s="5" t="s">
        <v>18928</v>
      </c>
    </row>
    <row r="22630" spans="1:2" x14ac:dyDescent="0.35">
      <c r="A22630" s="3" t="s">
        <v>15678</v>
      </c>
      <c r="B22630" s="5" t="s">
        <v>19024</v>
      </c>
    </row>
    <row r="22631" spans="1:2" x14ac:dyDescent="0.35">
      <c r="A22631" s="3" t="s">
        <v>15679</v>
      </c>
      <c r="B22631" s="5" t="s">
        <v>18929</v>
      </c>
    </row>
    <row r="22632" spans="1:2" ht="25.5" x14ac:dyDescent="0.35">
      <c r="A22632" s="3" t="s">
        <v>15680</v>
      </c>
      <c r="B22632" s="5" t="s">
        <v>18928</v>
      </c>
    </row>
    <row r="22633" spans="1:2" x14ac:dyDescent="0.35">
      <c r="A22633" s="3" t="s">
        <v>15681</v>
      </c>
      <c r="B22633" s="5" t="s">
        <v>18923</v>
      </c>
    </row>
    <row r="22634" spans="1:2" x14ac:dyDescent="0.35">
      <c r="A22634" s="3" t="s">
        <v>15682</v>
      </c>
      <c r="B22634" s="5" t="s">
        <v>18923</v>
      </c>
    </row>
    <row r="22635" spans="1:2" ht="38.25" x14ac:dyDescent="0.35">
      <c r="A22635" s="3" t="s">
        <v>15683</v>
      </c>
      <c r="B22635" s="5" t="s">
        <v>18926</v>
      </c>
    </row>
    <row r="22636" spans="1:2" x14ac:dyDescent="0.35">
      <c r="A22636" s="3" t="s">
        <v>37</v>
      </c>
      <c r="B22636" s="5" t="s">
        <v>18920</v>
      </c>
    </row>
    <row r="22637" spans="1:2" x14ac:dyDescent="0.35">
      <c r="A22637" s="3" t="s">
        <v>15684</v>
      </c>
      <c r="B22637" s="5" t="s">
        <v>18925</v>
      </c>
    </row>
    <row r="22638" spans="1:2" x14ac:dyDescent="0.35">
      <c r="A22638" s="3" t="s">
        <v>15685</v>
      </c>
      <c r="B22638" s="5" t="s">
        <v>18928</v>
      </c>
    </row>
    <row r="22639" spans="1:2" x14ac:dyDescent="0.35">
      <c r="A22639" s="3" t="s">
        <v>15686</v>
      </c>
      <c r="B22639" s="5" t="s">
        <v>18923</v>
      </c>
    </row>
    <row r="22640" spans="1:2" x14ac:dyDescent="0.35">
      <c r="A22640" s="3" t="s">
        <v>15687</v>
      </c>
      <c r="B22640" s="5" t="s">
        <v>18923</v>
      </c>
    </row>
    <row r="22641" spans="1:2" ht="25.5" x14ac:dyDescent="0.35">
      <c r="A22641" s="3" t="s">
        <v>15688</v>
      </c>
      <c r="B22641" s="5" t="s">
        <v>18928</v>
      </c>
    </row>
    <row r="22642" spans="1:2" x14ac:dyDescent="0.35">
      <c r="A22642" s="3" t="s">
        <v>1982</v>
      </c>
      <c r="B22642" s="5" t="s">
        <v>18929</v>
      </c>
    </row>
    <row r="22643" spans="1:2" x14ac:dyDescent="0.35">
      <c r="A22643" s="3" t="s">
        <v>42</v>
      </c>
      <c r="B22643" s="5" t="s">
        <v>18920</v>
      </c>
    </row>
    <row r="22644" spans="1:2" x14ac:dyDescent="0.35">
      <c r="A22644" s="3" t="s">
        <v>15689</v>
      </c>
      <c r="B22644" s="5" t="s">
        <v>18928</v>
      </c>
    </row>
    <row r="22645" spans="1:2" ht="25.5" x14ac:dyDescent="0.35">
      <c r="A22645" s="3" t="s">
        <v>15690</v>
      </c>
      <c r="B22645" s="5" t="s">
        <v>18928</v>
      </c>
    </row>
    <row r="22646" spans="1:2" x14ac:dyDescent="0.35">
      <c r="A22646" s="3" t="s">
        <v>15</v>
      </c>
      <c r="B22646" s="5" t="s">
        <v>18920</v>
      </c>
    </row>
    <row r="22647" spans="1:2" x14ac:dyDescent="0.35">
      <c r="A22647" s="3" t="s">
        <v>15691</v>
      </c>
      <c r="B22647" s="5" t="s">
        <v>18928</v>
      </c>
    </row>
    <row r="22648" spans="1:2" x14ac:dyDescent="0.35">
      <c r="A22648" s="3" t="s">
        <v>15692</v>
      </c>
      <c r="B22648" s="5" t="s">
        <v>18923</v>
      </c>
    </row>
    <row r="22649" spans="1:2" x14ac:dyDescent="0.35">
      <c r="A22649" s="3" t="s">
        <v>15693</v>
      </c>
      <c r="B22649" s="5" t="s">
        <v>18923</v>
      </c>
    </row>
    <row r="22650" spans="1:2" x14ac:dyDescent="0.35">
      <c r="A22650" s="3" t="s">
        <v>15694</v>
      </c>
      <c r="B22650" s="5" t="s">
        <v>18929</v>
      </c>
    </row>
    <row r="22651" spans="1:2" x14ac:dyDescent="0.35">
      <c r="A22651" s="3" t="s">
        <v>15695</v>
      </c>
      <c r="B22651" s="5" t="s">
        <v>18925</v>
      </c>
    </row>
    <row r="22652" spans="1:2" ht="76.5" x14ac:dyDescent="0.35">
      <c r="A22652" s="3" t="s">
        <v>15696</v>
      </c>
      <c r="B22652" s="5" t="s">
        <v>18927</v>
      </c>
    </row>
    <row r="22653" spans="1:2" x14ac:dyDescent="0.35">
      <c r="A22653" s="3" t="s">
        <v>241</v>
      </c>
      <c r="B22653" s="5" t="s">
        <v>18920</v>
      </c>
    </row>
    <row r="22654" spans="1:2" x14ac:dyDescent="0.35">
      <c r="A22654" s="3" t="s">
        <v>15697</v>
      </c>
      <c r="B22654" s="5" t="s">
        <v>18923</v>
      </c>
    </row>
    <row r="22655" spans="1:2" x14ac:dyDescent="0.35">
      <c r="A22655" s="3" t="s">
        <v>15698</v>
      </c>
      <c r="B22655" s="5" t="s">
        <v>18929</v>
      </c>
    </row>
    <row r="22656" spans="1:2" x14ac:dyDescent="0.35">
      <c r="A22656" s="3" t="s">
        <v>15699</v>
      </c>
      <c r="B22656" s="5" t="s">
        <v>18928</v>
      </c>
    </row>
    <row r="22657" spans="1:2" x14ac:dyDescent="0.35">
      <c r="A22657" s="3" t="s">
        <v>15700</v>
      </c>
      <c r="B22657" s="5" t="s">
        <v>18923</v>
      </c>
    </row>
    <row r="22658" spans="1:2" x14ac:dyDescent="0.35">
      <c r="A22658" s="3" t="s">
        <v>15701</v>
      </c>
      <c r="B22658" s="5" t="s">
        <v>18923</v>
      </c>
    </row>
    <row r="22659" spans="1:2" x14ac:dyDescent="0.35">
      <c r="A22659" s="3" t="s">
        <v>174</v>
      </c>
      <c r="B22659" s="5" t="s">
        <v>18929</v>
      </c>
    </row>
    <row r="22660" spans="1:2" x14ac:dyDescent="0.35">
      <c r="A22660" s="3" t="s">
        <v>138</v>
      </c>
      <c r="B22660" s="5" t="s">
        <v>18929</v>
      </c>
    </row>
    <row r="22661" spans="1:2" x14ac:dyDescent="0.35">
      <c r="A22661" s="3" t="s">
        <v>15702</v>
      </c>
      <c r="B22661" s="5" t="s">
        <v>18923</v>
      </c>
    </row>
    <row r="22662" spans="1:2" x14ac:dyDescent="0.35">
      <c r="A22662" s="3" t="s">
        <v>1</v>
      </c>
      <c r="B22662" s="5" t="s">
        <v>18929</v>
      </c>
    </row>
    <row r="22663" spans="1:2" x14ac:dyDescent="0.35">
      <c r="A22663" s="3" t="s">
        <v>1933</v>
      </c>
      <c r="B22663" s="5" t="s">
        <v>18920</v>
      </c>
    </row>
    <row r="22664" spans="1:2" x14ac:dyDescent="0.35">
      <c r="A22664" s="3" t="s">
        <v>15703</v>
      </c>
      <c r="B22664" s="5" t="s">
        <v>18929</v>
      </c>
    </row>
    <row r="22665" spans="1:2" x14ac:dyDescent="0.35">
      <c r="A22665" s="3" t="s">
        <v>15704</v>
      </c>
      <c r="B22665" s="5" t="s">
        <v>18923</v>
      </c>
    </row>
    <row r="22666" spans="1:2" x14ac:dyDescent="0.35">
      <c r="A22666" s="3" t="s">
        <v>114</v>
      </c>
      <c r="B22666" s="5" t="s">
        <v>18929</v>
      </c>
    </row>
    <row r="22667" spans="1:2" x14ac:dyDescent="0.35">
      <c r="A22667" s="3" t="s">
        <v>28</v>
      </c>
      <c r="B22667" s="5" t="s">
        <v>18920</v>
      </c>
    </row>
    <row r="22668" spans="1:2" x14ac:dyDescent="0.35">
      <c r="A22668" s="3" t="s">
        <v>15705</v>
      </c>
      <c r="B22668" s="5" t="s">
        <v>18928</v>
      </c>
    </row>
    <row r="22669" spans="1:2" x14ac:dyDescent="0.35">
      <c r="A22669" s="3" t="s">
        <v>231</v>
      </c>
      <c r="B22669" s="5" t="s">
        <v>18920</v>
      </c>
    </row>
    <row r="22670" spans="1:2" x14ac:dyDescent="0.35">
      <c r="A22670" s="3" t="s">
        <v>15706</v>
      </c>
      <c r="B22670" s="5" t="s">
        <v>18928</v>
      </c>
    </row>
    <row r="22671" spans="1:2" x14ac:dyDescent="0.35">
      <c r="A22671" s="3" t="s">
        <v>15707</v>
      </c>
      <c r="B22671" s="5" t="s">
        <v>18923</v>
      </c>
    </row>
    <row r="22672" spans="1:2" x14ac:dyDescent="0.35">
      <c r="A22672" s="3" t="s">
        <v>15708</v>
      </c>
      <c r="B22672" s="5" t="s">
        <v>18923</v>
      </c>
    </row>
    <row r="22673" spans="1:2" x14ac:dyDescent="0.35">
      <c r="A22673" s="3" t="s">
        <v>15709</v>
      </c>
      <c r="B22673" s="5" t="s">
        <v>18925</v>
      </c>
    </row>
    <row r="22674" spans="1:2" x14ac:dyDescent="0.35">
      <c r="A22674" s="3" t="s">
        <v>15710</v>
      </c>
      <c r="B22674" s="5" t="s">
        <v>18925</v>
      </c>
    </row>
    <row r="22675" spans="1:2" x14ac:dyDescent="0.35">
      <c r="A22675" s="3" t="s">
        <v>15711</v>
      </c>
      <c r="B22675" s="5" t="s">
        <v>18928</v>
      </c>
    </row>
    <row r="22676" spans="1:2" x14ac:dyDescent="0.35">
      <c r="A22676" s="3" t="s">
        <v>15712</v>
      </c>
      <c r="B22676" s="5" t="s">
        <v>18929</v>
      </c>
    </row>
    <row r="22677" spans="1:2" x14ac:dyDescent="0.35">
      <c r="A22677" s="3" t="s">
        <v>15713</v>
      </c>
      <c r="B22677" s="5" t="s">
        <v>18923</v>
      </c>
    </row>
    <row r="22678" spans="1:2" x14ac:dyDescent="0.35">
      <c r="A22678" s="3" t="s">
        <v>3</v>
      </c>
      <c r="B22678" s="5" t="s">
        <v>18920</v>
      </c>
    </row>
    <row r="22679" spans="1:2" ht="25.5" x14ac:dyDescent="0.35">
      <c r="A22679" s="3" t="s">
        <v>15714</v>
      </c>
      <c r="B22679" s="5" t="s">
        <v>18928</v>
      </c>
    </row>
    <row r="22680" spans="1:2" x14ac:dyDescent="0.35">
      <c r="A22680" s="3" t="s">
        <v>37</v>
      </c>
      <c r="B22680" s="5" t="s">
        <v>18920</v>
      </c>
    </row>
    <row r="22681" spans="1:2" x14ac:dyDescent="0.35">
      <c r="A22681" s="3" t="s">
        <v>15715</v>
      </c>
      <c r="B22681" s="5" t="s">
        <v>18929</v>
      </c>
    </row>
    <row r="22682" spans="1:2" x14ac:dyDescent="0.35">
      <c r="A22682" s="3" t="s">
        <v>1</v>
      </c>
      <c r="B22682" s="5" t="s">
        <v>18929</v>
      </c>
    </row>
    <row r="22683" spans="1:2" x14ac:dyDescent="0.35">
      <c r="A22683" s="3" t="s">
        <v>172</v>
      </c>
      <c r="B22683" s="5" t="s">
        <v>18920</v>
      </c>
    </row>
    <row r="22684" spans="1:2" x14ac:dyDescent="0.35">
      <c r="A22684" s="3" t="s">
        <v>11472</v>
      </c>
      <c r="B22684" s="5" t="s">
        <v>18923</v>
      </c>
    </row>
    <row r="22685" spans="1:2" x14ac:dyDescent="0.35">
      <c r="A22685" s="3" t="s">
        <v>31</v>
      </c>
      <c r="B22685" s="5" t="s">
        <v>18920</v>
      </c>
    </row>
    <row r="22686" spans="1:2" x14ac:dyDescent="0.35">
      <c r="A22686" s="3" t="s">
        <v>1856</v>
      </c>
      <c r="B22686" s="5" t="s">
        <v>18920</v>
      </c>
    </row>
    <row r="22687" spans="1:2" x14ac:dyDescent="0.35">
      <c r="A22687" s="3" t="s">
        <v>15716</v>
      </c>
      <c r="B22687" s="5" t="s">
        <v>18923</v>
      </c>
    </row>
    <row r="22688" spans="1:2" x14ac:dyDescent="0.35">
      <c r="A22688" s="3" t="s">
        <v>15717</v>
      </c>
      <c r="B22688" s="5" t="s">
        <v>18923</v>
      </c>
    </row>
    <row r="22689" spans="1:2" x14ac:dyDescent="0.35">
      <c r="A22689" s="3" t="s">
        <v>15718</v>
      </c>
      <c r="B22689" s="5" t="s">
        <v>18929</v>
      </c>
    </row>
    <row r="22690" spans="1:2" ht="25.5" x14ac:dyDescent="0.35">
      <c r="A22690" s="3" t="s">
        <v>15719</v>
      </c>
      <c r="B22690" s="5" t="s">
        <v>18928</v>
      </c>
    </row>
    <row r="22691" spans="1:2" x14ac:dyDescent="0.35">
      <c r="A22691" s="3" t="s">
        <v>15720</v>
      </c>
      <c r="B22691" s="5" t="s">
        <v>18923</v>
      </c>
    </row>
    <row r="22692" spans="1:2" ht="51" x14ac:dyDescent="0.35">
      <c r="A22692" s="3" t="s">
        <v>15721</v>
      </c>
      <c r="B22692" s="5" t="s">
        <v>18926</v>
      </c>
    </row>
    <row r="22693" spans="1:2" ht="25.5" x14ac:dyDescent="0.35">
      <c r="A22693" s="3" t="s">
        <v>15722</v>
      </c>
      <c r="B22693" s="5" t="s">
        <v>18928</v>
      </c>
    </row>
    <row r="22694" spans="1:2" x14ac:dyDescent="0.35">
      <c r="A22694" s="3" t="s">
        <v>15723</v>
      </c>
      <c r="B22694" s="5" t="s">
        <v>18923</v>
      </c>
    </row>
    <row r="22695" spans="1:2" x14ac:dyDescent="0.35">
      <c r="A22695" s="3" t="s">
        <v>1191</v>
      </c>
      <c r="B22695" s="5" t="s">
        <v>18929</v>
      </c>
    </row>
    <row r="22696" spans="1:2" x14ac:dyDescent="0.35">
      <c r="A22696" s="3" t="s">
        <v>15724</v>
      </c>
      <c r="B22696" s="5" t="s">
        <v>18928</v>
      </c>
    </row>
    <row r="22697" spans="1:2" x14ac:dyDescent="0.35">
      <c r="A22697" s="3" t="s">
        <v>15725</v>
      </c>
      <c r="B22697" s="5" t="s">
        <v>18925</v>
      </c>
    </row>
    <row r="22698" spans="1:2" x14ac:dyDescent="0.35">
      <c r="A22698" s="3" t="s">
        <v>48</v>
      </c>
      <c r="B22698" s="5" t="s">
        <v>19024</v>
      </c>
    </row>
    <row r="22699" spans="1:2" x14ac:dyDescent="0.35">
      <c r="A22699" s="3" t="s">
        <v>15726</v>
      </c>
      <c r="B22699" s="5" t="s">
        <v>18929</v>
      </c>
    </row>
    <row r="22700" spans="1:2" x14ac:dyDescent="0.35">
      <c r="A22700" s="3" t="s">
        <v>15727</v>
      </c>
      <c r="B22700" s="5" t="s">
        <v>18929</v>
      </c>
    </row>
    <row r="22701" spans="1:2" x14ac:dyDescent="0.35">
      <c r="A22701" s="3" t="s">
        <v>15728</v>
      </c>
      <c r="B22701" s="5" t="s">
        <v>18923</v>
      </c>
    </row>
    <row r="22702" spans="1:2" x14ac:dyDescent="0.35">
      <c r="A22702" s="3" t="s">
        <v>15729</v>
      </c>
      <c r="B22702" s="5" t="s">
        <v>18929</v>
      </c>
    </row>
    <row r="22703" spans="1:2" ht="25.5" x14ac:dyDescent="0.35">
      <c r="A22703" s="3" t="s">
        <v>15730</v>
      </c>
      <c r="B22703" s="5" t="s">
        <v>18928</v>
      </c>
    </row>
    <row r="22704" spans="1:2" x14ac:dyDescent="0.35">
      <c r="A22704" s="3" t="s">
        <v>15731</v>
      </c>
      <c r="B22704" s="5" t="s">
        <v>18928</v>
      </c>
    </row>
    <row r="22705" spans="1:2" x14ac:dyDescent="0.35">
      <c r="A22705" s="3" t="s">
        <v>82</v>
      </c>
      <c r="B22705" s="5" t="s">
        <v>18920</v>
      </c>
    </row>
    <row r="22706" spans="1:2" x14ac:dyDescent="0.35">
      <c r="A22706" s="3" t="s">
        <v>15732</v>
      </c>
      <c r="B22706" s="5" t="s">
        <v>18923</v>
      </c>
    </row>
    <row r="22707" spans="1:2" x14ac:dyDescent="0.35">
      <c r="A22707" s="3" t="s">
        <v>6342</v>
      </c>
      <c r="B22707" s="5" t="s">
        <v>18920</v>
      </c>
    </row>
    <row r="22708" spans="1:2" x14ac:dyDescent="0.35">
      <c r="A22708" s="3" t="s">
        <v>15733</v>
      </c>
      <c r="B22708" s="5" t="s">
        <v>18925</v>
      </c>
    </row>
    <row r="22709" spans="1:2" x14ac:dyDescent="0.35">
      <c r="A22709" s="3" t="s">
        <v>7</v>
      </c>
      <c r="B22709" s="5" t="s">
        <v>18920</v>
      </c>
    </row>
    <row r="22710" spans="1:2" x14ac:dyDescent="0.35">
      <c r="A22710" s="3" t="s">
        <v>15734</v>
      </c>
      <c r="B22710" s="5" t="s">
        <v>18923</v>
      </c>
    </row>
    <row r="22711" spans="1:2" x14ac:dyDescent="0.35">
      <c r="A22711" s="3" t="s">
        <v>15735</v>
      </c>
      <c r="B22711" s="5" t="s">
        <v>18929</v>
      </c>
    </row>
    <row r="22712" spans="1:2" x14ac:dyDescent="0.35">
      <c r="A22712" s="3" t="s">
        <v>15736</v>
      </c>
      <c r="B22712" s="5" t="s">
        <v>18923</v>
      </c>
    </row>
    <row r="22713" spans="1:2" x14ac:dyDescent="0.35">
      <c r="A22713" s="3" t="s">
        <v>15737</v>
      </c>
      <c r="B22713" s="5" t="s">
        <v>18929</v>
      </c>
    </row>
    <row r="22714" spans="1:2" x14ac:dyDescent="0.35">
      <c r="A22714" s="3" t="s">
        <v>15738</v>
      </c>
      <c r="B22714" s="5" t="s">
        <v>18925</v>
      </c>
    </row>
    <row r="22715" spans="1:2" x14ac:dyDescent="0.35">
      <c r="A22715" s="3" t="s">
        <v>20</v>
      </c>
      <c r="B22715" s="5" t="s">
        <v>18920</v>
      </c>
    </row>
    <row r="22716" spans="1:2" x14ac:dyDescent="0.35">
      <c r="A22716" s="3" t="s">
        <v>28</v>
      </c>
      <c r="B22716" s="5" t="s">
        <v>18920</v>
      </c>
    </row>
    <row r="22717" spans="1:2" x14ac:dyDescent="0.35">
      <c r="A22717" s="3" t="s">
        <v>15739</v>
      </c>
      <c r="B22717" s="5" t="s">
        <v>18925</v>
      </c>
    </row>
    <row r="22718" spans="1:2" x14ac:dyDescent="0.35">
      <c r="A22718" s="3" t="s">
        <v>15740</v>
      </c>
      <c r="B22718" s="5" t="s">
        <v>18923</v>
      </c>
    </row>
    <row r="22719" spans="1:2" x14ac:dyDescent="0.35">
      <c r="A22719" s="3" t="s">
        <v>599</v>
      </c>
      <c r="B22719" s="5" t="s">
        <v>18920</v>
      </c>
    </row>
    <row r="22720" spans="1:2" x14ac:dyDescent="0.35">
      <c r="A22720" s="3" t="s">
        <v>15741</v>
      </c>
      <c r="B22720" s="5" t="s">
        <v>18928</v>
      </c>
    </row>
    <row r="22721" spans="1:2" x14ac:dyDescent="0.35">
      <c r="A22721" s="3" t="s">
        <v>15742</v>
      </c>
      <c r="B22721" s="5" t="s">
        <v>18925</v>
      </c>
    </row>
    <row r="22722" spans="1:2" x14ac:dyDescent="0.35">
      <c r="A22722" s="3" t="s">
        <v>96</v>
      </c>
      <c r="B22722" s="5" t="s">
        <v>18920</v>
      </c>
    </row>
    <row r="22723" spans="1:2" x14ac:dyDescent="0.35">
      <c r="A22723" s="3" t="s">
        <v>96</v>
      </c>
      <c r="B22723" s="5" t="s">
        <v>18920</v>
      </c>
    </row>
    <row r="22724" spans="1:2" x14ac:dyDescent="0.35">
      <c r="A22724" s="3" t="s">
        <v>18</v>
      </c>
      <c r="B22724" s="5" t="s">
        <v>18935</v>
      </c>
    </row>
    <row r="22725" spans="1:2" x14ac:dyDescent="0.35">
      <c r="A22725" s="3" t="s">
        <v>15743</v>
      </c>
      <c r="B22725" s="5" t="s">
        <v>18923</v>
      </c>
    </row>
    <row r="22726" spans="1:2" x14ac:dyDescent="0.35">
      <c r="A22726" s="3" t="s">
        <v>15744</v>
      </c>
      <c r="B22726" s="5" t="s">
        <v>18923</v>
      </c>
    </row>
    <row r="22727" spans="1:2" x14ac:dyDescent="0.35">
      <c r="A22727" s="3" t="s">
        <v>529</v>
      </c>
      <c r="B22727" s="5" t="s">
        <v>18920</v>
      </c>
    </row>
    <row r="22728" spans="1:2" x14ac:dyDescent="0.35">
      <c r="A22728" s="3" t="s">
        <v>15745</v>
      </c>
      <c r="B22728" s="5" t="s">
        <v>18923</v>
      </c>
    </row>
    <row r="22729" spans="1:2" x14ac:dyDescent="0.35">
      <c r="A22729" s="3" t="s">
        <v>15746</v>
      </c>
      <c r="B22729" s="5" t="s">
        <v>18923</v>
      </c>
    </row>
    <row r="22730" spans="1:2" x14ac:dyDescent="0.35">
      <c r="A22730" s="3" t="s">
        <v>15747</v>
      </c>
      <c r="B22730" s="5" t="s">
        <v>18925</v>
      </c>
    </row>
    <row r="22731" spans="1:2" x14ac:dyDescent="0.35">
      <c r="A22731" s="3" t="s">
        <v>15748</v>
      </c>
      <c r="B22731" s="5" t="s">
        <v>18929</v>
      </c>
    </row>
    <row r="22732" spans="1:2" x14ac:dyDescent="0.35">
      <c r="A22732" s="3" t="s">
        <v>15749</v>
      </c>
      <c r="B22732" s="5" t="s">
        <v>18928</v>
      </c>
    </row>
    <row r="22733" spans="1:2" x14ac:dyDescent="0.35">
      <c r="A22733" s="3" t="s">
        <v>14</v>
      </c>
      <c r="B22733" s="5" t="s">
        <v>18920</v>
      </c>
    </row>
    <row r="22734" spans="1:2" x14ac:dyDescent="0.35">
      <c r="A22734" s="3" t="s">
        <v>15750</v>
      </c>
      <c r="B22734" s="5" t="s">
        <v>18928</v>
      </c>
    </row>
    <row r="22735" spans="1:2" x14ac:dyDescent="0.35">
      <c r="A22735" s="3" t="s">
        <v>15751</v>
      </c>
      <c r="B22735" s="5" t="s">
        <v>18923</v>
      </c>
    </row>
    <row r="22736" spans="1:2" x14ac:dyDescent="0.35">
      <c r="A22736" s="3" t="s">
        <v>14</v>
      </c>
      <c r="B22736" s="5" t="s">
        <v>18920</v>
      </c>
    </row>
    <row r="22737" spans="1:2" x14ac:dyDescent="0.35">
      <c r="A22737" s="3" t="s">
        <v>35</v>
      </c>
      <c r="B22737" s="5" t="s">
        <v>18920</v>
      </c>
    </row>
    <row r="22738" spans="1:2" x14ac:dyDescent="0.35">
      <c r="A22738" s="3" t="s">
        <v>1361</v>
      </c>
      <c r="B22738" s="5" t="s">
        <v>18929</v>
      </c>
    </row>
    <row r="22739" spans="1:2" x14ac:dyDescent="0.35">
      <c r="A22739" s="3" t="s">
        <v>15752</v>
      </c>
      <c r="B22739" s="5" t="s">
        <v>18928</v>
      </c>
    </row>
    <row r="22740" spans="1:2" x14ac:dyDescent="0.35">
      <c r="A22740" s="3" t="s">
        <v>15753</v>
      </c>
      <c r="B22740" s="5" t="s">
        <v>18923</v>
      </c>
    </row>
    <row r="22741" spans="1:2" x14ac:dyDescent="0.35">
      <c r="A22741" s="3" t="s">
        <v>15754</v>
      </c>
      <c r="B22741" s="5" t="s">
        <v>18928</v>
      </c>
    </row>
    <row r="22742" spans="1:2" x14ac:dyDescent="0.35">
      <c r="A22742" s="3" t="s">
        <v>15755</v>
      </c>
      <c r="B22742" s="5" t="s">
        <v>18929</v>
      </c>
    </row>
    <row r="22743" spans="1:2" x14ac:dyDescent="0.35">
      <c r="A22743" s="3" t="s">
        <v>15756</v>
      </c>
      <c r="B22743" s="5" t="s">
        <v>18923</v>
      </c>
    </row>
    <row r="22744" spans="1:2" x14ac:dyDescent="0.35">
      <c r="A22744" s="3" t="s">
        <v>763</v>
      </c>
      <c r="B22744" s="5" t="s">
        <v>18929</v>
      </c>
    </row>
    <row r="22745" spans="1:2" x14ac:dyDescent="0.35">
      <c r="A22745" s="3" t="s">
        <v>15757</v>
      </c>
      <c r="B22745" s="5" t="s">
        <v>18923</v>
      </c>
    </row>
    <row r="22746" spans="1:2" x14ac:dyDescent="0.35">
      <c r="A22746" s="3" t="s">
        <v>794</v>
      </c>
      <c r="B22746" s="5" t="s">
        <v>18920</v>
      </c>
    </row>
    <row r="22747" spans="1:2" x14ac:dyDescent="0.35">
      <c r="A22747" s="3" t="s">
        <v>15</v>
      </c>
      <c r="B22747" s="5" t="s">
        <v>18920</v>
      </c>
    </row>
    <row r="22748" spans="1:2" x14ac:dyDescent="0.35">
      <c r="A22748" s="3" t="s">
        <v>35</v>
      </c>
      <c r="B22748" s="5" t="s">
        <v>18920</v>
      </c>
    </row>
    <row r="22749" spans="1:2" x14ac:dyDescent="0.35">
      <c r="A22749" s="3" t="s">
        <v>159</v>
      </c>
      <c r="B22749" s="5" t="s">
        <v>18920</v>
      </c>
    </row>
    <row r="22750" spans="1:2" ht="25.5" x14ac:dyDescent="0.35">
      <c r="A22750" s="3" t="s">
        <v>15758</v>
      </c>
      <c r="B22750" s="5" t="s">
        <v>18928</v>
      </c>
    </row>
    <row r="22751" spans="1:2" x14ac:dyDescent="0.35">
      <c r="A22751" s="3" t="s">
        <v>28</v>
      </c>
      <c r="B22751" s="5" t="s">
        <v>18920</v>
      </c>
    </row>
    <row r="22752" spans="1:2" x14ac:dyDescent="0.35">
      <c r="A22752" s="3" t="s">
        <v>15759</v>
      </c>
      <c r="B22752" s="5" t="s">
        <v>18929</v>
      </c>
    </row>
    <row r="22753" spans="1:2" ht="25.5" x14ac:dyDescent="0.35">
      <c r="A22753" s="3" t="s">
        <v>15760</v>
      </c>
      <c r="B22753" s="5" t="s">
        <v>18928</v>
      </c>
    </row>
    <row r="22754" spans="1:2" x14ac:dyDescent="0.35">
      <c r="A22754" s="3" t="s">
        <v>15761</v>
      </c>
      <c r="B22754" s="5" t="s">
        <v>18925</v>
      </c>
    </row>
    <row r="22755" spans="1:2" x14ac:dyDescent="0.35">
      <c r="A22755" s="3" t="s">
        <v>1633</v>
      </c>
      <c r="B22755" s="5" t="s">
        <v>18929</v>
      </c>
    </row>
    <row r="22756" spans="1:2" x14ac:dyDescent="0.35">
      <c r="A22756" s="3" t="s">
        <v>14</v>
      </c>
      <c r="B22756" s="5" t="s">
        <v>18920</v>
      </c>
    </row>
    <row r="22757" spans="1:2" x14ac:dyDescent="0.35">
      <c r="A22757" s="3" t="s">
        <v>15762</v>
      </c>
      <c r="B22757" s="5" t="s">
        <v>18923</v>
      </c>
    </row>
    <row r="22758" spans="1:2" x14ac:dyDescent="0.35">
      <c r="A22758" s="3" t="s">
        <v>15763</v>
      </c>
      <c r="B22758" s="5" t="s">
        <v>18925</v>
      </c>
    </row>
    <row r="22759" spans="1:2" x14ac:dyDescent="0.35">
      <c r="A22759" s="3" t="s">
        <v>15764</v>
      </c>
      <c r="B22759" s="5" t="s">
        <v>18925</v>
      </c>
    </row>
    <row r="22760" spans="1:2" x14ac:dyDescent="0.35">
      <c r="A22760" s="3" t="s">
        <v>15765</v>
      </c>
      <c r="B22760" s="5" t="s">
        <v>18923</v>
      </c>
    </row>
    <row r="22761" spans="1:2" x14ac:dyDescent="0.35">
      <c r="A22761" s="3" t="s">
        <v>15766</v>
      </c>
      <c r="B22761" s="5" t="s">
        <v>18923</v>
      </c>
    </row>
    <row r="22762" spans="1:2" x14ac:dyDescent="0.35">
      <c r="A22762" s="3" t="s">
        <v>15767</v>
      </c>
      <c r="B22762" s="5" t="s">
        <v>18925</v>
      </c>
    </row>
    <row r="22763" spans="1:2" x14ac:dyDescent="0.35">
      <c r="A22763" s="3" t="s">
        <v>1</v>
      </c>
      <c r="B22763" s="5" t="s">
        <v>18929</v>
      </c>
    </row>
    <row r="22764" spans="1:2" x14ac:dyDescent="0.35">
      <c r="A22764" s="3" t="s">
        <v>15768</v>
      </c>
      <c r="B22764" s="5" t="s">
        <v>18928</v>
      </c>
    </row>
    <row r="22765" spans="1:2" x14ac:dyDescent="0.35">
      <c r="A22765" s="3" t="s">
        <v>15769</v>
      </c>
      <c r="B22765" s="5" t="s">
        <v>18925</v>
      </c>
    </row>
    <row r="22766" spans="1:2" x14ac:dyDescent="0.35">
      <c r="A22766" s="3" t="s">
        <v>4385</v>
      </c>
      <c r="B22766" s="5" t="s">
        <v>18929</v>
      </c>
    </row>
    <row r="22767" spans="1:2" x14ac:dyDescent="0.35">
      <c r="A22767" s="3" t="s">
        <v>15770</v>
      </c>
      <c r="B22767" s="5" t="s">
        <v>18923</v>
      </c>
    </row>
    <row r="22768" spans="1:2" x14ac:dyDescent="0.35">
      <c r="A22768" s="3" t="s">
        <v>15771</v>
      </c>
      <c r="B22768" s="5" t="s">
        <v>18928</v>
      </c>
    </row>
    <row r="22769" spans="1:2" x14ac:dyDescent="0.35">
      <c r="A22769" s="3" t="s">
        <v>15772</v>
      </c>
      <c r="B22769" s="5" t="s">
        <v>18923</v>
      </c>
    </row>
    <row r="22770" spans="1:2" x14ac:dyDescent="0.35">
      <c r="A22770" s="3" t="s">
        <v>15773</v>
      </c>
      <c r="B22770" s="5" t="s">
        <v>18923</v>
      </c>
    </row>
    <row r="22771" spans="1:2" x14ac:dyDescent="0.35">
      <c r="A22771" s="3" t="s">
        <v>15774</v>
      </c>
      <c r="B22771" s="5" t="s">
        <v>18925</v>
      </c>
    </row>
    <row r="22772" spans="1:2" x14ac:dyDescent="0.35">
      <c r="A22772" s="3" t="s">
        <v>15775</v>
      </c>
      <c r="B22772" s="5" t="s">
        <v>18925</v>
      </c>
    </row>
    <row r="22773" spans="1:2" x14ac:dyDescent="0.35">
      <c r="A22773" s="3" t="s">
        <v>15776</v>
      </c>
      <c r="B22773" s="5" t="s">
        <v>18925</v>
      </c>
    </row>
    <row r="22774" spans="1:2" ht="25.5" x14ac:dyDescent="0.35">
      <c r="A22774" s="3" t="s">
        <v>15777</v>
      </c>
      <c r="B22774" s="5" t="s">
        <v>18928</v>
      </c>
    </row>
    <row r="22775" spans="1:2" x14ac:dyDescent="0.35">
      <c r="A22775" s="3" t="s">
        <v>15778</v>
      </c>
      <c r="B22775" s="5" t="s">
        <v>18928</v>
      </c>
    </row>
    <row r="22776" spans="1:2" x14ac:dyDescent="0.35">
      <c r="A22776" s="3" t="s">
        <v>15779</v>
      </c>
      <c r="B22776" s="5" t="s">
        <v>18925</v>
      </c>
    </row>
    <row r="22777" spans="1:2" x14ac:dyDescent="0.35">
      <c r="A22777" s="3" t="s">
        <v>6223</v>
      </c>
      <c r="B22777" s="5" t="s">
        <v>18929</v>
      </c>
    </row>
    <row r="22778" spans="1:2" x14ac:dyDescent="0.35">
      <c r="A22778" s="3" t="s">
        <v>15780</v>
      </c>
      <c r="B22778" s="5" t="s">
        <v>18929</v>
      </c>
    </row>
    <row r="22779" spans="1:2" x14ac:dyDescent="0.35">
      <c r="A22779" s="3" t="s">
        <v>37</v>
      </c>
      <c r="B22779" s="5" t="s">
        <v>18920</v>
      </c>
    </row>
    <row r="22780" spans="1:2" x14ac:dyDescent="0.35">
      <c r="A22780" s="3" t="s">
        <v>15781</v>
      </c>
      <c r="B22780" s="5" t="s">
        <v>18925</v>
      </c>
    </row>
    <row r="22781" spans="1:2" x14ac:dyDescent="0.35">
      <c r="A22781" s="3" t="s">
        <v>15782</v>
      </c>
      <c r="B22781" s="5" t="s">
        <v>18925</v>
      </c>
    </row>
    <row r="22782" spans="1:2" x14ac:dyDescent="0.35">
      <c r="A22782" s="3" t="s">
        <v>15783</v>
      </c>
      <c r="B22782" s="5" t="s">
        <v>18923</v>
      </c>
    </row>
    <row r="22783" spans="1:2" ht="25.5" x14ac:dyDescent="0.35">
      <c r="A22783" s="3" t="s">
        <v>15784</v>
      </c>
      <c r="B22783" s="5" t="s">
        <v>18928</v>
      </c>
    </row>
    <row r="22784" spans="1:2" x14ac:dyDescent="0.35">
      <c r="A22784" s="3" t="s">
        <v>1</v>
      </c>
      <c r="B22784" s="5" t="s">
        <v>18929</v>
      </c>
    </row>
    <row r="22785" spans="1:2" x14ac:dyDescent="0.35">
      <c r="A22785" s="3" t="s">
        <v>150</v>
      </c>
      <c r="B22785" s="5" t="s">
        <v>18929</v>
      </c>
    </row>
    <row r="22786" spans="1:2" ht="25.5" x14ac:dyDescent="0.35">
      <c r="A22786" s="3" t="s">
        <v>15785</v>
      </c>
      <c r="B22786" s="5" t="s">
        <v>18928</v>
      </c>
    </row>
    <row r="22787" spans="1:2" x14ac:dyDescent="0.35">
      <c r="A22787" s="3" t="s">
        <v>15786</v>
      </c>
      <c r="B22787" s="5" t="s">
        <v>18923</v>
      </c>
    </row>
    <row r="22788" spans="1:2" x14ac:dyDescent="0.35">
      <c r="A22788" s="3" t="s">
        <v>14</v>
      </c>
      <c r="B22788" s="5" t="s">
        <v>18920</v>
      </c>
    </row>
    <row r="22789" spans="1:2" x14ac:dyDescent="0.35">
      <c r="A22789" s="3" t="s">
        <v>15787</v>
      </c>
      <c r="B22789" s="5" t="s">
        <v>18929</v>
      </c>
    </row>
    <row r="22790" spans="1:2" x14ac:dyDescent="0.35">
      <c r="A22790" s="3" t="s">
        <v>15788</v>
      </c>
      <c r="B22790" s="5" t="s">
        <v>18929</v>
      </c>
    </row>
    <row r="22791" spans="1:2" x14ac:dyDescent="0.35">
      <c r="A22791" s="3" t="s">
        <v>15789</v>
      </c>
      <c r="B22791" s="5" t="s">
        <v>18928</v>
      </c>
    </row>
    <row r="22792" spans="1:2" ht="25.5" x14ac:dyDescent="0.35">
      <c r="A22792" s="3" t="s">
        <v>15790</v>
      </c>
      <c r="B22792" s="5" t="s">
        <v>18928</v>
      </c>
    </row>
    <row r="22793" spans="1:2" x14ac:dyDescent="0.35">
      <c r="A22793" s="3" t="s">
        <v>15791</v>
      </c>
      <c r="B22793" s="5" t="s">
        <v>18928</v>
      </c>
    </row>
    <row r="22794" spans="1:2" x14ac:dyDescent="0.35">
      <c r="A22794" s="3" t="s">
        <v>28</v>
      </c>
      <c r="B22794" s="5" t="s">
        <v>18920</v>
      </c>
    </row>
    <row r="22795" spans="1:2" x14ac:dyDescent="0.35">
      <c r="A22795" s="3" t="s">
        <v>15792</v>
      </c>
      <c r="B22795" s="5" t="s">
        <v>18928</v>
      </c>
    </row>
    <row r="22796" spans="1:2" x14ac:dyDescent="0.35">
      <c r="A22796" s="3" t="s">
        <v>15793</v>
      </c>
      <c r="B22796" s="5" t="s">
        <v>18925</v>
      </c>
    </row>
    <row r="22797" spans="1:2" x14ac:dyDescent="0.35">
      <c r="A22797" s="3" t="s">
        <v>11</v>
      </c>
      <c r="B22797" s="5" t="s">
        <v>18920</v>
      </c>
    </row>
    <row r="22798" spans="1:2" x14ac:dyDescent="0.35">
      <c r="A22798" s="3" t="s">
        <v>229</v>
      </c>
      <c r="B22798" s="5" t="s">
        <v>18929</v>
      </c>
    </row>
    <row r="22799" spans="1:2" x14ac:dyDescent="0.35">
      <c r="A22799" s="3" t="s">
        <v>15794</v>
      </c>
      <c r="B22799" s="5" t="s">
        <v>18928</v>
      </c>
    </row>
    <row r="22800" spans="1:2" x14ac:dyDescent="0.35">
      <c r="A22800" s="3" t="s">
        <v>15795</v>
      </c>
      <c r="B22800" s="5" t="s">
        <v>18928</v>
      </c>
    </row>
    <row r="22801" spans="1:2" x14ac:dyDescent="0.35">
      <c r="A22801" s="3" t="s">
        <v>15796</v>
      </c>
      <c r="B22801" s="5" t="s">
        <v>18923</v>
      </c>
    </row>
    <row r="22802" spans="1:2" x14ac:dyDescent="0.35">
      <c r="A22802" s="3" t="s">
        <v>15797</v>
      </c>
      <c r="B22802" s="5" t="s">
        <v>18929</v>
      </c>
    </row>
    <row r="22803" spans="1:2" x14ac:dyDescent="0.35">
      <c r="A22803" s="3" t="s">
        <v>15798</v>
      </c>
      <c r="B22803" s="5" t="s">
        <v>18928</v>
      </c>
    </row>
    <row r="22804" spans="1:2" x14ac:dyDescent="0.35">
      <c r="A22804" s="3" t="s">
        <v>15799</v>
      </c>
      <c r="B22804" s="5" t="s">
        <v>18928</v>
      </c>
    </row>
    <row r="22805" spans="1:2" x14ac:dyDescent="0.35">
      <c r="A22805" s="3" t="s">
        <v>15800</v>
      </c>
      <c r="B22805" s="5" t="s">
        <v>18923</v>
      </c>
    </row>
    <row r="22806" spans="1:2" x14ac:dyDescent="0.35">
      <c r="A22806" s="3" t="s">
        <v>15801</v>
      </c>
      <c r="B22806" s="5" t="s">
        <v>18923</v>
      </c>
    </row>
    <row r="22807" spans="1:2" x14ac:dyDescent="0.35">
      <c r="A22807" s="3" t="s">
        <v>15802</v>
      </c>
      <c r="B22807" s="5" t="s">
        <v>18923</v>
      </c>
    </row>
    <row r="22808" spans="1:2" x14ac:dyDescent="0.35">
      <c r="A22808" s="3" t="s">
        <v>1</v>
      </c>
      <c r="B22808" s="5" t="s">
        <v>18929</v>
      </c>
    </row>
    <row r="22809" spans="1:2" x14ac:dyDescent="0.35">
      <c r="A22809" s="3" t="s">
        <v>15803</v>
      </c>
      <c r="B22809" s="5" t="s">
        <v>18923</v>
      </c>
    </row>
    <row r="22810" spans="1:2" ht="25.5" x14ac:dyDescent="0.35">
      <c r="A22810" s="3" t="s">
        <v>15804</v>
      </c>
      <c r="B22810" s="5" t="s">
        <v>18928</v>
      </c>
    </row>
    <row r="22811" spans="1:2" ht="38.25" x14ac:dyDescent="0.35">
      <c r="A22811" s="3" t="s">
        <v>15805</v>
      </c>
      <c r="B22811" s="5" t="s">
        <v>18926</v>
      </c>
    </row>
    <row r="22812" spans="1:2" x14ac:dyDescent="0.35">
      <c r="A22812" s="3" t="s">
        <v>15806</v>
      </c>
      <c r="B22812" s="5" t="s">
        <v>18923</v>
      </c>
    </row>
    <row r="22813" spans="1:2" x14ac:dyDescent="0.35">
      <c r="A22813" s="3" t="s">
        <v>15807</v>
      </c>
      <c r="B22813" s="5" t="s">
        <v>18923</v>
      </c>
    </row>
    <row r="22814" spans="1:2" x14ac:dyDescent="0.35">
      <c r="A22814" s="3" t="s">
        <v>20</v>
      </c>
      <c r="B22814" s="5" t="s">
        <v>18920</v>
      </c>
    </row>
    <row r="22815" spans="1:2" x14ac:dyDescent="0.35">
      <c r="A22815" s="3" t="s">
        <v>14</v>
      </c>
      <c r="B22815" s="5" t="s">
        <v>18920</v>
      </c>
    </row>
    <row r="22816" spans="1:2" x14ac:dyDescent="0.35">
      <c r="A22816" s="3" t="s">
        <v>15808</v>
      </c>
      <c r="B22816" s="5" t="s">
        <v>18923</v>
      </c>
    </row>
    <row r="22817" spans="1:2" x14ac:dyDescent="0.35">
      <c r="A22817" s="3" t="s">
        <v>15809</v>
      </c>
      <c r="B22817" s="5" t="s">
        <v>18928</v>
      </c>
    </row>
    <row r="22818" spans="1:2" x14ac:dyDescent="0.35">
      <c r="A22818" s="3" t="s">
        <v>1</v>
      </c>
      <c r="B22818" s="5" t="s">
        <v>18929</v>
      </c>
    </row>
    <row r="22819" spans="1:2" x14ac:dyDescent="0.35">
      <c r="A22819" s="3" t="s">
        <v>150</v>
      </c>
      <c r="B22819" s="5" t="s">
        <v>18929</v>
      </c>
    </row>
    <row r="22820" spans="1:2" x14ac:dyDescent="0.35">
      <c r="A22820" s="3" t="s">
        <v>15810</v>
      </c>
      <c r="B22820" s="5" t="s">
        <v>18923</v>
      </c>
    </row>
    <row r="22821" spans="1:2" x14ac:dyDescent="0.35">
      <c r="A22821" s="3" t="s">
        <v>42</v>
      </c>
      <c r="B22821" s="5" t="s">
        <v>18920</v>
      </c>
    </row>
    <row r="22822" spans="1:2" ht="25.5" x14ac:dyDescent="0.35">
      <c r="A22822" s="3" t="s">
        <v>15811</v>
      </c>
      <c r="B22822" s="5" t="s">
        <v>18928</v>
      </c>
    </row>
    <row r="22823" spans="1:2" x14ac:dyDescent="0.35">
      <c r="A22823" s="3" t="s">
        <v>15812</v>
      </c>
      <c r="B22823" s="5" t="s">
        <v>18928</v>
      </c>
    </row>
    <row r="22824" spans="1:2" x14ac:dyDescent="0.35">
      <c r="A22824" s="3" t="s">
        <v>15813</v>
      </c>
      <c r="B22824" s="5" t="s">
        <v>18923</v>
      </c>
    </row>
    <row r="22825" spans="1:2" x14ac:dyDescent="0.35">
      <c r="A22825" s="3" t="s">
        <v>1089</v>
      </c>
      <c r="B22825" s="5" t="s">
        <v>18923</v>
      </c>
    </row>
    <row r="22826" spans="1:2" x14ac:dyDescent="0.35">
      <c r="A22826" s="3" t="s">
        <v>15814</v>
      </c>
      <c r="B22826" s="5" t="s">
        <v>18929</v>
      </c>
    </row>
    <row r="22827" spans="1:2" x14ac:dyDescent="0.35">
      <c r="A22827" s="3" t="s">
        <v>15815</v>
      </c>
      <c r="B22827" s="5" t="s">
        <v>18925</v>
      </c>
    </row>
    <row r="22828" spans="1:2" x14ac:dyDescent="0.35">
      <c r="A22828" s="3" t="s">
        <v>15816</v>
      </c>
      <c r="B22828" s="5" t="s">
        <v>18923</v>
      </c>
    </row>
    <row r="22829" spans="1:2" x14ac:dyDescent="0.35">
      <c r="A22829" s="3" t="s">
        <v>1701</v>
      </c>
      <c r="B22829" s="5" t="s">
        <v>18923</v>
      </c>
    </row>
    <row r="22830" spans="1:2" x14ac:dyDescent="0.35">
      <c r="A22830" s="3" t="s">
        <v>15817</v>
      </c>
      <c r="B22830" s="5" t="s">
        <v>18928</v>
      </c>
    </row>
    <row r="22831" spans="1:2" x14ac:dyDescent="0.35">
      <c r="A22831" s="3" t="s">
        <v>15818</v>
      </c>
      <c r="B22831" s="5" t="s">
        <v>18923</v>
      </c>
    </row>
    <row r="22832" spans="1:2" x14ac:dyDescent="0.35">
      <c r="A22832" s="3" t="s">
        <v>15819</v>
      </c>
      <c r="B22832" s="5" t="s">
        <v>18925</v>
      </c>
    </row>
    <row r="22833" spans="1:2" x14ac:dyDescent="0.35">
      <c r="A22833" s="3" t="s">
        <v>14</v>
      </c>
      <c r="B22833" s="5" t="s">
        <v>18920</v>
      </c>
    </row>
    <row r="22834" spans="1:2" x14ac:dyDescent="0.35">
      <c r="A22834" s="3" t="s">
        <v>15820</v>
      </c>
      <c r="B22834" s="5" t="s">
        <v>18923</v>
      </c>
    </row>
    <row r="22835" spans="1:2" x14ac:dyDescent="0.35">
      <c r="A22835" s="3" t="s">
        <v>15821</v>
      </c>
      <c r="B22835" s="5" t="s">
        <v>18929</v>
      </c>
    </row>
    <row r="22836" spans="1:2" x14ac:dyDescent="0.35">
      <c r="A22836" s="3" t="s">
        <v>20</v>
      </c>
      <c r="B22836" s="5" t="s">
        <v>18920</v>
      </c>
    </row>
    <row r="22837" spans="1:2" x14ac:dyDescent="0.35">
      <c r="A22837" s="3" t="s">
        <v>15822</v>
      </c>
      <c r="B22837" s="5" t="s">
        <v>18920</v>
      </c>
    </row>
    <row r="22838" spans="1:2" x14ac:dyDescent="0.35">
      <c r="A22838" s="3" t="s">
        <v>775</v>
      </c>
      <c r="B22838" s="5" t="s">
        <v>18923</v>
      </c>
    </row>
    <row r="22839" spans="1:2" x14ac:dyDescent="0.35">
      <c r="A22839" s="3" t="s">
        <v>28</v>
      </c>
      <c r="B22839" s="5" t="s">
        <v>18920</v>
      </c>
    </row>
    <row r="22840" spans="1:2" x14ac:dyDescent="0.35">
      <c r="A22840" s="3" t="s">
        <v>15823</v>
      </c>
      <c r="B22840" s="5" t="s">
        <v>18929</v>
      </c>
    </row>
    <row r="22841" spans="1:2" x14ac:dyDescent="0.35">
      <c r="A22841" s="3" t="s">
        <v>15824</v>
      </c>
      <c r="B22841" s="5" t="s">
        <v>18929</v>
      </c>
    </row>
    <row r="22842" spans="1:2" x14ac:dyDescent="0.35">
      <c r="A22842" s="3" t="s">
        <v>15825</v>
      </c>
      <c r="B22842" s="5" t="s">
        <v>18925</v>
      </c>
    </row>
    <row r="22843" spans="1:2" x14ac:dyDescent="0.35">
      <c r="A22843" s="3" t="s">
        <v>15826</v>
      </c>
      <c r="B22843" s="5" t="s">
        <v>18925</v>
      </c>
    </row>
    <row r="22844" spans="1:2" x14ac:dyDescent="0.35">
      <c r="A22844" s="3" t="s">
        <v>15827</v>
      </c>
      <c r="B22844" s="5" t="s">
        <v>18928</v>
      </c>
    </row>
    <row r="22845" spans="1:2" x14ac:dyDescent="0.35">
      <c r="A22845" s="3" t="s">
        <v>15828</v>
      </c>
      <c r="B22845" s="5" t="s">
        <v>18923</v>
      </c>
    </row>
    <row r="22846" spans="1:2" x14ac:dyDescent="0.35">
      <c r="A22846" s="3" t="s">
        <v>15829</v>
      </c>
      <c r="B22846" s="5" t="s">
        <v>18923</v>
      </c>
    </row>
    <row r="22847" spans="1:2" x14ac:dyDescent="0.35">
      <c r="A22847" s="3" t="s">
        <v>490</v>
      </c>
      <c r="B22847" s="5" t="s">
        <v>18923</v>
      </c>
    </row>
    <row r="22848" spans="1:2" x14ac:dyDescent="0.35">
      <c r="A22848" s="3" t="s">
        <v>28</v>
      </c>
      <c r="B22848" s="5" t="s">
        <v>18920</v>
      </c>
    </row>
    <row r="22849" spans="1:2" ht="25.5" x14ac:dyDescent="0.35">
      <c r="A22849" s="3" t="s">
        <v>15830</v>
      </c>
      <c r="B22849" s="5" t="s">
        <v>18928</v>
      </c>
    </row>
    <row r="22850" spans="1:2" x14ac:dyDescent="0.35">
      <c r="A22850" s="3" t="s">
        <v>15831</v>
      </c>
      <c r="B22850" s="5" t="s">
        <v>18923</v>
      </c>
    </row>
    <row r="22851" spans="1:2" x14ac:dyDescent="0.35">
      <c r="A22851" s="3" t="s">
        <v>1</v>
      </c>
      <c r="B22851" s="5" t="s">
        <v>18929</v>
      </c>
    </row>
    <row r="22852" spans="1:2" x14ac:dyDescent="0.35">
      <c r="A22852" s="3" t="s">
        <v>15832</v>
      </c>
      <c r="B22852" s="5" t="s">
        <v>18923</v>
      </c>
    </row>
    <row r="22853" spans="1:2" x14ac:dyDescent="0.35">
      <c r="A22853" s="3" t="s">
        <v>76</v>
      </c>
      <c r="B22853" s="5" t="s">
        <v>18920</v>
      </c>
    </row>
    <row r="22854" spans="1:2" x14ac:dyDescent="0.35">
      <c r="A22854" s="3" t="s">
        <v>35</v>
      </c>
      <c r="B22854" s="5" t="s">
        <v>18920</v>
      </c>
    </row>
    <row r="22855" spans="1:2" x14ac:dyDescent="0.35">
      <c r="A22855" s="3" t="s">
        <v>15833</v>
      </c>
      <c r="B22855" s="5" t="s">
        <v>18928</v>
      </c>
    </row>
    <row r="22856" spans="1:2" x14ac:dyDescent="0.35">
      <c r="A22856" s="3" t="s">
        <v>15834</v>
      </c>
      <c r="B22856" s="5" t="s">
        <v>18923</v>
      </c>
    </row>
    <row r="22857" spans="1:2" x14ac:dyDescent="0.35">
      <c r="A22857" s="3" t="s">
        <v>212</v>
      </c>
      <c r="B22857" s="5" t="s">
        <v>18929</v>
      </c>
    </row>
    <row r="22858" spans="1:2" x14ac:dyDescent="0.35">
      <c r="A22858" s="3" t="s">
        <v>15835</v>
      </c>
      <c r="B22858" s="5" t="s">
        <v>18925</v>
      </c>
    </row>
    <row r="22859" spans="1:2" x14ac:dyDescent="0.35">
      <c r="A22859" s="3" t="s">
        <v>15836</v>
      </c>
      <c r="B22859" s="5" t="s">
        <v>18928</v>
      </c>
    </row>
    <row r="22860" spans="1:2" x14ac:dyDescent="0.35">
      <c r="A22860" s="3" t="s">
        <v>15837</v>
      </c>
      <c r="B22860" s="5" t="s">
        <v>18923</v>
      </c>
    </row>
    <row r="22861" spans="1:2" x14ac:dyDescent="0.35">
      <c r="A22861" s="3" t="s">
        <v>15838</v>
      </c>
      <c r="B22861" s="5" t="s">
        <v>18928</v>
      </c>
    </row>
    <row r="22862" spans="1:2" x14ac:dyDescent="0.35">
      <c r="A22862" s="3" t="s">
        <v>358</v>
      </c>
      <c r="B22862" s="5" t="s">
        <v>18920</v>
      </c>
    </row>
    <row r="22863" spans="1:2" x14ac:dyDescent="0.35">
      <c r="A22863" s="3" t="s">
        <v>204</v>
      </c>
      <c r="B22863" s="5" t="s">
        <v>18920</v>
      </c>
    </row>
    <row r="22864" spans="1:2" x14ac:dyDescent="0.35">
      <c r="A22864" s="3" t="s">
        <v>15839</v>
      </c>
      <c r="B22864" s="5" t="s">
        <v>18923</v>
      </c>
    </row>
    <row r="22865" spans="1:2" x14ac:dyDescent="0.35">
      <c r="A22865" s="3" t="s">
        <v>67</v>
      </c>
      <c r="B22865" s="5" t="s">
        <v>18920</v>
      </c>
    </row>
    <row r="22866" spans="1:2" x14ac:dyDescent="0.35">
      <c r="A22866" s="3" t="s">
        <v>15840</v>
      </c>
      <c r="B22866" s="5" t="s">
        <v>18920</v>
      </c>
    </row>
    <row r="22867" spans="1:2" x14ac:dyDescent="0.35">
      <c r="A22867" s="3" t="s">
        <v>15841</v>
      </c>
      <c r="B22867" s="5" t="s">
        <v>18925</v>
      </c>
    </row>
    <row r="22868" spans="1:2" ht="38.25" x14ac:dyDescent="0.35">
      <c r="A22868" s="3" t="s">
        <v>15842</v>
      </c>
      <c r="B22868" s="5" t="s">
        <v>18928</v>
      </c>
    </row>
    <row r="22869" spans="1:2" x14ac:dyDescent="0.35">
      <c r="A22869" s="3" t="s">
        <v>15843</v>
      </c>
      <c r="B22869" s="5" t="s">
        <v>18925</v>
      </c>
    </row>
    <row r="22870" spans="1:2" x14ac:dyDescent="0.35">
      <c r="A22870" s="3" t="s">
        <v>700</v>
      </c>
      <c r="B22870" s="5" t="s">
        <v>18920</v>
      </c>
    </row>
    <row r="22871" spans="1:2" x14ac:dyDescent="0.35">
      <c r="A22871" s="3" t="s">
        <v>15844</v>
      </c>
      <c r="B22871" s="5" t="s">
        <v>18923</v>
      </c>
    </row>
    <row r="22872" spans="1:2" x14ac:dyDescent="0.35">
      <c r="A22872" s="3" t="s">
        <v>1</v>
      </c>
      <c r="B22872" s="5" t="s">
        <v>18929</v>
      </c>
    </row>
    <row r="22873" spans="1:2" x14ac:dyDescent="0.35">
      <c r="A22873" s="3" t="s">
        <v>15845</v>
      </c>
      <c r="B22873" s="5" t="s">
        <v>18929</v>
      </c>
    </row>
    <row r="22874" spans="1:2" x14ac:dyDescent="0.35">
      <c r="A22874" s="3" t="s">
        <v>15846</v>
      </c>
      <c r="B22874" s="5" t="s">
        <v>18929</v>
      </c>
    </row>
    <row r="22875" spans="1:2" x14ac:dyDescent="0.35">
      <c r="A22875" s="3" t="s">
        <v>15847</v>
      </c>
      <c r="B22875" s="5" t="s">
        <v>18929</v>
      </c>
    </row>
    <row r="22876" spans="1:2" x14ac:dyDescent="0.35">
      <c r="A22876" s="3" t="s">
        <v>14</v>
      </c>
      <c r="B22876" s="5" t="s">
        <v>18920</v>
      </c>
    </row>
    <row r="22877" spans="1:2" x14ac:dyDescent="0.35">
      <c r="A22877" s="3" t="s">
        <v>42</v>
      </c>
      <c r="B22877" s="5" t="s">
        <v>18920</v>
      </c>
    </row>
    <row r="22878" spans="1:2" x14ac:dyDescent="0.35">
      <c r="A22878" s="3" t="s">
        <v>15848</v>
      </c>
      <c r="B22878" s="5" t="s">
        <v>18925</v>
      </c>
    </row>
    <row r="22879" spans="1:2" ht="51" x14ac:dyDescent="0.35">
      <c r="A22879" s="3" t="s">
        <v>15849</v>
      </c>
      <c r="B22879" s="5" t="s">
        <v>18926</v>
      </c>
    </row>
    <row r="22880" spans="1:2" x14ac:dyDescent="0.35">
      <c r="A22880" s="3" t="s">
        <v>1</v>
      </c>
      <c r="B22880" s="5" t="s">
        <v>18929</v>
      </c>
    </row>
    <row r="22881" spans="1:2" x14ac:dyDescent="0.35">
      <c r="A22881" s="3" t="s">
        <v>28</v>
      </c>
      <c r="B22881" s="5" t="s">
        <v>18920</v>
      </c>
    </row>
    <row r="22882" spans="1:2" x14ac:dyDescent="0.35">
      <c r="A22882" s="3" t="s">
        <v>28</v>
      </c>
      <c r="B22882" s="5" t="s">
        <v>18920</v>
      </c>
    </row>
    <row r="22883" spans="1:2" x14ac:dyDescent="0.35">
      <c r="A22883" s="3" t="s">
        <v>3</v>
      </c>
      <c r="B22883" s="5" t="s">
        <v>18920</v>
      </c>
    </row>
    <row r="22884" spans="1:2" x14ac:dyDescent="0.35">
      <c r="A22884" s="3" t="s">
        <v>15850</v>
      </c>
      <c r="B22884" s="5" t="s">
        <v>18929</v>
      </c>
    </row>
    <row r="22885" spans="1:2" x14ac:dyDescent="0.35">
      <c r="A22885" s="3" t="s">
        <v>15851</v>
      </c>
      <c r="B22885" s="5" t="s">
        <v>18929</v>
      </c>
    </row>
    <row r="22886" spans="1:2" x14ac:dyDescent="0.35">
      <c r="A22886" s="3" t="s">
        <v>15852</v>
      </c>
      <c r="B22886" s="5" t="s">
        <v>18928</v>
      </c>
    </row>
    <row r="22887" spans="1:2" x14ac:dyDescent="0.35">
      <c r="A22887" s="3" t="s">
        <v>141</v>
      </c>
      <c r="B22887" s="5" t="s">
        <v>18920</v>
      </c>
    </row>
    <row r="22888" spans="1:2" x14ac:dyDescent="0.35">
      <c r="A22888" s="3" t="s">
        <v>15853</v>
      </c>
      <c r="B22888" s="5" t="s">
        <v>18925</v>
      </c>
    </row>
    <row r="22889" spans="1:2" ht="51" x14ac:dyDescent="0.35">
      <c r="A22889" s="3" t="s">
        <v>15854</v>
      </c>
      <c r="B22889" s="5" t="s">
        <v>18926</v>
      </c>
    </row>
    <row r="22890" spans="1:2" x14ac:dyDescent="0.35">
      <c r="A22890" s="3" t="s">
        <v>15855</v>
      </c>
      <c r="B22890" s="5" t="s">
        <v>18925</v>
      </c>
    </row>
    <row r="22891" spans="1:2" x14ac:dyDescent="0.35">
      <c r="A22891" s="3" t="s">
        <v>15856</v>
      </c>
      <c r="B22891" s="5" t="s">
        <v>18929</v>
      </c>
    </row>
    <row r="22892" spans="1:2" ht="25.5" x14ac:dyDescent="0.35">
      <c r="A22892" s="3" t="s">
        <v>15857</v>
      </c>
      <c r="B22892" s="5" t="s">
        <v>18928</v>
      </c>
    </row>
    <row r="22893" spans="1:2" x14ac:dyDescent="0.35">
      <c r="A22893" s="3" t="s">
        <v>339</v>
      </c>
      <c r="B22893" s="5" t="s">
        <v>18920</v>
      </c>
    </row>
    <row r="22894" spans="1:2" x14ac:dyDescent="0.35">
      <c r="A22894" s="3" t="s">
        <v>1313</v>
      </c>
      <c r="B22894" s="5" t="s">
        <v>18929</v>
      </c>
    </row>
    <row r="22895" spans="1:2" x14ac:dyDescent="0.35">
      <c r="A22895" s="3" t="s">
        <v>315</v>
      </c>
      <c r="B22895" s="5" t="s">
        <v>18920</v>
      </c>
    </row>
    <row r="22896" spans="1:2" x14ac:dyDescent="0.35">
      <c r="A22896" s="3" t="s">
        <v>1946</v>
      </c>
      <c r="B22896" s="5" t="s">
        <v>18929</v>
      </c>
    </row>
    <row r="22897" spans="1:2" x14ac:dyDescent="0.35">
      <c r="A22897" s="3" t="s">
        <v>662</v>
      </c>
      <c r="B22897" s="5" t="s">
        <v>18920</v>
      </c>
    </row>
    <row r="22898" spans="1:2" x14ac:dyDescent="0.35">
      <c r="A22898" s="3" t="s">
        <v>96</v>
      </c>
      <c r="B22898" s="5" t="s">
        <v>18920</v>
      </c>
    </row>
    <row r="22899" spans="1:2" x14ac:dyDescent="0.35">
      <c r="A22899" s="3" t="s">
        <v>15858</v>
      </c>
      <c r="B22899" s="5" t="s">
        <v>18928</v>
      </c>
    </row>
    <row r="22900" spans="1:2" x14ac:dyDescent="0.35">
      <c r="A22900" s="3" t="s">
        <v>14</v>
      </c>
      <c r="B22900" s="5" t="s">
        <v>18920</v>
      </c>
    </row>
    <row r="22901" spans="1:2" x14ac:dyDescent="0.35">
      <c r="A22901" s="3" t="s">
        <v>15859</v>
      </c>
      <c r="B22901" s="5" t="s">
        <v>18928</v>
      </c>
    </row>
    <row r="22902" spans="1:2" x14ac:dyDescent="0.35">
      <c r="A22902" s="3" t="s">
        <v>15860</v>
      </c>
      <c r="B22902" s="5" t="s">
        <v>18928</v>
      </c>
    </row>
    <row r="22903" spans="1:2" x14ac:dyDescent="0.35">
      <c r="A22903" s="3" t="s">
        <v>15861</v>
      </c>
      <c r="B22903" s="5" t="s">
        <v>18929</v>
      </c>
    </row>
    <row r="22904" spans="1:2" x14ac:dyDescent="0.35">
      <c r="A22904" s="3" t="s">
        <v>406</v>
      </c>
      <c r="B22904" s="5" t="s">
        <v>18920</v>
      </c>
    </row>
    <row r="22905" spans="1:2" x14ac:dyDescent="0.35">
      <c r="A22905" s="3" t="s">
        <v>377</v>
      </c>
      <c r="B22905" s="5" t="s">
        <v>18920</v>
      </c>
    </row>
    <row r="22906" spans="1:2" x14ac:dyDescent="0.35">
      <c r="A22906" s="3" t="s">
        <v>448</v>
      </c>
      <c r="B22906" s="5" t="s">
        <v>18929</v>
      </c>
    </row>
    <row r="22907" spans="1:2" x14ac:dyDescent="0.35">
      <c r="A22907" s="3" t="s">
        <v>15862</v>
      </c>
      <c r="B22907" s="5" t="s">
        <v>18928</v>
      </c>
    </row>
    <row r="22908" spans="1:2" ht="25.5" x14ac:dyDescent="0.35">
      <c r="A22908" s="3" t="s">
        <v>15863</v>
      </c>
      <c r="B22908" s="5" t="s">
        <v>18928</v>
      </c>
    </row>
    <row r="22909" spans="1:2" x14ac:dyDescent="0.35">
      <c r="A22909" s="3" t="s">
        <v>18</v>
      </c>
      <c r="B22909" s="5" t="s">
        <v>18935</v>
      </c>
    </row>
    <row r="22910" spans="1:2" ht="25.5" x14ac:dyDescent="0.35">
      <c r="A22910" s="3" t="s">
        <v>15864</v>
      </c>
      <c r="B22910" s="5" t="s">
        <v>18928</v>
      </c>
    </row>
    <row r="22911" spans="1:2" x14ac:dyDescent="0.35">
      <c r="A22911" s="3" t="s">
        <v>15865</v>
      </c>
      <c r="B22911" s="5" t="s">
        <v>18925</v>
      </c>
    </row>
    <row r="22912" spans="1:2" x14ac:dyDescent="0.35">
      <c r="A22912" s="3" t="s">
        <v>2110</v>
      </c>
      <c r="B22912" s="5" t="s">
        <v>18929</v>
      </c>
    </row>
    <row r="22913" spans="1:2" x14ac:dyDescent="0.35">
      <c r="A22913" s="3" t="s">
        <v>15866</v>
      </c>
      <c r="B22913" s="5" t="s">
        <v>18925</v>
      </c>
    </row>
    <row r="22914" spans="1:2" x14ac:dyDescent="0.35">
      <c r="A22914" s="3" t="s">
        <v>15867</v>
      </c>
      <c r="B22914" s="5" t="s">
        <v>18920</v>
      </c>
    </row>
    <row r="22915" spans="1:2" x14ac:dyDescent="0.35">
      <c r="A22915" s="3" t="s">
        <v>15868</v>
      </c>
      <c r="B22915" s="5" t="s">
        <v>18923</v>
      </c>
    </row>
    <row r="22916" spans="1:2" x14ac:dyDescent="0.35">
      <c r="A22916" s="3" t="s">
        <v>1</v>
      </c>
      <c r="B22916" s="5" t="s">
        <v>18929</v>
      </c>
    </row>
    <row r="22917" spans="1:2" x14ac:dyDescent="0.35">
      <c r="A22917" s="3" t="s">
        <v>15869</v>
      </c>
      <c r="B22917" s="5" t="s">
        <v>18923</v>
      </c>
    </row>
    <row r="22918" spans="1:2" x14ac:dyDescent="0.35">
      <c r="A22918" s="3" t="s">
        <v>15870</v>
      </c>
      <c r="B22918" s="5" t="s">
        <v>18923</v>
      </c>
    </row>
    <row r="22919" spans="1:2" x14ac:dyDescent="0.35">
      <c r="A22919" s="3" t="s">
        <v>42</v>
      </c>
      <c r="B22919" s="5" t="s">
        <v>18920</v>
      </c>
    </row>
    <row r="22920" spans="1:2" x14ac:dyDescent="0.35">
      <c r="A22920" s="3" t="s">
        <v>315</v>
      </c>
      <c r="B22920" s="5" t="s">
        <v>18920</v>
      </c>
    </row>
    <row r="22921" spans="1:2" x14ac:dyDescent="0.35">
      <c r="A22921" s="3" t="s">
        <v>15871</v>
      </c>
      <c r="B22921" s="5" t="s">
        <v>18923</v>
      </c>
    </row>
    <row r="22922" spans="1:2" ht="25.5" x14ac:dyDescent="0.35">
      <c r="A22922" s="3" t="s">
        <v>15872</v>
      </c>
      <c r="B22922" s="5" t="s">
        <v>18928</v>
      </c>
    </row>
    <row r="22923" spans="1:2" x14ac:dyDescent="0.35">
      <c r="A22923" s="3" t="s">
        <v>44</v>
      </c>
      <c r="B22923" s="5" t="s">
        <v>18920</v>
      </c>
    </row>
    <row r="22924" spans="1:2" x14ac:dyDescent="0.35">
      <c r="A22924" s="3" t="s">
        <v>15766</v>
      </c>
      <c r="B22924" s="5" t="s">
        <v>18923</v>
      </c>
    </row>
    <row r="22925" spans="1:2" x14ac:dyDescent="0.35">
      <c r="A22925" s="3" t="s">
        <v>15873</v>
      </c>
      <c r="B22925" s="5" t="s">
        <v>18929</v>
      </c>
    </row>
    <row r="22926" spans="1:2" x14ac:dyDescent="0.35">
      <c r="A22926" s="3" t="s">
        <v>26</v>
      </c>
      <c r="B22926" s="5" t="s">
        <v>18920</v>
      </c>
    </row>
    <row r="22927" spans="1:2" x14ac:dyDescent="0.35">
      <c r="A22927" s="3" t="s">
        <v>28</v>
      </c>
      <c r="B22927" s="5" t="s">
        <v>18920</v>
      </c>
    </row>
    <row r="22928" spans="1:2" x14ac:dyDescent="0.35">
      <c r="A22928" s="3" t="s">
        <v>15874</v>
      </c>
      <c r="B22928" s="5" t="s">
        <v>18928</v>
      </c>
    </row>
    <row r="22929" spans="1:2" x14ac:dyDescent="0.35">
      <c r="A22929" s="3" t="s">
        <v>1978</v>
      </c>
      <c r="B22929" s="5" t="s">
        <v>18923</v>
      </c>
    </row>
    <row r="22930" spans="1:2" x14ac:dyDescent="0.35">
      <c r="A22930" s="3" t="s">
        <v>28</v>
      </c>
      <c r="B22930" s="5" t="s">
        <v>18920</v>
      </c>
    </row>
    <row r="22931" spans="1:2" x14ac:dyDescent="0.35">
      <c r="A22931" s="3" t="s">
        <v>15875</v>
      </c>
      <c r="B22931" s="5" t="s">
        <v>18928</v>
      </c>
    </row>
    <row r="22932" spans="1:2" x14ac:dyDescent="0.35">
      <c r="A22932" s="3" t="s">
        <v>969</v>
      </c>
      <c r="B22932" s="5" t="s">
        <v>18923</v>
      </c>
    </row>
    <row r="22933" spans="1:2" x14ac:dyDescent="0.35">
      <c r="A22933" s="3" t="s">
        <v>1</v>
      </c>
      <c r="B22933" s="5" t="s">
        <v>18929</v>
      </c>
    </row>
    <row r="22934" spans="1:2" x14ac:dyDescent="0.35">
      <c r="A22934" s="3" t="s">
        <v>15876</v>
      </c>
      <c r="B22934" s="5" t="s">
        <v>18929</v>
      </c>
    </row>
    <row r="22935" spans="1:2" x14ac:dyDescent="0.35">
      <c r="A22935" s="3" t="s">
        <v>15877</v>
      </c>
      <c r="B22935" s="5" t="s">
        <v>18923</v>
      </c>
    </row>
    <row r="22936" spans="1:2" ht="25.5" x14ac:dyDescent="0.35">
      <c r="A22936" s="3" t="s">
        <v>15878</v>
      </c>
      <c r="B22936" s="5" t="s">
        <v>18928</v>
      </c>
    </row>
    <row r="22937" spans="1:2" x14ac:dyDescent="0.35">
      <c r="A22937" s="3" t="s">
        <v>15879</v>
      </c>
      <c r="B22937" s="5" t="s">
        <v>18923</v>
      </c>
    </row>
    <row r="22938" spans="1:2" x14ac:dyDescent="0.35">
      <c r="A22938" s="3" t="s">
        <v>502</v>
      </c>
      <c r="B22938" s="5" t="s">
        <v>18929</v>
      </c>
    </row>
    <row r="22939" spans="1:2" x14ac:dyDescent="0.35">
      <c r="A22939" s="3" t="s">
        <v>15880</v>
      </c>
      <c r="B22939" s="5" t="s">
        <v>18928</v>
      </c>
    </row>
    <row r="22940" spans="1:2" x14ac:dyDescent="0.35">
      <c r="A22940" s="3" t="s">
        <v>1</v>
      </c>
      <c r="B22940" s="5" t="s">
        <v>18929</v>
      </c>
    </row>
    <row r="22941" spans="1:2" x14ac:dyDescent="0.35">
      <c r="A22941" s="3" t="s">
        <v>15881</v>
      </c>
      <c r="B22941" s="5" t="s">
        <v>18929</v>
      </c>
    </row>
    <row r="22942" spans="1:2" x14ac:dyDescent="0.35">
      <c r="A22942" s="3" t="s">
        <v>15882</v>
      </c>
      <c r="B22942" s="5" t="s">
        <v>18928</v>
      </c>
    </row>
    <row r="22943" spans="1:2" x14ac:dyDescent="0.35">
      <c r="A22943" s="3" t="s">
        <v>15883</v>
      </c>
      <c r="B22943" s="5" t="s">
        <v>18928</v>
      </c>
    </row>
    <row r="22944" spans="1:2" x14ac:dyDescent="0.35">
      <c r="A22944" s="3" t="s">
        <v>28</v>
      </c>
      <c r="B22944" s="5" t="s">
        <v>18920</v>
      </c>
    </row>
    <row r="22945" spans="1:2" x14ac:dyDescent="0.35">
      <c r="A22945" s="3" t="s">
        <v>15884</v>
      </c>
      <c r="B22945" s="5" t="s">
        <v>18929</v>
      </c>
    </row>
    <row r="22946" spans="1:2" x14ac:dyDescent="0.35">
      <c r="A22946" s="3" t="s">
        <v>15885</v>
      </c>
      <c r="B22946" s="5" t="s">
        <v>18928</v>
      </c>
    </row>
    <row r="22947" spans="1:2" x14ac:dyDescent="0.35">
      <c r="A22947" s="3" t="s">
        <v>15886</v>
      </c>
      <c r="B22947" s="5" t="s">
        <v>18929</v>
      </c>
    </row>
    <row r="22948" spans="1:2" x14ac:dyDescent="0.35">
      <c r="A22948" s="3" t="s">
        <v>15887</v>
      </c>
      <c r="B22948" s="5" t="s">
        <v>18925</v>
      </c>
    </row>
    <row r="22949" spans="1:2" x14ac:dyDescent="0.35">
      <c r="A22949" s="3" t="s">
        <v>22</v>
      </c>
      <c r="B22949" s="5" t="s">
        <v>18929</v>
      </c>
    </row>
    <row r="22950" spans="1:2" x14ac:dyDescent="0.35">
      <c r="A22950" s="3" t="s">
        <v>15888</v>
      </c>
      <c r="B22950" s="5" t="s">
        <v>18928</v>
      </c>
    </row>
    <row r="22951" spans="1:2" x14ac:dyDescent="0.35">
      <c r="A22951" s="3" t="s">
        <v>20</v>
      </c>
      <c r="B22951" s="5" t="s">
        <v>18920</v>
      </c>
    </row>
    <row r="22952" spans="1:2" x14ac:dyDescent="0.35">
      <c r="A22952" s="3" t="s">
        <v>15889</v>
      </c>
      <c r="B22952" s="5" t="s">
        <v>18923</v>
      </c>
    </row>
    <row r="22953" spans="1:2" ht="89.25" x14ac:dyDescent="0.35">
      <c r="A22953" s="3" t="s">
        <v>15890</v>
      </c>
      <c r="B22953" s="5" t="s">
        <v>18927</v>
      </c>
    </row>
    <row r="22954" spans="1:2" x14ac:dyDescent="0.35">
      <c r="A22954" s="3" t="s">
        <v>15891</v>
      </c>
      <c r="B22954" s="5" t="s">
        <v>18923</v>
      </c>
    </row>
    <row r="22955" spans="1:2" ht="51" x14ac:dyDescent="0.35">
      <c r="A22955" s="3" t="s">
        <v>15892</v>
      </c>
      <c r="B22955" s="5" t="s">
        <v>18926</v>
      </c>
    </row>
    <row r="22956" spans="1:2" x14ac:dyDescent="0.35">
      <c r="A22956" s="3" t="s">
        <v>14</v>
      </c>
      <c r="B22956" s="5" t="s">
        <v>18920</v>
      </c>
    </row>
    <row r="22957" spans="1:2" x14ac:dyDescent="0.35">
      <c r="A22957" s="3" t="s">
        <v>15893</v>
      </c>
      <c r="B22957" s="5" t="s">
        <v>18929</v>
      </c>
    </row>
    <row r="22958" spans="1:2" x14ac:dyDescent="0.35">
      <c r="A22958" s="3" t="s">
        <v>7322</v>
      </c>
      <c r="B22958" s="5" t="s">
        <v>18929</v>
      </c>
    </row>
    <row r="22959" spans="1:2" x14ac:dyDescent="0.35">
      <c r="A22959" s="3" t="s">
        <v>1033</v>
      </c>
      <c r="B22959" s="5" t="s">
        <v>18920</v>
      </c>
    </row>
    <row r="22960" spans="1:2" x14ac:dyDescent="0.35">
      <c r="A22960" s="3" t="s">
        <v>14</v>
      </c>
      <c r="B22960" s="5" t="s">
        <v>18920</v>
      </c>
    </row>
    <row r="22961" spans="1:2" x14ac:dyDescent="0.35">
      <c r="A22961" s="3" t="s">
        <v>1171</v>
      </c>
      <c r="B22961" s="5" t="s">
        <v>18920</v>
      </c>
    </row>
    <row r="22962" spans="1:2" x14ac:dyDescent="0.35">
      <c r="A22962" s="3" t="s">
        <v>15894</v>
      </c>
      <c r="B22962" s="5" t="s">
        <v>18923</v>
      </c>
    </row>
    <row r="22963" spans="1:2" x14ac:dyDescent="0.35">
      <c r="A22963" s="3" t="s">
        <v>15895</v>
      </c>
      <c r="B22963" s="5" t="s">
        <v>18929</v>
      </c>
    </row>
    <row r="22964" spans="1:2" x14ac:dyDescent="0.35">
      <c r="A22964" s="3" t="s">
        <v>15896</v>
      </c>
      <c r="B22964" s="5" t="s">
        <v>18925</v>
      </c>
    </row>
    <row r="22965" spans="1:2" x14ac:dyDescent="0.35">
      <c r="A22965" s="3" t="s">
        <v>43</v>
      </c>
      <c r="B22965" s="5" t="s">
        <v>18920</v>
      </c>
    </row>
    <row r="22966" spans="1:2" x14ac:dyDescent="0.35">
      <c r="A22966" s="3" t="s">
        <v>15897</v>
      </c>
      <c r="B22966" s="5" t="s">
        <v>18923</v>
      </c>
    </row>
    <row r="22967" spans="1:2" x14ac:dyDescent="0.35">
      <c r="A22967" s="3" t="s">
        <v>1</v>
      </c>
      <c r="B22967" s="5" t="s">
        <v>18929</v>
      </c>
    </row>
    <row r="22968" spans="1:2" x14ac:dyDescent="0.35">
      <c r="A22968" s="3" t="s">
        <v>15898</v>
      </c>
      <c r="B22968" s="5" t="s">
        <v>18929</v>
      </c>
    </row>
    <row r="22969" spans="1:2" x14ac:dyDescent="0.35">
      <c r="A22969" s="3" t="s">
        <v>15899</v>
      </c>
      <c r="B22969" s="5" t="s">
        <v>18929</v>
      </c>
    </row>
    <row r="22970" spans="1:2" x14ac:dyDescent="0.35">
      <c r="A22970" s="3" t="s">
        <v>28</v>
      </c>
      <c r="B22970" s="5" t="s">
        <v>18920</v>
      </c>
    </row>
    <row r="22971" spans="1:2" x14ac:dyDescent="0.35">
      <c r="A22971" s="3" t="s">
        <v>15900</v>
      </c>
      <c r="B22971" s="5" t="s">
        <v>18923</v>
      </c>
    </row>
    <row r="22972" spans="1:2" x14ac:dyDescent="0.35">
      <c r="A22972" s="3" t="s">
        <v>15901</v>
      </c>
      <c r="B22972" s="5" t="s">
        <v>18923</v>
      </c>
    </row>
    <row r="22973" spans="1:2" x14ac:dyDescent="0.35">
      <c r="A22973" s="3" t="s">
        <v>15902</v>
      </c>
      <c r="B22973" s="5" t="s">
        <v>18929</v>
      </c>
    </row>
    <row r="22974" spans="1:2" x14ac:dyDescent="0.35">
      <c r="A22974" s="3" t="s">
        <v>99</v>
      </c>
      <c r="B22974" s="5" t="s">
        <v>18929</v>
      </c>
    </row>
    <row r="22975" spans="1:2" x14ac:dyDescent="0.35">
      <c r="A22975" s="3" t="s">
        <v>67</v>
      </c>
      <c r="B22975" s="5" t="s">
        <v>18920</v>
      </c>
    </row>
    <row r="22976" spans="1:2" ht="38.25" x14ac:dyDescent="0.35">
      <c r="A22976" s="3" t="s">
        <v>15903</v>
      </c>
      <c r="B22976" s="5" t="s">
        <v>18928</v>
      </c>
    </row>
    <row r="22977" spans="1:2" x14ac:dyDescent="0.35">
      <c r="A22977" s="3" t="s">
        <v>31</v>
      </c>
      <c r="B22977" s="5" t="s">
        <v>18920</v>
      </c>
    </row>
    <row r="22978" spans="1:2" x14ac:dyDescent="0.35">
      <c r="A22978" s="3" t="s">
        <v>306</v>
      </c>
      <c r="B22978" s="5" t="s">
        <v>18920</v>
      </c>
    </row>
    <row r="22979" spans="1:2" x14ac:dyDescent="0.35">
      <c r="A22979" s="3" t="s">
        <v>15904</v>
      </c>
      <c r="B22979" s="5" t="s">
        <v>18928</v>
      </c>
    </row>
    <row r="22980" spans="1:2" x14ac:dyDescent="0.35">
      <c r="A22980" s="3" t="s">
        <v>15905</v>
      </c>
      <c r="B22980" s="5" t="s">
        <v>18925</v>
      </c>
    </row>
    <row r="22981" spans="1:2" x14ac:dyDescent="0.35">
      <c r="A22981" s="3" t="s">
        <v>32</v>
      </c>
      <c r="B22981" s="5" t="s">
        <v>18920</v>
      </c>
    </row>
    <row r="22982" spans="1:2" x14ac:dyDescent="0.35">
      <c r="A22982" s="3" t="s">
        <v>15906</v>
      </c>
      <c r="B22982" s="5" t="s">
        <v>18923</v>
      </c>
    </row>
    <row r="22983" spans="1:2" x14ac:dyDescent="0.35">
      <c r="A22983" s="3" t="s">
        <v>1</v>
      </c>
      <c r="B22983" s="5" t="s">
        <v>18929</v>
      </c>
    </row>
    <row r="22984" spans="1:2" x14ac:dyDescent="0.35">
      <c r="A22984" s="3" t="s">
        <v>15907</v>
      </c>
      <c r="B22984" s="5" t="s">
        <v>18928</v>
      </c>
    </row>
    <row r="22985" spans="1:2" ht="25.5" x14ac:dyDescent="0.35">
      <c r="A22985" s="3" t="s">
        <v>15908</v>
      </c>
      <c r="B22985" s="5" t="s">
        <v>18928</v>
      </c>
    </row>
    <row r="22986" spans="1:2" x14ac:dyDescent="0.35">
      <c r="A22986" s="3" t="s">
        <v>15909</v>
      </c>
      <c r="B22986" s="5" t="s">
        <v>18923</v>
      </c>
    </row>
    <row r="22987" spans="1:2" x14ac:dyDescent="0.35">
      <c r="A22987" s="3" t="s">
        <v>15910</v>
      </c>
      <c r="B22987" s="5" t="s">
        <v>18923</v>
      </c>
    </row>
    <row r="22988" spans="1:2" ht="51" x14ac:dyDescent="0.35">
      <c r="A22988" s="3" t="s">
        <v>15911</v>
      </c>
      <c r="B22988" s="5" t="s">
        <v>18926</v>
      </c>
    </row>
    <row r="22989" spans="1:2" x14ac:dyDescent="0.35">
      <c r="A22989" s="3" t="s">
        <v>43</v>
      </c>
      <c r="B22989" s="5" t="s">
        <v>18920</v>
      </c>
    </row>
    <row r="22990" spans="1:2" x14ac:dyDescent="0.35">
      <c r="A22990" s="3" t="s">
        <v>15912</v>
      </c>
      <c r="B22990" s="5" t="s">
        <v>18928</v>
      </c>
    </row>
    <row r="22991" spans="1:2" ht="25.5" x14ac:dyDescent="0.35">
      <c r="A22991" s="3" t="s">
        <v>15913</v>
      </c>
      <c r="B22991" s="5" t="s">
        <v>18928</v>
      </c>
    </row>
    <row r="22992" spans="1:2" x14ac:dyDescent="0.35">
      <c r="A22992" s="3" t="s">
        <v>15914</v>
      </c>
      <c r="B22992" s="5" t="s">
        <v>18928</v>
      </c>
    </row>
    <row r="22993" spans="1:2" x14ac:dyDescent="0.35">
      <c r="A22993" s="3" t="s">
        <v>15915</v>
      </c>
      <c r="B22993" s="5" t="s">
        <v>18929</v>
      </c>
    </row>
    <row r="22994" spans="1:2" x14ac:dyDescent="0.35">
      <c r="A22994" s="3" t="s">
        <v>432</v>
      </c>
      <c r="B22994" s="5" t="s">
        <v>18920</v>
      </c>
    </row>
    <row r="22995" spans="1:2" x14ac:dyDescent="0.35">
      <c r="A22995" s="3" t="s">
        <v>15916</v>
      </c>
      <c r="B22995" s="5" t="s">
        <v>18929</v>
      </c>
    </row>
    <row r="22996" spans="1:2" x14ac:dyDescent="0.35">
      <c r="A22996" s="3" t="s">
        <v>1</v>
      </c>
      <c r="B22996" s="5" t="s">
        <v>18929</v>
      </c>
    </row>
    <row r="22997" spans="1:2" x14ac:dyDescent="0.35">
      <c r="A22997" s="3" t="s">
        <v>141</v>
      </c>
      <c r="B22997" s="5" t="s">
        <v>18920</v>
      </c>
    </row>
    <row r="22998" spans="1:2" x14ac:dyDescent="0.35">
      <c r="A22998" s="3" t="s">
        <v>4732</v>
      </c>
      <c r="B22998" s="5" t="s">
        <v>18929</v>
      </c>
    </row>
    <row r="22999" spans="1:2" x14ac:dyDescent="0.35">
      <c r="A22999" s="3" t="s">
        <v>15917</v>
      </c>
      <c r="B22999" s="5" t="s">
        <v>18928</v>
      </c>
    </row>
    <row r="23000" spans="1:2" ht="25.5" x14ac:dyDescent="0.35">
      <c r="A23000" s="3" t="s">
        <v>15918</v>
      </c>
      <c r="B23000" s="5" t="s">
        <v>18928</v>
      </c>
    </row>
    <row r="23001" spans="1:2" x14ac:dyDescent="0.35">
      <c r="A23001" s="3" t="s">
        <v>2724</v>
      </c>
      <c r="B23001" s="5" t="s">
        <v>18920</v>
      </c>
    </row>
    <row r="23002" spans="1:2" x14ac:dyDescent="0.35">
      <c r="A23002" s="3" t="s">
        <v>48</v>
      </c>
      <c r="B23002" s="5" t="s">
        <v>19024</v>
      </c>
    </row>
    <row r="23003" spans="1:2" x14ac:dyDescent="0.35">
      <c r="A23003" s="3" t="s">
        <v>2067</v>
      </c>
      <c r="B23003" s="5" t="s">
        <v>18923</v>
      </c>
    </row>
    <row r="23004" spans="1:2" x14ac:dyDescent="0.35">
      <c r="A23004" s="3" t="s">
        <v>15919</v>
      </c>
      <c r="B23004" s="5" t="s">
        <v>18923</v>
      </c>
    </row>
    <row r="23005" spans="1:2" x14ac:dyDescent="0.35">
      <c r="A23005" s="3" t="s">
        <v>15920</v>
      </c>
      <c r="B23005" s="5" t="s">
        <v>18928</v>
      </c>
    </row>
    <row r="23006" spans="1:2" ht="38.25" x14ac:dyDescent="0.35">
      <c r="A23006" s="3" t="s">
        <v>15921</v>
      </c>
      <c r="B23006" s="5" t="s">
        <v>18928</v>
      </c>
    </row>
    <row r="23007" spans="1:2" x14ac:dyDescent="0.35">
      <c r="A23007" s="3" t="s">
        <v>258</v>
      </c>
      <c r="B23007" s="5" t="s">
        <v>18920</v>
      </c>
    </row>
    <row r="23008" spans="1:2" ht="38.25" x14ac:dyDescent="0.35">
      <c r="A23008" s="3" t="s">
        <v>15922</v>
      </c>
      <c r="B23008" s="5" t="s">
        <v>18926</v>
      </c>
    </row>
    <row r="23009" spans="1:2" x14ac:dyDescent="0.35">
      <c r="A23009" s="3" t="s">
        <v>25</v>
      </c>
      <c r="B23009" s="5" t="s">
        <v>18920</v>
      </c>
    </row>
    <row r="23010" spans="1:2" x14ac:dyDescent="0.35">
      <c r="A23010" s="3" t="s">
        <v>20</v>
      </c>
      <c r="B23010" s="5" t="s">
        <v>18920</v>
      </c>
    </row>
    <row r="23011" spans="1:2" x14ac:dyDescent="0.35">
      <c r="A23011" s="3" t="s">
        <v>15923</v>
      </c>
      <c r="B23011" s="5" t="s">
        <v>18929</v>
      </c>
    </row>
    <row r="23012" spans="1:2" x14ac:dyDescent="0.35">
      <c r="A23012" s="3" t="s">
        <v>15924</v>
      </c>
      <c r="B23012" s="5" t="s">
        <v>18923</v>
      </c>
    </row>
    <row r="23013" spans="1:2" ht="38.25" x14ac:dyDescent="0.35">
      <c r="A23013" s="3" t="s">
        <v>15925</v>
      </c>
      <c r="B23013" s="5" t="s">
        <v>18926</v>
      </c>
    </row>
    <row r="23014" spans="1:2" x14ac:dyDescent="0.35">
      <c r="A23014" s="3" t="s">
        <v>15926</v>
      </c>
      <c r="B23014" s="5" t="s">
        <v>18928</v>
      </c>
    </row>
    <row r="23015" spans="1:2" x14ac:dyDescent="0.35">
      <c r="A23015" s="3" t="s">
        <v>15927</v>
      </c>
      <c r="B23015" s="5" t="s">
        <v>18923</v>
      </c>
    </row>
    <row r="23016" spans="1:2" x14ac:dyDescent="0.35">
      <c r="A23016" s="3" t="s">
        <v>15928</v>
      </c>
      <c r="B23016" s="5" t="s">
        <v>18925</v>
      </c>
    </row>
    <row r="23017" spans="1:2" x14ac:dyDescent="0.35">
      <c r="A23017" s="3" t="s">
        <v>15929</v>
      </c>
      <c r="B23017" s="5" t="s">
        <v>18923</v>
      </c>
    </row>
    <row r="23018" spans="1:2" ht="25.5" x14ac:dyDescent="0.35">
      <c r="A23018" s="3" t="s">
        <v>15930</v>
      </c>
      <c r="B23018" s="5" t="s">
        <v>18928</v>
      </c>
    </row>
    <row r="23019" spans="1:2" x14ac:dyDescent="0.35">
      <c r="A23019" s="3" t="s">
        <v>15931</v>
      </c>
      <c r="B23019" s="5" t="s">
        <v>18923</v>
      </c>
    </row>
    <row r="23020" spans="1:2" ht="38.25" x14ac:dyDescent="0.35">
      <c r="A23020" s="3" t="s">
        <v>15932</v>
      </c>
      <c r="B23020" s="5" t="s">
        <v>18926</v>
      </c>
    </row>
    <row r="23021" spans="1:2" x14ac:dyDescent="0.35">
      <c r="A23021" s="3" t="s">
        <v>79</v>
      </c>
      <c r="B23021" s="5" t="s">
        <v>18929</v>
      </c>
    </row>
    <row r="23022" spans="1:2" ht="25.5" x14ac:dyDescent="0.35">
      <c r="A23022" s="3" t="s">
        <v>15933</v>
      </c>
      <c r="B23022" s="5" t="s">
        <v>18928</v>
      </c>
    </row>
    <row r="23023" spans="1:2" x14ac:dyDescent="0.35">
      <c r="A23023" s="3" t="s">
        <v>15934</v>
      </c>
      <c r="B23023" s="5" t="s">
        <v>18929</v>
      </c>
    </row>
    <row r="23024" spans="1:2" x14ac:dyDescent="0.35">
      <c r="A23024" s="3" t="s">
        <v>1</v>
      </c>
      <c r="B23024" s="5" t="s">
        <v>18929</v>
      </c>
    </row>
    <row r="23025" spans="1:2" x14ac:dyDescent="0.35">
      <c r="A23025" s="3" t="s">
        <v>345</v>
      </c>
      <c r="B23025" s="5" t="s">
        <v>18929</v>
      </c>
    </row>
    <row r="23026" spans="1:2" x14ac:dyDescent="0.35">
      <c r="A23026" s="3" t="s">
        <v>20</v>
      </c>
      <c r="B23026" s="5" t="s">
        <v>18920</v>
      </c>
    </row>
    <row r="23027" spans="1:2" x14ac:dyDescent="0.35">
      <c r="A23027" s="3" t="s">
        <v>15935</v>
      </c>
      <c r="B23027" s="5" t="s">
        <v>18923</v>
      </c>
    </row>
    <row r="23028" spans="1:2" ht="51" x14ac:dyDescent="0.35">
      <c r="A23028" s="3" t="s">
        <v>15936</v>
      </c>
      <c r="B23028" s="5" t="s">
        <v>18926</v>
      </c>
    </row>
    <row r="23029" spans="1:2" x14ac:dyDescent="0.35">
      <c r="A23029" s="3" t="s">
        <v>15937</v>
      </c>
      <c r="B23029" s="5" t="s">
        <v>18929</v>
      </c>
    </row>
    <row r="23030" spans="1:2" x14ac:dyDescent="0.35">
      <c r="A23030" s="3" t="s">
        <v>15938</v>
      </c>
      <c r="B23030" s="5" t="s">
        <v>18929</v>
      </c>
    </row>
    <row r="23031" spans="1:2" x14ac:dyDescent="0.35">
      <c r="A23031" s="3" t="s">
        <v>5487</v>
      </c>
      <c r="B23031" s="5" t="s">
        <v>18929</v>
      </c>
    </row>
    <row r="23032" spans="1:2" x14ac:dyDescent="0.35">
      <c r="A23032" s="3" t="s">
        <v>15939</v>
      </c>
      <c r="B23032" s="5" t="s">
        <v>18929</v>
      </c>
    </row>
    <row r="23033" spans="1:2" x14ac:dyDescent="0.35">
      <c r="A23033" s="3" t="s">
        <v>31</v>
      </c>
      <c r="B23033" s="5" t="s">
        <v>18920</v>
      </c>
    </row>
    <row r="23034" spans="1:2" ht="38.25" x14ac:dyDescent="0.35">
      <c r="A23034" s="3" t="s">
        <v>15940</v>
      </c>
      <c r="B23034" s="5" t="s">
        <v>18926</v>
      </c>
    </row>
    <row r="23035" spans="1:2" x14ac:dyDescent="0.35">
      <c r="A23035" s="3" t="s">
        <v>28</v>
      </c>
      <c r="B23035" s="5" t="s">
        <v>18920</v>
      </c>
    </row>
    <row r="23036" spans="1:2" x14ac:dyDescent="0.35">
      <c r="A23036" s="3" t="s">
        <v>161</v>
      </c>
      <c r="B23036" s="5" t="s">
        <v>19024</v>
      </c>
    </row>
    <row r="23037" spans="1:2" x14ac:dyDescent="0.35">
      <c r="A23037" s="3" t="s">
        <v>15941</v>
      </c>
      <c r="B23037" s="5" t="s">
        <v>18929</v>
      </c>
    </row>
    <row r="23038" spans="1:2" x14ac:dyDescent="0.35">
      <c r="A23038" s="3" t="s">
        <v>138</v>
      </c>
      <c r="B23038" s="5" t="s">
        <v>18929</v>
      </c>
    </row>
    <row r="23039" spans="1:2" x14ac:dyDescent="0.35">
      <c r="A23039" s="3" t="s">
        <v>48</v>
      </c>
      <c r="B23039" s="5" t="s">
        <v>19024</v>
      </c>
    </row>
    <row r="23040" spans="1:2" ht="25.5" x14ac:dyDescent="0.35">
      <c r="A23040" s="3" t="s">
        <v>15942</v>
      </c>
      <c r="B23040" s="5" t="s">
        <v>18928</v>
      </c>
    </row>
    <row r="23041" spans="1:2" x14ac:dyDescent="0.35">
      <c r="A23041" s="3" t="s">
        <v>1</v>
      </c>
      <c r="B23041" s="5" t="s">
        <v>18929</v>
      </c>
    </row>
    <row r="23042" spans="1:2" x14ac:dyDescent="0.35">
      <c r="A23042" s="3" t="s">
        <v>22</v>
      </c>
      <c r="B23042" s="5" t="s">
        <v>18929</v>
      </c>
    </row>
    <row r="23043" spans="1:2" x14ac:dyDescent="0.35">
      <c r="A23043" s="3" t="s">
        <v>1</v>
      </c>
      <c r="B23043" s="5" t="s">
        <v>18929</v>
      </c>
    </row>
    <row r="23044" spans="1:2" x14ac:dyDescent="0.35">
      <c r="A23044" s="3" t="s">
        <v>15943</v>
      </c>
      <c r="B23044" s="5" t="s">
        <v>18925</v>
      </c>
    </row>
    <row r="23045" spans="1:2" x14ac:dyDescent="0.35">
      <c r="A23045" s="3" t="s">
        <v>15944</v>
      </c>
      <c r="B23045" s="5" t="s">
        <v>18925</v>
      </c>
    </row>
    <row r="23046" spans="1:2" x14ac:dyDescent="0.35">
      <c r="A23046" s="3" t="s">
        <v>15945</v>
      </c>
      <c r="B23046" s="5" t="s">
        <v>19024</v>
      </c>
    </row>
    <row r="23047" spans="1:2" ht="25.5" x14ac:dyDescent="0.35">
      <c r="A23047" s="3" t="s">
        <v>15946</v>
      </c>
      <c r="B23047" s="5" t="s">
        <v>18928</v>
      </c>
    </row>
    <row r="23048" spans="1:2" ht="25.5" x14ac:dyDescent="0.35">
      <c r="A23048" s="3" t="s">
        <v>15947</v>
      </c>
      <c r="B23048" s="5" t="s">
        <v>18928</v>
      </c>
    </row>
    <row r="23049" spans="1:2" x14ac:dyDescent="0.35">
      <c r="A23049" s="3" t="s">
        <v>15948</v>
      </c>
      <c r="B23049" s="5" t="s">
        <v>18925</v>
      </c>
    </row>
    <row r="23050" spans="1:2" x14ac:dyDescent="0.35">
      <c r="A23050" s="3" t="s">
        <v>42</v>
      </c>
      <c r="B23050" s="5" t="s">
        <v>18920</v>
      </c>
    </row>
    <row r="23051" spans="1:2" x14ac:dyDescent="0.35">
      <c r="A23051" s="3" t="s">
        <v>15949</v>
      </c>
      <c r="B23051" s="5" t="s">
        <v>18925</v>
      </c>
    </row>
    <row r="23052" spans="1:2" x14ac:dyDescent="0.35">
      <c r="A23052" s="3" t="s">
        <v>15950</v>
      </c>
      <c r="B23052" s="5" t="s">
        <v>18928</v>
      </c>
    </row>
    <row r="23053" spans="1:2" x14ac:dyDescent="0.35">
      <c r="A23053" s="3" t="s">
        <v>28</v>
      </c>
      <c r="B23053" s="5" t="s">
        <v>18920</v>
      </c>
    </row>
    <row r="23054" spans="1:2" x14ac:dyDescent="0.35">
      <c r="A23054" s="3" t="s">
        <v>15951</v>
      </c>
      <c r="B23054" s="5" t="s">
        <v>18925</v>
      </c>
    </row>
    <row r="23055" spans="1:2" x14ac:dyDescent="0.35">
      <c r="A23055" s="3" t="s">
        <v>15952</v>
      </c>
      <c r="B23055" s="5" t="s">
        <v>18928</v>
      </c>
    </row>
    <row r="23056" spans="1:2" x14ac:dyDescent="0.35">
      <c r="A23056" s="3" t="s">
        <v>15953</v>
      </c>
      <c r="B23056" s="5" t="s">
        <v>18928</v>
      </c>
    </row>
    <row r="23057" spans="1:2" x14ac:dyDescent="0.35">
      <c r="A23057" s="3" t="s">
        <v>111</v>
      </c>
      <c r="B23057" s="5" t="s">
        <v>18920</v>
      </c>
    </row>
    <row r="23058" spans="1:2" x14ac:dyDescent="0.35">
      <c r="A23058" s="3" t="s">
        <v>15954</v>
      </c>
      <c r="B23058" s="5" t="s">
        <v>18920</v>
      </c>
    </row>
    <row r="23059" spans="1:2" x14ac:dyDescent="0.35">
      <c r="A23059" s="3" t="s">
        <v>15955</v>
      </c>
      <c r="B23059" s="5" t="s">
        <v>18920</v>
      </c>
    </row>
    <row r="23060" spans="1:2" x14ac:dyDescent="0.35">
      <c r="A23060" s="3" t="s">
        <v>15956</v>
      </c>
      <c r="B23060" s="5" t="s">
        <v>18929</v>
      </c>
    </row>
    <row r="23061" spans="1:2" x14ac:dyDescent="0.35">
      <c r="A23061" s="3" t="s">
        <v>15957</v>
      </c>
      <c r="B23061" s="5" t="s">
        <v>18928</v>
      </c>
    </row>
    <row r="23062" spans="1:2" x14ac:dyDescent="0.35">
      <c r="A23062" s="3" t="s">
        <v>15958</v>
      </c>
      <c r="B23062" s="5" t="s">
        <v>18923</v>
      </c>
    </row>
    <row r="23063" spans="1:2" ht="25.5" x14ac:dyDescent="0.35">
      <c r="A23063" s="3" t="s">
        <v>15959</v>
      </c>
      <c r="B23063" s="5" t="s">
        <v>18928</v>
      </c>
    </row>
    <row r="23064" spans="1:2" x14ac:dyDescent="0.35">
      <c r="A23064" s="3" t="s">
        <v>15960</v>
      </c>
      <c r="B23064" s="5" t="s">
        <v>18923</v>
      </c>
    </row>
    <row r="23065" spans="1:2" x14ac:dyDescent="0.35">
      <c r="A23065" s="3" t="s">
        <v>1</v>
      </c>
      <c r="B23065" s="5" t="s">
        <v>18929</v>
      </c>
    </row>
    <row r="23066" spans="1:2" x14ac:dyDescent="0.35">
      <c r="A23066" s="3" t="s">
        <v>249</v>
      </c>
      <c r="B23066" s="5" t="s">
        <v>18920</v>
      </c>
    </row>
    <row r="23067" spans="1:2" x14ac:dyDescent="0.35">
      <c r="A23067" s="3" t="s">
        <v>15961</v>
      </c>
      <c r="B23067" s="5" t="s">
        <v>18925</v>
      </c>
    </row>
    <row r="23068" spans="1:2" x14ac:dyDescent="0.35">
      <c r="A23068" s="3" t="s">
        <v>25</v>
      </c>
      <c r="B23068" s="5" t="s">
        <v>18920</v>
      </c>
    </row>
    <row r="23069" spans="1:2" x14ac:dyDescent="0.35">
      <c r="A23069" s="3" t="s">
        <v>15962</v>
      </c>
      <c r="B23069" s="5" t="s">
        <v>18928</v>
      </c>
    </row>
    <row r="23070" spans="1:2" x14ac:dyDescent="0.35">
      <c r="A23070" s="3" t="s">
        <v>15963</v>
      </c>
      <c r="B23070" s="5" t="s">
        <v>18928</v>
      </c>
    </row>
    <row r="23071" spans="1:2" x14ac:dyDescent="0.35">
      <c r="A23071" s="3" t="s">
        <v>15964</v>
      </c>
      <c r="B23071" s="5" t="s">
        <v>18920</v>
      </c>
    </row>
    <row r="23072" spans="1:2" ht="63.75" x14ac:dyDescent="0.35">
      <c r="A23072" s="3" t="s">
        <v>15965</v>
      </c>
      <c r="B23072" s="5" t="s">
        <v>18926</v>
      </c>
    </row>
    <row r="23073" spans="1:2" x14ac:dyDescent="0.35">
      <c r="A23073" s="3" t="s">
        <v>13068</v>
      </c>
      <c r="B23073" s="5" t="s">
        <v>18929</v>
      </c>
    </row>
    <row r="23074" spans="1:2" x14ac:dyDescent="0.35">
      <c r="A23074" s="3" t="s">
        <v>15966</v>
      </c>
      <c r="B23074" s="5" t="s">
        <v>18928</v>
      </c>
    </row>
    <row r="23075" spans="1:2" x14ac:dyDescent="0.35">
      <c r="A23075" s="3" t="s">
        <v>15967</v>
      </c>
      <c r="B23075" s="5" t="s">
        <v>18929</v>
      </c>
    </row>
    <row r="23076" spans="1:2" x14ac:dyDescent="0.35">
      <c r="A23076" s="3" t="s">
        <v>15968</v>
      </c>
      <c r="B23076" s="5" t="s">
        <v>18929</v>
      </c>
    </row>
    <row r="23077" spans="1:2" x14ac:dyDescent="0.35">
      <c r="A23077" s="3" t="s">
        <v>990</v>
      </c>
      <c r="B23077" s="5" t="s">
        <v>18929</v>
      </c>
    </row>
    <row r="23078" spans="1:2" x14ac:dyDescent="0.35">
      <c r="A23078" s="3" t="s">
        <v>15969</v>
      </c>
      <c r="B23078" s="5" t="s">
        <v>18923</v>
      </c>
    </row>
    <row r="23079" spans="1:2" ht="25.5" x14ac:dyDescent="0.35">
      <c r="A23079" s="3" t="s">
        <v>15970</v>
      </c>
      <c r="B23079" s="5" t="s">
        <v>18928</v>
      </c>
    </row>
    <row r="23080" spans="1:2" x14ac:dyDescent="0.35">
      <c r="A23080" s="3" t="s">
        <v>172</v>
      </c>
      <c r="B23080" s="5" t="s">
        <v>18920</v>
      </c>
    </row>
    <row r="23081" spans="1:2" ht="25.5" x14ac:dyDescent="0.35">
      <c r="A23081" s="3" t="s">
        <v>15971</v>
      </c>
      <c r="B23081" s="5" t="s">
        <v>18928</v>
      </c>
    </row>
    <row r="23082" spans="1:2" x14ac:dyDescent="0.35">
      <c r="A23082" s="3" t="s">
        <v>690</v>
      </c>
      <c r="B23082" s="5" t="s">
        <v>18929</v>
      </c>
    </row>
    <row r="23083" spans="1:2" x14ac:dyDescent="0.35">
      <c r="A23083" s="3" t="s">
        <v>15972</v>
      </c>
      <c r="B23083" s="5" t="s">
        <v>18929</v>
      </c>
    </row>
    <row r="23084" spans="1:2" x14ac:dyDescent="0.35">
      <c r="A23084" s="3" t="s">
        <v>15973</v>
      </c>
      <c r="B23084" s="5" t="s">
        <v>18928</v>
      </c>
    </row>
    <row r="23085" spans="1:2" x14ac:dyDescent="0.35">
      <c r="A23085" s="3" t="s">
        <v>161</v>
      </c>
      <c r="B23085" s="5" t="s">
        <v>19024</v>
      </c>
    </row>
    <row r="23086" spans="1:2" x14ac:dyDescent="0.35">
      <c r="A23086" s="3" t="s">
        <v>15974</v>
      </c>
      <c r="B23086" s="5" t="s">
        <v>18929</v>
      </c>
    </row>
    <row r="23087" spans="1:2" x14ac:dyDescent="0.35">
      <c r="A23087" s="3" t="s">
        <v>12139</v>
      </c>
      <c r="B23087" s="5" t="s">
        <v>18929</v>
      </c>
    </row>
    <row r="23088" spans="1:2" x14ac:dyDescent="0.35">
      <c r="A23088" s="3" t="s">
        <v>1162</v>
      </c>
      <c r="B23088" s="5" t="s">
        <v>18929</v>
      </c>
    </row>
    <row r="23089" spans="1:2" x14ac:dyDescent="0.35">
      <c r="A23089" s="3" t="s">
        <v>15975</v>
      </c>
      <c r="B23089" s="5" t="s">
        <v>18929</v>
      </c>
    </row>
    <row r="23090" spans="1:2" x14ac:dyDescent="0.35">
      <c r="A23090" s="3" t="s">
        <v>15976</v>
      </c>
      <c r="B23090" s="5" t="s">
        <v>18928</v>
      </c>
    </row>
    <row r="23091" spans="1:2" x14ac:dyDescent="0.35">
      <c r="A23091" s="3" t="s">
        <v>377</v>
      </c>
      <c r="B23091" s="5" t="s">
        <v>18920</v>
      </c>
    </row>
    <row r="23092" spans="1:2" x14ac:dyDescent="0.35">
      <c r="A23092" s="3" t="s">
        <v>15977</v>
      </c>
      <c r="B23092" s="5" t="s">
        <v>18923</v>
      </c>
    </row>
    <row r="23093" spans="1:2" x14ac:dyDescent="0.35">
      <c r="A23093" s="3" t="s">
        <v>502</v>
      </c>
      <c r="B23093" s="5" t="s">
        <v>18929</v>
      </c>
    </row>
    <row r="23094" spans="1:2" x14ac:dyDescent="0.35">
      <c r="A23094" s="3" t="s">
        <v>28</v>
      </c>
      <c r="B23094" s="5" t="s">
        <v>18920</v>
      </c>
    </row>
    <row r="23095" spans="1:2" ht="25.5" x14ac:dyDescent="0.35">
      <c r="A23095" s="3" t="s">
        <v>15978</v>
      </c>
      <c r="B23095" s="5" t="s">
        <v>18928</v>
      </c>
    </row>
    <row r="23096" spans="1:2" ht="25.5" x14ac:dyDescent="0.35">
      <c r="A23096" s="3" t="s">
        <v>15979</v>
      </c>
      <c r="B23096" s="5" t="s">
        <v>18928</v>
      </c>
    </row>
    <row r="23097" spans="1:2" x14ac:dyDescent="0.35">
      <c r="A23097" s="3" t="s">
        <v>15980</v>
      </c>
      <c r="B23097" s="5" t="s">
        <v>18929</v>
      </c>
    </row>
    <row r="23098" spans="1:2" x14ac:dyDescent="0.35">
      <c r="A23098" s="3" t="s">
        <v>15981</v>
      </c>
      <c r="B23098" s="5" t="s">
        <v>18923</v>
      </c>
    </row>
    <row r="23099" spans="1:2" ht="25.5" x14ac:dyDescent="0.35">
      <c r="A23099" s="3" t="s">
        <v>15982</v>
      </c>
      <c r="B23099" s="5" t="s">
        <v>18928</v>
      </c>
    </row>
    <row r="23100" spans="1:2" x14ac:dyDescent="0.35">
      <c r="A23100" s="3" t="s">
        <v>14941</v>
      </c>
      <c r="B23100" s="5" t="s">
        <v>18920</v>
      </c>
    </row>
    <row r="23101" spans="1:2" x14ac:dyDescent="0.35">
      <c r="A23101" s="3" t="s">
        <v>15983</v>
      </c>
      <c r="B23101" s="5" t="s">
        <v>18923</v>
      </c>
    </row>
    <row r="23102" spans="1:2" ht="25.5" x14ac:dyDescent="0.35">
      <c r="A23102" s="3" t="s">
        <v>15984</v>
      </c>
      <c r="B23102" s="5" t="s">
        <v>18928</v>
      </c>
    </row>
    <row r="23103" spans="1:2" x14ac:dyDescent="0.35">
      <c r="A23103" s="3" t="s">
        <v>7</v>
      </c>
      <c r="B23103" s="5" t="s">
        <v>18920</v>
      </c>
    </row>
    <row r="23104" spans="1:2" x14ac:dyDescent="0.35">
      <c r="A23104" s="3" t="s">
        <v>463</v>
      </c>
      <c r="B23104" s="5" t="s">
        <v>18920</v>
      </c>
    </row>
    <row r="23105" spans="1:2" x14ac:dyDescent="0.35">
      <c r="A23105" s="3" t="s">
        <v>801</v>
      </c>
      <c r="B23105" s="5" t="s">
        <v>18929</v>
      </c>
    </row>
    <row r="23106" spans="1:2" x14ac:dyDescent="0.35">
      <c r="A23106" s="3" t="s">
        <v>15985</v>
      </c>
      <c r="B23106" s="5" t="s">
        <v>18928</v>
      </c>
    </row>
    <row r="23107" spans="1:2" x14ac:dyDescent="0.35">
      <c r="A23107" s="3" t="s">
        <v>150</v>
      </c>
      <c r="B23107" s="5" t="s">
        <v>18929</v>
      </c>
    </row>
    <row r="23108" spans="1:2" x14ac:dyDescent="0.35">
      <c r="A23108" s="3" t="s">
        <v>15986</v>
      </c>
      <c r="B23108" s="5" t="s">
        <v>18923</v>
      </c>
    </row>
    <row r="23109" spans="1:2" x14ac:dyDescent="0.35">
      <c r="A23109" s="3" t="s">
        <v>5</v>
      </c>
      <c r="B23109" s="5" t="s">
        <v>18920</v>
      </c>
    </row>
    <row r="23110" spans="1:2" x14ac:dyDescent="0.35">
      <c r="A23110" s="3" t="s">
        <v>160</v>
      </c>
      <c r="B23110" s="5" t="s">
        <v>18929</v>
      </c>
    </row>
    <row r="23111" spans="1:2" x14ac:dyDescent="0.35">
      <c r="A23111" s="3" t="s">
        <v>15987</v>
      </c>
      <c r="B23111" s="5" t="s">
        <v>18929</v>
      </c>
    </row>
    <row r="23112" spans="1:2" x14ac:dyDescent="0.35">
      <c r="A23112" s="3" t="s">
        <v>15988</v>
      </c>
      <c r="B23112" s="5" t="s">
        <v>18923</v>
      </c>
    </row>
    <row r="23113" spans="1:2" x14ac:dyDescent="0.35">
      <c r="A23113" s="3" t="s">
        <v>15989</v>
      </c>
      <c r="B23113" s="5" t="s">
        <v>18929</v>
      </c>
    </row>
    <row r="23114" spans="1:2" ht="25.5" x14ac:dyDescent="0.35">
      <c r="A23114" s="3" t="s">
        <v>15990</v>
      </c>
      <c r="B23114" s="5" t="s">
        <v>18928</v>
      </c>
    </row>
    <row r="23115" spans="1:2" x14ac:dyDescent="0.35">
      <c r="A23115" s="3" t="s">
        <v>28</v>
      </c>
      <c r="B23115" s="5" t="s">
        <v>18920</v>
      </c>
    </row>
    <row r="23116" spans="1:2" x14ac:dyDescent="0.35">
      <c r="A23116" s="3" t="s">
        <v>15991</v>
      </c>
      <c r="B23116" s="5" t="s">
        <v>18923</v>
      </c>
    </row>
    <row r="23117" spans="1:2" x14ac:dyDescent="0.35">
      <c r="A23117" s="3" t="s">
        <v>25</v>
      </c>
      <c r="B23117" s="5" t="s">
        <v>18920</v>
      </c>
    </row>
    <row r="23118" spans="1:2" ht="25.5" x14ac:dyDescent="0.35">
      <c r="A23118" s="3" t="s">
        <v>15992</v>
      </c>
      <c r="B23118" s="5" t="s">
        <v>18928</v>
      </c>
    </row>
    <row r="23119" spans="1:2" x14ac:dyDescent="0.35">
      <c r="A23119" s="3" t="s">
        <v>15993</v>
      </c>
      <c r="B23119" s="5" t="s">
        <v>18925</v>
      </c>
    </row>
    <row r="23120" spans="1:2" x14ac:dyDescent="0.35">
      <c r="A23120" s="3" t="s">
        <v>15994</v>
      </c>
      <c r="B23120" s="5" t="s">
        <v>18928</v>
      </c>
    </row>
    <row r="23121" spans="1:2" x14ac:dyDescent="0.35">
      <c r="A23121" s="3" t="s">
        <v>15995</v>
      </c>
      <c r="B23121" s="5" t="s">
        <v>18928</v>
      </c>
    </row>
    <row r="23122" spans="1:2" x14ac:dyDescent="0.35">
      <c r="A23122" s="3" t="s">
        <v>22</v>
      </c>
      <c r="B23122" s="5" t="s">
        <v>18929</v>
      </c>
    </row>
    <row r="23123" spans="1:2" ht="25.5" x14ac:dyDescent="0.35">
      <c r="A23123" s="3" t="s">
        <v>15996</v>
      </c>
      <c r="B23123" s="5" t="s">
        <v>18928</v>
      </c>
    </row>
    <row r="23124" spans="1:2" x14ac:dyDescent="0.35">
      <c r="A23124" s="3" t="s">
        <v>15997</v>
      </c>
      <c r="B23124" s="5" t="s">
        <v>18923</v>
      </c>
    </row>
    <row r="23125" spans="1:2" ht="25.5" x14ac:dyDescent="0.35">
      <c r="A23125" s="3" t="s">
        <v>15998</v>
      </c>
      <c r="B23125" s="5" t="s">
        <v>18928</v>
      </c>
    </row>
    <row r="23126" spans="1:2" x14ac:dyDescent="0.35">
      <c r="A23126" s="3" t="s">
        <v>15999</v>
      </c>
      <c r="B23126" s="5" t="s">
        <v>18928</v>
      </c>
    </row>
    <row r="23127" spans="1:2" x14ac:dyDescent="0.35">
      <c r="A23127" s="3" t="s">
        <v>76</v>
      </c>
      <c r="B23127" s="5" t="s">
        <v>18920</v>
      </c>
    </row>
    <row r="23128" spans="1:2" x14ac:dyDescent="0.35">
      <c r="A23128" s="3" t="s">
        <v>14</v>
      </c>
      <c r="B23128" s="5" t="s">
        <v>18920</v>
      </c>
    </row>
    <row r="23129" spans="1:2" x14ac:dyDescent="0.35">
      <c r="A23129" s="3" t="s">
        <v>54</v>
      </c>
      <c r="B23129" s="5" t="s">
        <v>18929</v>
      </c>
    </row>
    <row r="23130" spans="1:2" x14ac:dyDescent="0.35">
      <c r="A23130" s="3" t="s">
        <v>15</v>
      </c>
      <c r="B23130" s="5" t="s">
        <v>18920</v>
      </c>
    </row>
    <row r="23131" spans="1:2" ht="25.5" x14ac:dyDescent="0.35">
      <c r="A23131" s="3" t="s">
        <v>16000</v>
      </c>
      <c r="B23131" s="5" t="s">
        <v>18928</v>
      </c>
    </row>
    <row r="23132" spans="1:2" x14ac:dyDescent="0.35">
      <c r="A23132" s="3" t="s">
        <v>2406</v>
      </c>
      <c r="B23132" s="5" t="s">
        <v>18929</v>
      </c>
    </row>
    <row r="23133" spans="1:2" x14ac:dyDescent="0.35">
      <c r="A23133" s="3" t="s">
        <v>16001</v>
      </c>
      <c r="B23133" s="5" t="s">
        <v>18925</v>
      </c>
    </row>
    <row r="23134" spans="1:2" x14ac:dyDescent="0.35">
      <c r="A23134" s="3" t="s">
        <v>16002</v>
      </c>
      <c r="B23134" s="5" t="s">
        <v>18923</v>
      </c>
    </row>
    <row r="23135" spans="1:2" x14ac:dyDescent="0.35">
      <c r="A23135" s="3" t="s">
        <v>16003</v>
      </c>
      <c r="B23135" s="5" t="s">
        <v>18929</v>
      </c>
    </row>
    <row r="23136" spans="1:2" x14ac:dyDescent="0.35">
      <c r="A23136" s="3" t="s">
        <v>14</v>
      </c>
      <c r="B23136" s="5" t="s">
        <v>18920</v>
      </c>
    </row>
    <row r="23137" spans="1:2" x14ac:dyDescent="0.35">
      <c r="A23137" s="3" t="s">
        <v>16004</v>
      </c>
      <c r="B23137" s="5" t="s">
        <v>18923</v>
      </c>
    </row>
    <row r="23138" spans="1:2" x14ac:dyDescent="0.35">
      <c r="A23138" s="3" t="s">
        <v>20</v>
      </c>
      <c r="B23138" s="5" t="s">
        <v>18920</v>
      </c>
    </row>
    <row r="23139" spans="1:2" x14ac:dyDescent="0.35">
      <c r="A23139" s="3" t="s">
        <v>470</v>
      </c>
      <c r="B23139" s="5" t="s">
        <v>18920</v>
      </c>
    </row>
    <row r="23140" spans="1:2" ht="25.5" x14ac:dyDescent="0.35">
      <c r="A23140" s="3" t="s">
        <v>16005</v>
      </c>
      <c r="B23140" s="5" t="s">
        <v>18928</v>
      </c>
    </row>
    <row r="23141" spans="1:2" x14ac:dyDescent="0.35">
      <c r="A23141" s="3" t="s">
        <v>16006</v>
      </c>
      <c r="B23141" s="5" t="s">
        <v>18928</v>
      </c>
    </row>
    <row r="23142" spans="1:2" x14ac:dyDescent="0.35">
      <c r="A23142" s="3" t="s">
        <v>16007</v>
      </c>
      <c r="B23142" s="5" t="s">
        <v>18929</v>
      </c>
    </row>
    <row r="23143" spans="1:2" x14ac:dyDescent="0.35">
      <c r="A23143" s="3" t="s">
        <v>16008</v>
      </c>
      <c r="B23143" s="5" t="s">
        <v>18929</v>
      </c>
    </row>
    <row r="23144" spans="1:2" x14ac:dyDescent="0.35">
      <c r="A23144" s="3" t="s">
        <v>16009</v>
      </c>
      <c r="B23144" s="5" t="s">
        <v>18928</v>
      </c>
    </row>
    <row r="23145" spans="1:2" x14ac:dyDescent="0.35">
      <c r="A23145" s="3" t="s">
        <v>16010</v>
      </c>
      <c r="B23145" s="5" t="s">
        <v>18923</v>
      </c>
    </row>
    <row r="23146" spans="1:2" x14ac:dyDescent="0.35">
      <c r="A23146" s="3" t="s">
        <v>16011</v>
      </c>
      <c r="B23146" s="5" t="s">
        <v>18923</v>
      </c>
    </row>
    <row r="23147" spans="1:2" x14ac:dyDescent="0.35">
      <c r="A23147" s="3" t="s">
        <v>16012</v>
      </c>
      <c r="B23147" s="5" t="s">
        <v>18923</v>
      </c>
    </row>
    <row r="23148" spans="1:2" x14ac:dyDescent="0.35">
      <c r="A23148" s="3" t="s">
        <v>16013</v>
      </c>
      <c r="B23148" s="5" t="s">
        <v>18925</v>
      </c>
    </row>
    <row r="23149" spans="1:2" x14ac:dyDescent="0.35">
      <c r="A23149" s="3" t="s">
        <v>1103</v>
      </c>
      <c r="B23149" s="5" t="s">
        <v>18929</v>
      </c>
    </row>
    <row r="23150" spans="1:2" x14ac:dyDescent="0.35">
      <c r="A23150" s="3" t="s">
        <v>2</v>
      </c>
      <c r="B23150" s="5" t="s">
        <v>18935</v>
      </c>
    </row>
    <row r="23151" spans="1:2" ht="25.5" x14ac:dyDescent="0.35">
      <c r="A23151" s="3" t="s">
        <v>16014</v>
      </c>
      <c r="B23151" s="5" t="s">
        <v>18928</v>
      </c>
    </row>
    <row r="23152" spans="1:2" x14ac:dyDescent="0.35">
      <c r="A23152" s="3" t="s">
        <v>82</v>
      </c>
      <c r="B23152" s="5" t="s">
        <v>18920</v>
      </c>
    </row>
    <row r="23153" spans="1:2" x14ac:dyDescent="0.35">
      <c r="A23153" s="3" t="s">
        <v>16015</v>
      </c>
      <c r="B23153" s="5" t="s">
        <v>18928</v>
      </c>
    </row>
    <row r="23154" spans="1:2" ht="25.5" x14ac:dyDescent="0.35">
      <c r="A23154" s="3" t="s">
        <v>16016</v>
      </c>
      <c r="B23154" s="5" t="s">
        <v>18928</v>
      </c>
    </row>
    <row r="23155" spans="1:2" x14ac:dyDescent="0.35">
      <c r="A23155" s="3" t="s">
        <v>16017</v>
      </c>
      <c r="B23155" s="5" t="s">
        <v>18928</v>
      </c>
    </row>
    <row r="23156" spans="1:2" x14ac:dyDescent="0.35">
      <c r="A23156" s="3" t="s">
        <v>366</v>
      </c>
      <c r="B23156" s="5" t="s">
        <v>19024</v>
      </c>
    </row>
    <row r="23157" spans="1:2" x14ac:dyDescent="0.35">
      <c r="A23157" s="3" t="s">
        <v>16018</v>
      </c>
      <c r="B23157" s="5" t="s">
        <v>18925</v>
      </c>
    </row>
    <row r="23158" spans="1:2" x14ac:dyDescent="0.35">
      <c r="A23158" s="3" t="s">
        <v>44</v>
      </c>
      <c r="B23158" s="5" t="s">
        <v>18920</v>
      </c>
    </row>
    <row r="23159" spans="1:2" x14ac:dyDescent="0.35">
      <c r="A23159" s="3" t="s">
        <v>16019</v>
      </c>
      <c r="B23159" s="5" t="s">
        <v>18920</v>
      </c>
    </row>
    <row r="23160" spans="1:2" x14ac:dyDescent="0.35">
      <c r="A23160" s="3" t="s">
        <v>14</v>
      </c>
      <c r="B23160" s="5" t="s">
        <v>18920</v>
      </c>
    </row>
    <row r="23161" spans="1:2" x14ac:dyDescent="0.35">
      <c r="A23161" s="3" t="s">
        <v>16020</v>
      </c>
      <c r="B23161" s="5" t="s">
        <v>18928</v>
      </c>
    </row>
    <row r="23162" spans="1:2" x14ac:dyDescent="0.35">
      <c r="A23162" s="3" t="s">
        <v>16021</v>
      </c>
      <c r="B23162" s="5" t="s">
        <v>18925</v>
      </c>
    </row>
    <row r="23163" spans="1:2" x14ac:dyDescent="0.35">
      <c r="A23163" s="3" t="s">
        <v>42</v>
      </c>
      <c r="B23163" s="5" t="s">
        <v>18920</v>
      </c>
    </row>
    <row r="23164" spans="1:2" x14ac:dyDescent="0.35">
      <c r="A23164" s="3" t="s">
        <v>16022</v>
      </c>
      <c r="B23164" s="5" t="s">
        <v>18923</v>
      </c>
    </row>
    <row r="23165" spans="1:2" x14ac:dyDescent="0.35">
      <c r="A23165" s="3" t="s">
        <v>16023</v>
      </c>
      <c r="B23165" s="5" t="s">
        <v>18925</v>
      </c>
    </row>
    <row r="23166" spans="1:2" x14ac:dyDescent="0.35">
      <c r="A23166" s="3" t="s">
        <v>28</v>
      </c>
      <c r="B23166" s="5" t="s">
        <v>18920</v>
      </c>
    </row>
    <row r="23167" spans="1:2" x14ac:dyDescent="0.35">
      <c r="A23167" s="3" t="s">
        <v>20</v>
      </c>
      <c r="B23167" s="5" t="s">
        <v>18920</v>
      </c>
    </row>
    <row r="23168" spans="1:2" x14ac:dyDescent="0.35">
      <c r="A23168" s="3" t="s">
        <v>16024</v>
      </c>
      <c r="B23168" s="5" t="s">
        <v>18925</v>
      </c>
    </row>
    <row r="23169" spans="1:2" x14ac:dyDescent="0.35">
      <c r="A23169" s="3" t="s">
        <v>16025</v>
      </c>
      <c r="B23169" s="5" t="s">
        <v>18923</v>
      </c>
    </row>
    <row r="23170" spans="1:2" x14ac:dyDescent="0.35">
      <c r="A23170" s="3" t="s">
        <v>16026</v>
      </c>
      <c r="B23170" s="5" t="s">
        <v>18923</v>
      </c>
    </row>
    <row r="23171" spans="1:2" x14ac:dyDescent="0.35">
      <c r="A23171" s="3" t="s">
        <v>16027</v>
      </c>
      <c r="B23171" s="5" t="s">
        <v>18929</v>
      </c>
    </row>
    <row r="23172" spans="1:2" ht="25.5" x14ac:dyDescent="0.35">
      <c r="A23172" s="3" t="s">
        <v>16028</v>
      </c>
      <c r="B23172" s="5" t="s">
        <v>18928</v>
      </c>
    </row>
    <row r="23173" spans="1:2" x14ac:dyDescent="0.35">
      <c r="A23173" s="3" t="s">
        <v>16029</v>
      </c>
      <c r="B23173" s="5" t="s">
        <v>18929</v>
      </c>
    </row>
    <row r="23174" spans="1:2" x14ac:dyDescent="0.35">
      <c r="A23174" s="3" t="s">
        <v>1671</v>
      </c>
      <c r="B23174" s="5" t="s">
        <v>18920</v>
      </c>
    </row>
    <row r="23175" spans="1:2" x14ac:dyDescent="0.35">
      <c r="A23175" s="3" t="s">
        <v>25</v>
      </c>
      <c r="B23175" s="5" t="s">
        <v>18920</v>
      </c>
    </row>
    <row r="23176" spans="1:2" x14ac:dyDescent="0.35">
      <c r="A23176" s="3" t="s">
        <v>1</v>
      </c>
      <c r="B23176" s="5" t="s">
        <v>18929</v>
      </c>
    </row>
    <row r="23177" spans="1:2" x14ac:dyDescent="0.35">
      <c r="A23177" s="3" t="s">
        <v>16030</v>
      </c>
      <c r="B23177" s="5" t="s">
        <v>18920</v>
      </c>
    </row>
    <row r="23178" spans="1:2" x14ac:dyDescent="0.35">
      <c r="A23178" s="3" t="s">
        <v>16031</v>
      </c>
      <c r="B23178" s="5" t="s">
        <v>18923</v>
      </c>
    </row>
    <row r="23179" spans="1:2" x14ac:dyDescent="0.35">
      <c r="A23179" s="3" t="s">
        <v>16032</v>
      </c>
      <c r="B23179" s="5" t="s">
        <v>18928</v>
      </c>
    </row>
    <row r="23180" spans="1:2" x14ac:dyDescent="0.35">
      <c r="A23180" s="3" t="s">
        <v>16033</v>
      </c>
      <c r="B23180" s="5" t="s">
        <v>18929</v>
      </c>
    </row>
    <row r="23181" spans="1:2" x14ac:dyDescent="0.35">
      <c r="A23181" s="3" t="s">
        <v>16034</v>
      </c>
      <c r="B23181" s="5" t="s">
        <v>18929</v>
      </c>
    </row>
    <row r="23182" spans="1:2" x14ac:dyDescent="0.35">
      <c r="A23182" s="3" t="s">
        <v>82</v>
      </c>
      <c r="B23182" s="5" t="s">
        <v>18920</v>
      </c>
    </row>
    <row r="23183" spans="1:2" x14ac:dyDescent="0.35">
      <c r="A23183" s="3" t="s">
        <v>14</v>
      </c>
      <c r="B23183" s="5" t="s">
        <v>18920</v>
      </c>
    </row>
    <row r="23184" spans="1:2" x14ac:dyDescent="0.35">
      <c r="A23184" s="3" t="s">
        <v>16035</v>
      </c>
      <c r="B23184" s="5" t="s">
        <v>18928</v>
      </c>
    </row>
    <row r="23185" spans="1:2" x14ac:dyDescent="0.35">
      <c r="A23185" s="3" t="s">
        <v>16036</v>
      </c>
      <c r="B23185" s="5" t="s">
        <v>18923</v>
      </c>
    </row>
    <row r="23186" spans="1:2" x14ac:dyDescent="0.35">
      <c r="A23186" s="3" t="s">
        <v>7</v>
      </c>
      <c r="B23186" s="5" t="s">
        <v>18920</v>
      </c>
    </row>
    <row r="23187" spans="1:2" x14ac:dyDescent="0.35">
      <c r="A23187" s="3" t="s">
        <v>16037</v>
      </c>
      <c r="B23187" s="5" t="s">
        <v>18925</v>
      </c>
    </row>
    <row r="23188" spans="1:2" ht="38.25" x14ac:dyDescent="0.35">
      <c r="A23188" s="3" t="s">
        <v>16038</v>
      </c>
      <c r="B23188" s="5" t="s">
        <v>18926</v>
      </c>
    </row>
    <row r="23189" spans="1:2" x14ac:dyDescent="0.35">
      <c r="A23189" s="3" t="s">
        <v>2084</v>
      </c>
      <c r="B23189" s="5" t="s">
        <v>18929</v>
      </c>
    </row>
    <row r="23190" spans="1:2" x14ac:dyDescent="0.35">
      <c r="A23190" s="3" t="s">
        <v>16039</v>
      </c>
      <c r="B23190" s="5" t="s">
        <v>18923</v>
      </c>
    </row>
    <row r="23191" spans="1:2" ht="25.5" x14ac:dyDescent="0.35">
      <c r="A23191" s="3" t="s">
        <v>16040</v>
      </c>
      <c r="B23191" s="5" t="s">
        <v>18928</v>
      </c>
    </row>
    <row r="23192" spans="1:2" x14ac:dyDescent="0.35">
      <c r="A23192" s="3" t="s">
        <v>16041</v>
      </c>
      <c r="B23192" s="5" t="s">
        <v>18928</v>
      </c>
    </row>
    <row r="23193" spans="1:2" x14ac:dyDescent="0.35">
      <c r="A23193" s="3" t="s">
        <v>16042</v>
      </c>
      <c r="B23193" s="5" t="s">
        <v>18937</v>
      </c>
    </row>
    <row r="23194" spans="1:2" x14ac:dyDescent="0.35">
      <c r="A23194" s="3" t="s">
        <v>16043</v>
      </c>
      <c r="B23194" s="5" t="s">
        <v>18923</v>
      </c>
    </row>
    <row r="23195" spans="1:2" x14ac:dyDescent="0.35">
      <c r="A23195" s="3" t="s">
        <v>16044</v>
      </c>
      <c r="B23195" s="5" t="s">
        <v>18928</v>
      </c>
    </row>
    <row r="23196" spans="1:2" x14ac:dyDescent="0.35">
      <c r="A23196" s="3" t="s">
        <v>16045</v>
      </c>
      <c r="B23196" s="5" t="s">
        <v>18923</v>
      </c>
    </row>
    <row r="23197" spans="1:2" x14ac:dyDescent="0.35">
      <c r="A23197" s="3" t="s">
        <v>16046</v>
      </c>
      <c r="B23197" s="5" t="s">
        <v>18929</v>
      </c>
    </row>
    <row r="23198" spans="1:2" x14ac:dyDescent="0.35">
      <c r="A23198" s="3" t="s">
        <v>16047</v>
      </c>
      <c r="B23198" s="5" t="s">
        <v>18928</v>
      </c>
    </row>
    <row r="23199" spans="1:2" x14ac:dyDescent="0.35">
      <c r="A23199" s="3" t="s">
        <v>16048</v>
      </c>
      <c r="B23199" s="5" t="s">
        <v>18928</v>
      </c>
    </row>
    <row r="23200" spans="1:2" x14ac:dyDescent="0.35">
      <c r="A23200" s="3" t="s">
        <v>1</v>
      </c>
      <c r="B23200" s="5" t="s">
        <v>18929</v>
      </c>
    </row>
    <row r="23201" spans="1:2" x14ac:dyDescent="0.35">
      <c r="A23201" s="3" t="s">
        <v>257</v>
      </c>
      <c r="B23201" s="5" t="s">
        <v>18920</v>
      </c>
    </row>
    <row r="23202" spans="1:2" x14ac:dyDescent="0.35">
      <c r="A23202" s="3" t="s">
        <v>1949</v>
      </c>
      <c r="B23202" s="5" t="s">
        <v>18920</v>
      </c>
    </row>
    <row r="23203" spans="1:2" x14ac:dyDescent="0.35">
      <c r="A23203" s="3" t="s">
        <v>31</v>
      </c>
      <c r="B23203" s="5" t="s">
        <v>18920</v>
      </c>
    </row>
    <row r="23204" spans="1:2" ht="25.5" x14ac:dyDescent="0.35">
      <c r="A23204" s="3" t="s">
        <v>16049</v>
      </c>
      <c r="B23204" s="5" t="s">
        <v>18928</v>
      </c>
    </row>
    <row r="23205" spans="1:2" x14ac:dyDescent="0.35">
      <c r="A23205" s="3" t="s">
        <v>25</v>
      </c>
      <c r="B23205" s="5" t="s">
        <v>18920</v>
      </c>
    </row>
    <row r="23206" spans="1:2" x14ac:dyDescent="0.35">
      <c r="A23206" s="3" t="s">
        <v>20</v>
      </c>
      <c r="B23206" s="5" t="s">
        <v>18920</v>
      </c>
    </row>
    <row r="23207" spans="1:2" x14ac:dyDescent="0.35">
      <c r="A23207" s="3" t="s">
        <v>16050</v>
      </c>
      <c r="B23207" s="5" t="s">
        <v>18923</v>
      </c>
    </row>
    <row r="23208" spans="1:2" x14ac:dyDescent="0.35">
      <c r="A23208" s="3" t="s">
        <v>16051</v>
      </c>
      <c r="B23208" s="5" t="s">
        <v>18928</v>
      </c>
    </row>
    <row r="23209" spans="1:2" ht="25.5" x14ac:dyDescent="0.35">
      <c r="A23209" s="3" t="s">
        <v>16052</v>
      </c>
      <c r="B23209" s="5" t="s">
        <v>18928</v>
      </c>
    </row>
    <row r="23210" spans="1:2" ht="38.25" x14ac:dyDescent="0.35">
      <c r="A23210" s="3" t="s">
        <v>16053</v>
      </c>
      <c r="B23210" s="5" t="s">
        <v>18926</v>
      </c>
    </row>
    <row r="23211" spans="1:2" x14ac:dyDescent="0.35">
      <c r="A23211" s="3" t="s">
        <v>25</v>
      </c>
      <c r="B23211" s="5" t="s">
        <v>18920</v>
      </c>
    </row>
    <row r="23212" spans="1:2" x14ac:dyDescent="0.35">
      <c r="A23212" s="3" t="s">
        <v>16054</v>
      </c>
      <c r="B23212" s="5" t="s">
        <v>18923</v>
      </c>
    </row>
    <row r="23213" spans="1:2" x14ac:dyDescent="0.35">
      <c r="A23213" s="3" t="s">
        <v>16055</v>
      </c>
      <c r="B23213" s="5" t="s">
        <v>18929</v>
      </c>
    </row>
    <row r="23214" spans="1:2" x14ac:dyDescent="0.35">
      <c r="A23214" s="3" t="s">
        <v>16056</v>
      </c>
      <c r="B23214" s="5" t="s">
        <v>18928</v>
      </c>
    </row>
    <row r="23215" spans="1:2" ht="38.25" x14ac:dyDescent="0.35">
      <c r="A23215" s="3" t="s">
        <v>16057</v>
      </c>
      <c r="B23215" s="5" t="s">
        <v>18926</v>
      </c>
    </row>
    <row r="23216" spans="1:2" x14ac:dyDescent="0.35">
      <c r="A23216" s="3" t="s">
        <v>16058</v>
      </c>
      <c r="B23216" s="5" t="s">
        <v>18920</v>
      </c>
    </row>
    <row r="23217" spans="1:2" x14ac:dyDescent="0.35">
      <c r="A23217" s="3" t="s">
        <v>16059</v>
      </c>
      <c r="B23217" s="5" t="s">
        <v>18928</v>
      </c>
    </row>
    <row r="23218" spans="1:2" x14ac:dyDescent="0.35">
      <c r="A23218" s="3" t="s">
        <v>1</v>
      </c>
      <c r="B23218" s="5" t="s">
        <v>18929</v>
      </c>
    </row>
    <row r="23219" spans="1:2" x14ac:dyDescent="0.35">
      <c r="A23219" s="3" t="s">
        <v>16060</v>
      </c>
      <c r="B23219" s="5" t="s">
        <v>18923</v>
      </c>
    </row>
    <row r="23220" spans="1:2" x14ac:dyDescent="0.35">
      <c r="A23220" s="3" t="s">
        <v>315</v>
      </c>
      <c r="B23220" s="5" t="s">
        <v>18920</v>
      </c>
    </row>
    <row r="23221" spans="1:2" x14ac:dyDescent="0.35">
      <c r="A23221" s="3" t="s">
        <v>28</v>
      </c>
      <c r="B23221" s="5" t="s">
        <v>18920</v>
      </c>
    </row>
    <row r="23222" spans="1:2" ht="38.25" x14ac:dyDescent="0.35">
      <c r="A23222" s="3" t="s">
        <v>16061</v>
      </c>
      <c r="B23222" s="5" t="s">
        <v>18928</v>
      </c>
    </row>
    <row r="23223" spans="1:2" x14ac:dyDescent="0.35">
      <c r="A23223" s="3" t="s">
        <v>18</v>
      </c>
      <c r="B23223" s="5" t="s">
        <v>18935</v>
      </c>
    </row>
    <row r="23224" spans="1:2" x14ac:dyDescent="0.35">
      <c r="A23224" s="3" t="s">
        <v>16062</v>
      </c>
      <c r="B23224" s="5" t="s">
        <v>18923</v>
      </c>
    </row>
    <row r="23225" spans="1:2" x14ac:dyDescent="0.35">
      <c r="A23225" s="3" t="s">
        <v>16063</v>
      </c>
      <c r="B23225" s="5" t="s">
        <v>18928</v>
      </c>
    </row>
    <row r="23226" spans="1:2" x14ac:dyDescent="0.35">
      <c r="A23226" s="3" t="s">
        <v>16064</v>
      </c>
      <c r="B23226" s="5" t="s">
        <v>18928</v>
      </c>
    </row>
    <row r="23227" spans="1:2" ht="25.5" x14ac:dyDescent="0.35">
      <c r="A23227" s="3" t="s">
        <v>16065</v>
      </c>
      <c r="B23227" s="5" t="s">
        <v>18926</v>
      </c>
    </row>
    <row r="23228" spans="1:2" x14ac:dyDescent="0.35">
      <c r="A23228" s="3" t="s">
        <v>157</v>
      </c>
      <c r="B23228" s="5" t="s">
        <v>18920</v>
      </c>
    </row>
    <row r="23229" spans="1:2" x14ac:dyDescent="0.35">
      <c r="A23229" s="3" t="s">
        <v>1</v>
      </c>
      <c r="B23229" s="5" t="s">
        <v>18929</v>
      </c>
    </row>
    <row r="23230" spans="1:2" x14ac:dyDescent="0.35">
      <c r="A23230" s="3" t="s">
        <v>142</v>
      </c>
      <c r="B23230" s="5" t="s">
        <v>18929</v>
      </c>
    </row>
    <row r="23231" spans="1:2" x14ac:dyDescent="0.35">
      <c r="A23231" s="3" t="s">
        <v>16066</v>
      </c>
      <c r="B23231" s="5" t="s">
        <v>18929</v>
      </c>
    </row>
    <row r="23232" spans="1:2" x14ac:dyDescent="0.35">
      <c r="A23232" s="3" t="s">
        <v>16067</v>
      </c>
      <c r="B23232" s="5" t="s">
        <v>18923</v>
      </c>
    </row>
    <row r="23233" spans="1:2" x14ac:dyDescent="0.35">
      <c r="A23233" s="3" t="s">
        <v>16068</v>
      </c>
      <c r="B23233" s="5" t="s">
        <v>18923</v>
      </c>
    </row>
    <row r="23234" spans="1:2" x14ac:dyDescent="0.35">
      <c r="A23234" s="3" t="s">
        <v>16069</v>
      </c>
      <c r="B23234" s="5" t="s">
        <v>18925</v>
      </c>
    </row>
    <row r="23235" spans="1:2" x14ac:dyDescent="0.35">
      <c r="A23235" s="3" t="s">
        <v>737</v>
      </c>
      <c r="B23235" s="5" t="s">
        <v>18923</v>
      </c>
    </row>
    <row r="23236" spans="1:2" ht="25.5" x14ac:dyDescent="0.35">
      <c r="A23236" s="3" t="s">
        <v>16070</v>
      </c>
      <c r="B23236" s="5" t="s">
        <v>18928</v>
      </c>
    </row>
    <row r="23237" spans="1:2" ht="25.5" x14ac:dyDescent="0.35">
      <c r="A23237" s="3" t="s">
        <v>16071</v>
      </c>
      <c r="B23237" s="5" t="s">
        <v>18928</v>
      </c>
    </row>
    <row r="23238" spans="1:2" x14ac:dyDescent="0.35">
      <c r="A23238" s="3" t="s">
        <v>1</v>
      </c>
      <c r="B23238" s="5" t="s">
        <v>18929</v>
      </c>
    </row>
    <row r="23239" spans="1:2" x14ac:dyDescent="0.35">
      <c r="A23239" s="3" t="s">
        <v>16072</v>
      </c>
      <c r="B23239" s="5" t="s">
        <v>18923</v>
      </c>
    </row>
    <row r="23240" spans="1:2" x14ac:dyDescent="0.35">
      <c r="A23240" s="3" t="s">
        <v>16073</v>
      </c>
      <c r="B23240" s="5" t="s">
        <v>18928</v>
      </c>
    </row>
    <row r="23241" spans="1:2" x14ac:dyDescent="0.35">
      <c r="A23241" s="3" t="s">
        <v>16074</v>
      </c>
      <c r="B23241" s="5" t="s">
        <v>18925</v>
      </c>
    </row>
    <row r="23242" spans="1:2" ht="25.5" x14ac:dyDescent="0.35">
      <c r="A23242" s="3" t="s">
        <v>16075</v>
      </c>
      <c r="B23242" s="5" t="s">
        <v>18928</v>
      </c>
    </row>
    <row r="23243" spans="1:2" x14ac:dyDescent="0.35">
      <c r="A23243" s="3" t="s">
        <v>2628</v>
      </c>
      <c r="B23243" s="5" t="s">
        <v>18935</v>
      </c>
    </row>
    <row r="23244" spans="1:2" ht="25.5" x14ac:dyDescent="0.35">
      <c r="A23244" s="3" t="s">
        <v>16076</v>
      </c>
      <c r="B23244" s="5" t="s">
        <v>18928</v>
      </c>
    </row>
    <row r="23245" spans="1:2" x14ac:dyDescent="0.35">
      <c r="A23245" s="3" t="s">
        <v>16077</v>
      </c>
      <c r="B23245" s="5" t="s">
        <v>18925</v>
      </c>
    </row>
    <row r="23246" spans="1:2" x14ac:dyDescent="0.35">
      <c r="A23246" s="3" t="s">
        <v>150</v>
      </c>
      <c r="B23246" s="5" t="s">
        <v>18929</v>
      </c>
    </row>
    <row r="23247" spans="1:2" x14ac:dyDescent="0.35">
      <c r="A23247" s="3" t="s">
        <v>20</v>
      </c>
      <c r="B23247" s="5" t="s">
        <v>18920</v>
      </c>
    </row>
    <row r="23248" spans="1:2" x14ac:dyDescent="0.35">
      <c r="A23248" s="3" t="s">
        <v>28</v>
      </c>
      <c r="B23248" s="5" t="s">
        <v>18920</v>
      </c>
    </row>
    <row r="23249" spans="1:2" x14ac:dyDescent="0.35">
      <c r="A23249" s="3" t="s">
        <v>16078</v>
      </c>
      <c r="B23249" s="5" t="s">
        <v>18929</v>
      </c>
    </row>
    <row r="23250" spans="1:2" x14ac:dyDescent="0.35">
      <c r="A23250" s="3" t="s">
        <v>456</v>
      </c>
      <c r="B23250" s="5" t="s">
        <v>18923</v>
      </c>
    </row>
    <row r="23251" spans="1:2" ht="25.5" x14ac:dyDescent="0.35">
      <c r="A23251" s="3" t="s">
        <v>16079</v>
      </c>
      <c r="B23251" s="5" t="s">
        <v>18928</v>
      </c>
    </row>
    <row r="23252" spans="1:2" x14ac:dyDescent="0.35">
      <c r="A23252" s="3" t="s">
        <v>16080</v>
      </c>
      <c r="B23252" s="5" t="s">
        <v>18925</v>
      </c>
    </row>
    <row r="23253" spans="1:2" x14ac:dyDescent="0.35">
      <c r="A23253" s="3" t="s">
        <v>16081</v>
      </c>
      <c r="B23253" s="5" t="s">
        <v>18923</v>
      </c>
    </row>
    <row r="23254" spans="1:2" x14ac:dyDescent="0.35">
      <c r="A23254" s="3" t="s">
        <v>16082</v>
      </c>
      <c r="B23254" s="5" t="s">
        <v>18928</v>
      </c>
    </row>
    <row r="23255" spans="1:2" x14ac:dyDescent="0.35">
      <c r="A23255" s="3" t="s">
        <v>16083</v>
      </c>
      <c r="B23255" s="5" t="s">
        <v>18925</v>
      </c>
    </row>
    <row r="23256" spans="1:2" x14ac:dyDescent="0.35">
      <c r="A23256" s="3" t="s">
        <v>135</v>
      </c>
      <c r="B23256" s="5" t="s">
        <v>18920</v>
      </c>
    </row>
    <row r="23257" spans="1:2" x14ac:dyDescent="0.35">
      <c r="A23257" s="3" t="s">
        <v>16084</v>
      </c>
      <c r="B23257" s="5" t="s">
        <v>18928</v>
      </c>
    </row>
    <row r="23258" spans="1:2" x14ac:dyDescent="0.35">
      <c r="A23258" s="3" t="s">
        <v>16085</v>
      </c>
      <c r="B23258" s="5" t="s">
        <v>18928</v>
      </c>
    </row>
    <row r="23259" spans="1:2" x14ac:dyDescent="0.35">
      <c r="A23259" s="3" t="s">
        <v>16086</v>
      </c>
      <c r="B23259" s="5" t="s">
        <v>18925</v>
      </c>
    </row>
    <row r="23260" spans="1:2" ht="25.5" x14ac:dyDescent="0.35">
      <c r="A23260" s="3" t="s">
        <v>16087</v>
      </c>
      <c r="B23260" s="5" t="s">
        <v>18928</v>
      </c>
    </row>
    <row r="23261" spans="1:2" ht="25.5" x14ac:dyDescent="0.35">
      <c r="A23261" s="3" t="s">
        <v>16088</v>
      </c>
      <c r="B23261" s="5" t="s">
        <v>18928</v>
      </c>
    </row>
    <row r="23262" spans="1:2" x14ac:dyDescent="0.35">
      <c r="A23262" s="3" t="s">
        <v>16089</v>
      </c>
      <c r="B23262" s="5" t="s">
        <v>18923</v>
      </c>
    </row>
    <row r="23263" spans="1:2" x14ac:dyDescent="0.35">
      <c r="A23263" s="3" t="s">
        <v>14</v>
      </c>
      <c r="B23263" s="5" t="s">
        <v>18920</v>
      </c>
    </row>
    <row r="23264" spans="1:2" x14ac:dyDescent="0.35">
      <c r="A23264" s="3" t="s">
        <v>16090</v>
      </c>
      <c r="B23264" s="5" t="s">
        <v>18929</v>
      </c>
    </row>
    <row r="23265" spans="1:2" x14ac:dyDescent="0.35">
      <c r="A23265" s="3" t="s">
        <v>15</v>
      </c>
      <c r="B23265" s="5" t="s">
        <v>18920</v>
      </c>
    </row>
    <row r="23266" spans="1:2" x14ac:dyDescent="0.35">
      <c r="A23266" s="3" t="s">
        <v>2781</v>
      </c>
      <c r="B23266" s="5" t="s">
        <v>18935</v>
      </c>
    </row>
    <row r="23267" spans="1:2" x14ac:dyDescent="0.35">
      <c r="A23267" s="3" t="s">
        <v>16091</v>
      </c>
      <c r="B23267" s="5" t="s">
        <v>18929</v>
      </c>
    </row>
    <row r="23268" spans="1:2" x14ac:dyDescent="0.35">
      <c r="A23268" s="3" t="s">
        <v>184</v>
      </c>
      <c r="B23268" s="5" t="s">
        <v>18929</v>
      </c>
    </row>
    <row r="23269" spans="1:2" ht="25.5" x14ac:dyDescent="0.35">
      <c r="A23269" s="3" t="s">
        <v>16092</v>
      </c>
      <c r="B23269" s="5" t="s">
        <v>18928</v>
      </c>
    </row>
    <row r="23270" spans="1:2" x14ac:dyDescent="0.35">
      <c r="A23270" s="3" t="s">
        <v>16093</v>
      </c>
      <c r="B23270" s="5" t="s">
        <v>18929</v>
      </c>
    </row>
    <row r="23271" spans="1:2" ht="25.5" x14ac:dyDescent="0.35">
      <c r="A23271" s="3" t="s">
        <v>16094</v>
      </c>
      <c r="B23271" s="5" t="s">
        <v>18928</v>
      </c>
    </row>
    <row r="23272" spans="1:2" x14ac:dyDescent="0.35">
      <c r="A23272" s="3" t="s">
        <v>16095</v>
      </c>
      <c r="B23272" s="5" t="s">
        <v>18925</v>
      </c>
    </row>
    <row r="23273" spans="1:2" x14ac:dyDescent="0.35">
      <c r="A23273" s="3" t="s">
        <v>1221</v>
      </c>
      <c r="B23273" s="5" t="s">
        <v>18920</v>
      </c>
    </row>
    <row r="23274" spans="1:2" x14ac:dyDescent="0.35">
      <c r="A23274" s="3" t="s">
        <v>1</v>
      </c>
      <c r="B23274" s="5" t="s">
        <v>18929</v>
      </c>
    </row>
    <row r="23275" spans="1:2" x14ac:dyDescent="0.35">
      <c r="A23275" s="3" t="s">
        <v>16096</v>
      </c>
      <c r="B23275" s="5" t="s">
        <v>18928</v>
      </c>
    </row>
    <row r="23276" spans="1:2" x14ac:dyDescent="0.35">
      <c r="A23276" s="3" t="s">
        <v>16097</v>
      </c>
      <c r="B23276" s="5" t="s">
        <v>18928</v>
      </c>
    </row>
    <row r="23277" spans="1:2" x14ac:dyDescent="0.35">
      <c r="A23277" s="3" t="s">
        <v>16098</v>
      </c>
      <c r="B23277" s="5" t="s">
        <v>18929</v>
      </c>
    </row>
    <row r="23278" spans="1:2" x14ac:dyDescent="0.35">
      <c r="A23278" s="3" t="s">
        <v>16099</v>
      </c>
      <c r="B23278" s="5" t="s">
        <v>18928</v>
      </c>
    </row>
    <row r="23279" spans="1:2" x14ac:dyDescent="0.35">
      <c r="A23279" s="3" t="s">
        <v>16100</v>
      </c>
      <c r="B23279" s="5" t="s">
        <v>18923</v>
      </c>
    </row>
    <row r="23280" spans="1:2" x14ac:dyDescent="0.35">
      <c r="A23280" s="3" t="s">
        <v>1811</v>
      </c>
      <c r="B23280" s="5" t="s">
        <v>18929</v>
      </c>
    </row>
    <row r="23281" spans="1:2" x14ac:dyDescent="0.35">
      <c r="A23281" s="3" t="s">
        <v>16101</v>
      </c>
      <c r="B23281" s="5" t="s">
        <v>18925</v>
      </c>
    </row>
    <row r="23282" spans="1:2" x14ac:dyDescent="0.35">
      <c r="A23282" s="3" t="s">
        <v>96</v>
      </c>
      <c r="B23282" s="5" t="s">
        <v>18920</v>
      </c>
    </row>
    <row r="23283" spans="1:2" x14ac:dyDescent="0.35">
      <c r="A23283" s="3" t="s">
        <v>16102</v>
      </c>
      <c r="B23283" s="5" t="s">
        <v>18925</v>
      </c>
    </row>
    <row r="23284" spans="1:2" x14ac:dyDescent="0.35">
      <c r="A23284" s="3" t="s">
        <v>82</v>
      </c>
      <c r="B23284" s="5" t="s">
        <v>18920</v>
      </c>
    </row>
    <row r="23285" spans="1:2" x14ac:dyDescent="0.35">
      <c r="A23285" s="3" t="s">
        <v>16103</v>
      </c>
      <c r="B23285" s="5" t="s">
        <v>18923</v>
      </c>
    </row>
    <row r="23286" spans="1:2" x14ac:dyDescent="0.35">
      <c r="A23286" s="3" t="s">
        <v>16104</v>
      </c>
      <c r="B23286" s="5" t="s">
        <v>18923</v>
      </c>
    </row>
    <row r="23287" spans="1:2" x14ac:dyDescent="0.35">
      <c r="A23287" s="3" t="s">
        <v>4321</v>
      </c>
      <c r="B23287" s="5" t="s">
        <v>18929</v>
      </c>
    </row>
    <row r="23288" spans="1:2" x14ac:dyDescent="0.35">
      <c r="A23288" s="3" t="s">
        <v>16105</v>
      </c>
      <c r="B23288" s="5" t="s">
        <v>18928</v>
      </c>
    </row>
    <row r="23289" spans="1:2" x14ac:dyDescent="0.35">
      <c r="A23289" s="3" t="s">
        <v>159</v>
      </c>
      <c r="B23289" s="5" t="s">
        <v>18920</v>
      </c>
    </row>
    <row r="23290" spans="1:2" x14ac:dyDescent="0.35">
      <c r="A23290" s="3" t="s">
        <v>16106</v>
      </c>
      <c r="B23290" s="5" t="s">
        <v>18929</v>
      </c>
    </row>
    <row r="23291" spans="1:2" x14ac:dyDescent="0.35">
      <c r="A23291" s="3" t="s">
        <v>16107</v>
      </c>
      <c r="B23291" s="5" t="s">
        <v>18928</v>
      </c>
    </row>
    <row r="23292" spans="1:2" x14ac:dyDescent="0.35">
      <c r="A23292" s="3" t="s">
        <v>3</v>
      </c>
      <c r="B23292" s="5" t="s">
        <v>18920</v>
      </c>
    </row>
    <row r="23293" spans="1:2" x14ac:dyDescent="0.35">
      <c r="A23293" s="3" t="s">
        <v>14</v>
      </c>
      <c r="B23293" s="5" t="s">
        <v>18920</v>
      </c>
    </row>
    <row r="23294" spans="1:2" x14ac:dyDescent="0.35">
      <c r="A23294" s="3" t="s">
        <v>28</v>
      </c>
      <c r="B23294" s="5" t="s">
        <v>18920</v>
      </c>
    </row>
    <row r="23295" spans="1:2" x14ac:dyDescent="0.35">
      <c r="A23295" s="3" t="s">
        <v>16108</v>
      </c>
      <c r="B23295" s="5" t="s">
        <v>18923</v>
      </c>
    </row>
    <row r="23296" spans="1:2" x14ac:dyDescent="0.35">
      <c r="A23296" s="3" t="s">
        <v>212</v>
      </c>
      <c r="B23296" s="5" t="s">
        <v>18929</v>
      </c>
    </row>
    <row r="23297" spans="1:2" x14ac:dyDescent="0.35">
      <c r="A23297" s="3" t="s">
        <v>16109</v>
      </c>
      <c r="B23297" s="5" t="s">
        <v>18923</v>
      </c>
    </row>
    <row r="23298" spans="1:2" x14ac:dyDescent="0.35">
      <c r="A23298" s="3" t="s">
        <v>16110</v>
      </c>
      <c r="B23298" s="5" t="s">
        <v>18929</v>
      </c>
    </row>
    <row r="23299" spans="1:2" x14ac:dyDescent="0.35">
      <c r="A23299" s="3" t="s">
        <v>16111</v>
      </c>
      <c r="B23299" s="5" t="s">
        <v>18925</v>
      </c>
    </row>
    <row r="23300" spans="1:2" x14ac:dyDescent="0.35">
      <c r="A23300" s="3" t="s">
        <v>1139</v>
      </c>
      <c r="B23300" s="5" t="s">
        <v>18920</v>
      </c>
    </row>
    <row r="23301" spans="1:2" ht="38.25" x14ac:dyDescent="0.35">
      <c r="A23301" s="3" t="s">
        <v>16112</v>
      </c>
      <c r="B23301" s="5" t="s">
        <v>18926</v>
      </c>
    </row>
    <row r="23302" spans="1:2" x14ac:dyDescent="0.35">
      <c r="A23302" s="3" t="s">
        <v>16113</v>
      </c>
      <c r="B23302" s="5" t="s">
        <v>18923</v>
      </c>
    </row>
    <row r="23303" spans="1:2" x14ac:dyDescent="0.35">
      <c r="A23303" s="3" t="s">
        <v>44</v>
      </c>
      <c r="B23303" s="5" t="s">
        <v>18920</v>
      </c>
    </row>
    <row r="23304" spans="1:2" x14ac:dyDescent="0.35">
      <c r="A23304" s="3" t="s">
        <v>11</v>
      </c>
      <c r="B23304" s="5" t="s">
        <v>18920</v>
      </c>
    </row>
    <row r="23305" spans="1:2" x14ac:dyDescent="0.35">
      <c r="A23305" s="3" t="s">
        <v>37</v>
      </c>
      <c r="B23305" s="5" t="s">
        <v>18920</v>
      </c>
    </row>
    <row r="23306" spans="1:2" x14ac:dyDescent="0.35">
      <c r="A23306" s="3" t="s">
        <v>16114</v>
      </c>
      <c r="B23306" s="5" t="s">
        <v>18928</v>
      </c>
    </row>
    <row r="23307" spans="1:2" x14ac:dyDescent="0.35">
      <c r="A23307" s="3" t="s">
        <v>161</v>
      </c>
      <c r="B23307" s="5" t="s">
        <v>19024</v>
      </c>
    </row>
    <row r="23308" spans="1:2" x14ac:dyDescent="0.35">
      <c r="A23308" s="3" t="s">
        <v>16115</v>
      </c>
      <c r="B23308" s="5" t="s">
        <v>18934</v>
      </c>
    </row>
    <row r="23309" spans="1:2" x14ac:dyDescent="0.35">
      <c r="A23309" s="3" t="s">
        <v>16116</v>
      </c>
      <c r="B23309" s="5" t="s">
        <v>18923</v>
      </c>
    </row>
    <row r="23310" spans="1:2" x14ac:dyDescent="0.35">
      <c r="A23310" s="3" t="s">
        <v>16117</v>
      </c>
      <c r="B23310" s="5" t="s">
        <v>18925</v>
      </c>
    </row>
    <row r="23311" spans="1:2" x14ac:dyDescent="0.35">
      <c r="A23311" s="3" t="s">
        <v>16118</v>
      </c>
      <c r="B23311" s="5" t="s">
        <v>18923</v>
      </c>
    </row>
    <row r="23312" spans="1:2" x14ac:dyDescent="0.35">
      <c r="A23312" s="3" t="s">
        <v>166</v>
      </c>
      <c r="B23312" s="5" t="s">
        <v>18929</v>
      </c>
    </row>
    <row r="23313" spans="1:2" x14ac:dyDescent="0.35">
      <c r="A23313" s="3" t="s">
        <v>16119</v>
      </c>
      <c r="B23313" s="5" t="s">
        <v>18928</v>
      </c>
    </row>
    <row r="23314" spans="1:2" x14ac:dyDescent="0.35">
      <c r="A23314" s="3" t="s">
        <v>16120</v>
      </c>
      <c r="B23314" s="5" t="s">
        <v>18929</v>
      </c>
    </row>
    <row r="23315" spans="1:2" x14ac:dyDescent="0.35">
      <c r="A23315" s="3" t="s">
        <v>16121</v>
      </c>
      <c r="B23315" s="5" t="s">
        <v>18928</v>
      </c>
    </row>
    <row r="23316" spans="1:2" x14ac:dyDescent="0.35">
      <c r="A23316" s="3" t="s">
        <v>534</v>
      </c>
      <c r="B23316" s="5" t="s">
        <v>18929</v>
      </c>
    </row>
    <row r="23317" spans="1:2" x14ac:dyDescent="0.35">
      <c r="A23317" s="3" t="s">
        <v>84</v>
      </c>
      <c r="B23317" s="5" t="s">
        <v>18920</v>
      </c>
    </row>
    <row r="23318" spans="1:2" ht="25.5" x14ac:dyDescent="0.35">
      <c r="A23318" s="3" t="s">
        <v>16122</v>
      </c>
      <c r="B23318" s="5" t="s">
        <v>18928</v>
      </c>
    </row>
    <row r="23319" spans="1:2" x14ac:dyDescent="0.35">
      <c r="A23319" s="3" t="s">
        <v>16123</v>
      </c>
      <c r="B23319" s="5" t="s">
        <v>18929</v>
      </c>
    </row>
    <row r="23320" spans="1:2" x14ac:dyDescent="0.35">
      <c r="A23320" s="3" t="s">
        <v>16124</v>
      </c>
      <c r="B23320" s="5" t="s">
        <v>18928</v>
      </c>
    </row>
    <row r="23321" spans="1:2" x14ac:dyDescent="0.35">
      <c r="A23321" s="3" t="s">
        <v>7</v>
      </c>
      <c r="B23321" s="5" t="s">
        <v>18920</v>
      </c>
    </row>
    <row r="23322" spans="1:2" x14ac:dyDescent="0.35">
      <c r="A23322" s="3" t="s">
        <v>43</v>
      </c>
      <c r="B23322" s="5" t="s">
        <v>18920</v>
      </c>
    </row>
    <row r="23323" spans="1:2" x14ac:dyDescent="0.35">
      <c r="A23323" s="3" t="s">
        <v>16125</v>
      </c>
      <c r="B23323" s="5" t="s">
        <v>18923</v>
      </c>
    </row>
    <row r="23324" spans="1:2" x14ac:dyDescent="0.35">
      <c r="A23324" s="3" t="s">
        <v>5</v>
      </c>
      <c r="B23324" s="5" t="s">
        <v>18920</v>
      </c>
    </row>
    <row r="23325" spans="1:2" x14ac:dyDescent="0.35">
      <c r="A23325" s="3" t="s">
        <v>16126</v>
      </c>
      <c r="B23325" s="5" t="s">
        <v>18925</v>
      </c>
    </row>
    <row r="23326" spans="1:2" x14ac:dyDescent="0.35">
      <c r="A23326" s="3" t="s">
        <v>16127</v>
      </c>
      <c r="B23326" s="5" t="s">
        <v>18925</v>
      </c>
    </row>
    <row r="23327" spans="1:2" x14ac:dyDescent="0.35">
      <c r="A23327" s="3" t="s">
        <v>206</v>
      </c>
      <c r="B23327" s="5" t="s">
        <v>18920</v>
      </c>
    </row>
    <row r="23328" spans="1:2" x14ac:dyDescent="0.35">
      <c r="A23328" s="3" t="s">
        <v>16128</v>
      </c>
      <c r="B23328" s="5" t="s">
        <v>18928</v>
      </c>
    </row>
    <row r="23329" spans="1:2" x14ac:dyDescent="0.35">
      <c r="A23329" s="3" t="s">
        <v>16129</v>
      </c>
      <c r="B23329" s="5" t="s">
        <v>18923</v>
      </c>
    </row>
    <row r="23330" spans="1:2" x14ac:dyDescent="0.35">
      <c r="A23330" s="3" t="s">
        <v>16130</v>
      </c>
      <c r="B23330" s="5" t="s">
        <v>18925</v>
      </c>
    </row>
    <row r="23331" spans="1:2" x14ac:dyDescent="0.35">
      <c r="A23331" s="3" t="s">
        <v>16131</v>
      </c>
      <c r="B23331" s="5" t="s">
        <v>18923</v>
      </c>
    </row>
    <row r="23332" spans="1:2" x14ac:dyDescent="0.35">
      <c r="A23332" s="3" t="s">
        <v>16132</v>
      </c>
      <c r="B23332" s="5" t="s">
        <v>18928</v>
      </c>
    </row>
    <row r="23333" spans="1:2" x14ac:dyDescent="0.35">
      <c r="A23333" s="3" t="s">
        <v>14</v>
      </c>
      <c r="B23333" s="5" t="s">
        <v>18920</v>
      </c>
    </row>
    <row r="23334" spans="1:2" x14ac:dyDescent="0.35">
      <c r="A23334" s="3" t="s">
        <v>16133</v>
      </c>
      <c r="B23334" s="5" t="s">
        <v>18920</v>
      </c>
    </row>
    <row r="23335" spans="1:2" x14ac:dyDescent="0.35">
      <c r="A23335" s="3" t="s">
        <v>16134</v>
      </c>
      <c r="B23335" s="5" t="s">
        <v>18923</v>
      </c>
    </row>
    <row r="23336" spans="1:2" x14ac:dyDescent="0.35">
      <c r="A23336" s="3" t="s">
        <v>16135</v>
      </c>
      <c r="B23336" s="5" t="s">
        <v>18923</v>
      </c>
    </row>
    <row r="23337" spans="1:2" x14ac:dyDescent="0.35">
      <c r="A23337" s="3" t="s">
        <v>14</v>
      </c>
      <c r="B23337" s="5" t="s">
        <v>18920</v>
      </c>
    </row>
    <row r="23338" spans="1:2" x14ac:dyDescent="0.35">
      <c r="A23338" s="3" t="s">
        <v>408</v>
      </c>
      <c r="B23338" s="5" t="s">
        <v>18920</v>
      </c>
    </row>
    <row r="23339" spans="1:2" x14ac:dyDescent="0.35">
      <c r="A23339" s="3" t="s">
        <v>16136</v>
      </c>
      <c r="B23339" s="5" t="s">
        <v>18923</v>
      </c>
    </row>
    <row r="23340" spans="1:2" x14ac:dyDescent="0.35">
      <c r="A23340" s="3" t="s">
        <v>16137</v>
      </c>
      <c r="B23340" s="5" t="s">
        <v>18925</v>
      </c>
    </row>
    <row r="23341" spans="1:2" x14ac:dyDescent="0.35">
      <c r="A23341" s="3" t="s">
        <v>718</v>
      </c>
      <c r="B23341" s="5" t="s">
        <v>18929</v>
      </c>
    </row>
    <row r="23342" spans="1:2" ht="25.5" x14ac:dyDescent="0.35">
      <c r="A23342" s="3" t="s">
        <v>16138</v>
      </c>
      <c r="B23342" s="5" t="s">
        <v>18928</v>
      </c>
    </row>
    <row r="23343" spans="1:2" x14ac:dyDescent="0.35">
      <c r="A23343" s="3" t="s">
        <v>359</v>
      </c>
      <c r="B23343" s="5" t="s">
        <v>18920</v>
      </c>
    </row>
    <row r="23344" spans="1:2" x14ac:dyDescent="0.35">
      <c r="A23344" s="3" t="s">
        <v>315</v>
      </c>
      <c r="B23344" s="5" t="s">
        <v>18920</v>
      </c>
    </row>
    <row r="23345" spans="1:2" x14ac:dyDescent="0.35">
      <c r="A23345" s="3" t="s">
        <v>16139</v>
      </c>
      <c r="B23345" s="5" t="s">
        <v>18929</v>
      </c>
    </row>
    <row r="23346" spans="1:2" x14ac:dyDescent="0.35">
      <c r="A23346" s="3" t="s">
        <v>16140</v>
      </c>
      <c r="B23346" s="5" t="s">
        <v>18928</v>
      </c>
    </row>
    <row r="23347" spans="1:2" x14ac:dyDescent="0.35">
      <c r="A23347" s="3" t="s">
        <v>16141</v>
      </c>
      <c r="B23347" s="5" t="s">
        <v>18923</v>
      </c>
    </row>
    <row r="23348" spans="1:2" ht="25.5" x14ac:dyDescent="0.35">
      <c r="A23348" s="3" t="s">
        <v>16142</v>
      </c>
      <c r="B23348" s="5" t="s">
        <v>18928</v>
      </c>
    </row>
    <row r="23349" spans="1:2" x14ac:dyDescent="0.35">
      <c r="A23349" s="3" t="s">
        <v>16143</v>
      </c>
      <c r="B23349" s="5" t="s">
        <v>18929</v>
      </c>
    </row>
    <row r="23350" spans="1:2" x14ac:dyDescent="0.35">
      <c r="A23350" s="3" t="s">
        <v>16144</v>
      </c>
      <c r="B23350" s="5" t="s">
        <v>18923</v>
      </c>
    </row>
    <row r="23351" spans="1:2" ht="38.25" x14ac:dyDescent="0.35">
      <c r="A23351" s="3" t="s">
        <v>16145</v>
      </c>
      <c r="B23351" s="5" t="s">
        <v>18926</v>
      </c>
    </row>
    <row r="23352" spans="1:2" ht="38.25" x14ac:dyDescent="0.35">
      <c r="A23352" s="3" t="s">
        <v>1626</v>
      </c>
      <c r="B23352" s="5" t="s">
        <v>18926</v>
      </c>
    </row>
    <row r="23353" spans="1:2" x14ac:dyDescent="0.35">
      <c r="A23353" s="3" t="s">
        <v>20</v>
      </c>
      <c r="B23353" s="5" t="s">
        <v>18920</v>
      </c>
    </row>
    <row r="23354" spans="1:2" x14ac:dyDescent="0.35">
      <c r="A23354" s="3" t="s">
        <v>16146</v>
      </c>
      <c r="B23354" s="5" t="s">
        <v>18928</v>
      </c>
    </row>
    <row r="23355" spans="1:2" x14ac:dyDescent="0.35">
      <c r="A23355" s="3" t="s">
        <v>16147</v>
      </c>
      <c r="B23355" s="5" t="s">
        <v>18929</v>
      </c>
    </row>
    <row r="23356" spans="1:2" x14ac:dyDescent="0.35">
      <c r="A23356" s="3" t="s">
        <v>1295</v>
      </c>
      <c r="B23356" s="5" t="s">
        <v>18929</v>
      </c>
    </row>
    <row r="23357" spans="1:2" x14ac:dyDescent="0.35">
      <c r="A23357" s="3" t="s">
        <v>3</v>
      </c>
      <c r="B23357" s="5" t="s">
        <v>18920</v>
      </c>
    </row>
    <row r="23358" spans="1:2" x14ac:dyDescent="0.35">
      <c r="A23358" s="3" t="s">
        <v>1012</v>
      </c>
      <c r="B23358" s="5" t="s">
        <v>18920</v>
      </c>
    </row>
    <row r="23359" spans="1:2" x14ac:dyDescent="0.35">
      <c r="A23359" s="3" t="s">
        <v>16148</v>
      </c>
      <c r="B23359" s="5" t="s">
        <v>18928</v>
      </c>
    </row>
    <row r="23360" spans="1:2" x14ac:dyDescent="0.35">
      <c r="A23360" s="3" t="s">
        <v>16149</v>
      </c>
      <c r="B23360" s="5" t="s">
        <v>18925</v>
      </c>
    </row>
    <row r="23361" spans="1:2" x14ac:dyDescent="0.35">
      <c r="A23361" s="3" t="s">
        <v>16150</v>
      </c>
      <c r="B23361" s="5" t="s">
        <v>18923</v>
      </c>
    </row>
    <row r="23362" spans="1:2" x14ac:dyDescent="0.35">
      <c r="A23362" s="3" t="s">
        <v>16151</v>
      </c>
      <c r="B23362" s="5" t="s">
        <v>18923</v>
      </c>
    </row>
    <row r="23363" spans="1:2" x14ac:dyDescent="0.35">
      <c r="A23363" s="3" t="s">
        <v>13</v>
      </c>
      <c r="B23363" s="5" t="s">
        <v>18920</v>
      </c>
    </row>
    <row r="23364" spans="1:2" x14ac:dyDescent="0.35">
      <c r="A23364" s="3" t="s">
        <v>16152</v>
      </c>
      <c r="B23364" s="5" t="s">
        <v>18923</v>
      </c>
    </row>
    <row r="23365" spans="1:2" x14ac:dyDescent="0.35">
      <c r="A23365" s="3" t="s">
        <v>1</v>
      </c>
      <c r="B23365" s="5" t="s">
        <v>18929</v>
      </c>
    </row>
    <row r="23366" spans="1:2" x14ac:dyDescent="0.35">
      <c r="A23366" s="3" t="s">
        <v>990</v>
      </c>
      <c r="B23366" s="5" t="s">
        <v>18929</v>
      </c>
    </row>
    <row r="23367" spans="1:2" ht="25.5" x14ac:dyDescent="0.35">
      <c r="A23367" s="3" t="s">
        <v>16153</v>
      </c>
      <c r="B23367" s="5" t="s">
        <v>18928</v>
      </c>
    </row>
    <row r="23368" spans="1:2" ht="25.5" x14ac:dyDescent="0.35">
      <c r="A23368" s="3" t="s">
        <v>16154</v>
      </c>
      <c r="B23368" s="5" t="s">
        <v>18928</v>
      </c>
    </row>
    <row r="23369" spans="1:2" x14ac:dyDescent="0.35">
      <c r="A23369" s="3" t="s">
        <v>16155</v>
      </c>
      <c r="B23369" s="5" t="s">
        <v>18920</v>
      </c>
    </row>
    <row r="23370" spans="1:2" x14ac:dyDescent="0.35">
      <c r="A23370" s="3" t="s">
        <v>1354</v>
      </c>
      <c r="B23370" s="5" t="s">
        <v>18929</v>
      </c>
    </row>
    <row r="23371" spans="1:2" x14ac:dyDescent="0.35">
      <c r="A23371" s="3" t="s">
        <v>3</v>
      </c>
      <c r="B23371" s="5" t="s">
        <v>18920</v>
      </c>
    </row>
    <row r="23372" spans="1:2" x14ac:dyDescent="0.35">
      <c r="A23372" s="3" t="s">
        <v>16156</v>
      </c>
      <c r="B23372" s="5" t="s">
        <v>18923</v>
      </c>
    </row>
    <row r="23373" spans="1:2" x14ac:dyDescent="0.35">
      <c r="A23373" s="3" t="s">
        <v>16157</v>
      </c>
      <c r="B23373" s="5" t="s">
        <v>18923</v>
      </c>
    </row>
    <row r="23374" spans="1:2" x14ac:dyDescent="0.35">
      <c r="A23374" s="3" t="s">
        <v>16158</v>
      </c>
      <c r="B23374" s="5" t="s">
        <v>18925</v>
      </c>
    </row>
    <row r="23375" spans="1:2" x14ac:dyDescent="0.35">
      <c r="A23375" s="3" t="s">
        <v>690</v>
      </c>
      <c r="B23375" s="5" t="s">
        <v>18929</v>
      </c>
    </row>
    <row r="23376" spans="1:2" x14ac:dyDescent="0.35">
      <c r="A23376" s="3" t="s">
        <v>16159</v>
      </c>
      <c r="B23376" s="5" t="s">
        <v>18923</v>
      </c>
    </row>
    <row r="23377" spans="1:2" x14ac:dyDescent="0.35">
      <c r="A23377" s="3" t="s">
        <v>16160</v>
      </c>
      <c r="B23377" s="5" t="s">
        <v>18925</v>
      </c>
    </row>
    <row r="23378" spans="1:2" x14ac:dyDescent="0.35">
      <c r="A23378" s="3" t="s">
        <v>16161</v>
      </c>
      <c r="B23378" s="5" t="s">
        <v>18928</v>
      </c>
    </row>
    <row r="23379" spans="1:2" x14ac:dyDescent="0.35">
      <c r="A23379" s="3" t="s">
        <v>16162</v>
      </c>
      <c r="B23379" s="5" t="s">
        <v>18925</v>
      </c>
    </row>
    <row r="23380" spans="1:2" x14ac:dyDescent="0.35">
      <c r="A23380" s="3" t="s">
        <v>2155</v>
      </c>
      <c r="B23380" s="5" t="s">
        <v>18929</v>
      </c>
    </row>
    <row r="23381" spans="1:2" x14ac:dyDescent="0.35">
      <c r="A23381" s="3" t="s">
        <v>31</v>
      </c>
      <c r="B23381" s="5" t="s">
        <v>18920</v>
      </c>
    </row>
    <row r="23382" spans="1:2" x14ac:dyDescent="0.35">
      <c r="A23382" s="3" t="s">
        <v>319</v>
      </c>
      <c r="B23382" s="5" t="s">
        <v>18920</v>
      </c>
    </row>
    <row r="23383" spans="1:2" x14ac:dyDescent="0.35">
      <c r="A23383" s="3" t="s">
        <v>16163</v>
      </c>
      <c r="B23383" s="5" t="s">
        <v>18929</v>
      </c>
    </row>
    <row r="23384" spans="1:2" ht="25.5" x14ac:dyDescent="0.35">
      <c r="A23384" s="3" t="s">
        <v>16164</v>
      </c>
      <c r="B23384" s="5" t="s">
        <v>18928</v>
      </c>
    </row>
    <row r="23385" spans="1:2" ht="25.5" x14ac:dyDescent="0.35">
      <c r="A23385" s="3" t="s">
        <v>16165</v>
      </c>
      <c r="B23385" s="5" t="s">
        <v>18928</v>
      </c>
    </row>
    <row r="23386" spans="1:2" ht="25.5" x14ac:dyDescent="0.35">
      <c r="A23386" s="3" t="s">
        <v>16166</v>
      </c>
      <c r="B23386" s="5" t="s">
        <v>18928</v>
      </c>
    </row>
    <row r="23387" spans="1:2" x14ac:dyDescent="0.35">
      <c r="A23387" s="3" t="s">
        <v>16167</v>
      </c>
      <c r="B23387" s="5" t="s">
        <v>18929</v>
      </c>
    </row>
    <row r="23388" spans="1:2" ht="38.25" x14ac:dyDescent="0.35">
      <c r="A23388" s="3" t="s">
        <v>16168</v>
      </c>
      <c r="B23388" s="5" t="s">
        <v>18926</v>
      </c>
    </row>
    <row r="23389" spans="1:2" x14ac:dyDescent="0.35">
      <c r="A23389" s="3" t="s">
        <v>16169</v>
      </c>
      <c r="B23389" s="5" t="s">
        <v>18928</v>
      </c>
    </row>
    <row r="23390" spans="1:2" x14ac:dyDescent="0.35">
      <c r="A23390" s="3" t="s">
        <v>96</v>
      </c>
      <c r="B23390" s="5" t="s">
        <v>18920</v>
      </c>
    </row>
    <row r="23391" spans="1:2" ht="25.5" x14ac:dyDescent="0.35">
      <c r="A23391" s="3" t="s">
        <v>16170</v>
      </c>
      <c r="B23391" s="5" t="s">
        <v>18928</v>
      </c>
    </row>
    <row r="23392" spans="1:2" x14ac:dyDescent="0.35">
      <c r="A23392" s="3" t="s">
        <v>16171</v>
      </c>
      <c r="B23392" s="5" t="s">
        <v>18929</v>
      </c>
    </row>
    <row r="23393" spans="1:2" x14ac:dyDescent="0.35">
      <c r="A23393" s="3" t="s">
        <v>16172</v>
      </c>
      <c r="B23393" s="5" t="s">
        <v>18923</v>
      </c>
    </row>
    <row r="23394" spans="1:2" x14ac:dyDescent="0.35">
      <c r="A23394" s="3" t="s">
        <v>25</v>
      </c>
      <c r="B23394" s="5" t="s">
        <v>18920</v>
      </c>
    </row>
    <row r="23395" spans="1:2" x14ac:dyDescent="0.35">
      <c r="A23395" s="3" t="s">
        <v>2290</v>
      </c>
      <c r="B23395" s="5" t="s">
        <v>18920</v>
      </c>
    </row>
    <row r="23396" spans="1:2" ht="25.5" x14ac:dyDescent="0.35">
      <c r="A23396" s="3" t="s">
        <v>16173</v>
      </c>
      <c r="B23396" s="5" t="s">
        <v>18928</v>
      </c>
    </row>
    <row r="23397" spans="1:2" x14ac:dyDescent="0.35">
      <c r="A23397" s="3" t="s">
        <v>16174</v>
      </c>
      <c r="B23397" s="5" t="s">
        <v>18929</v>
      </c>
    </row>
    <row r="23398" spans="1:2" x14ac:dyDescent="0.35">
      <c r="A23398" s="3" t="s">
        <v>2315</v>
      </c>
      <c r="B23398" s="5" t="s">
        <v>18920</v>
      </c>
    </row>
    <row r="23399" spans="1:2" x14ac:dyDescent="0.35">
      <c r="A23399" s="3" t="s">
        <v>16175</v>
      </c>
      <c r="B23399" s="5" t="s">
        <v>18925</v>
      </c>
    </row>
    <row r="23400" spans="1:2" x14ac:dyDescent="0.35">
      <c r="A23400" s="3" t="s">
        <v>16176</v>
      </c>
      <c r="B23400" s="5" t="s">
        <v>18923</v>
      </c>
    </row>
    <row r="23401" spans="1:2" x14ac:dyDescent="0.35">
      <c r="A23401" s="3" t="s">
        <v>16177</v>
      </c>
      <c r="B23401" s="5" t="s">
        <v>18928</v>
      </c>
    </row>
    <row r="23402" spans="1:2" x14ac:dyDescent="0.35">
      <c r="A23402" s="3" t="s">
        <v>4838</v>
      </c>
      <c r="B23402" s="5" t="s">
        <v>18923</v>
      </c>
    </row>
    <row r="23403" spans="1:2" x14ac:dyDescent="0.35">
      <c r="A23403" s="3" t="s">
        <v>491</v>
      </c>
      <c r="B23403" s="5" t="s">
        <v>18920</v>
      </c>
    </row>
    <row r="23404" spans="1:2" x14ac:dyDescent="0.35">
      <c r="A23404" s="3" t="s">
        <v>3</v>
      </c>
      <c r="B23404" s="5" t="s">
        <v>18920</v>
      </c>
    </row>
    <row r="23405" spans="1:2" x14ac:dyDescent="0.35">
      <c r="A23405" s="3" t="s">
        <v>160</v>
      </c>
      <c r="B23405" s="5" t="s">
        <v>18929</v>
      </c>
    </row>
    <row r="23406" spans="1:2" x14ac:dyDescent="0.35">
      <c r="A23406" s="3" t="s">
        <v>16178</v>
      </c>
      <c r="B23406" s="5" t="s">
        <v>18929</v>
      </c>
    </row>
    <row r="23407" spans="1:2" x14ac:dyDescent="0.35">
      <c r="A23407" s="3" t="s">
        <v>16179</v>
      </c>
      <c r="B23407" s="5" t="s">
        <v>18923</v>
      </c>
    </row>
    <row r="23408" spans="1:2" x14ac:dyDescent="0.35">
      <c r="A23408" s="3" t="s">
        <v>16180</v>
      </c>
      <c r="B23408" s="5" t="s">
        <v>18925</v>
      </c>
    </row>
    <row r="23409" spans="1:2" x14ac:dyDescent="0.35">
      <c r="A23409" s="3" t="s">
        <v>16181</v>
      </c>
      <c r="B23409" s="5" t="s">
        <v>18929</v>
      </c>
    </row>
    <row r="23410" spans="1:2" x14ac:dyDescent="0.35">
      <c r="A23410" s="3" t="s">
        <v>16182</v>
      </c>
      <c r="B23410" s="5" t="s">
        <v>18920</v>
      </c>
    </row>
    <row r="23411" spans="1:2" x14ac:dyDescent="0.35">
      <c r="A23411" s="3" t="s">
        <v>16183</v>
      </c>
      <c r="B23411" s="5" t="s">
        <v>18923</v>
      </c>
    </row>
    <row r="23412" spans="1:2" x14ac:dyDescent="0.35">
      <c r="A23412" s="3" t="s">
        <v>87</v>
      </c>
      <c r="B23412" s="5" t="s">
        <v>18929</v>
      </c>
    </row>
    <row r="23413" spans="1:2" x14ac:dyDescent="0.35">
      <c r="A23413" s="3" t="s">
        <v>1</v>
      </c>
      <c r="B23413" s="5" t="s">
        <v>18929</v>
      </c>
    </row>
    <row r="23414" spans="1:2" ht="25.5" x14ac:dyDescent="0.35">
      <c r="A23414" s="3" t="s">
        <v>16184</v>
      </c>
      <c r="B23414" s="5" t="s">
        <v>18928</v>
      </c>
    </row>
    <row r="23415" spans="1:2" x14ac:dyDescent="0.35">
      <c r="A23415" s="3" t="s">
        <v>14</v>
      </c>
      <c r="B23415" s="5" t="s">
        <v>18920</v>
      </c>
    </row>
    <row r="23416" spans="1:2" x14ac:dyDescent="0.35">
      <c r="A23416" s="3" t="s">
        <v>2298</v>
      </c>
      <c r="B23416" s="5" t="s">
        <v>18923</v>
      </c>
    </row>
    <row r="23417" spans="1:2" x14ac:dyDescent="0.35">
      <c r="A23417" s="3" t="s">
        <v>14</v>
      </c>
      <c r="B23417" s="5" t="s">
        <v>18920</v>
      </c>
    </row>
    <row r="23418" spans="1:2" x14ac:dyDescent="0.35">
      <c r="A23418" s="3" t="s">
        <v>16185</v>
      </c>
      <c r="B23418" s="5" t="s">
        <v>18929</v>
      </c>
    </row>
    <row r="23419" spans="1:2" x14ac:dyDescent="0.35">
      <c r="A23419" s="3" t="s">
        <v>16186</v>
      </c>
      <c r="B23419" s="5" t="s">
        <v>18923</v>
      </c>
    </row>
    <row r="23420" spans="1:2" x14ac:dyDescent="0.35">
      <c r="A23420" s="3" t="s">
        <v>16187</v>
      </c>
      <c r="B23420" s="5" t="s">
        <v>18923</v>
      </c>
    </row>
    <row r="23421" spans="1:2" x14ac:dyDescent="0.35">
      <c r="A23421" s="3" t="s">
        <v>95</v>
      </c>
      <c r="B23421" s="5" t="s">
        <v>18929</v>
      </c>
    </row>
    <row r="23422" spans="1:2" x14ac:dyDescent="0.35">
      <c r="A23422" s="3" t="s">
        <v>18</v>
      </c>
      <c r="B23422" s="5" t="s">
        <v>18935</v>
      </c>
    </row>
    <row r="23423" spans="1:2" x14ac:dyDescent="0.35">
      <c r="A23423" s="3" t="s">
        <v>16188</v>
      </c>
      <c r="B23423" s="5" t="s">
        <v>18928</v>
      </c>
    </row>
    <row r="23424" spans="1:2" x14ac:dyDescent="0.35">
      <c r="A23424" s="3" t="s">
        <v>138</v>
      </c>
      <c r="B23424" s="5" t="s">
        <v>18929</v>
      </c>
    </row>
    <row r="23425" spans="1:2" x14ac:dyDescent="0.35">
      <c r="A23425" s="3" t="s">
        <v>16189</v>
      </c>
      <c r="B23425" s="5" t="s">
        <v>18929</v>
      </c>
    </row>
    <row r="23426" spans="1:2" x14ac:dyDescent="0.35">
      <c r="A23426" s="3" t="s">
        <v>3</v>
      </c>
      <c r="B23426" s="5" t="s">
        <v>18920</v>
      </c>
    </row>
    <row r="23427" spans="1:2" x14ac:dyDescent="0.35">
      <c r="A23427" s="3" t="s">
        <v>2190</v>
      </c>
      <c r="B23427" s="5" t="s">
        <v>18929</v>
      </c>
    </row>
    <row r="23428" spans="1:2" ht="25.5" x14ac:dyDescent="0.35">
      <c r="A23428" s="3" t="s">
        <v>16190</v>
      </c>
      <c r="B23428" s="5" t="s">
        <v>18928</v>
      </c>
    </row>
    <row r="23429" spans="1:2" x14ac:dyDescent="0.35">
      <c r="A23429" s="3" t="s">
        <v>16191</v>
      </c>
      <c r="B23429" s="5" t="s">
        <v>18929</v>
      </c>
    </row>
    <row r="23430" spans="1:2" x14ac:dyDescent="0.35">
      <c r="A23430" s="3" t="s">
        <v>16192</v>
      </c>
      <c r="B23430" s="5" t="s">
        <v>18925</v>
      </c>
    </row>
    <row r="23431" spans="1:2" ht="25.5" x14ac:dyDescent="0.35">
      <c r="A23431" s="3" t="s">
        <v>16193</v>
      </c>
      <c r="B23431" s="5" t="s">
        <v>18928</v>
      </c>
    </row>
    <row r="23432" spans="1:2" ht="51" x14ac:dyDescent="0.35">
      <c r="A23432" s="3" t="s">
        <v>16194</v>
      </c>
      <c r="B23432" s="5" t="s">
        <v>18926</v>
      </c>
    </row>
    <row r="23433" spans="1:2" x14ac:dyDescent="0.35">
      <c r="A23433" s="3" t="s">
        <v>1</v>
      </c>
      <c r="B23433" s="5" t="s">
        <v>18929</v>
      </c>
    </row>
    <row r="23434" spans="1:2" x14ac:dyDescent="0.35">
      <c r="A23434" s="3" t="s">
        <v>10257</v>
      </c>
      <c r="B23434" s="5" t="s">
        <v>18923</v>
      </c>
    </row>
    <row r="23435" spans="1:2" x14ac:dyDescent="0.35">
      <c r="A23435" s="3" t="s">
        <v>31</v>
      </c>
      <c r="B23435" s="5" t="s">
        <v>18920</v>
      </c>
    </row>
    <row r="23436" spans="1:2" x14ac:dyDescent="0.35">
      <c r="A23436" s="3" t="s">
        <v>1</v>
      </c>
      <c r="B23436" s="5" t="s">
        <v>18929</v>
      </c>
    </row>
    <row r="23437" spans="1:2" x14ac:dyDescent="0.35">
      <c r="A23437" s="3" t="s">
        <v>31</v>
      </c>
      <c r="B23437" s="5" t="s">
        <v>18920</v>
      </c>
    </row>
    <row r="23438" spans="1:2" x14ac:dyDescent="0.35">
      <c r="A23438" s="3" t="s">
        <v>16195</v>
      </c>
      <c r="B23438" s="5" t="s">
        <v>18923</v>
      </c>
    </row>
    <row r="23439" spans="1:2" x14ac:dyDescent="0.35">
      <c r="A23439" s="3" t="s">
        <v>16196</v>
      </c>
      <c r="B23439" s="5" t="s">
        <v>18928</v>
      </c>
    </row>
    <row r="23440" spans="1:2" x14ac:dyDescent="0.35">
      <c r="A23440" s="3" t="s">
        <v>43</v>
      </c>
      <c r="B23440" s="5" t="s">
        <v>18920</v>
      </c>
    </row>
    <row r="23441" spans="1:2" x14ac:dyDescent="0.35">
      <c r="A23441" s="3" t="s">
        <v>16197</v>
      </c>
      <c r="B23441" s="5" t="s">
        <v>18929</v>
      </c>
    </row>
    <row r="23442" spans="1:2" x14ac:dyDescent="0.35">
      <c r="A23442" s="3" t="s">
        <v>16198</v>
      </c>
      <c r="B23442" s="5" t="s">
        <v>18928</v>
      </c>
    </row>
    <row r="23443" spans="1:2" x14ac:dyDescent="0.35">
      <c r="A23443" s="3" t="s">
        <v>16199</v>
      </c>
      <c r="B23443" s="5" t="s">
        <v>18929</v>
      </c>
    </row>
    <row r="23444" spans="1:2" x14ac:dyDescent="0.35">
      <c r="A23444" s="3" t="s">
        <v>16200</v>
      </c>
      <c r="B23444" s="5" t="s">
        <v>18923</v>
      </c>
    </row>
    <row r="23445" spans="1:2" x14ac:dyDescent="0.35">
      <c r="A23445" s="3" t="s">
        <v>14</v>
      </c>
      <c r="B23445" s="5" t="s">
        <v>18920</v>
      </c>
    </row>
    <row r="23446" spans="1:2" x14ac:dyDescent="0.35">
      <c r="A23446" s="3" t="s">
        <v>16201</v>
      </c>
      <c r="B23446" s="5" t="s">
        <v>18928</v>
      </c>
    </row>
    <row r="23447" spans="1:2" x14ac:dyDescent="0.35">
      <c r="A23447" s="3" t="s">
        <v>16202</v>
      </c>
      <c r="B23447" s="5" t="s">
        <v>18925</v>
      </c>
    </row>
    <row r="23448" spans="1:2" x14ac:dyDescent="0.35">
      <c r="A23448" s="3" t="s">
        <v>16203</v>
      </c>
      <c r="B23448" s="5" t="s">
        <v>18928</v>
      </c>
    </row>
    <row r="23449" spans="1:2" x14ac:dyDescent="0.35">
      <c r="A23449" s="3" t="s">
        <v>16204</v>
      </c>
      <c r="B23449" s="5" t="s">
        <v>18925</v>
      </c>
    </row>
    <row r="23450" spans="1:2" ht="25.5" x14ac:dyDescent="0.35">
      <c r="A23450" s="3" t="s">
        <v>16205</v>
      </c>
      <c r="B23450" s="5" t="s">
        <v>18928</v>
      </c>
    </row>
    <row r="23451" spans="1:2" x14ac:dyDescent="0.35">
      <c r="A23451" s="3" t="s">
        <v>16206</v>
      </c>
      <c r="B23451" s="5" t="s">
        <v>18925</v>
      </c>
    </row>
    <row r="23452" spans="1:2" x14ac:dyDescent="0.35">
      <c r="A23452" s="3" t="s">
        <v>16207</v>
      </c>
      <c r="B23452" s="5" t="s">
        <v>18925</v>
      </c>
    </row>
    <row r="23453" spans="1:2" x14ac:dyDescent="0.35">
      <c r="A23453" s="3" t="s">
        <v>16208</v>
      </c>
      <c r="B23453" s="5" t="s">
        <v>18928</v>
      </c>
    </row>
    <row r="23454" spans="1:2" x14ac:dyDescent="0.35">
      <c r="A23454" s="3" t="s">
        <v>16209</v>
      </c>
      <c r="B23454" s="5" t="s">
        <v>18925</v>
      </c>
    </row>
    <row r="23455" spans="1:2" x14ac:dyDescent="0.35">
      <c r="A23455" s="3" t="s">
        <v>16210</v>
      </c>
      <c r="B23455" s="5" t="s">
        <v>18923</v>
      </c>
    </row>
    <row r="23456" spans="1:2" ht="25.5" x14ac:dyDescent="0.35">
      <c r="A23456" s="3" t="s">
        <v>16211</v>
      </c>
      <c r="B23456" s="5" t="s">
        <v>18928</v>
      </c>
    </row>
    <row r="23457" spans="1:2" x14ac:dyDescent="0.35">
      <c r="A23457" s="3" t="s">
        <v>28</v>
      </c>
      <c r="B23457" s="5" t="s">
        <v>18920</v>
      </c>
    </row>
    <row r="23458" spans="1:2" x14ac:dyDescent="0.35">
      <c r="A23458" s="3" t="s">
        <v>16212</v>
      </c>
      <c r="B23458" s="5" t="s">
        <v>18928</v>
      </c>
    </row>
    <row r="23459" spans="1:2" x14ac:dyDescent="0.35">
      <c r="A23459" s="3" t="s">
        <v>16213</v>
      </c>
      <c r="B23459" s="5" t="s">
        <v>18929</v>
      </c>
    </row>
    <row r="23460" spans="1:2" x14ac:dyDescent="0.35">
      <c r="A23460" s="3" t="s">
        <v>25</v>
      </c>
      <c r="B23460" s="5" t="s">
        <v>18920</v>
      </c>
    </row>
    <row r="23461" spans="1:2" x14ac:dyDescent="0.35">
      <c r="A23461" s="3" t="s">
        <v>96</v>
      </c>
      <c r="B23461" s="5" t="s">
        <v>18920</v>
      </c>
    </row>
    <row r="23462" spans="1:2" ht="25.5" x14ac:dyDescent="0.35">
      <c r="A23462" s="3" t="s">
        <v>16214</v>
      </c>
      <c r="B23462" s="5" t="s">
        <v>18928</v>
      </c>
    </row>
    <row r="23463" spans="1:2" x14ac:dyDescent="0.35">
      <c r="A23463" s="3" t="s">
        <v>16215</v>
      </c>
      <c r="B23463" s="5" t="s">
        <v>18928</v>
      </c>
    </row>
    <row r="23464" spans="1:2" x14ac:dyDescent="0.35">
      <c r="A23464" s="3" t="s">
        <v>16216</v>
      </c>
      <c r="B23464" s="5" t="s">
        <v>18920</v>
      </c>
    </row>
    <row r="23465" spans="1:2" x14ac:dyDescent="0.35">
      <c r="A23465" s="3" t="s">
        <v>14</v>
      </c>
      <c r="B23465" s="5" t="s">
        <v>18920</v>
      </c>
    </row>
    <row r="23466" spans="1:2" x14ac:dyDescent="0.35">
      <c r="A23466" s="3" t="s">
        <v>16217</v>
      </c>
      <c r="B23466" s="5" t="s">
        <v>18925</v>
      </c>
    </row>
    <row r="23467" spans="1:2" x14ac:dyDescent="0.35">
      <c r="A23467" s="3" t="s">
        <v>14</v>
      </c>
      <c r="B23467" s="5" t="s">
        <v>18920</v>
      </c>
    </row>
    <row r="23468" spans="1:2" x14ac:dyDescent="0.35">
      <c r="A23468" s="3" t="s">
        <v>920</v>
      </c>
      <c r="B23468" s="5" t="s">
        <v>18929</v>
      </c>
    </row>
    <row r="23469" spans="1:2" x14ac:dyDescent="0.35">
      <c r="A23469" s="3" t="s">
        <v>16218</v>
      </c>
      <c r="B23469" s="5" t="s">
        <v>18928</v>
      </c>
    </row>
    <row r="23470" spans="1:2" x14ac:dyDescent="0.35">
      <c r="A23470" s="3" t="s">
        <v>16219</v>
      </c>
      <c r="B23470" s="5" t="s">
        <v>18928</v>
      </c>
    </row>
    <row r="23471" spans="1:2" x14ac:dyDescent="0.35">
      <c r="A23471" s="3" t="s">
        <v>16220</v>
      </c>
      <c r="B23471" s="5" t="s">
        <v>18929</v>
      </c>
    </row>
    <row r="23472" spans="1:2" x14ac:dyDescent="0.35">
      <c r="A23472" s="3" t="s">
        <v>41</v>
      </c>
      <c r="B23472" s="5" t="s">
        <v>18920</v>
      </c>
    </row>
    <row r="23473" spans="1:2" x14ac:dyDescent="0.35">
      <c r="A23473" s="3" t="s">
        <v>16221</v>
      </c>
      <c r="B23473" s="5" t="s">
        <v>18923</v>
      </c>
    </row>
    <row r="23474" spans="1:2" ht="76.5" x14ac:dyDescent="0.35">
      <c r="A23474" s="3" t="s">
        <v>16222</v>
      </c>
      <c r="B23474" s="5" t="s">
        <v>18927</v>
      </c>
    </row>
    <row r="23475" spans="1:2" x14ac:dyDescent="0.35">
      <c r="A23475" s="3" t="s">
        <v>16223</v>
      </c>
      <c r="B23475" s="5" t="s">
        <v>18923</v>
      </c>
    </row>
    <row r="23476" spans="1:2" x14ac:dyDescent="0.35">
      <c r="A23476" s="3" t="s">
        <v>712</v>
      </c>
      <c r="B23476" s="5" t="s">
        <v>18929</v>
      </c>
    </row>
    <row r="23477" spans="1:2" x14ac:dyDescent="0.35">
      <c r="A23477" s="3" t="s">
        <v>377</v>
      </c>
      <c r="B23477" s="5" t="s">
        <v>18920</v>
      </c>
    </row>
    <row r="23478" spans="1:2" x14ac:dyDescent="0.35">
      <c r="A23478" s="3" t="s">
        <v>16224</v>
      </c>
      <c r="B23478" s="5" t="s">
        <v>18928</v>
      </c>
    </row>
    <row r="23479" spans="1:2" x14ac:dyDescent="0.35">
      <c r="A23479" s="3" t="s">
        <v>317</v>
      </c>
      <c r="B23479" s="5" t="s">
        <v>18920</v>
      </c>
    </row>
    <row r="23480" spans="1:2" x14ac:dyDescent="0.35">
      <c r="A23480" s="3" t="s">
        <v>16225</v>
      </c>
      <c r="B23480" s="5" t="s">
        <v>18923</v>
      </c>
    </row>
    <row r="23481" spans="1:2" x14ac:dyDescent="0.35">
      <c r="A23481" s="3" t="s">
        <v>16226</v>
      </c>
      <c r="B23481" s="5" t="s">
        <v>18925</v>
      </c>
    </row>
    <row r="23482" spans="1:2" x14ac:dyDescent="0.35">
      <c r="A23482" s="3" t="s">
        <v>16227</v>
      </c>
      <c r="B23482" s="5" t="s">
        <v>18929</v>
      </c>
    </row>
    <row r="23483" spans="1:2" x14ac:dyDescent="0.35">
      <c r="A23483" s="3" t="s">
        <v>35</v>
      </c>
      <c r="B23483" s="5" t="s">
        <v>18920</v>
      </c>
    </row>
    <row r="23484" spans="1:2" x14ac:dyDescent="0.35">
      <c r="A23484" s="3" t="s">
        <v>1</v>
      </c>
      <c r="B23484" s="5" t="s">
        <v>18929</v>
      </c>
    </row>
    <row r="23485" spans="1:2" x14ac:dyDescent="0.35">
      <c r="A23485" s="3" t="s">
        <v>172</v>
      </c>
      <c r="B23485" s="5" t="s">
        <v>18920</v>
      </c>
    </row>
    <row r="23486" spans="1:2" x14ac:dyDescent="0.35">
      <c r="A23486" s="3" t="s">
        <v>16228</v>
      </c>
      <c r="B23486" s="5" t="s">
        <v>18929</v>
      </c>
    </row>
    <row r="23487" spans="1:2" x14ac:dyDescent="0.35">
      <c r="A23487" s="3" t="s">
        <v>16229</v>
      </c>
      <c r="B23487" s="5" t="s">
        <v>18925</v>
      </c>
    </row>
    <row r="23488" spans="1:2" x14ac:dyDescent="0.35">
      <c r="A23488" s="3" t="s">
        <v>16230</v>
      </c>
      <c r="B23488" s="5" t="s">
        <v>18928</v>
      </c>
    </row>
    <row r="23489" spans="1:2" x14ac:dyDescent="0.35">
      <c r="A23489" s="3" t="s">
        <v>16231</v>
      </c>
      <c r="B23489" s="5" t="s">
        <v>18929</v>
      </c>
    </row>
    <row r="23490" spans="1:2" x14ac:dyDescent="0.35">
      <c r="A23490" s="3" t="s">
        <v>16232</v>
      </c>
      <c r="B23490" s="5" t="s">
        <v>18929</v>
      </c>
    </row>
    <row r="23491" spans="1:2" x14ac:dyDescent="0.35">
      <c r="A23491" s="3" t="s">
        <v>16233</v>
      </c>
      <c r="B23491" s="5" t="s">
        <v>18923</v>
      </c>
    </row>
    <row r="23492" spans="1:2" x14ac:dyDescent="0.35">
      <c r="A23492" s="3" t="s">
        <v>28</v>
      </c>
      <c r="B23492" s="5" t="s">
        <v>18920</v>
      </c>
    </row>
    <row r="23493" spans="1:2" x14ac:dyDescent="0.35">
      <c r="A23493" s="3" t="s">
        <v>16234</v>
      </c>
      <c r="B23493" s="5" t="s">
        <v>18923</v>
      </c>
    </row>
    <row r="23494" spans="1:2" x14ac:dyDescent="0.35">
      <c r="A23494" s="3" t="s">
        <v>223</v>
      </c>
      <c r="B23494" s="5" t="s">
        <v>18920</v>
      </c>
    </row>
    <row r="23495" spans="1:2" x14ac:dyDescent="0.35">
      <c r="A23495" s="3" t="s">
        <v>223</v>
      </c>
      <c r="B23495" s="5" t="s">
        <v>18920</v>
      </c>
    </row>
    <row r="23496" spans="1:2" x14ac:dyDescent="0.35">
      <c r="A23496" s="3" t="s">
        <v>16235</v>
      </c>
      <c r="B23496" s="5" t="s">
        <v>18923</v>
      </c>
    </row>
    <row r="23497" spans="1:2" x14ac:dyDescent="0.35">
      <c r="A23497" s="3" t="s">
        <v>16236</v>
      </c>
      <c r="B23497" s="5" t="s">
        <v>18928</v>
      </c>
    </row>
    <row r="23498" spans="1:2" x14ac:dyDescent="0.35">
      <c r="A23498" s="3" t="s">
        <v>16237</v>
      </c>
      <c r="B23498" s="5" t="s">
        <v>18929</v>
      </c>
    </row>
    <row r="23499" spans="1:2" x14ac:dyDescent="0.35">
      <c r="A23499" s="3" t="s">
        <v>319</v>
      </c>
      <c r="B23499" s="5" t="s">
        <v>18920</v>
      </c>
    </row>
    <row r="23500" spans="1:2" x14ac:dyDescent="0.35">
      <c r="A23500" s="3" t="s">
        <v>16238</v>
      </c>
      <c r="B23500" s="5" t="s">
        <v>18929</v>
      </c>
    </row>
    <row r="23501" spans="1:2" x14ac:dyDescent="0.35">
      <c r="A23501" s="3" t="s">
        <v>16239</v>
      </c>
      <c r="B23501" s="5" t="s">
        <v>18923</v>
      </c>
    </row>
    <row r="23502" spans="1:2" x14ac:dyDescent="0.35">
      <c r="A23502" s="3" t="s">
        <v>1033</v>
      </c>
      <c r="B23502" s="5" t="s">
        <v>18920</v>
      </c>
    </row>
    <row r="23503" spans="1:2" x14ac:dyDescent="0.35">
      <c r="A23503" s="3" t="s">
        <v>1</v>
      </c>
      <c r="B23503" s="5" t="s">
        <v>18929</v>
      </c>
    </row>
    <row r="23504" spans="1:2" x14ac:dyDescent="0.35">
      <c r="A23504" s="3" t="s">
        <v>35</v>
      </c>
      <c r="B23504" s="5" t="s">
        <v>18920</v>
      </c>
    </row>
    <row r="23505" spans="1:2" x14ac:dyDescent="0.35">
      <c r="A23505" s="3" t="s">
        <v>42</v>
      </c>
      <c r="B23505" s="5" t="s">
        <v>18920</v>
      </c>
    </row>
    <row r="23506" spans="1:2" x14ac:dyDescent="0.35">
      <c r="A23506" s="3" t="s">
        <v>1885</v>
      </c>
      <c r="B23506" s="5" t="s">
        <v>18929</v>
      </c>
    </row>
    <row r="23507" spans="1:2" ht="38.25" x14ac:dyDescent="0.35">
      <c r="A23507" s="3" t="s">
        <v>16240</v>
      </c>
      <c r="B23507" s="5" t="s">
        <v>18926</v>
      </c>
    </row>
    <row r="23508" spans="1:2" ht="25.5" x14ac:dyDescent="0.35">
      <c r="A23508" s="3" t="s">
        <v>16241</v>
      </c>
      <c r="B23508" s="5" t="s">
        <v>18928</v>
      </c>
    </row>
    <row r="23509" spans="1:2" x14ac:dyDescent="0.35">
      <c r="A23509" s="3" t="s">
        <v>16242</v>
      </c>
      <c r="B23509" s="5" t="s">
        <v>18928</v>
      </c>
    </row>
    <row r="23510" spans="1:2" x14ac:dyDescent="0.35">
      <c r="A23510" s="3" t="s">
        <v>16243</v>
      </c>
      <c r="B23510" s="5" t="s">
        <v>18923</v>
      </c>
    </row>
    <row r="23511" spans="1:2" x14ac:dyDescent="0.35">
      <c r="A23511" s="3" t="s">
        <v>16244</v>
      </c>
      <c r="B23511" s="5" t="s">
        <v>18923</v>
      </c>
    </row>
    <row r="23512" spans="1:2" ht="25.5" x14ac:dyDescent="0.35">
      <c r="A23512" s="3" t="s">
        <v>16245</v>
      </c>
      <c r="B23512" s="5" t="s">
        <v>18928</v>
      </c>
    </row>
    <row r="23513" spans="1:2" x14ac:dyDescent="0.35">
      <c r="A23513" s="3" t="s">
        <v>1</v>
      </c>
      <c r="B23513" s="5" t="s">
        <v>18929</v>
      </c>
    </row>
    <row r="23514" spans="1:2" ht="25.5" x14ac:dyDescent="0.35">
      <c r="A23514" s="3" t="s">
        <v>16246</v>
      </c>
      <c r="B23514" s="5" t="s">
        <v>18928</v>
      </c>
    </row>
    <row r="23515" spans="1:2" x14ac:dyDescent="0.35">
      <c r="A23515" s="3" t="s">
        <v>20</v>
      </c>
      <c r="B23515" s="5" t="s">
        <v>18920</v>
      </c>
    </row>
    <row r="23516" spans="1:2" x14ac:dyDescent="0.35">
      <c r="A23516" s="3" t="s">
        <v>16247</v>
      </c>
      <c r="B23516" s="5" t="s">
        <v>18928</v>
      </c>
    </row>
    <row r="23517" spans="1:2" ht="25.5" x14ac:dyDescent="0.35">
      <c r="A23517" s="3" t="s">
        <v>16248</v>
      </c>
      <c r="B23517" s="5" t="s">
        <v>18928</v>
      </c>
    </row>
    <row r="23518" spans="1:2" x14ac:dyDescent="0.35">
      <c r="A23518" s="3" t="s">
        <v>138</v>
      </c>
      <c r="B23518" s="5" t="s">
        <v>18929</v>
      </c>
    </row>
    <row r="23519" spans="1:2" x14ac:dyDescent="0.35">
      <c r="A23519" s="3" t="s">
        <v>16249</v>
      </c>
      <c r="B23519" s="5" t="s">
        <v>18923</v>
      </c>
    </row>
    <row r="23520" spans="1:2" ht="25.5" x14ac:dyDescent="0.35">
      <c r="A23520" s="3" t="s">
        <v>16250</v>
      </c>
      <c r="B23520" s="5" t="s">
        <v>18928</v>
      </c>
    </row>
    <row r="23521" spans="1:2" ht="25.5" x14ac:dyDescent="0.35">
      <c r="A23521" s="3" t="s">
        <v>16251</v>
      </c>
      <c r="B23521" s="5" t="s">
        <v>18928</v>
      </c>
    </row>
    <row r="23522" spans="1:2" x14ac:dyDescent="0.35">
      <c r="A23522" s="3" t="s">
        <v>16252</v>
      </c>
      <c r="B23522" s="5" t="s">
        <v>18928</v>
      </c>
    </row>
    <row r="23523" spans="1:2" ht="25.5" x14ac:dyDescent="0.35">
      <c r="A23523" s="3" t="s">
        <v>16253</v>
      </c>
      <c r="B23523" s="5" t="s">
        <v>18928</v>
      </c>
    </row>
    <row r="23524" spans="1:2" x14ac:dyDescent="0.35">
      <c r="A23524" s="3" t="s">
        <v>853</v>
      </c>
      <c r="B23524" s="5" t="s">
        <v>18923</v>
      </c>
    </row>
    <row r="23525" spans="1:2" x14ac:dyDescent="0.35">
      <c r="A23525" s="3" t="s">
        <v>16254</v>
      </c>
      <c r="B23525" s="5" t="s">
        <v>18928</v>
      </c>
    </row>
    <row r="23526" spans="1:2" x14ac:dyDescent="0.35">
      <c r="A23526" s="3" t="s">
        <v>16255</v>
      </c>
      <c r="B23526" s="5" t="s">
        <v>18923</v>
      </c>
    </row>
    <row r="23527" spans="1:2" x14ac:dyDescent="0.35">
      <c r="A23527" s="3" t="s">
        <v>307</v>
      </c>
      <c r="B23527" s="5" t="s">
        <v>18920</v>
      </c>
    </row>
    <row r="23528" spans="1:2" x14ac:dyDescent="0.35">
      <c r="A23528" s="3" t="s">
        <v>16256</v>
      </c>
      <c r="B23528" s="5" t="s">
        <v>18923</v>
      </c>
    </row>
    <row r="23529" spans="1:2" ht="25.5" x14ac:dyDescent="0.35">
      <c r="A23529" s="3" t="s">
        <v>16257</v>
      </c>
      <c r="B23529" s="5" t="s">
        <v>18928</v>
      </c>
    </row>
    <row r="23530" spans="1:2" x14ac:dyDescent="0.35">
      <c r="A23530" s="3" t="s">
        <v>16258</v>
      </c>
      <c r="B23530" s="5" t="s">
        <v>18928</v>
      </c>
    </row>
    <row r="23531" spans="1:2" x14ac:dyDescent="0.35">
      <c r="A23531" s="3" t="s">
        <v>16259</v>
      </c>
      <c r="B23531" s="5" t="s">
        <v>18925</v>
      </c>
    </row>
    <row r="23532" spans="1:2" x14ac:dyDescent="0.35">
      <c r="A23532" s="3" t="s">
        <v>15</v>
      </c>
      <c r="B23532" s="5" t="s">
        <v>18920</v>
      </c>
    </row>
    <row r="23533" spans="1:2" x14ac:dyDescent="0.35">
      <c r="A23533" s="3" t="s">
        <v>14</v>
      </c>
      <c r="B23533" s="5" t="s">
        <v>18920</v>
      </c>
    </row>
    <row r="23534" spans="1:2" x14ac:dyDescent="0.35">
      <c r="A23534" s="3" t="s">
        <v>700</v>
      </c>
      <c r="B23534" s="5" t="s">
        <v>18920</v>
      </c>
    </row>
    <row r="23535" spans="1:2" x14ac:dyDescent="0.35">
      <c r="A23535" s="3" t="s">
        <v>16260</v>
      </c>
      <c r="B23535" s="5" t="s">
        <v>18923</v>
      </c>
    </row>
    <row r="23536" spans="1:2" x14ac:dyDescent="0.35">
      <c r="A23536" s="3" t="s">
        <v>377</v>
      </c>
      <c r="B23536" s="5" t="s">
        <v>18920</v>
      </c>
    </row>
    <row r="23537" spans="1:2" x14ac:dyDescent="0.35">
      <c r="A23537" s="3" t="s">
        <v>16261</v>
      </c>
      <c r="B23537" s="5" t="s">
        <v>18923</v>
      </c>
    </row>
    <row r="23538" spans="1:2" x14ac:dyDescent="0.35">
      <c r="A23538" s="3" t="s">
        <v>32</v>
      </c>
      <c r="B23538" s="5" t="s">
        <v>18920</v>
      </c>
    </row>
    <row r="23539" spans="1:2" x14ac:dyDescent="0.35">
      <c r="A23539" s="3" t="s">
        <v>16262</v>
      </c>
      <c r="B23539" s="5" t="s">
        <v>18925</v>
      </c>
    </row>
    <row r="23540" spans="1:2" x14ac:dyDescent="0.35">
      <c r="A23540" s="3" t="s">
        <v>1527</v>
      </c>
      <c r="B23540" s="5" t="s">
        <v>18929</v>
      </c>
    </row>
    <row r="23541" spans="1:2" x14ac:dyDescent="0.35">
      <c r="A23541" s="3" t="s">
        <v>16263</v>
      </c>
      <c r="B23541" s="5" t="s">
        <v>18928</v>
      </c>
    </row>
    <row r="23542" spans="1:2" x14ac:dyDescent="0.35">
      <c r="A23542" s="3" t="s">
        <v>37</v>
      </c>
      <c r="B23542" s="5" t="s">
        <v>18920</v>
      </c>
    </row>
    <row r="23543" spans="1:2" x14ac:dyDescent="0.35">
      <c r="A23543" s="3" t="s">
        <v>1</v>
      </c>
      <c r="B23543" s="5" t="s">
        <v>18929</v>
      </c>
    </row>
    <row r="23544" spans="1:2" x14ac:dyDescent="0.35">
      <c r="A23544" s="3" t="s">
        <v>1</v>
      </c>
      <c r="B23544" s="5" t="s">
        <v>18929</v>
      </c>
    </row>
    <row r="23545" spans="1:2" x14ac:dyDescent="0.35">
      <c r="A23545" s="3" t="s">
        <v>413</v>
      </c>
      <c r="B23545" s="5" t="s">
        <v>18920</v>
      </c>
    </row>
    <row r="23546" spans="1:2" x14ac:dyDescent="0.35">
      <c r="A23546" s="3" t="s">
        <v>13203</v>
      </c>
      <c r="B23546" s="5" t="s">
        <v>18920</v>
      </c>
    </row>
    <row r="23547" spans="1:2" ht="25.5" x14ac:dyDescent="0.35">
      <c r="A23547" s="3" t="s">
        <v>16264</v>
      </c>
      <c r="B23547" s="5" t="s">
        <v>18928</v>
      </c>
    </row>
    <row r="23548" spans="1:2" x14ac:dyDescent="0.35">
      <c r="A23548" s="3" t="s">
        <v>16265</v>
      </c>
      <c r="B23548" s="5" t="s">
        <v>18928</v>
      </c>
    </row>
    <row r="23549" spans="1:2" x14ac:dyDescent="0.35">
      <c r="A23549" s="3" t="s">
        <v>14</v>
      </c>
      <c r="B23549" s="5" t="s">
        <v>18920</v>
      </c>
    </row>
    <row r="23550" spans="1:2" ht="25.5" x14ac:dyDescent="0.35">
      <c r="A23550" s="3" t="s">
        <v>16266</v>
      </c>
      <c r="B23550" s="5" t="s">
        <v>18928</v>
      </c>
    </row>
    <row r="23551" spans="1:2" x14ac:dyDescent="0.35">
      <c r="A23551" s="3" t="s">
        <v>18</v>
      </c>
      <c r="B23551" s="5" t="s">
        <v>18935</v>
      </c>
    </row>
    <row r="23552" spans="1:2" x14ac:dyDescent="0.35">
      <c r="A23552" s="3" t="s">
        <v>16267</v>
      </c>
      <c r="B23552" s="5" t="s">
        <v>18923</v>
      </c>
    </row>
    <row r="23553" spans="1:2" x14ac:dyDescent="0.35">
      <c r="A23553" s="3" t="s">
        <v>11621</v>
      </c>
      <c r="B23553" s="5" t="s">
        <v>18923</v>
      </c>
    </row>
    <row r="23554" spans="1:2" ht="38.25" x14ac:dyDescent="0.35">
      <c r="A23554" s="3" t="s">
        <v>16268</v>
      </c>
      <c r="B23554" s="5" t="s">
        <v>18926</v>
      </c>
    </row>
    <row r="23555" spans="1:2" x14ac:dyDescent="0.35">
      <c r="A23555" s="3" t="s">
        <v>37</v>
      </c>
      <c r="B23555" s="5" t="s">
        <v>18920</v>
      </c>
    </row>
    <row r="23556" spans="1:2" x14ac:dyDescent="0.35">
      <c r="A23556" s="3" t="s">
        <v>16269</v>
      </c>
      <c r="B23556" s="5" t="s">
        <v>18925</v>
      </c>
    </row>
    <row r="23557" spans="1:2" x14ac:dyDescent="0.35">
      <c r="A23557" s="3" t="s">
        <v>16270</v>
      </c>
      <c r="B23557" s="5" t="s">
        <v>18923</v>
      </c>
    </row>
    <row r="23558" spans="1:2" ht="25.5" x14ac:dyDescent="0.35">
      <c r="A23558" s="3" t="s">
        <v>16271</v>
      </c>
      <c r="B23558" s="5" t="s">
        <v>18928</v>
      </c>
    </row>
    <row r="23559" spans="1:2" x14ac:dyDescent="0.35">
      <c r="A23559" s="3" t="s">
        <v>16272</v>
      </c>
      <c r="B23559" s="5" t="s">
        <v>18928</v>
      </c>
    </row>
    <row r="23560" spans="1:2" x14ac:dyDescent="0.35">
      <c r="A23560" s="3" t="s">
        <v>16273</v>
      </c>
      <c r="B23560" s="5" t="s">
        <v>18925</v>
      </c>
    </row>
    <row r="23561" spans="1:2" x14ac:dyDescent="0.35">
      <c r="A23561" s="3" t="s">
        <v>411</v>
      </c>
      <c r="B23561" s="5" t="s">
        <v>18920</v>
      </c>
    </row>
    <row r="23562" spans="1:2" x14ac:dyDescent="0.35">
      <c r="A23562" s="3" t="s">
        <v>16274</v>
      </c>
      <c r="B23562" s="5" t="s">
        <v>18923</v>
      </c>
    </row>
    <row r="23563" spans="1:2" x14ac:dyDescent="0.35">
      <c r="A23563" s="3" t="s">
        <v>1</v>
      </c>
      <c r="B23563" s="5" t="s">
        <v>18929</v>
      </c>
    </row>
    <row r="23564" spans="1:2" x14ac:dyDescent="0.35">
      <c r="A23564" s="3" t="s">
        <v>974</v>
      </c>
      <c r="B23564" s="5" t="s">
        <v>18929</v>
      </c>
    </row>
    <row r="23565" spans="1:2" x14ac:dyDescent="0.35">
      <c r="A23565" s="3" t="s">
        <v>16275</v>
      </c>
      <c r="B23565" s="5" t="s">
        <v>18923</v>
      </c>
    </row>
    <row r="23566" spans="1:2" x14ac:dyDescent="0.35">
      <c r="A23566" s="3" t="s">
        <v>11</v>
      </c>
      <c r="B23566" s="5" t="s">
        <v>18920</v>
      </c>
    </row>
    <row r="23567" spans="1:2" x14ac:dyDescent="0.35">
      <c r="A23567" s="3" t="s">
        <v>25</v>
      </c>
      <c r="B23567" s="5" t="s">
        <v>18920</v>
      </c>
    </row>
    <row r="23568" spans="1:2" x14ac:dyDescent="0.35">
      <c r="A23568" s="3" t="s">
        <v>837</v>
      </c>
      <c r="B23568" s="5" t="s">
        <v>18920</v>
      </c>
    </row>
    <row r="23569" spans="1:2" x14ac:dyDescent="0.35">
      <c r="A23569" s="3" t="s">
        <v>16276</v>
      </c>
      <c r="B23569" s="5" t="s">
        <v>18923</v>
      </c>
    </row>
    <row r="23570" spans="1:2" x14ac:dyDescent="0.35">
      <c r="A23570" s="3" t="s">
        <v>16277</v>
      </c>
      <c r="B23570" s="5" t="s">
        <v>18928</v>
      </c>
    </row>
    <row r="23571" spans="1:2" x14ac:dyDescent="0.35">
      <c r="A23571" s="3" t="s">
        <v>16278</v>
      </c>
      <c r="B23571" s="5" t="s">
        <v>18925</v>
      </c>
    </row>
    <row r="23572" spans="1:2" x14ac:dyDescent="0.35">
      <c r="A23572" s="3" t="s">
        <v>42</v>
      </c>
      <c r="B23572" s="5" t="s">
        <v>18920</v>
      </c>
    </row>
    <row r="23573" spans="1:2" x14ac:dyDescent="0.35">
      <c r="A23573" s="3" t="s">
        <v>16279</v>
      </c>
      <c r="B23573" s="5" t="s">
        <v>18923</v>
      </c>
    </row>
    <row r="23574" spans="1:2" x14ac:dyDescent="0.35">
      <c r="A23574" s="3" t="s">
        <v>1</v>
      </c>
      <c r="B23574" s="5" t="s">
        <v>18929</v>
      </c>
    </row>
    <row r="23575" spans="1:2" x14ac:dyDescent="0.35">
      <c r="A23575" s="3" t="s">
        <v>1402</v>
      </c>
      <c r="B23575" s="5" t="s">
        <v>18920</v>
      </c>
    </row>
    <row r="23576" spans="1:2" x14ac:dyDescent="0.35">
      <c r="A23576" s="3" t="s">
        <v>28</v>
      </c>
      <c r="B23576" s="5" t="s">
        <v>18920</v>
      </c>
    </row>
    <row r="23577" spans="1:2" x14ac:dyDescent="0.35">
      <c r="A23577" s="3" t="s">
        <v>2142</v>
      </c>
      <c r="B23577" s="5" t="s">
        <v>18929</v>
      </c>
    </row>
    <row r="23578" spans="1:2" x14ac:dyDescent="0.35">
      <c r="A23578" s="3" t="s">
        <v>16280</v>
      </c>
      <c r="B23578" s="5" t="s">
        <v>18929</v>
      </c>
    </row>
    <row r="23579" spans="1:2" x14ac:dyDescent="0.35">
      <c r="A23579" s="3" t="s">
        <v>186</v>
      </c>
      <c r="B23579" s="5" t="s">
        <v>18929</v>
      </c>
    </row>
    <row r="23580" spans="1:2" x14ac:dyDescent="0.35">
      <c r="A23580" s="3" t="s">
        <v>16281</v>
      </c>
      <c r="B23580" s="5" t="s">
        <v>18929</v>
      </c>
    </row>
    <row r="23581" spans="1:2" x14ac:dyDescent="0.35">
      <c r="A23581" s="3" t="s">
        <v>16282</v>
      </c>
      <c r="B23581" s="5" t="s">
        <v>18923</v>
      </c>
    </row>
    <row r="23582" spans="1:2" x14ac:dyDescent="0.35">
      <c r="A23582" s="3" t="s">
        <v>16283</v>
      </c>
      <c r="B23582" s="5" t="s">
        <v>18923</v>
      </c>
    </row>
    <row r="23583" spans="1:2" ht="25.5" x14ac:dyDescent="0.35">
      <c r="A23583" s="3" t="s">
        <v>16284</v>
      </c>
      <c r="B23583" s="5" t="s">
        <v>18928</v>
      </c>
    </row>
    <row r="23584" spans="1:2" ht="38.25" x14ac:dyDescent="0.35">
      <c r="A23584" s="3" t="s">
        <v>16285</v>
      </c>
      <c r="B23584" s="5" t="s">
        <v>18926</v>
      </c>
    </row>
    <row r="23585" spans="1:2" x14ac:dyDescent="0.35">
      <c r="A23585" s="3" t="s">
        <v>16286</v>
      </c>
      <c r="B23585" s="5" t="s">
        <v>18928</v>
      </c>
    </row>
    <row r="23586" spans="1:2" x14ac:dyDescent="0.35">
      <c r="A23586" s="3" t="s">
        <v>16287</v>
      </c>
      <c r="B23586" s="5" t="s">
        <v>18923</v>
      </c>
    </row>
    <row r="23587" spans="1:2" x14ac:dyDescent="0.35">
      <c r="A23587" s="3" t="s">
        <v>16288</v>
      </c>
      <c r="B23587" s="5" t="s">
        <v>18925</v>
      </c>
    </row>
    <row r="23588" spans="1:2" ht="25.5" x14ac:dyDescent="0.35">
      <c r="A23588" s="3" t="s">
        <v>16289</v>
      </c>
      <c r="B23588" s="5" t="s">
        <v>18928</v>
      </c>
    </row>
    <row r="23589" spans="1:2" ht="51" x14ac:dyDescent="0.35">
      <c r="A23589" s="3" t="s">
        <v>16290</v>
      </c>
      <c r="B23589" s="5" t="s">
        <v>18926</v>
      </c>
    </row>
    <row r="23590" spans="1:2" x14ac:dyDescent="0.35">
      <c r="A23590" s="3" t="s">
        <v>45</v>
      </c>
      <c r="B23590" s="5" t="s">
        <v>18920</v>
      </c>
    </row>
    <row r="23591" spans="1:2" x14ac:dyDescent="0.35">
      <c r="A23591" s="3" t="s">
        <v>74</v>
      </c>
      <c r="B23591" s="5" t="s">
        <v>18920</v>
      </c>
    </row>
    <row r="23592" spans="1:2" x14ac:dyDescent="0.35">
      <c r="A23592" s="3" t="s">
        <v>16291</v>
      </c>
      <c r="B23592" s="5" t="s">
        <v>18920</v>
      </c>
    </row>
    <row r="23593" spans="1:2" ht="25.5" x14ac:dyDescent="0.35">
      <c r="A23593" s="3" t="s">
        <v>16292</v>
      </c>
      <c r="B23593" s="5" t="s">
        <v>18928</v>
      </c>
    </row>
    <row r="23594" spans="1:2" x14ac:dyDescent="0.35">
      <c r="A23594" s="3" t="s">
        <v>16293</v>
      </c>
      <c r="B23594" s="5" t="s">
        <v>18923</v>
      </c>
    </row>
    <row r="23595" spans="1:2" x14ac:dyDescent="0.35">
      <c r="A23595" s="3" t="s">
        <v>16294</v>
      </c>
      <c r="B23595" s="5" t="s">
        <v>18923</v>
      </c>
    </row>
    <row r="23596" spans="1:2" x14ac:dyDescent="0.35">
      <c r="A23596" s="3" t="s">
        <v>16295</v>
      </c>
      <c r="B23596" s="5" t="s">
        <v>18928</v>
      </c>
    </row>
    <row r="23597" spans="1:2" x14ac:dyDescent="0.35">
      <c r="A23597" s="3" t="s">
        <v>68</v>
      </c>
      <c r="B23597" s="5" t="s">
        <v>18920</v>
      </c>
    </row>
    <row r="23598" spans="1:2" x14ac:dyDescent="0.35">
      <c r="A23598" s="3" t="s">
        <v>16296</v>
      </c>
      <c r="B23598" s="5" t="s">
        <v>18923</v>
      </c>
    </row>
    <row r="23599" spans="1:2" x14ac:dyDescent="0.35">
      <c r="A23599" s="3" t="s">
        <v>16297</v>
      </c>
      <c r="B23599" s="5" t="s">
        <v>18925</v>
      </c>
    </row>
    <row r="23600" spans="1:2" x14ac:dyDescent="0.35">
      <c r="A23600" s="3" t="s">
        <v>14</v>
      </c>
      <c r="B23600" s="5" t="s">
        <v>18920</v>
      </c>
    </row>
    <row r="23601" spans="1:2" x14ac:dyDescent="0.35">
      <c r="A23601" s="3" t="s">
        <v>1</v>
      </c>
      <c r="B23601" s="5" t="s">
        <v>18929</v>
      </c>
    </row>
    <row r="23602" spans="1:2" x14ac:dyDescent="0.35">
      <c r="A23602" s="3" t="s">
        <v>643</v>
      </c>
      <c r="B23602" s="5" t="s">
        <v>18929</v>
      </c>
    </row>
    <row r="23603" spans="1:2" x14ac:dyDescent="0.35">
      <c r="A23603" s="3" t="s">
        <v>16298</v>
      </c>
      <c r="B23603" s="5" t="s">
        <v>18923</v>
      </c>
    </row>
    <row r="23604" spans="1:2" x14ac:dyDescent="0.35">
      <c r="A23604" s="3" t="s">
        <v>1</v>
      </c>
      <c r="B23604" s="5" t="s">
        <v>18929</v>
      </c>
    </row>
    <row r="23605" spans="1:2" x14ac:dyDescent="0.35">
      <c r="A23605" s="3" t="s">
        <v>16299</v>
      </c>
      <c r="B23605" s="5" t="s">
        <v>18929</v>
      </c>
    </row>
    <row r="23606" spans="1:2" x14ac:dyDescent="0.35">
      <c r="A23606" s="3" t="s">
        <v>2756</v>
      </c>
      <c r="B23606" s="5" t="s">
        <v>18920</v>
      </c>
    </row>
    <row r="23607" spans="1:2" x14ac:dyDescent="0.35">
      <c r="A23607" s="3" t="s">
        <v>16300</v>
      </c>
      <c r="B23607" s="5" t="s">
        <v>18923</v>
      </c>
    </row>
    <row r="23608" spans="1:2" x14ac:dyDescent="0.35">
      <c r="A23608" s="3" t="s">
        <v>16301</v>
      </c>
      <c r="B23608" s="5" t="s">
        <v>18925</v>
      </c>
    </row>
    <row r="23609" spans="1:2" x14ac:dyDescent="0.35">
      <c r="A23609" s="3" t="s">
        <v>16302</v>
      </c>
      <c r="B23609" s="5" t="s">
        <v>18925</v>
      </c>
    </row>
    <row r="23610" spans="1:2" ht="38.25" x14ac:dyDescent="0.35">
      <c r="A23610" s="3" t="s">
        <v>16303</v>
      </c>
      <c r="B23610" s="5" t="s">
        <v>18926</v>
      </c>
    </row>
    <row r="23611" spans="1:2" x14ac:dyDescent="0.35">
      <c r="A23611" s="3" t="s">
        <v>42</v>
      </c>
      <c r="B23611" s="5" t="s">
        <v>18920</v>
      </c>
    </row>
    <row r="23612" spans="1:2" x14ac:dyDescent="0.35">
      <c r="A23612" s="3" t="s">
        <v>16304</v>
      </c>
      <c r="B23612" s="5" t="s">
        <v>18925</v>
      </c>
    </row>
    <row r="23613" spans="1:2" x14ac:dyDescent="0.35">
      <c r="A23613" s="3" t="s">
        <v>20</v>
      </c>
      <c r="B23613" s="5" t="s">
        <v>18920</v>
      </c>
    </row>
    <row r="23614" spans="1:2" x14ac:dyDescent="0.35">
      <c r="A23614" s="3" t="s">
        <v>16305</v>
      </c>
      <c r="B23614" s="5" t="s">
        <v>18929</v>
      </c>
    </row>
    <row r="23615" spans="1:2" x14ac:dyDescent="0.35">
      <c r="A23615" s="3" t="s">
        <v>44</v>
      </c>
      <c r="B23615" s="5" t="s">
        <v>18920</v>
      </c>
    </row>
    <row r="23616" spans="1:2" ht="38.25" x14ac:dyDescent="0.35">
      <c r="A23616" s="3" t="s">
        <v>16306</v>
      </c>
      <c r="B23616" s="5" t="s">
        <v>18926</v>
      </c>
    </row>
    <row r="23617" spans="1:2" x14ac:dyDescent="0.35">
      <c r="A23617" s="3" t="s">
        <v>16307</v>
      </c>
      <c r="B23617" s="5" t="s">
        <v>18928</v>
      </c>
    </row>
    <row r="23618" spans="1:2" x14ac:dyDescent="0.35">
      <c r="A23618" s="3" t="s">
        <v>3699</v>
      </c>
      <c r="B23618" s="5" t="s">
        <v>18920</v>
      </c>
    </row>
    <row r="23619" spans="1:2" x14ac:dyDescent="0.35">
      <c r="A23619" s="3" t="s">
        <v>16308</v>
      </c>
      <c r="B23619" s="5" t="s">
        <v>18923</v>
      </c>
    </row>
    <row r="23620" spans="1:2" x14ac:dyDescent="0.35">
      <c r="A23620" s="3" t="s">
        <v>1293</v>
      </c>
      <c r="B23620" s="5" t="s">
        <v>18929</v>
      </c>
    </row>
    <row r="23621" spans="1:2" x14ac:dyDescent="0.35">
      <c r="A23621" s="3" t="s">
        <v>16309</v>
      </c>
      <c r="B23621" s="5" t="s">
        <v>18928</v>
      </c>
    </row>
    <row r="23622" spans="1:2" x14ac:dyDescent="0.35">
      <c r="A23622" s="3" t="s">
        <v>1322</v>
      </c>
      <c r="B23622" s="5" t="s">
        <v>18929</v>
      </c>
    </row>
    <row r="23623" spans="1:2" x14ac:dyDescent="0.35">
      <c r="A23623" s="3" t="s">
        <v>16310</v>
      </c>
      <c r="B23623" s="5" t="s">
        <v>18929</v>
      </c>
    </row>
    <row r="23624" spans="1:2" x14ac:dyDescent="0.35">
      <c r="A23624" s="3" t="s">
        <v>16311</v>
      </c>
      <c r="B23624" s="5" t="s">
        <v>18923</v>
      </c>
    </row>
    <row r="23625" spans="1:2" x14ac:dyDescent="0.35">
      <c r="A23625" s="3" t="s">
        <v>174</v>
      </c>
      <c r="B23625" s="5" t="s">
        <v>18929</v>
      </c>
    </row>
    <row r="23626" spans="1:2" x14ac:dyDescent="0.35">
      <c r="A23626" s="3" t="s">
        <v>16312</v>
      </c>
      <c r="B23626" s="5" t="s">
        <v>18923</v>
      </c>
    </row>
    <row r="23627" spans="1:2" x14ac:dyDescent="0.35">
      <c r="A23627" s="3" t="s">
        <v>16313</v>
      </c>
      <c r="B23627" s="5" t="s">
        <v>18923</v>
      </c>
    </row>
    <row r="23628" spans="1:2" ht="25.5" x14ac:dyDescent="0.35">
      <c r="A23628" s="3" t="s">
        <v>16314</v>
      </c>
      <c r="B23628" s="5" t="s">
        <v>18928</v>
      </c>
    </row>
    <row r="23629" spans="1:2" x14ac:dyDescent="0.35">
      <c r="A23629" s="3" t="s">
        <v>16315</v>
      </c>
      <c r="B23629" s="5" t="s">
        <v>18925</v>
      </c>
    </row>
    <row r="23630" spans="1:2" x14ac:dyDescent="0.35">
      <c r="A23630" s="3" t="s">
        <v>16316</v>
      </c>
      <c r="B23630" s="5" t="s">
        <v>18928</v>
      </c>
    </row>
    <row r="23631" spans="1:2" x14ac:dyDescent="0.35">
      <c r="A23631" s="3" t="s">
        <v>16317</v>
      </c>
      <c r="B23631" s="5" t="s">
        <v>18925</v>
      </c>
    </row>
    <row r="23632" spans="1:2" x14ac:dyDescent="0.35">
      <c r="A23632" s="3" t="s">
        <v>4</v>
      </c>
      <c r="B23632" s="5" t="s">
        <v>18920</v>
      </c>
    </row>
    <row r="23633" spans="1:2" x14ac:dyDescent="0.35">
      <c r="A23633" s="3" t="s">
        <v>16318</v>
      </c>
      <c r="B23633" s="5" t="s">
        <v>18928</v>
      </c>
    </row>
    <row r="23634" spans="1:2" x14ac:dyDescent="0.35">
      <c r="A23634" s="3" t="s">
        <v>16319</v>
      </c>
      <c r="B23634" s="5" t="s">
        <v>18923</v>
      </c>
    </row>
    <row r="23635" spans="1:2" x14ac:dyDescent="0.35">
      <c r="A23635" s="3" t="s">
        <v>16320</v>
      </c>
      <c r="B23635" s="5" t="s">
        <v>18925</v>
      </c>
    </row>
    <row r="23636" spans="1:2" x14ac:dyDescent="0.35">
      <c r="A23636" s="3" t="s">
        <v>16321</v>
      </c>
      <c r="B23636" s="5" t="s">
        <v>18929</v>
      </c>
    </row>
    <row r="23637" spans="1:2" ht="25.5" x14ac:dyDescent="0.35">
      <c r="A23637" s="3" t="s">
        <v>16322</v>
      </c>
      <c r="B23637" s="5" t="s">
        <v>18928</v>
      </c>
    </row>
    <row r="23638" spans="1:2" x14ac:dyDescent="0.35">
      <c r="A23638" s="3" t="s">
        <v>16323</v>
      </c>
      <c r="B23638" s="5" t="s">
        <v>18928</v>
      </c>
    </row>
    <row r="23639" spans="1:2" x14ac:dyDescent="0.35">
      <c r="A23639" s="3" t="s">
        <v>35</v>
      </c>
      <c r="B23639" s="5" t="s">
        <v>18920</v>
      </c>
    </row>
    <row r="23640" spans="1:2" ht="25.5" x14ac:dyDescent="0.35">
      <c r="A23640" s="3" t="s">
        <v>16324</v>
      </c>
      <c r="B23640" s="5" t="s">
        <v>18928</v>
      </c>
    </row>
    <row r="23641" spans="1:2" x14ac:dyDescent="0.35">
      <c r="A23641" s="3" t="s">
        <v>31</v>
      </c>
      <c r="B23641" s="5" t="s">
        <v>18920</v>
      </c>
    </row>
    <row r="23642" spans="1:2" x14ac:dyDescent="0.35">
      <c r="A23642" s="3" t="s">
        <v>16325</v>
      </c>
      <c r="B23642" s="5" t="s">
        <v>18923</v>
      </c>
    </row>
    <row r="23643" spans="1:2" x14ac:dyDescent="0.35">
      <c r="A23643" s="3" t="s">
        <v>76</v>
      </c>
      <c r="B23643" s="5" t="s">
        <v>18920</v>
      </c>
    </row>
    <row r="23644" spans="1:2" x14ac:dyDescent="0.35">
      <c r="A23644" s="3" t="s">
        <v>14</v>
      </c>
      <c r="B23644" s="5" t="s">
        <v>18920</v>
      </c>
    </row>
    <row r="23645" spans="1:2" x14ac:dyDescent="0.35">
      <c r="A23645" s="3" t="s">
        <v>31</v>
      </c>
      <c r="B23645" s="5" t="s">
        <v>18920</v>
      </c>
    </row>
    <row r="23646" spans="1:2" x14ac:dyDescent="0.35">
      <c r="A23646" s="3" t="s">
        <v>25</v>
      </c>
      <c r="B23646" s="5" t="s">
        <v>18920</v>
      </c>
    </row>
    <row r="23647" spans="1:2" x14ac:dyDescent="0.35">
      <c r="A23647" s="3" t="s">
        <v>453</v>
      </c>
      <c r="B23647" s="5" t="s">
        <v>18929</v>
      </c>
    </row>
    <row r="23648" spans="1:2" x14ac:dyDescent="0.35">
      <c r="A23648" s="3" t="s">
        <v>16326</v>
      </c>
      <c r="B23648" s="5" t="s">
        <v>18923</v>
      </c>
    </row>
    <row r="23649" spans="1:2" x14ac:dyDescent="0.35">
      <c r="A23649" s="3" t="s">
        <v>16327</v>
      </c>
      <c r="B23649" s="5" t="s">
        <v>18929</v>
      </c>
    </row>
    <row r="23650" spans="1:2" x14ac:dyDescent="0.35">
      <c r="A23650" s="3" t="s">
        <v>16328</v>
      </c>
      <c r="B23650" s="5" t="s">
        <v>18928</v>
      </c>
    </row>
    <row r="23651" spans="1:2" x14ac:dyDescent="0.35">
      <c r="A23651" s="3" t="s">
        <v>16329</v>
      </c>
      <c r="B23651" s="5" t="s">
        <v>18928</v>
      </c>
    </row>
    <row r="23652" spans="1:2" x14ac:dyDescent="0.35">
      <c r="A23652" s="3" t="s">
        <v>32</v>
      </c>
      <c r="B23652" s="5" t="s">
        <v>18920</v>
      </c>
    </row>
    <row r="23653" spans="1:2" x14ac:dyDescent="0.35">
      <c r="A23653" s="3" t="s">
        <v>16330</v>
      </c>
      <c r="B23653" s="5" t="s">
        <v>18929</v>
      </c>
    </row>
    <row r="23654" spans="1:2" x14ac:dyDescent="0.35">
      <c r="A23654" s="3" t="s">
        <v>16331</v>
      </c>
      <c r="B23654" s="5" t="s">
        <v>18928</v>
      </c>
    </row>
    <row r="23655" spans="1:2" x14ac:dyDescent="0.35">
      <c r="A23655" s="3" t="s">
        <v>20</v>
      </c>
      <c r="B23655" s="5" t="s">
        <v>18920</v>
      </c>
    </row>
    <row r="23656" spans="1:2" x14ac:dyDescent="0.35">
      <c r="A23656" s="3" t="s">
        <v>16332</v>
      </c>
      <c r="B23656" s="5" t="s">
        <v>18928</v>
      </c>
    </row>
    <row r="23657" spans="1:2" x14ac:dyDescent="0.35">
      <c r="A23657" s="3" t="s">
        <v>54</v>
      </c>
      <c r="B23657" s="5" t="s">
        <v>18929</v>
      </c>
    </row>
    <row r="23658" spans="1:2" x14ac:dyDescent="0.35">
      <c r="A23658" s="3" t="s">
        <v>1</v>
      </c>
      <c r="B23658" s="5" t="s">
        <v>18929</v>
      </c>
    </row>
    <row r="23659" spans="1:2" x14ac:dyDescent="0.35">
      <c r="A23659" s="3" t="s">
        <v>3057</v>
      </c>
      <c r="B23659" s="5" t="s">
        <v>18929</v>
      </c>
    </row>
    <row r="23660" spans="1:2" x14ac:dyDescent="0.35">
      <c r="A23660" s="3" t="s">
        <v>16333</v>
      </c>
      <c r="B23660" s="5" t="s">
        <v>18929</v>
      </c>
    </row>
    <row r="23661" spans="1:2" x14ac:dyDescent="0.35">
      <c r="A23661" s="3" t="s">
        <v>16334</v>
      </c>
      <c r="B23661" s="5" t="s">
        <v>18925</v>
      </c>
    </row>
    <row r="23662" spans="1:2" x14ac:dyDescent="0.35">
      <c r="A23662" s="3" t="s">
        <v>16335</v>
      </c>
      <c r="B23662" s="5" t="s">
        <v>18928</v>
      </c>
    </row>
    <row r="23663" spans="1:2" x14ac:dyDescent="0.35">
      <c r="A23663" s="3" t="s">
        <v>16336</v>
      </c>
      <c r="B23663" s="5" t="s">
        <v>18925</v>
      </c>
    </row>
    <row r="23664" spans="1:2" x14ac:dyDescent="0.35">
      <c r="A23664" s="3" t="s">
        <v>16337</v>
      </c>
      <c r="B23664" s="5" t="s">
        <v>18928</v>
      </c>
    </row>
    <row r="23665" spans="1:2" x14ac:dyDescent="0.35">
      <c r="A23665" s="3" t="s">
        <v>28</v>
      </c>
      <c r="B23665" s="5" t="s">
        <v>18920</v>
      </c>
    </row>
    <row r="23666" spans="1:2" x14ac:dyDescent="0.35">
      <c r="A23666" s="3" t="s">
        <v>16338</v>
      </c>
      <c r="B23666" s="5" t="s">
        <v>18925</v>
      </c>
    </row>
    <row r="23667" spans="1:2" x14ac:dyDescent="0.35">
      <c r="A23667" s="3" t="s">
        <v>694</v>
      </c>
      <c r="B23667" s="5" t="s">
        <v>18929</v>
      </c>
    </row>
    <row r="23668" spans="1:2" x14ac:dyDescent="0.35">
      <c r="A23668" s="3" t="s">
        <v>16339</v>
      </c>
      <c r="B23668" s="5" t="s">
        <v>18928</v>
      </c>
    </row>
    <row r="23669" spans="1:2" x14ac:dyDescent="0.35">
      <c r="A23669" s="3" t="s">
        <v>191</v>
      </c>
      <c r="B23669" s="5" t="s">
        <v>18920</v>
      </c>
    </row>
    <row r="23670" spans="1:2" x14ac:dyDescent="0.35">
      <c r="A23670" s="3" t="s">
        <v>700</v>
      </c>
      <c r="B23670" s="5" t="s">
        <v>18920</v>
      </c>
    </row>
    <row r="23671" spans="1:2" x14ac:dyDescent="0.35">
      <c r="A23671" s="3" t="s">
        <v>14</v>
      </c>
      <c r="B23671" s="5" t="s">
        <v>18920</v>
      </c>
    </row>
    <row r="23672" spans="1:2" x14ac:dyDescent="0.35">
      <c r="A23672" s="3" t="s">
        <v>16340</v>
      </c>
      <c r="B23672" s="5" t="s">
        <v>18925</v>
      </c>
    </row>
    <row r="23673" spans="1:2" x14ac:dyDescent="0.35">
      <c r="A23673" s="3" t="s">
        <v>16341</v>
      </c>
      <c r="B23673" s="5" t="s">
        <v>18929</v>
      </c>
    </row>
    <row r="23674" spans="1:2" x14ac:dyDescent="0.35">
      <c r="A23674" s="3" t="s">
        <v>84</v>
      </c>
      <c r="B23674" s="5" t="s">
        <v>18920</v>
      </c>
    </row>
    <row r="23675" spans="1:2" x14ac:dyDescent="0.35">
      <c r="A23675" s="3" t="s">
        <v>20</v>
      </c>
      <c r="B23675" s="5" t="s">
        <v>18920</v>
      </c>
    </row>
    <row r="23676" spans="1:2" x14ac:dyDescent="0.35">
      <c r="A23676" s="3" t="s">
        <v>1</v>
      </c>
      <c r="B23676" s="5" t="s">
        <v>18929</v>
      </c>
    </row>
    <row r="23677" spans="1:2" x14ac:dyDescent="0.35">
      <c r="A23677" s="3" t="s">
        <v>6496</v>
      </c>
      <c r="B23677" s="5" t="s">
        <v>18935</v>
      </c>
    </row>
    <row r="23678" spans="1:2" x14ac:dyDescent="0.35">
      <c r="A23678" s="3" t="s">
        <v>16342</v>
      </c>
      <c r="B23678" s="5" t="s">
        <v>18929</v>
      </c>
    </row>
    <row r="23679" spans="1:2" x14ac:dyDescent="0.35">
      <c r="A23679" s="3" t="s">
        <v>16343</v>
      </c>
      <c r="B23679" s="5" t="s">
        <v>18929</v>
      </c>
    </row>
    <row r="23680" spans="1:2" x14ac:dyDescent="0.35">
      <c r="A23680" s="3" t="s">
        <v>16344</v>
      </c>
      <c r="B23680" s="5" t="s">
        <v>18923</v>
      </c>
    </row>
    <row r="23681" spans="1:2" ht="38.25" x14ac:dyDescent="0.35">
      <c r="A23681" s="3" t="s">
        <v>16345</v>
      </c>
      <c r="B23681" s="5" t="s">
        <v>18926</v>
      </c>
    </row>
    <row r="23682" spans="1:2" x14ac:dyDescent="0.35">
      <c r="A23682" s="3" t="s">
        <v>16346</v>
      </c>
      <c r="B23682" s="5" t="s">
        <v>18923</v>
      </c>
    </row>
    <row r="23683" spans="1:2" x14ac:dyDescent="0.35">
      <c r="A23683" s="3" t="s">
        <v>15</v>
      </c>
      <c r="B23683" s="5" t="s">
        <v>18920</v>
      </c>
    </row>
    <row r="23684" spans="1:2" x14ac:dyDescent="0.35">
      <c r="A23684" s="3" t="s">
        <v>96</v>
      </c>
      <c r="B23684" s="5" t="s">
        <v>18920</v>
      </c>
    </row>
    <row r="23685" spans="1:2" x14ac:dyDescent="0.35">
      <c r="A23685" s="3" t="s">
        <v>16347</v>
      </c>
      <c r="B23685" s="5" t="s">
        <v>18923</v>
      </c>
    </row>
    <row r="23686" spans="1:2" x14ac:dyDescent="0.35">
      <c r="A23686" s="3" t="s">
        <v>16348</v>
      </c>
      <c r="B23686" s="5" t="s">
        <v>18929</v>
      </c>
    </row>
    <row r="23687" spans="1:2" ht="38.25" x14ac:dyDescent="0.35">
      <c r="A23687" s="3" t="s">
        <v>16349</v>
      </c>
      <c r="B23687" s="5" t="s">
        <v>18928</v>
      </c>
    </row>
    <row r="23688" spans="1:2" x14ac:dyDescent="0.35">
      <c r="A23688" s="3" t="s">
        <v>16350</v>
      </c>
      <c r="B23688" s="5" t="s">
        <v>18928</v>
      </c>
    </row>
    <row r="23689" spans="1:2" x14ac:dyDescent="0.35">
      <c r="A23689" s="3" t="s">
        <v>16351</v>
      </c>
      <c r="B23689" s="5" t="s">
        <v>18928</v>
      </c>
    </row>
    <row r="23690" spans="1:2" ht="51" x14ac:dyDescent="0.35">
      <c r="A23690" s="3" t="s">
        <v>16352</v>
      </c>
      <c r="B23690" s="5" t="s">
        <v>18926</v>
      </c>
    </row>
    <row r="23691" spans="1:2" x14ac:dyDescent="0.35">
      <c r="A23691" s="3" t="s">
        <v>16353</v>
      </c>
      <c r="B23691" s="5" t="s">
        <v>18923</v>
      </c>
    </row>
    <row r="23692" spans="1:2" ht="25.5" x14ac:dyDescent="0.35">
      <c r="A23692" s="3" t="s">
        <v>16354</v>
      </c>
      <c r="B23692" s="5" t="s">
        <v>18928</v>
      </c>
    </row>
    <row r="23693" spans="1:2" x14ac:dyDescent="0.35">
      <c r="A23693" s="3" t="s">
        <v>20</v>
      </c>
      <c r="B23693" s="5" t="s">
        <v>18920</v>
      </c>
    </row>
    <row r="23694" spans="1:2" x14ac:dyDescent="0.35">
      <c r="A23694" s="3" t="s">
        <v>44</v>
      </c>
      <c r="B23694" s="5" t="s">
        <v>18920</v>
      </c>
    </row>
    <row r="23695" spans="1:2" x14ac:dyDescent="0.35">
      <c r="A23695" s="3" t="s">
        <v>16355</v>
      </c>
      <c r="B23695" s="5" t="s">
        <v>18923</v>
      </c>
    </row>
    <row r="23696" spans="1:2" x14ac:dyDescent="0.35">
      <c r="A23696" s="3" t="s">
        <v>16356</v>
      </c>
      <c r="B23696" s="5" t="s">
        <v>18925</v>
      </c>
    </row>
    <row r="23697" spans="1:2" x14ac:dyDescent="0.35">
      <c r="A23697" s="3" t="s">
        <v>16357</v>
      </c>
      <c r="B23697" s="5" t="s">
        <v>18925</v>
      </c>
    </row>
    <row r="23698" spans="1:2" x14ac:dyDescent="0.35">
      <c r="A23698" s="3" t="s">
        <v>16358</v>
      </c>
      <c r="B23698" s="5" t="s">
        <v>18923</v>
      </c>
    </row>
    <row r="23699" spans="1:2" x14ac:dyDescent="0.35">
      <c r="A23699" s="3" t="s">
        <v>5047</v>
      </c>
      <c r="B23699" s="5" t="s">
        <v>18929</v>
      </c>
    </row>
    <row r="23700" spans="1:2" x14ac:dyDescent="0.35">
      <c r="A23700" s="3" t="s">
        <v>348</v>
      </c>
      <c r="B23700" s="5" t="s">
        <v>18920</v>
      </c>
    </row>
    <row r="23701" spans="1:2" x14ac:dyDescent="0.35">
      <c r="A23701" s="3" t="s">
        <v>16359</v>
      </c>
      <c r="B23701" s="5" t="s">
        <v>18923</v>
      </c>
    </row>
    <row r="23702" spans="1:2" x14ac:dyDescent="0.35">
      <c r="A23702" s="3" t="s">
        <v>14</v>
      </c>
      <c r="B23702" s="5" t="s">
        <v>18920</v>
      </c>
    </row>
    <row r="23703" spans="1:2" x14ac:dyDescent="0.35">
      <c r="A23703" s="3" t="s">
        <v>186</v>
      </c>
      <c r="B23703" s="5" t="s">
        <v>18929</v>
      </c>
    </row>
    <row r="23704" spans="1:2" x14ac:dyDescent="0.35">
      <c r="A23704" s="3" t="s">
        <v>16360</v>
      </c>
      <c r="B23704" s="5" t="s">
        <v>18923</v>
      </c>
    </row>
    <row r="23705" spans="1:2" x14ac:dyDescent="0.35">
      <c r="A23705" s="3" t="s">
        <v>16361</v>
      </c>
      <c r="B23705" s="5" t="s">
        <v>18929</v>
      </c>
    </row>
    <row r="23706" spans="1:2" x14ac:dyDescent="0.35">
      <c r="A23706" s="3" t="s">
        <v>1</v>
      </c>
      <c r="B23706" s="5" t="s">
        <v>18929</v>
      </c>
    </row>
    <row r="23707" spans="1:2" x14ac:dyDescent="0.35">
      <c r="A23707" s="3" t="s">
        <v>2224</v>
      </c>
      <c r="B23707" s="5" t="s">
        <v>18920</v>
      </c>
    </row>
    <row r="23708" spans="1:2" x14ac:dyDescent="0.35">
      <c r="A23708" s="3" t="s">
        <v>14</v>
      </c>
      <c r="B23708" s="5" t="s">
        <v>18920</v>
      </c>
    </row>
    <row r="23709" spans="1:2" x14ac:dyDescent="0.35">
      <c r="A23709" s="3" t="s">
        <v>25</v>
      </c>
      <c r="B23709" s="5" t="s">
        <v>18920</v>
      </c>
    </row>
    <row r="23710" spans="1:2" x14ac:dyDescent="0.35">
      <c r="A23710" s="3" t="s">
        <v>1240</v>
      </c>
      <c r="B23710" s="5" t="s">
        <v>18920</v>
      </c>
    </row>
    <row r="23711" spans="1:2" x14ac:dyDescent="0.35">
      <c r="A23711" s="3" t="s">
        <v>16362</v>
      </c>
      <c r="B23711" s="5" t="s">
        <v>18928</v>
      </c>
    </row>
    <row r="23712" spans="1:2" x14ac:dyDescent="0.35">
      <c r="A23712" s="3" t="s">
        <v>1371</v>
      </c>
      <c r="B23712" s="5" t="s">
        <v>18923</v>
      </c>
    </row>
    <row r="23713" spans="1:2" x14ac:dyDescent="0.35">
      <c r="A23713" s="3" t="s">
        <v>16363</v>
      </c>
      <c r="B23713" s="5" t="s">
        <v>18929</v>
      </c>
    </row>
    <row r="23714" spans="1:2" x14ac:dyDescent="0.35">
      <c r="A23714" s="3" t="s">
        <v>709</v>
      </c>
      <c r="B23714" s="5" t="s">
        <v>18929</v>
      </c>
    </row>
    <row r="23715" spans="1:2" x14ac:dyDescent="0.35">
      <c r="A23715" s="3" t="s">
        <v>16364</v>
      </c>
      <c r="B23715" s="5" t="s">
        <v>18928</v>
      </c>
    </row>
    <row r="23716" spans="1:2" x14ac:dyDescent="0.35">
      <c r="A23716" s="3" t="s">
        <v>16365</v>
      </c>
      <c r="B23716" s="5" t="s">
        <v>18928</v>
      </c>
    </row>
    <row r="23717" spans="1:2" x14ac:dyDescent="0.35">
      <c r="A23717" s="3" t="s">
        <v>16366</v>
      </c>
      <c r="B23717" s="5" t="s">
        <v>18929</v>
      </c>
    </row>
    <row r="23718" spans="1:2" x14ac:dyDescent="0.35">
      <c r="A23718" s="3" t="s">
        <v>42</v>
      </c>
      <c r="B23718" s="5" t="s">
        <v>18920</v>
      </c>
    </row>
    <row r="23719" spans="1:2" x14ac:dyDescent="0.35">
      <c r="A23719" s="3" t="s">
        <v>1</v>
      </c>
      <c r="B23719" s="5" t="s">
        <v>18929</v>
      </c>
    </row>
    <row r="23720" spans="1:2" x14ac:dyDescent="0.35">
      <c r="A23720" s="3" t="s">
        <v>16367</v>
      </c>
      <c r="B23720" s="5" t="s">
        <v>18923</v>
      </c>
    </row>
    <row r="23721" spans="1:2" x14ac:dyDescent="0.35">
      <c r="A23721" s="3" t="s">
        <v>16368</v>
      </c>
      <c r="B23721" s="5" t="s">
        <v>18920</v>
      </c>
    </row>
    <row r="23722" spans="1:2" x14ac:dyDescent="0.35">
      <c r="A23722" s="3" t="s">
        <v>92</v>
      </c>
      <c r="B23722" s="5" t="s">
        <v>18929</v>
      </c>
    </row>
    <row r="23723" spans="1:2" x14ac:dyDescent="0.35">
      <c r="A23723" s="3" t="s">
        <v>16369</v>
      </c>
      <c r="B23723" s="5" t="s">
        <v>18923</v>
      </c>
    </row>
    <row r="23724" spans="1:2" x14ac:dyDescent="0.35">
      <c r="A23724" s="3" t="s">
        <v>16370</v>
      </c>
      <c r="B23724" s="5" t="s">
        <v>18929</v>
      </c>
    </row>
    <row r="23725" spans="1:2" ht="38.25" x14ac:dyDescent="0.35">
      <c r="A23725" s="3" t="s">
        <v>16371</v>
      </c>
      <c r="B23725" s="5" t="s">
        <v>18926</v>
      </c>
    </row>
    <row r="23726" spans="1:2" x14ac:dyDescent="0.35">
      <c r="A23726" s="3" t="s">
        <v>16372</v>
      </c>
      <c r="B23726" s="5" t="s">
        <v>18923</v>
      </c>
    </row>
    <row r="23727" spans="1:2" x14ac:dyDescent="0.35">
      <c r="A23727" s="3" t="s">
        <v>16373</v>
      </c>
      <c r="B23727" s="5" t="s">
        <v>18923</v>
      </c>
    </row>
    <row r="23728" spans="1:2" x14ac:dyDescent="0.35">
      <c r="A23728" s="3" t="s">
        <v>16374</v>
      </c>
      <c r="B23728" s="5" t="s">
        <v>18920</v>
      </c>
    </row>
    <row r="23729" spans="1:2" ht="25.5" x14ac:dyDescent="0.35">
      <c r="A23729" s="3" t="s">
        <v>16375</v>
      </c>
      <c r="B23729" s="5" t="s">
        <v>18928</v>
      </c>
    </row>
    <row r="23730" spans="1:2" x14ac:dyDescent="0.35">
      <c r="A23730" s="3" t="s">
        <v>7</v>
      </c>
      <c r="B23730" s="5" t="s">
        <v>18920</v>
      </c>
    </row>
    <row r="23731" spans="1:2" ht="25.5" x14ac:dyDescent="0.35">
      <c r="A23731" s="3" t="s">
        <v>16376</v>
      </c>
      <c r="B23731" s="5" t="s">
        <v>18928</v>
      </c>
    </row>
    <row r="23732" spans="1:2" x14ac:dyDescent="0.35">
      <c r="A23732" s="3" t="s">
        <v>44</v>
      </c>
      <c r="B23732" s="5" t="s">
        <v>18920</v>
      </c>
    </row>
    <row r="23733" spans="1:2" ht="25.5" x14ac:dyDescent="0.35">
      <c r="A23733" s="3" t="s">
        <v>16377</v>
      </c>
      <c r="B23733" s="5" t="s">
        <v>18928</v>
      </c>
    </row>
    <row r="23734" spans="1:2" x14ac:dyDescent="0.35">
      <c r="A23734" s="3" t="s">
        <v>54</v>
      </c>
      <c r="B23734" s="5" t="s">
        <v>18929</v>
      </c>
    </row>
    <row r="23735" spans="1:2" x14ac:dyDescent="0.35">
      <c r="A23735" s="3" t="s">
        <v>16378</v>
      </c>
      <c r="B23735" s="5" t="s">
        <v>18928</v>
      </c>
    </row>
    <row r="23736" spans="1:2" x14ac:dyDescent="0.35">
      <c r="A23736" s="3" t="s">
        <v>135</v>
      </c>
      <c r="B23736" s="5" t="s">
        <v>18920</v>
      </c>
    </row>
    <row r="23737" spans="1:2" x14ac:dyDescent="0.35">
      <c r="A23737" s="3" t="s">
        <v>35</v>
      </c>
      <c r="B23737" s="5" t="s">
        <v>18920</v>
      </c>
    </row>
    <row r="23738" spans="1:2" x14ac:dyDescent="0.35">
      <c r="A23738" s="3" t="s">
        <v>16379</v>
      </c>
      <c r="B23738" s="5" t="s">
        <v>18923</v>
      </c>
    </row>
    <row r="23739" spans="1:2" x14ac:dyDescent="0.35">
      <c r="A23739" s="3" t="s">
        <v>16380</v>
      </c>
      <c r="B23739" s="5" t="s">
        <v>18925</v>
      </c>
    </row>
    <row r="23740" spans="1:2" x14ac:dyDescent="0.35">
      <c r="A23740" s="3" t="s">
        <v>700</v>
      </c>
      <c r="B23740" s="5" t="s">
        <v>18920</v>
      </c>
    </row>
    <row r="23741" spans="1:2" x14ac:dyDescent="0.35">
      <c r="A23741" s="3" t="s">
        <v>492</v>
      </c>
      <c r="B23741" s="5" t="s">
        <v>18920</v>
      </c>
    </row>
    <row r="23742" spans="1:2" x14ac:dyDescent="0.35">
      <c r="A23742" s="3" t="s">
        <v>16381</v>
      </c>
      <c r="B23742" s="5" t="s">
        <v>18928</v>
      </c>
    </row>
    <row r="23743" spans="1:2" x14ac:dyDescent="0.35">
      <c r="A23743" s="3" t="s">
        <v>1</v>
      </c>
      <c r="B23743" s="5" t="s">
        <v>18929</v>
      </c>
    </row>
    <row r="23744" spans="1:2" x14ac:dyDescent="0.35">
      <c r="A23744" s="3" t="s">
        <v>1254</v>
      </c>
      <c r="B23744" s="5" t="s">
        <v>18920</v>
      </c>
    </row>
    <row r="23745" spans="1:2" x14ac:dyDescent="0.35">
      <c r="A23745" s="3" t="s">
        <v>16382</v>
      </c>
      <c r="B23745" s="5" t="s">
        <v>18923</v>
      </c>
    </row>
    <row r="23746" spans="1:2" x14ac:dyDescent="0.35">
      <c r="A23746" s="3" t="s">
        <v>16383</v>
      </c>
      <c r="B23746" s="5" t="s">
        <v>18928</v>
      </c>
    </row>
    <row r="23747" spans="1:2" x14ac:dyDescent="0.35">
      <c r="A23747" s="3" t="s">
        <v>16384</v>
      </c>
      <c r="B23747" s="5" t="s">
        <v>18923</v>
      </c>
    </row>
    <row r="23748" spans="1:2" x14ac:dyDescent="0.35">
      <c r="A23748" s="3" t="s">
        <v>16385</v>
      </c>
      <c r="B23748" s="5" t="s">
        <v>18925</v>
      </c>
    </row>
    <row r="23749" spans="1:2" x14ac:dyDescent="0.35">
      <c r="A23749" s="3" t="s">
        <v>1144</v>
      </c>
      <c r="B23749" s="5" t="s">
        <v>18920</v>
      </c>
    </row>
    <row r="23750" spans="1:2" ht="25.5" x14ac:dyDescent="0.35">
      <c r="A23750" s="3" t="s">
        <v>16386</v>
      </c>
      <c r="B23750" s="5" t="s">
        <v>18928</v>
      </c>
    </row>
    <row r="23751" spans="1:2" ht="51" x14ac:dyDescent="0.35">
      <c r="A23751" s="3" t="s">
        <v>16387</v>
      </c>
      <c r="B23751" s="5" t="s">
        <v>18926</v>
      </c>
    </row>
    <row r="23752" spans="1:2" x14ac:dyDescent="0.35">
      <c r="A23752" s="3" t="s">
        <v>8706</v>
      </c>
      <c r="B23752" s="5" t="s">
        <v>18929</v>
      </c>
    </row>
    <row r="23753" spans="1:2" x14ac:dyDescent="0.35">
      <c r="A23753" s="3" t="s">
        <v>16388</v>
      </c>
      <c r="B23753" s="5" t="s">
        <v>18925</v>
      </c>
    </row>
    <row r="23754" spans="1:2" x14ac:dyDescent="0.35">
      <c r="A23754" s="3" t="s">
        <v>16389</v>
      </c>
      <c r="B23754" s="5" t="s">
        <v>18923</v>
      </c>
    </row>
    <row r="23755" spans="1:2" x14ac:dyDescent="0.35">
      <c r="A23755" s="3" t="s">
        <v>16390</v>
      </c>
      <c r="B23755" s="5" t="s">
        <v>18929</v>
      </c>
    </row>
    <row r="23756" spans="1:2" x14ac:dyDescent="0.35">
      <c r="A23756" s="3" t="s">
        <v>16391</v>
      </c>
      <c r="B23756" s="5" t="s">
        <v>18923</v>
      </c>
    </row>
    <row r="23757" spans="1:2" x14ac:dyDescent="0.35">
      <c r="A23757" s="3" t="s">
        <v>16392</v>
      </c>
      <c r="B23757" s="5" t="s">
        <v>18925</v>
      </c>
    </row>
    <row r="23758" spans="1:2" x14ac:dyDescent="0.35">
      <c r="A23758" s="3" t="s">
        <v>16393</v>
      </c>
      <c r="B23758" s="5" t="s">
        <v>18925</v>
      </c>
    </row>
    <row r="23759" spans="1:2" x14ac:dyDescent="0.35">
      <c r="A23759" s="3" t="s">
        <v>99</v>
      </c>
      <c r="B23759" s="5" t="s">
        <v>18929</v>
      </c>
    </row>
    <row r="23760" spans="1:2" x14ac:dyDescent="0.35">
      <c r="A23760" s="3" t="s">
        <v>1069</v>
      </c>
      <c r="B23760" s="5" t="s">
        <v>18929</v>
      </c>
    </row>
    <row r="23761" spans="1:2" x14ac:dyDescent="0.35">
      <c r="A23761" s="3" t="s">
        <v>359</v>
      </c>
      <c r="B23761" s="5" t="s">
        <v>18920</v>
      </c>
    </row>
    <row r="23762" spans="1:2" x14ac:dyDescent="0.35">
      <c r="A23762" s="3" t="s">
        <v>1</v>
      </c>
      <c r="B23762" s="5" t="s">
        <v>18929</v>
      </c>
    </row>
    <row r="23763" spans="1:2" x14ac:dyDescent="0.35">
      <c r="A23763" s="3" t="s">
        <v>7</v>
      </c>
      <c r="B23763" s="5" t="s">
        <v>18920</v>
      </c>
    </row>
    <row r="23764" spans="1:2" x14ac:dyDescent="0.35">
      <c r="A23764" s="3" t="s">
        <v>82</v>
      </c>
      <c r="B23764" s="5" t="s">
        <v>18920</v>
      </c>
    </row>
    <row r="23765" spans="1:2" x14ac:dyDescent="0.35">
      <c r="A23765" s="3" t="s">
        <v>16394</v>
      </c>
      <c r="B23765" s="5" t="s">
        <v>18925</v>
      </c>
    </row>
    <row r="23766" spans="1:2" x14ac:dyDescent="0.35">
      <c r="A23766" s="3" t="s">
        <v>16395</v>
      </c>
      <c r="B23766" s="5" t="s">
        <v>18928</v>
      </c>
    </row>
    <row r="23767" spans="1:2" x14ac:dyDescent="0.35">
      <c r="A23767" s="3" t="s">
        <v>16396</v>
      </c>
      <c r="B23767" s="5" t="s">
        <v>18925</v>
      </c>
    </row>
    <row r="23768" spans="1:2" x14ac:dyDescent="0.35">
      <c r="A23768" s="3" t="s">
        <v>16397</v>
      </c>
      <c r="B23768" s="5" t="s">
        <v>18923</v>
      </c>
    </row>
    <row r="23769" spans="1:2" ht="38.25" x14ac:dyDescent="0.35">
      <c r="A23769" s="3" t="s">
        <v>16398</v>
      </c>
      <c r="B23769" s="5" t="s">
        <v>18926</v>
      </c>
    </row>
    <row r="23770" spans="1:2" x14ac:dyDescent="0.35">
      <c r="A23770" s="3" t="s">
        <v>16399</v>
      </c>
      <c r="B23770" s="5" t="s">
        <v>18920</v>
      </c>
    </row>
    <row r="23771" spans="1:2" ht="25.5" x14ac:dyDescent="0.35">
      <c r="A23771" s="3" t="s">
        <v>16400</v>
      </c>
      <c r="B23771" s="5" t="s">
        <v>18928</v>
      </c>
    </row>
    <row r="23772" spans="1:2" x14ac:dyDescent="0.35">
      <c r="A23772" s="3" t="s">
        <v>37</v>
      </c>
      <c r="B23772" s="5" t="s">
        <v>18920</v>
      </c>
    </row>
    <row r="23773" spans="1:2" x14ac:dyDescent="0.35">
      <c r="A23773" s="3" t="s">
        <v>16388</v>
      </c>
      <c r="B23773" s="5" t="s">
        <v>18925</v>
      </c>
    </row>
    <row r="23774" spans="1:2" x14ac:dyDescent="0.35">
      <c r="A23774" s="3" t="s">
        <v>16401</v>
      </c>
      <c r="B23774" s="5" t="s">
        <v>18928</v>
      </c>
    </row>
    <row r="23775" spans="1:2" x14ac:dyDescent="0.35">
      <c r="A23775" s="3" t="s">
        <v>11</v>
      </c>
      <c r="B23775" s="5" t="s">
        <v>18920</v>
      </c>
    </row>
    <row r="23776" spans="1:2" x14ac:dyDescent="0.35">
      <c r="A23776" s="3" t="s">
        <v>16402</v>
      </c>
      <c r="B23776" s="5" t="s">
        <v>18923</v>
      </c>
    </row>
    <row r="23777" spans="1:2" x14ac:dyDescent="0.35">
      <c r="A23777" s="3" t="s">
        <v>44</v>
      </c>
      <c r="B23777" s="5" t="s">
        <v>18920</v>
      </c>
    </row>
    <row r="23778" spans="1:2" x14ac:dyDescent="0.35">
      <c r="A23778" s="3" t="s">
        <v>1</v>
      </c>
      <c r="B23778" s="5" t="s">
        <v>18929</v>
      </c>
    </row>
    <row r="23779" spans="1:2" x14ac:dyDescent="0.35">
      <c r="A23779" s="3" t="s">
        <v>96</v>
      </c>
      <c r="B23779" s="5" t="s">
        <v>18920</v>
      </c>
    </row>
    <row r="23780" spans="1:2" x14ac:dyDescent="0.35">
      <c r="A23780" s="3" t="s">
        <v>16403</v>
      </c>
      <c r="B23780" s="5" t="s">
        <v>18923</v>
      </c>
    </row>
    <row r="23781" spans="1:2" x14ac:dyDescent="0.35">
      <c r="A23781" s="3" t="s">
        <v>31</v>
      </c>
      <c r="B23781" s="5" t="s">
        <v>18920</v>
      </c>
    </row>
    <row r="23782" spans="1:2" x14ac:dyDescent="0.35">
      <c r="A23782" s="3" t="s">
        <v>16404</v>
      </c>
      <c r="B23782" s="5" t="s">
        <v>18923</v>
      </c>
    </row>
    <row r="23783" spans="1:2" x14ac:dyDescent="0.35">
      <c r="A23783" s="3" t="s">
        <v>16405</v>
      </c>
      <c r="B23783" s="5" t="s">
        <v>18928</v>
      </c>
    </row>
    <row r="23784" spans="1:2" x14ac:dyDescent="0.35">
      <c r="A23784" s="3" t="s">
        <v>7</v>
      </c>
      <c r="B23784" s="5" t="s">
        <v>18920</v>
      </c>
    </row>
    <row r="23785" spans="1:2" x14ac:dyDescent="0.35">
      <c r="A23785" s="3" t="s">
        <v>14</v>
      </c>
      <c r="B23785" s="5" t="s">
        <v>18920</v>
      </c>
    </row>
    <row r="23786" spans="1:2" x14ac:dyDescent="0.35">
      <c r="A23786" s="3" t="s">
        <v>250</v>
      </c>
      <c r="B23786" s="5" t="s">
        <v>18929</v>
      </c>
    </row>
    <row r="23787" spans="1:2" x14ac:dyDescent="0.35">
      <c r="A23787" s="3" t="s">
        <v>11</v>
      </c>
      <c r="B23787" s="5" t="s">
        <v>18920</v>
      </c>
    </row>
    <row r="23788" spans="1:2" x14ac:dyDescent="0.35">
      <c r="A23788" s="3" t="s">
        <v>28</v>
      </c>
      <c r="B23788" s="5" t="s">
        <v>18920</v>
      </c>
    </row>
    <row r="23789" spans="1:2" x14ac:dyDescent="0.35">
      <c r="A23789" s="3" t="s">
        <v>68</v>
      </c>
      <c r="B23789" s="5" t="s">
        <v>18920</v>
      </c>
    </row>
    <row r="23790" spans="1:2" x14ac:dyDescent="0.35">
      <c r="A23790" s="3" t="s">
        <v>15</v>
      </c>
      <c r="B23790" s="5" t="s">
        <v>18920</v>
      </c>
    </row>
    <row r="23791" spans="1:2" x14ac:dyDescent="0.35">
      <c r="A23791" s="3" t="s">
        <v>31</v>
      </c>
      <c r="B23791" s="5" t="s">
        <v>18920</v>
      </c>
    </row>
    <row r="23792" spans="1:2" x14ac:dyDescent="0.35">
      <c r="A23792" s="3" t="s">
        <v>438</v>
      </c>
      <c r="B23792" s="5" t="s">
        <v>18929</v>
      </c>
    </row>
    <row r="23793" spans="1:2" x14ac:dyDescent="0.35">
      <c r="A23793" s="3" t="s">
        <v>16406</v>
      </c>
      <c r="B23793" s="5" t="s">
        <v>18928</v>
      </c>
    </row>
    <row r="23794" spans="1:2" x14ac:dyDescent="0.35">
      <c r="A23794" s="3" t="s">
        <v>16407</v>
      </c>
      <c r="B23794" s="5" t="s">
        <v>18929</v>
      </c>
    </row>
    <row r="23795" spans="1:2" x14ac:dyDescent="0.35">
      <c r="A23795" s="3" t="s">
        <v>141</v>
      </c>
      <c r="B23795" s="5" t="s">
        <v>18920</v>
      </c>
    </row>
    <row r="23796" spans="1:2" ht="25.5" x14ac:dyDescent="0.35">
      <c r="A23796" s="3" t="s">
        <v>16408</v>
      </c>
      <c r="B23796" s="5" t="s">
        <v>18928</v>
      </c>
    </row>
    <row r="23797" spans="1:2" x14ac:dyDescent="0.35">
      <c r="A23797" s="3" t="s">
        <v>16409</v>
      </c>
      <c r="B23797" s="5" t="s">
        <v>18929</v>
      </c>
    </row>
    <row r="23798" spans="1:2" x14ac:dyDescent="0.35">
      <c r="A23798" s="3" t="s">
        <v>16410</v>
      </c>
      <c r="B23798" s="5" t="s">
        <v>18928</v>
      </c>
    </row>
    <row r="23799" spans="1:2" x14ac:dyDescent="0.35">
      <c r="A23799" s="3" t="s">
        <v>16411</v>
      </c>
      <c r="B23799" s="5" t="s">
        <v>18925</v>
      </c>
    </row>
    <row r="23800" spans="1:2" x14ac:dyDescent="0.35">
      <c r="A23800" s="3" t="s">
        <v>16412</v>
      </c>
      <c r="B23800" s="5" t="s">
        <v>18923</v>
      </c>
    </row>
    <row r="23801" spans="1:2" x14ac:dyDescent="0.35">
      <c r="A23801" s="3" t="s">
        <v>13</v>
      </c>
      <c r="B23801" s="5" t="s">
        <v>18920</v>
      </c>
    </row>
    <row r="23802" spans="1:2" x14ac:dyDescent="0.35">
      <c r="A23802" s="3" t="s">
        <v>16413</v>
      </c>
      <c r="B23802" s="5" t="s">
        <v>18925</v>
      </c>
    </row>
    <row r="23803" spans="1:2" x14ac:dyDescent="0.35">
      <c r="A23803" s="3" t="s">
        <v>4</v>
      </c>
      <c r="B23803" s="5" t="s">
        <v>18920</v>
      </c>
    </row>
    <row r="23804" spans="1:2" x14ac:dyDescent="0.35">
      <c r="A23804" s="3" t="s">
        <v>67</v>
      </c>
      <c r="B23804" s="5" t="s">
        <v>18920</v>
      </c>
    </row>
    <row r="23805" spans="1:2" x14ac:dyDescent="0.35">
      <c r="A23805" s="3" t="s">
        <v>37</v>
      </c>
      <c r="B23805" s="5" t="s">
        <v>18920</v>
      </c>
    </row>
    <row r="23806" spans="1:2" x14ac:dyDescent="0.35">
      <c r="A23806" s="3" t="s">
        <v>16414</v>
      </c>
      <c r="B23806" s="5" t="s">
        <v>18923</v>
      </c>
    </row>
    <row r="23807" spans="1:2" x14ac:dyDescent="0.35">
      <c r="A23807" s="3" t="s">
        <v>25</v>
      </c>
      <c r="B23807" s="5" t="s">
        <v>18920</v>
      </c>
    </row>
    <row r="23808" spans="1:2" x14ac:dyDescent="0.35">
      <c r="A23808" s="3" t="s">
        <v>1</v>
      </c>
      <c r="B23808" s="5" t="s">
        <v>18929</v>
      </c>
    </row>
    <row r="23809" spans="1:2" x14ac:dyDescent="0.35">
      <c r="A23809" s="3" t="s">
        <v>153</v>
      </c>
      <c r="B23809" s="5" t="s">
        <v>18920</v>
      </c>
    </row>
    <row r="23810" spans="1:2" x14ac:dyDescent="0.35">
      <c r="A23810" s="3" t="s">
        <v>1</v>
      </c>
      <c r="B23810" s="5" t="s">
        <v>18929</v>
      </c>
    </row>
    <row r="23811" spans="1:2" x14ac:dyDescent="0.35">
      <c r="A23811" s="3" t="s">
        <v>16415</v>
      </c>
      <c r="B23811" s="5" t="s">
        <v>18928</v>
      </c>
    </row>
    <row r="23812" spans="1:2" x14ac:dyDescent="0.35">
      <c r="A23812" s="3" t="s">
        <v>16416</v>
      </c>
      <c r="B23812" s="5" t="s">
        <v>18923</v>
      </c>
    </row>
    <row r="23813" spans="1:2" x14ac:dyDescent="0.35">
      <c r="A23813" s="3" t="s">
        <v>16417</v>
      </c>
      <c r="B23813" s="5" t="s">
        <v>18928</v>
      </c>
    </row>
    <row r="23814" spans="1:2" x14ac:dyDescent="0.35">
      <c r="A23814" s="3" t="s">
        <v>2</v>
      </c>
      <c r="B23814" s="5" t="s">
        <v>18935</v>
      </c>
    </row>
    <row r="23815" spans="1:2" x14ac:dyDescent="0.35">
      <c r="A23815" s="3" t="s">
        <v>35</v>
      </c>
      <c r="B23815" s="5" t="s">
        <v>18920</v>
      </c>
    </row>
    <row r="23816" spans="1:2" x14ac:dyDescent="0.35">
      <c r="A23816" s="3" t="s">
        <v>16418</v>
      </c>
      <c r="B23816" s="5" t="s">
        <v>18920</v>
      </c>
    </row>
    <row r="23817" spans="1:2" ht="25.5" x14ac:dyDescent="0.35">
      <c r="A23817" s="3" t="s">
        <v>16419</v>
      </c>
      <c r="B23817" s="5" t="s">
        <v>18928</v>
      </c>
    </row>
    <row r="23818" spans="1:2" x14ac:dyDescent="0.35">
      <c r="A23818" s="3" t="s">
        <v>205</v>
      </c>
      <c r="B23818" s="5" t="s">
        <v>18929</v>
      </c>
    </row>
    <row r="23819" spans="1:2" x14ac:dyDescent="0.35">
      <c r="A23819" s="3" t="s">
        <v>16420</v>
      </c>
      <c r="B23819" s="5" t="s">
        <v>18925</v>
      </c>
    </row>
    <row r="23820" spans="1:2" x14ac:dyDescent="0.35">
      <c r="A23820" s="3" t="s">
        <v>16421</v>
      </c>
      <c r="B23820" s="5" t="s">
        <v>18929</v>
      </c>
    </row>
    <row r="23821" spans="1:2" x14ac:dyDescent="0.35">
      <c r="A23821" s="3" t="s">
        <v>138</v>
      </c>
      <c r="B23821" s="5" t="s">
        <v>18929</v>
      </c>
    </row>
    <row r="23822" spans="1:2" x14ac:dyDescent="0.35">
      <c r="A23822" s="3" t="s">
        <v>16422</v>
      </c>
      <c r="B23822" s="5" t="s">
        <v>18923</v>
      </c>
    </row>
    <row r="23823" spans="1:2" x14ac:dyDescent="0.35">
      <c r="A23823" s="3" t="s">
        <v>317</v>
      </c>
      <c r="B23823" s="5" t="s">
        <v>18920</v>
      </c>
    </row>
    <row r="23824" spans="1:2" x14ac:dyDescent="0.35">
      <c r="A23824" s="3" t="s">
        <v>16423</v>
      </c>
      <c r="B23824" s="5" t="s">
        <v>18923</v>
      </c>
    </row>
    <row r="23825" spans="1:2" ht="25.5" x14ac:dyDescent="0.35">
      <c r="A23825" s="3" t="s">
        <v>16424</v>
      </c>
      <c r="B23825" s="5" t="s">
        <v>18928</v>
      </c>
    </row>
    <row r="23826" spans="1:2" x14ac:dyDescent="0.35">
      <c r="A23826" s="3" t="s">
        <v>16425</v>
      </c>
      <c r="B23826" s="5" t="s">
        <v>18923</v>
      </c>
    </row>
    <row r="23827" spans="1:2" x14ac:dyDescent="0.35">
      <c r="A23827" s="3" t="s">
        <v>1011</v>
      </c>
      <c r="B23827" s="5" t="s">
        <v>18929</v>
      </c>
    </row>
    <row r="23828" spans="1:2" x14ac:dyDescent="0.35">
      <c r="A23828" s="3" t="s">
        <v>1</v>
      </c>
      <c r="B23828" s="5" t="s">
        <v>18929</v>
      </c>
    </row>
    <row r="23829" spans="1:2" x14ac:dyDescent="0.35">
      <c r="A23829" s="3" t="s">
        <v>16426</v>
      </c>
      <c r="B23829" s="5" t="s">
        <v>18923</v>
      </c>
    </row>
    <row r="23830" spans="1:2" x14ac:dyDescent="0.35">
      <c r="A23830" s="3" t="s">
        <v>7</v>
      </c>
      <c r="B23830" s="5" t="s">
        <v>18920</v>
      </c>
    </row>
    <row r="23831" spans="1:2" x14ac:dyDescent="0.35">
      <c r="A23831" s="3" t="s">
        <v>16427</v>
      </c>
      <c r="B23831" s="5" t="s">
        <v>18928</v>
      </c>
    </row>
    <row r="23832" spans="1:2" ht="25.5" x14ac:dyDescent="0.35">
      <c r="A23832" s="3" t="s">
        <v>16428</v>
      </c>
      <c r="B23832" s="5" t="s">
        <v>18928</v>
      </c>
    </row>
    <row r="23833" spans="1:2" x14ac:dyDescent="0.35">
      <c r="A23833" s="3" t="s">
        <v>279</v>
      </c>
      <c r="B23833" s="5" t="s">
        <v>18929</v>
      </c>
    </row>
    <row r="23834" spans="1:2" x14ac:dyDescent="0.35">
      <c r="A23834" s="3" t="s">
        <v>16429</v>
      </c>
      <c r="B23834" s="5" t="s">
        <v>18928</v>
      </c>
    </row>
    <row r="23835" spans="1:2" x14ac:dyDescent="0.35">
      <c r="A23835" s="3" t="s">
        <v>4</v>
      </c>
      <c r="B23835" s="5" t="s">
        <v>18920</v>
      </c>
    </row>
    <row r="23836" spans="1:2" x14ac:dyDescent="0.35">
      <c r="A23836" s="3" t="s">
        <v>60</v>
      </c>
      <c r="B23836" s="5" t="s">
        <v>18920</v>
      </c>
    </row>
    <row r="23837" spans="1:2" x14ac:dyDescent="0.35">
      <c r="A23837" s="3" t="s">
        <v>16430</v>
      </c>
      <c r="B23837" s="5" t="s">
        <v>18923</v>
      </c>
    </row>
    <row r="23838" spans="1:2" x14ac:dyDescent="0.35">
      <c r="A23838" s="3" t="s">
        <v>465</v>
      </c>
      <c r="B23838" s="5" t="s">
        <v>18929</v>
      </c>
    </row>
    <row r="23839" spans="1:2" ht="38.25" x14ac:dyDescent="0.35">
      <c r="A23839" s="3" t="s">
        <v>16431</v>
      </c>
      <c r="B23839" s="5" t="s">
        <v>18926</v>
      </c>
    </row>
    <row r="23840" spans="1:2" x14ac:dyDescent="0.35">
      <c r="A23840" s="3" t="s">
        <v>96</v>
      </c>
      <c r="B23840" s="5" t="s">
        <v>18920</v>
      </c>
    </row>
    <row r="23841" spans="1:2" x14ac:dyDescent="0.35">
      <c r="A23841" s="3" t="s">
        <v>16432</v>
      </c>
      <c r="B23841" s="5" t="s">
        <v>18923</v>
      </c>
    </row>
    <row r="23842" spans="1:2" x14ac:dyDescent="0.35">
      <c r="A23842" s="3" t="s">
        <v>16433</v>
      </c>
      <c r="B23842" s="5" t="s">
        <v>18929</v>
      </c>
    </row>
    <row r="23843" spans="1:2" x14ac:dyDescent="0.35">
      <c r="A23843" s="3" t="s">
        <v>16434</v>
      </c>
      <c r="B23843" s="5" t="s">
        <v>18925</v>
      </c>
    </row>
    <row r="23844" spans="1:2" x14ac:dyDescent="0.35">
      <c r="A23844" s="3" t="s">
        <v>16435</v>
      </c>
      <c r="B23844" s="5" t="s">
        <v>18928</v>
      </c>
    </row>
    <row r="23845" spans="1:2" x14ac:dyDescent="0.35">
      <c r="A23845" s="3" t="s">
        <v>16436</v>
      </c>
      <c r="B23845" s="5" t="s">
        <v>18923</v>
      </c>
    </row>
    <row r="23846" spans="1:2" x14ac:dyDescent="0.35">
      <c r="A23846" s="3" t="s">
        <v>16437</v>
      </c>
      <c r="B23846" s="5" t="s">
        <v>18923</v>
      </c>
    </row>
    <row r="23847" spans="1:2" x14ac:dyDescent="0.35">
      <c r="A23847" s="3" t="s">
        <v>1068</v>
      </c>
      <c r="B23847" s="5" t="s">
        <v>18929</v>
      </c>
    </row>
    <row r="23848" spans="1:2" x14ac:dyDescent="0.35">
      <c r="A23848" s="3" t="s">
        <v>16438</v>
      </c>
      <c r="B23848" s="5" t="s">
        <v>18929</v>
      </c>
    </row>
    <row r="23849" spans="1:2" x14ac:dyDescent="0.35">
      <c r="A23849" s="3" t="s">
        <v>44</v>
      </c>
      <c r="B23849" s="5" t="s">
        <v>18920</v>
      </c>
    </row>
    <row r="23850" spans="1:2" x14ac:dyDescent="0.35">
      <c r="A23850" s="3" t="s">
        <v>259</v>
      </c>
      <c r="B23850" s="5" t="s">
        <v>18920</v>
      </c>
    </row>
    <row r="23851" spans="1:2" x14ac:dyDescent="0.35">
      <c r="A23851" s="3" t="s">
        <v>14</v>
      </c>
      <c r="B23851" s="5" t="s">
        <v>18920</v>
      </c>
    </row>
    <row r="23852" spans="1:2" ht="38.25" x14ac:dyDescent="0.35">
      <c r="A23852" s="3" t="s">
        <v>16439</v>
      </c>
      <c r="B23852" s="5" t="s">
        <v>18926</v>
      </c>
    </row>
    <row r="23853" spans="1:2" ht="25.5" x14ac:dyDescent="0.35">
      <c r="A23853" s="3" t="s">
        <v>16440</v>
      </c>
      <c r="B23853" s="5" t="s">
        <v>18928</v>
      </c>
    </row>
    <row r="23854" spans="1:2" x14ac:dyDescent="0.35">
      <c r="A23854" s="3" t="s">
        <v>694</v>
      </c>
      <c r="B23854" s="5" t="s">
        <v>18929</v>
      </c>
    </row>
    <row r="23855" spans="1:2" x14ac:dyDescent="0.35">
      <c r="A23855" s="3" t="s">
        <v>16441</v>
      </c>
      <c r="B23855" s="5" t="s">
        <v>18929</v>
      </c>
    </row>
    <row r="23856" spans="1:2" x14ac:dyDescent="0.35">
      <c r="A23856" s="3" t="s">
        <v>7</v>
      </c>
      <c r="B23856" s="5" t="s">
        <v>18920</v>
      </c>
    </row>
    <row r="23857" spans="1:2" x14ac:dyDescent="0.35">
      <c r="A23857" s="3" t="s">
        <v>3</v>
      </c>
      <c r="B23857" s="5" t="s">
        <v>18920</v>
      </c>
    </row>
    <row r="23858" spans="1:2" x14ac:dyDescent="0.35">
      <c r="A23858" s="3" t="s">
        <v>16442</v>
      </c>
      <c r="B23858" s="5" t="s">
        <v>18923</v>
      </c>
    </row>
    <row r="23859" spans="1:2" x14ac:dyDescent="0.35">
      <c r="A23859" s="3" t="s">
        <v>13</v>
      </c>
      <c r="B23859" s="5" t="s">
        <v>18920</v>
      </c>
    </row>
    <row r="23860" spans="1:2" x14ac:dyDescent="0.35">
      <c r="A23860" s="3" t="s">
        <v>44</v>
      </c>
      <c r="B23860" s="5" t="s">
        <v>18920</v>
      </c>
    </row>
    <row r="23861" spans="1:2" x14ac:dyDescent="0.35">
      <c r="A23861" s="3" t="s">
        <v>28</v>
      </c>
      <c r="B23861" s="5" t="s">
        <v>18920</v>
      </c>
    </row>
    <row r="23862" spans="1:2" x14ac:dyDescent="0.35">
      <c r="A23862" s="3" t="s">
        <v>43</v>
      </c>
      <c r="B23862" s="5" t="s">
        <v>18920</v>
      </c>
    </row>
    <row r="23863" spans="1:2" x14ac:dyDescent="0.35">
      <c r="A23863" s="3" t="s">
        <v>20</v>
      </c>
      <c r="B23863" s="5" t="s">
        <v>18920</v>
      </c>
    </row>
    <row r="23864" spans="1:2" x14ac:dyDescent="0.35">
      <c r="A23864" s="3" t="s">
        <v>20</v>
      </c>
      <c r="B23864" s="5" t="s">
        <v>18920</v>
      </c>
    </row>
    <row r="23865" spans="1:2" x14ac:dyDescent="0.35">
      <c r="A23865" s="3" t="s">
        <v>16443</v>
      </c>
      <c r="B23865" s="5" t="s">
        <v>18928</v>
      </c>
    </row>
    <row r="23866" spans="1:2" x14ac:dyDescent="0.35">
      <c r="A23866" s="3" t="s">
        <v>16444</v>
      </c>
      <c r="B23866" s="5" t="s">
        <v>18928</v>
      </c>
    </row>
    <row r="23867" spans="1:2" ht="25.5" x14ac:dyDescent="0.35">
      <c r="A23867" s="3" t="s">
        <v>16445</v>
      </c>
      <c r="B23867" s="5" t="s">
        <v>18928</v>
      </c>
    </row>
    <row r="23868" spans="1:2" ht="25.5" x14ac:dyDescent="0.35">
      <c r="A23868" s="3" t="s">
        <v>16446</v>
      </c>
      <c r="B23868" s="5" t="s">
        <v>18928</v>
      </c>
    </row>
    <row r="23869" spans="1:2" x14ac:dyDescent="0.35">
      <c r="A23869" s="3" t="s">
        <v>16447</v>
      </c>
      <c r="B23869" s="5" t="s">
        <v>18928</v>
      </c>
    </row>
    <row r="23870" spans="1:2" x14ac:dyDescent="0.35">
      <c r="A23870" s="3" t="s">
        <v>14</v>
      </c>
      <c r="B23870" s="5" t="s">
        <v>18920</v>
      </c>
    </row>
    <row r="23871" spans="1:2" x14ac:dyDescent="0.35">
      <c r="A23871" s="3" t="s">
        <v>16448</v>
      </c>
      <c r="B23871" s="5" t="s">
        <v>18925</v>
      </c>
    </row>
    <row r="23872" spans="1:2" x14ac:dyDescent="0.35">
      <c r="A23872" s="3" t="s">
        <v>135</v>
      </c>
      <c r="B23872" s="5" t="s">
        <v>18920</v>
      </c>
    </row>
    <row r="23873" spans="1:2" x14ac:dyDescent="0.35">
      <c r="A23873" s="3" t="s">
        <v>28</v>
      </c>
      <c r="B23873" s="5" t="s">
        <v>18920</v>
      </c>
    </row>
    <row r="23874" spans="1:2" x14ac:dyDescent="0.35">
      <c r="A23874" s="3" t="s">
        <v>16449</v>
      </c>
      <c r="B23874" s="5" t="s">
        <v>18923</v>
      </c>
    </row>
    <row r="23875" spans="1:2" x14ac:dyDescent="0.35">
      <c r="A23875" s="3" t="s">
        <v>16450</v>
      </c>
      <c r="B23875" s="5" t="s">
        <v>18928</v>
      </c>
    </row>
    <row r="23876" spans="1:2" x14ac:dyDescent="0.35">
      <c r="A23876" s="3" t="s">
        <v>16451</v>
      </c>
      <c r="B23876" s="5" t="s">
        <v>18928</v>
      </c>
    </row>
    <row r="23877" spans="1:2" x14ac:dyDescent="0.35">
      <c r="A23877" s="3" t="s">
        <v>16452</v>
      </c>
      <c r="B23877" s="5" t="s">
        <v>18923</v>
      </c>
    </row>
    <row r="23878" spans="1:2" x14ac:dyDescent="0.35">
      <c r="A23878" s="3" t="s">
        <v>16453</v>
      </c>
      <c r="B23878" s="5" t="s">
        <v>18920</v>
      </c>
    </row>
    <row r="23879" spans="1:2" x14ac:dyDescent="0.35">
      <c r="A23879" s="3" t="s">
        <v>16454</v>
      </c>
      <c r="B23879" s="5" t="s">
        <v>18929</v>
      </c>
    </row>
    <row r="23880" spans="1:2" x14ac:dyDescent="0.35">
      <c r="A23880" s="3" t="s">
        <v>1</v>
      </c>
      <c r="B23880" s="5" t="s">
        <v>18929</v>
      </c>
    </row>
    <row r="23881" spans="1:2" ht="51" x14ac:dyDescent="0.35">
      <c r="A23881" s="3" t="s">
        <v>16455</v>
      </c>
      <c r="B23881" s="5" t="s">
        <v>18926</v>
      </c>
    </row>
    <row r="23882" spans="1:2" x14ac:dyDescent="0.35">
      <c r="A23882" s="3" t="s">
        <v>16456</v>
      </c>
      <c r="B23882" s="5" t="s">
        <v>18928</v>
      </c>
    </row>
    <row r="23883" spans="1:2" x14ac:dyDescent="0.35">
      <c r="A23883" s="3" t="s">
        <v>690</v>
      </c>
      <c r="B23883" s="5" t="s">
        <v>18929</v>
      </c>
    </row>
    <row r="23884" spans="1:2" x14ac:dyDescent="0.35">
      <c r="A23884" s="3" t="s">
        <v>16457</v>
      </c>
      <c r="B23884" s="5" t="s">
        <v>18923</v>
      </c>
    </row>
    <row r="23885" spans="1:2" x14ac:dyDescent="0.35">
      <c r="A23885" s="3" t="s">
        <v>1</v>
      </c>
      <c r="B23885" s="5" t="s">
        <v>18929</v>
      </c>
    </row>
    <row r="23886" spans="1:2" x14ac:dyDescent="0.35">
      <c r="A23886" s="3" t="s">
        <v>16458</v>
      </c>
      <c r="B23886" s="5" t="s">
        <v>18923</v>
      </c>
    </row>
    <row r="23887" spans="1:2" x14ac:dyDescent="0.35">
      <c r="A23887" s="3" t="s">
        <v>28</v>
      </c>
      <c r="B23887" s="5" t="s">
        <v>18920</v>
      </c>
    </row>
    <row r="23888" spans="1:2" x14ac:dyDescent="0.35">
      <c r="A23888" s="3" t="s">
        <v>16459</v>
      </c>
      <c r="B23888" s="5" t="s">
        <v>18923</v>
      </c>
    </row>
    <row r="23889" spans="1:2" x14ac:dyDescent="0.35">
      <c r="A23889" s="3" t="s">
        <v>16460</v>
      </c>
      <c r="B23889" s="5" t="s">
        <v>18920</v>
      </c>
    </row>
    <row r="23890" spans="1:2" x14ac:dyDescent="0.35">
      <c r="A23890" s="3" t="s">
        <v>1866</v>
      </c>
      <c r="B23890" s="5" t="s">
        <v>18923</v>
      </c>
    </row>
    <row r="23891" spans="1:2" x14ac:dyDescent="0.35">
      <c r="A23891" s="3" t="s">
        <v>16461</v>
      </c>
      <c r="B23891" s="5" t="s">
        <v>18928</v>
      </c>
    </row>
    <row r="23892" spans="1:2" x14ac:dyDescent="0.35">
      <c r="A23892" s="3" t="s">
        <v>16462</v>
      </c>
      <c r="B23892" s="5" t="s">
        <v>18925</v>
      </c>
    </row>
    <row r="23893" spans="1:2" ht="25.5" x14ac:dyDescent="0.35">
      <c r="A23893" s="3" t="s">
        <v>16463</v>
      </c>
      <c r="B23893" s="5" t="s">
        <v>18928</v>
      </c>
    </row>
    <row r="23894" spans="1:2" x14ac:dyDescent="0.35">
      <c r="A23894" s="3" t="s">
        <v>606</v>
      </c>
      <c r="B23894" s="5" t="s">
        <v>18920</v>
      </c>
    </row>
    <row r="23895" spans="1:2" x14ac:dyDescent="0.35">
      <c r="A23895" s="3" t="s">
        <v>16464</v>
      </c>
      <c r="B23895" s="5" t="s">
        <v>18929</v>
      </c>
    </row>
    <row r="23896" spans="1:2" x14ac:dyDescent="0.35">
      <c r="A23896" s="3" t="s">
        <v>16465</v>
      </c>
      <c r="B23896" s="5" t="s">
        <v>18929</v>
      </c>
    </row>
    <row r="23897" spans="1:2" x14ac:dyDescent="0.35">
      <c r="A23897" s="3" t="s">
        <v>188</v>
      </c>
      <c r="B23897" s="5" t="s">
        <v>18920</v>
      </c>
    </row>
    <row r="23898" spans="1:2" x14ac:dyDescent="0.35">
      <c r="A23898" s="3" t="s">
        <v>16466</v>
      </c>
      <c r="B23898" s="5" t="s">
        <v>18923</v>
      </c>
    </row>
    <row r="23899" spans="1:2" x14ac:dyDescent="0.35">
      <c r="A23899" s="3" t="s">
        <v>16467</v>
      </c>
      <c r="B23899" s="5" t="s">
        <v>18923</v>
      </c>
    </row>
    <row r="23900" spans="1:2" x14ac:dyDescent="0.35">
      <c r="A23900" s="3" t="s">
        <v>16468</v>
      </c>
      <c r="B23900" s="5" t="s">
        <v>18923</v>
      </c>
    </row>
    <row r="23901" spans="1:2" x14ac:dyDescent="0.35">
      <c r="A23901" s="3" t="s">
        <v>16469</v>
      </c>
      <c r="B23901" s="5" t="s">
        <v>18929</v>
      </c>
    </row>
    <row r="23902" spans="1:2" x14ac:dyDescent="0.35">
      <c r="A23902" s="3" t="s">
        <v>16470</v>
      </c>
      <c r="B23902" s="5" t="s">
        <v>18925</v>
      </c>
    </row>
    <row r="23903" spans="1:2" x14ac:dyDescent="0.35">
      <c r="A23903" s="3" t="s">
        <v>16471</v>
      </c>
      <c r="B23903" s="5" t="s">
        <v>18928</v>
      </c>
    </row>
    <row r="23904" spans="1:2" x14ac:dyDescent="0.35">
      <c r="A23904" s="3" t="s">
        <v>135</v>
      </c>
      <c r="B23904" s="5" t="s">
        <v>18920</v>
      </c>
    </row>
    <row r="23905" spans="1:2" x14ac:dyDescent="0.35">
      <c r="A23905" s="3" t="s">
        <v>221</v>
      </c>
      <c r="B23905" s="5" t="s">
        <v>18920</v>
      </c>
    </row>
    <row r="23906" spans="1:2" x14ac:dyDescent="0.35">
      <c r="A23906" s="3" t="s">
        <v>14</v>
      </c>
      <c r="B23906" s="5" t="s">
        <v>18920</v>
      </c>
    </row>
    <row r="23907" spans="1:2" x14ac:dyDescent="0.35">
      <c r="A23907" s="3" t="s">
        <v>13</v>
      </c>
      <c r="B23907" s="5" t="s">
        <v>18920</v>
      </c>
    </row>
    <row r="23908" spans="1:2" x14ac:dyDescent="0.35">
      <c r="A23908" s="3" t="s">
        <v>16472</v>
      </c>
      <c r="B23908" s="5" t="s">
        <v>18928</v>
      </c>
    </row>
    <row r="23909" spans="1:2" x14ac:dyDescent="0.35">
      <c r="A23909" s="3" t="s">
        <v>14</v>
      </c>
      <c r="B23909" s="5" t="s">
        <v>18920</v>
      </c>
    </row>
    <row r="23910" spans="1:2" x14ac:dyDescent="0.35">
      <c r="A23910" s="3" t="s">
        <v>11</v>
      </c>
      <c r="B23910" s="5" t="s">
        <v>18920</v>
      </c>
    </row>
    <row r="23911" spans="1:2" x14ac:dyDescent="0.35">
      <c r="A23911" s="3" t="s">
        <v>16473</v>
      </c>
      <c r="B23911" s="5" t="s">
        <v>18928</v>
      </c>
    </row>
    <row r="23912" spans="1:2" x14ac:dyDescent="0.35">
      <c r="A23912" s="3" t="s">
        <v>11</v>
      </c>
      <c r="B23912" s="5" t="s">
        <v>18920</v>
      </c>
    </row>
    <row r="23913" spans="1:2" x14ac:dyDescent="0.35">
      <c r="A23913" s="3" t="s">
        <v>16474</v>
      </c>
      <c r="B23913" s="5" t="s">
        <v>18929</v>
      </c>
    </row>
    <row r="23914" spans="1:2" x14ac:dyDescent="0.35">
      <c r="A23914" s="3" t="s">
        <v>16475</v>
      </c>
      <c r="B23914" s="5" t="s">
        <v>18925</v>
      </c>
    </row>
    <row r="23915" spans="1:2" x14ac:dyDescent="0.35">
      <c r="A23915" s="3" t="s">
        <v>16476</v>
      </c>
      <c r="B23915" s="5" t="s">
        <v>18929</v>
      </c>
    </row>
    <row r="23916" spans="1:2" x14ac:dyDescent="0.35">
      <c r="A23916" s="3" t="s">
        <v>15877</v>
      </c>
      <c r="B23916" s="5" t="s">
        <v>18923</v>
      </c>
    </row>
    <row r="23917" spans="1:2" x14ac:dyDescent="0.35">
      <c r="A23917" s="3" t="s">
        <v>16477</v>
      </c>
      <c r="B23917" s="5" t="s">
        <v>18928</v>
      </c>
    </row>
    <row r="23918" spans="1:2" x14ac:dyDescent="0.35">
      <c r="A23918" s="3" t="s">
        <v>16478</v>
      </c>
      <c r="B23918" s="5" t="s">
        <v>18925</v>
      </c>
    </row>
    <row r="23919" spans="1:2" x14ac:dyDescent="0.35">
      <c r="A23919" s="3" t="s">
        <v>16479</v>
      </c>
      <c r="B23919" s="5" t="s">
        <v>18925</v>
      </c>
    </row>
    <row r="23920" spans="1:2" ht="38.25" x14ac:dyDescent="0.35">
      <c r="A23920" s="3" t="s">
        <v>16480</v>
      </c>
      <c r="B23920" s="5" t="s">
        <v>18928</v>
      </c>
    </row>
    <row r="23921" spans="1:2" x14ac:dyDescent="0.35">
      <c r="A23921" s="3" t="s">
        <v>16481</v>
      </c>
      <c r="B23921" s="5" t="s">
        <v>18928</v>
      </c>
    </row>
    <row r="23922" spans="1:2" x14ac:dyDescent="0.35">
      <c r="A23922" s="3" t="s">
        <v>1</v>
      </c>
      <c r="B23922" s="5" t="s">
        <v>18929</v>
      </c>
    </row>
    <row r="23923" spans="1:2" x14ac:dyDescent="0.35">
      <c r="A23923" s="3" t="s">
        <v>1</v>
      </c>
      <c r="B23923" s="5" t="s">
        <v>18929</v>
      </c>
    </row>
    <row r="23924" spans="1:2" x14ac:dyDescent="0.35">
      <c r="A23924" s="3" t="s">
        <v>31</v>
      </c>
      <c r="B23924" s="5" t="s">
        <v>18920</v>
      </c>
    </row>
    <row r="23925" spans="1:2" x14ac:dyDescent="0.35">
      <c r="A23925" s="3" t="s">
        <v>16482</v>
      </c>
      <c r="B23925" s="5" t="s">
        <v>18928</v>
      </c>
    </row>
    <row r="23926" spans="1:2" x14ac:dyDescent="0.35">
      <c r="A23926" s="3" t="s">
        <v>224</v>
      </c>
      <c r="B23926" s="5" t="s">
        <v>18920</v>
      </c>
    </row>
    <row r="23927" spans="1:2" x14ac:dyDescent="0.35">
      <c r="A23927" s="3" t="s">
        <v>16483</v>
      </c>
      <c r="B23927" s="5" t="s">
        <v>18925</v>
      </c>
    </row>
    <row r="23928" spans="1:2" x14ac:dyDescent="0.35">
      <c r="A23928" s="3" t="s">
        <v>28</v>
      </c>
      <c r="B23928" s="5" t="s">
        <v>18920</v>
      </c>
    </row>
    <row r="23929" spans="1:2" x14ac:dyDescent="0.35">
      <c r="A23929" s="3" t="s">
        <v>16484</v>
      </c>
      <c r="B23929" s="5" t="s">
        <v>18925</v>
      </c>
    </row>
    <row r="23930" spans="1:2" x14ac:dyDescent="0.35">
      <c r="A23930" s="3" t="s">
        <v>16485</v>
      </c>
      <c r="B23930" s="5" t="s">
        <v>18923</v>
      </c>
    </row>
    <row r="23931" spans="1:2" x14ac:dyDescent="0.35">
      <c r="A23931" s="3" t="s">
        <v>135</v>
      </c>
      <c r="B23931" s="5" t="s">
        <v>18920</v>
      </c>
    </row>
    <row r="23932" spans="1:2" x14ac:dyDescent="0.35">
      <c r="A23932" s="3" t="s">
        <v>16486</v>
      </c>
      <c r="B23932" s="5" t="s">
        <v>18928</v>
      </c>
    </row>
    <row r="23933" spans="1:2" x14ac:dyDescent="0.35">
      <c r="A23933" s="3" t="s">
        <v>16487</v>
      </c>
      <c r="B23933" s="5" t="s">
        <v>18925</v>
      </c>
    </row>
    <row r="23934" spans="1:2" x14ac:dyDescent="0.35">
      <c r="A23934" s="3" t="s">
        <v>16488</v>
      </c>
      <c r="B23934" s="5" t="s">
        <v>18929</v>
      </c>
    </row>
    <row r="23935" spans="1:2" x14ac:dyDescent="0.35">
      <c r="A23935" s="3" t="s">
        <v>16489</v>
      </c>
      <c r="B23935" s="5" t="s">
        <v>18928</v>
      </c>
    </row>
    <row r="23936" spans="1:2" x14ac:dyDescent="0.35">
      <c r="A23936" s="3" t="s">
        <v>16490</v>
      </c>
      <c r="B23936" s="5" t="s">
        <v>18928</v>
      </c>
    </row>
    <row r="23937" spans="1:2" x14ac:dyDescent="0.35">
      <c r="A23937" s="3" t="s">
        <v>16491</v>
      </c>
      <c r="B23937" s="5" t="s">
        <v>18923</v>
      </c>
    </row>
    <row r="23938" spans="1:2" x14ac:dyDescent="0.35">
      <c r="A23938" s="3" t="s">
        <v>16492</v>
      </c>
      <c r="B23938" s="5" t="s">
        <v>18923</v>
      </c>
    </row>
    <row r="23939" spans="1:2" x14ac:dyDescent="0.35">
      <c r="A23939" s="3" t="s">
        <v>16493</v>
      </c>
      <c r="B23939" s="5" t="s">
        <v>18929</v>
      </c>
    </row>
    <row r="23940" spans="1:2" x14ac:dyDescent="0.35">
      <c r="A23940" s="3" t="s">
        <v>16494</v>
      </c>
      <c r="B23940" s="5" t="s">
        <v>18925</v>
      </c>
    </row>
    <row r="23941" spans="1:2" ht="25.5" x14ac:dyDescent="0.35">
      <c r="A23941" s="3" t="s">
        <v>16495</v>
      </c>
      <c r="B23941" s="5" t="s">
        <v>18928</v>
      </c>
    </row>
    <row r="23942" spans="1:2" x14ac:dyDescent="0.35">
      <c r="A23942" s="3" t="s">
        <v>1</v>
      </c>
      <c r="B23942" s="5" t="s">
        <v>18929</v>
      </c>
    </row>
    <row r="23943" spans="1:2" ht="25.5" x14ac:dyDescent="0.35">
      <c r="A23943" s="3" t="s">
        <v>16496</v>
      </c>
      <c r="B23943" s="5" t="s">
        <v>18928</v>
      </c>
    </row>
    <row r="23944" spans="1:2" x14ac:dyDescent="0.35">
      <c r="A23944" s="3" t="s">
        <v>14</v>
      </c>
      <c r="B23944" s="5" t="s">
        <v>18920</v>
      </c>
    </row>
    <row r="23945" spans="1:2" x14ac:dyDescent="0.35">
      <c r="A23945" s="3" t="s">
        <v>16497</v>
      </c>
      <c r="B23945" s="5" t="s">
        <v>18925</v>
      </c>
    </row>
    <row r="23946" spans="1:2" x14ac:dyDescent="0.35">
      <c r="A23946" s="3" t="s">
        <v>16498</v>
      </c>
      <c r="B23946" s="5" t="s">
        <v>18920</v>
      </c>
    </row>
    <row r="23947" spans="1:2" x14ac:dyDescent="0.35">
      <c r="A23947" s="3" t="s">
        <v>16499</v>
      </c>
      <c r="B23947" s="5" t="s">
        <v>18929</v>
      </c>
    </row>
    <row r="23948" spans="1:2" x14ac:dyDescent="0.35">
      <c r="A23948" s="3" t="s">
        <v>16500</v>
      </c>
      <c r="B23948" s="5" t="s">
        <v>18923</v>
      </c>
    </row>
    <row r="23949" spans="1:2" x14ac:dyDescent="0.35">
      <c r="A23949" s="3" t="s">
        <v>16501</v>
      </c>
      <c r="B23949" s="5" t="s">
        <v>18923</v>
      </c>
    </row>
    <row r="23950" spans="1:2" x14ac:dyDescent="0.35">
      <c r="A23950" s="3" t="s">
        <v>16502</v>
      </c>
      <c r="B23950" s="5" t="s">
        <v>18929</v>
      </c>
    </row>
    <row r="23951" spans="1:2" x14ac:dyDescent="0.35">
      <c r="A23951" s="3" t="s">
        <v>16503</v>
      </c>
      <c r="B23951" s="5" t="s">
        <v>18929</v>
      </c>
    </row>
    <row r="23952" spans="1:2" x14ac:dyDescent="0.35">
      <c r="A23952" s="3" t="s">
        <v>456</v>
      </c>
      <c r="B23952" s="5" t="s">
        <v>18923</v>
      </c>
    </row>
    <row r="23953" spans="1:2" x14ac:dyDescent="0.35">
      <c r="A23953" s="3" t="s">
        <v>16504</v>
      </c>
      <c r="B23953" s="5" t="s">
        <v>18925</v>
      </c>
    </row>
    <row r="23954" spans="1:2" x14ac:dyDescent="0.35">
      <c r="A23954" s="3" t="s">
        <v>16505</v>
      </c>
      <c r="B23954" s="5" t="s">
        <v>18923</v>
      </c>
    </row>
    <row r="23955" spans="1:2" x14ac:dyDescent="0.35">
      <c r="A23955" s="3" t="s">
        <v>16506</v>
      </c>
      <c r="B23955" s="5" t="s">
        <v>18929</v>
      </c>
    </row>
    <row r="23956" spans="1:2" ht="25.5" x14ac:dyDescent="0.35">
      <c r="A23956" s="3" t="s">
        <v>16507</v>
      </c>
      <c r="B23956" s="5" t="s">
        <v>18928</v>
      </c>
    </row>
    <row r="23957" spans="1:2" x14ac:dyDescent="0.35">
      <c r="A23957" s="3" t="s">
        <v>16508</v>
      </c>
      <c r="B23957" s="5" t="s">
        <v>18923</v>
      </c>
    </row>
    <row r="23958" spans="1:2" x14ac:dyDescent="0.35">
      <c r="A23958" s="3" t="s">
        <v>16509</v>
      </c>
      <c r="B23958" s="5" t="s">
        <v>18928</v>
      </c>
    </row>
    <row r="23959" spans="1:2" ht="25.5" x14ac:dyDescent="0.35">
      <c r="A23959" s="3" t="s">
        <v>16510</v>
      </c>
      <c r="B23959" s="5" t="s">
        <v>18928</v>
      </c>
    </row>
    <row r="23960" spans="1:2" x14ac:dyDescent="0.35">
      <c r="A23960" s="3" t="s">
        <v>16511</v>
      </c>
      <c r="B23960" s="5" t="s">
        <v>18928</v>
      </c>
    </row>
    <row r="23961" spans="1:2" x14ac:dyDescent="0.35">
      <c r="A23961" s="3" t="s">
        <v>1033</v>
      </c>
      <c r="B23961" s="5" t="s">
        <v>18920</v>
      </c>
    </row>
    <row r="23962" spans="1:2" x14ac:dyDescent="0.35">
      <c r="A23962" s="3" t="s">
        <v>16512</v>
      </c>
      <c r="B23962" s="5" t="s">
        <v>18928</v>
      </c>
    </row>
    <row r="23963" spans="1:2" x14ac:dyDescent="0.35">
      <c r="A23963" s="3" t="s">
        <v>14</v>
      </c>
      <c r="B23963" s="5" t="s">
        <v>18920</v>
      </c>
    </row>
    <row r="23964" spans="1:2" x14ac:dyDescent="0.35">
      <c r="A23964" s="3" t="s">
        <v>16513</v>
      </c>
      <c r="B23964" s="5" t="s">
        <v>18928</v>
      </c>
    </row>
    <row r="23965" spans="1:2" x14ac:dyDescent="0.35">
      <c r="A23965" s="3" t="s">
        <v>16514</v>
      </c>
      <c r="B23965" s="5" t="s">
        <v>18920</v>
      </c>
    </row>
    <row r="23966" spans="1:2" ht="25.5" x14ac:dyDescent="0.35">
      <c r="A23966" s="3" t="s">
        <v>16515</v>
      </c>
      <c r="B23966" s="5" t="s">
        <v>18928</v>
      </c>
    </row>
    <row r="23967" spans="1:2" x14ac:dyDescent="0.35">
      <c r="A23967" s="3" t="s">
        <v>26</v>
      </c>
      <c r="B23967" s="5" t="s">
        <v>18920</v>
      </c>
    </row>
    <row r="23968" spans="1:2" x14ac:dyDescent="0.35">
      <c r="A23968" s="3" t="s">
        <v>16516</v>
      </c>
      <c r="B23968" s="5" t="s">
        <v>18929</v>
      </c>
    </row>
    <row r="23969" spans="1:2" x14ac:dyDescent="0.35">
      <c r="A23969" s="3" t="s">
        <v>16517</v>
      </c>
      <c r="B23969" s="5" t="s">
        <v>18925</v>
      </c>
    </row>
    <row r="23970" spans="1:2" x14ac:dyDescent="0.35">
      <c r="A23970" s="3" t="s">
        <v>8637</v>
      </c>
      <c r="B23970" s="5" t="s">
        <v>18929</v>
      </c>
    </row>
    <row r="23971" spans="1:2" x14ac:dyDescent="0.35">
      <c r="A23971" s="3" t="s">
        <v>28</v>
      </c>
      <c r="B23971" s="5" t="s">
        <v>18920</v>
      </c>
    </row>
    <row r="23972" spans="1:2" x14ac:dyDescent="0.35">
      <c r="A23972" s="3" t="s">
        <v>20</v>
      </c>
      <c r="B23972" s="5" t="s">
        <v>18920</v>
      </c>
    </row>
    <row r="23973" spans="1:2" ht="25.5" x14ac:dyDescent="0.35">
      <c r="A23973" s="3" t="s">
        <v>16518</v>
      </c>
      <c r="B23973" s="5" t="s">
        <v>18928</v>
      </c>
    </row>
    <row r="23974" spans="1:2" x14ac:dyDescent="0.35">
      <c r="A23974" s="3" t="s">
        <v>16519</v>
      </c>
      <c r="B23974" s="5" t="s">
        <v>18929</v>
      </c>
    </row>
    <row r="23975" spans="1:2" x14ac:dyDescent="0.35">
      <c r="A23975" s="3" t="s">
        <v>1</v>
      </c>
      <c r="B23975" s="5" t="s">
        <v>18929</v>
      </c>
    </row>
    <row r="23976" spans="1:2" x14ac:dyDescent="0.35">
      <c r="A23976" s="3" t="s">
        <v>11</v>
      </c>
      <c r="B23976" s="5" t="s">
        <v>18920</v>
      </c>
    </row>
    <row r="23977" spans="1:2" x14ac:dyDescent="0.35">
      <c r="A23977" s="3" t="s">
        <v>16520</v>
      </c>
      <c r="B23977" s="5" t="s">
        <v>18925</v>
      </c>
    </row>
    <row r="23978" spans="1:2" x14ac:dyDescent="0.35">
      <c r="A23978" s="3" t="s">
        <v>14</v>
      </c>
      <c r="B23978" s="5" t="s">
        <v>18920</v>
      </c>
    </row>
    <row r="23979" spans="1:2" x14ac:dyDescent="0.35">
      <c r="A23979" s="3" t="s">
        <v>16521</v>
      </c>
      <c r="B23979" s="5" t="s">
        <v>18920</v>
      </c>
    </row>
    <row r="23980" spans="1:2" x14ac:dyDescent="0.35">
      <c r="A23980" s="3" t="s">
        <v>16522</v>
      </c>
      <c r="B23980" s="5" t="s">
        <v>18925</v>
      </c>
    </row>
    <row r="23981" spans="1:2" x14ac:dyDescent="0.35">
      <c r="A23981" s="3" t="s">
        <v>16523</v>
      </c>
      <c r="B23981" s="5" t="s">
        <v>18923</v>
      </c>
    </row>
    <row r="23982" spans="1:2" x14ac:dyDescent="0.35">
      <c r="A23982" s="3" t="s">
        <v>16524</v>
      </c>
      <c r="B23982" s="5" t="s">
        <v>18928</v>
      </c>
    </row>
    <row r="23983" spans="1:2" x14ac:dyDescent="0.35">
      <c r="A23983" s="3" t="s">
        <v>16525</v>
      </c>
      <c r="B23983" s="5" t="s">
        <v>18923</v>
      </c>
    </row>
    <row r="23984" spans="1:2" x14ac:dyDescent="0.35">
      <c r="A23984" s="3" t="s">
        <v>359</v>
      </c>
      <c r="B23984" s="5" t="s">
        <v>18920</v>
      </c>
    </row>
    <row r="23985" spans="1:2" ht="25.5" x14ac:dyDescent="0.35">
      <c r="A23985" s="3" t="s">
        <v>16526</v>
      </c>
      <c r="B23985" s="5" t="s">
        <v>18928</v>
      </c>
    </row>
    <row r="23986" spans="1:2" x14ac:dyDescent="0.35">
      <c r="A23986" s="3" t="s">
        <v>28</v>
      </c>
      <c r="B23986" s="5" t="s">
        <v>18920</v>
      </c>
    </row>
    <row r="23987" spans="1:2" x14ac:dyDescent="0.35">
      <c r="A23987" s="3" t="s">
        <v>16527</v>
      </c>
      <c r="B23987" s="5" t="s">
        <v>18929</v>
      </c>
    </row>
    <row r="23988" spans="1:2" x14ac:dyDescent="0.35">
      <c r="A23988" s="3" t="s">
        <v>16410</v>
      </c>
      <c r="B23988" s="5" t="s">
        <v>18928</v>
      </c>
    </row>
    <row r="23989" spans="1:2" x14ac:dyDescent="0.35">
      <c r="A23989" s="3" t="s">
        <v>16528</v>
      </c>
      <c r="B23989" s="5" t="s">
        <v>18928</v>
      </c>
    </row>
    <row r="23990" spans="1:2" x14ac:dyDescent="0.35">
      <c r="A23990" s="3" t="s">
        <v>42</v>
      </c>
      <c r="B23990" s="5" t="s">
        <v>18920</v>
      </c>
    </row>
    <row r="23991" spans="1:2" x14ac:dyDescent="0.35">
      <c r="A23991" s="3" t="s">
        <v>16529</v>
      </c>
      <c r="B23991" s="5" t="s">
        <v>18928</v>
      </c>
    </row>
    <row r="23992" spans="1:2" x14ac:dyDescent="0.35">
      <c r="A23992" s="3" t="s">
        <v>16530</v>
      </c>
      <c r="B23992" s="5" t="s">
        <v>18929</v>
      </c>
    </row>
    <row r="23993" spans="1:2" x14ac:dyDescent="0.35">
      <c r="A23993" s="3" t="s">
        <v>16531</v>
      </c>
      <c r="B23993" s="5" t="s">
        <v>18929</v>
      </c>
    </row>
    <row r="23994" spans="1:2" x14ac:dyDescent="0.35">
      <c r="A23994" s="3" t="s">
        <v>25</v>
      </c>
      <c r="B23994" s="5" t="s">
        <v>18920</v>
      </c>
    </row>
    <row r="23995" spans="1:2" x14ac:dyDescent="0.35">
      <c r="A23995" s="3" t="s">
        <v>16532</v>
      </c>
      <c r="B23995" s="5" t="s">
        <v>18923</v>
      </c>
    </row>
    <row r="23996" spans="1:2" x14ac:dyDescent="0.35">
      <c r="A23996" s="3" t="s">
        <v>1661</v>
      </c>
      <c r="B23996" s="5" t="s">
        <v>18929</v>
      </c>
    </row>
    <row r="23997" spans="1:2" x14ac:dyDescent="0.35">
      <c r="A23997" s="3" t="s">
        <v>16533</v>
      </c>
      <c r="B23997" s="5" t="s">
        <v>18928</v>
      </c>
    </row>
    <row r="23998" spans="1:2" x14ac:dyDescent="0.35">
      <c r="A23998" s="3" t="s">
        <v>16534</v>
      </c>
      <c r="B23998" s="5" t="s">
        <v>18923</v>
      </c>
    </row>
    <row r="23999" spans="1:2" x14ac:dyDescent="0.35">
      <c r="A23999" s="3" t="s">
        <v>20</v>
      </c>
      <c r="B23999" s="5" t="s">
        <v>18920</v>
      </c>
    </row>
    <row r="24000" spans="1:2" x14ac:dyDescent="0.35">
      <c r="A24000" s="3" t="s">
        <v>28</v>
      </c>
      <c r="B24000" s="5" t="s">
        <v>18920</v>
      </c>
    </row>
    <row r="24001" spans="1:2" ht="25.5" x14ac:dyDescent="0.35">
      <c r="A24001" s="3" t="s">
        <v>16535</v>
      </c>
      <c r="B24001" s="5" t="s">
        <v>18928</v>
      </c>
    </row>
    <row r="24002" spans="1:2" x14ac:dyDescent="0.35">
      <c r="A24002" s="3" t="s">
        <v>16536</v>
      </c>
      <c r="B24002" s="5" t="s">
        <v>18928</v>
      </c>
    </row>
    <row r="24003" spans="1:2" ht="25.5" x14ac:dyDescent="0.35">
      <c r="A24003" s="3" t="s">
        <v>16537</v>
      </c>
      <c r="B24003" s="5" t="s">
        <v>18928</v>
      </c>
    </row>
    <row r="24004" spans="1:2" x14ac:dyDescent="0.35">
      <c r="A24004" s="3" t="s">
        <v>16534</v>
      </c>
      <c r="B24004" s="5" t="s">
        <v>18923</v>
      </c>
    </row>
    <row r="24005" spans="1:2" x14ac:dyDescent="0.35">
      <c r="A24005" s="3" t="s">
        <v>16538</v>
      </c>
      <c r="B24005" s="5" t="s">
        <v>18929</v>
      </c>
    </row>
    <row r="24006" spans="1:2" ht="25.5" x14ac:dyDescent="0.35">
      <c r="A24006" s="3" t="s">
        <v>16539</v>
      </c>
      <c r="B24006" s="5" t="s">
        <v>18928</v>
      </c>
    </row>
    <row r="24007" spans="1:2" x14ac:dyDescent="0.35">
      <c r="A24007" s="3" t="s">
        <v>16540</v>
      </c>
      <c r="B24007" s="5" t="s">
        <v>18928</v>
      </c>
    </row>
    <row r="24008" spans="1:2" x14ac:dyDescent="0.35">
      <c r="A24008" s="3" t="s">
        <v>16541</v>
      </c>
      <c r="B24008" s="5" t="s">
        <v>18925</v>
      </c>
    </row>
    <row r="24009" spans="1:2" x14ac:dyDescent="0.35">
      <c r="A24009" s="3" t="s">
        <v>114</v>
      </c>
      <c r="B24009" s="5" t="s">
        <v>18929</v>
      </c>
    </row>
    <row r="24010" spans="1:2" x14ac:dyDescent="0.35">
      <c r="A24010" s="3" t="s">
        <v>243</v>
      </c>
      <c r="B24010" s="5" t="s">
        <v>18920</v>
      </c>
    </row>
    <row r="24011" spans="1:2" x14ac:dyDescent="0.35">
      <c r="A24011" s="3" t="s">
        <v>16542</v>
      </c>
      <c r="B24011" s="5" t="s">
        <v>18929</v>
      </c>
    </row>
    <row r="24012" spans="1:2" x14ac:dyDescent="0.35">
      <c r="A24012" s="3" t="s">
        <v>16543</v>
      </c>
      <c r="B24012" s="5" t="s">
        <v>18929</v>
      </c>
    </row>
    <row r="24013" spans="1:2" x14ac:dyDescent="0.35">
      <c r="A24013" s="3" t="s">
        <v>18</v>
      </c>
      <c r="B24013" s="5" t="s">
        <v>18935</v>
      </c>
    </row>
    <row r="24014" spans="1:2" x14ac:dyDescent="0.35">
      <c r="A24014" s="3" t="s">
        <v>14329</v>
      </c>
      <c r="B24014" s="5" t="s">
        <v>18929</v>
      </c>
    </row>
    <row r="24015" spans="1:2" x14ac:dyDescent="0.35">
      <c r="A24015" s="3" t="s">
        <v>16544</v>
      </c>
      <c r="B24015" s="5" t="s">
        <v>18923</v>
      </c>
    </row>
    <row r="24016" spans="1:2" ht="25.5" x14ac:dyDescent="0.35">
      <c r="A24016" s="3" t="s">
        <v>16545</v>
      </c>
      <c r="B24016" s="5" t="s">
        <v>18928</v>
      </c>
    </row>
    <row r="24017" spans="1:2" x14ac:dyDescent="0.35">
      <c r="A24017" s="3" t="s">
        <v>16546</v>
      </c>
      <c r="B24017" s="5" t="s">
        <v>18923</v>
      </c>
    </row>
    <row r="24018" spans="1:2" x14ac:dyDescent="0.35">
      <c r="A24018" s="3" t="s">
        <v>16547</v>
      </c>
      <c r="B24018" s="5" t="s">
        <v>18929</v>
      </c>
    </row>
    <row r="24019" spans="1:2" x14ac:dyDescent="0.35">
      <c r="A24019" s="3" t="s">
        <v>16548</v>
      </c>
      <c r="B24019" s="5" t="s">
        <v>18928</v>
      </c>
    </row>
    <row r="24020" spans="1:2" x14ac:dyDescent="0.35">
      <c r="A24020" s="3" t="s">
        <v>16549</v>
      </c>
      <c r="B24020" s="5" t="s">
        <v>18929</v>
      </c>
    </row>
    <row r="24021" spans="1:2" x14ac:dyDescent="0.35">
      <c r="A24021" s="3" t="s">
        <v>28</v>
      </c>
      <c r="B24021" s="5" t="s">
        <v>18920</v>
      </c>
    </row>
    <row r="24022" spans="1:2" ht="25.5" x14ac:dyDescent="0.35">
      <c r="A24022" s="3" t="s">
        <v>16550</v>
      </c>
      <c r="B24022" s="5" t="s">
        <v>18928</v>
      </c>
    </row>
    <row r="24023" spans="1:2" ht="38.25" x14ac:dyDescent="0.35">
      <c r="A24023" s="3" t="s">
        <v>16551</v>
      </c>
      <c r="B24023" s="5" t="s">
        <v>18926</v>
      </c>
    </row>
    <row r="24024" spans="1:2" x14ac:dyDescent="0.35">
      <c r="A24024" s="3" t="s">
        <v>16552</v>
      </c>
      <c r="B24024" s="5" t="s">
        <v>18928</v>
      </c>
    </row>
    <row r="24025" spans="1:2" x14ac:dyDescent="0.35">
      <c r="A24025" s="3" t="s">
        <v>582</v>
      </c>
      <c r="B24025" s="5" t="s">
        <v>18929</v>
      </c>
    </row>
    <row r="24026" spans="1:2" ht="25.5" x14ac:dyDescent="0.35">
      <c r="A24026" s="3" t="s">
        <v>16553</v>
      </c>
      <c r="B24026" s="5" t="s">
        <v>18928</v>
      </c>
    </row>
    <row r="24027" spans="1:2" x14ac:dyDescent="0.35">
      <c r="A24027" s="3" t="s">
        <v>16554</v>
      </c>
      <c r="B24027" s="5" t="s">
        <v>18928</v>
      </c>
    </row>
    <row r="24028" spans="1:2" x14ac:dyDescent="0.35">
      <c r="A24028" s="3" t="s">
        <v>7</v>
      </c>
      <c r="B24028" s="5" t="s">
        <v>18920</v>
      </c>
    </row>
    <row r="24029" spans="1:2" ht="38.25" x14ac:dyDescent="0.35">
      <c r="A24029" s="3" t="s">
        <v>16555</v>
      </c>
      <c r="B24029" s="5" t="s">
        <v>18928</v>
      </c>
    </row>
    <row r="24030" spans="1:2" x14ac:dyDescent="0.35">
      <c r="A24030" s="3" t="s">
        <v>16556</v>
      </c>
      <c r="B24030" s="5" t="s">
        <v>18929</v>
      </c>
    </row>
    <row r="24031" spans="1:2" x14ac:dyDescent="0.35">
      <c r="A24031" s="3" t="s">
        <v>3</v>
      </c>
      <c r="B24031" s="5" t="s">
        <v>18920</v>
      </c>
    </row>
    <row r="24032" spans="1:2" x14ac:dyDescent="0.35">
      <c r="A24032" s="3" t="s">
        <v>14</v>
      </c>
      <c r="B24032" s="5" t="s">
        <v>18920</v>
      </c>
    </row>
    <row r="24033" spans="1:2" x14ac:dyDescent="0.35">
      <c r="A24033" s="3" t="s">
        <v>16557</v>
      </c>
      <c r="B24033" s="5" t="s">
        <v>18925</v>
      </c>
    </row>
    <row r="24034" spans="1:2" x14ac:dyDescent="0.35">
      <c r="A24034" s="3" t="s">
        <v>16558</v>
      </c>
      <c r="B24034" s="5" t="s">
        <v>18923</v>
      </c>
    </row>
    <row r="24035" spans="1:2" ht="25.5" x14ac:dyDescent="0.35">
      <c r="A24035" s="3" t="s">
        <v>16559</v>
      </c>
      <c r="B24035" s="5" t="s">
        <v>18928</v>
      </c>
    </row>
    <row r="24036" spans="1:2" x14ac:dyDescent="0.35">
      <c r="A24036" s="3" t="s">
        <v>16560</v>
      </c>
      <c r="B24036" s="5" t="s">
        <v>18923</v>
      </c>
    </row>
    <row r="24037" spans="1:2" x14ac:dyDescent="0.35">
      <c r="A24037" s="3" t="s">
        <v>16561</v>
      </c>
      <c r="B24037" s="5" t="s">
        <v>18928</v>
      </c>
    </row>
    <row r="24038" spans="1:2" x14ac:dyDescent="0.35">
      <c r="A24038" s="3" t="s">
        <v>1971</v>
      </c>
      <c r="B24038" s="5" t="s">
        <v>18929</v>
      </c>
    </row>
    <row r="24039" spans="1:2" x14ac:dyDescent="0.35">
      <c r="A24039" s="3" t="s">
        <v>7</v>
      </c>
      <c r="B24039" s="5" t="s">
        <v>18920</v>
      </c>
    </row>
    <row r="24040" spans="1:2" x14ac:dyDescent="0.35">
      <c r="A24040" s="3" t="s">
        <v>16562</v>
      </c>
      <c r="B24040" s="5" t="s">
        <v>18923</v>
      </c>
    </row>
    <row r="24041" spans="1:2" x14ac:dyDescent="0.35">
      <c r="A24041" s="3" t="s">
        <v>16563</v>
      </c>
      <c r="B24041" s="5" t="s">
        <v>18929</v>
      </c>
    </row>
    <row r="24042" spans="1:2" x14ac:dyDescent="0.35">
      <c r="A24042" s="3" t="s">
        <v>13</v>
      </c>
      <c r="B24042" s="5" t="s">
        <v>18920</v>
      </c>
    </row>
    <row r="24043" spans="1:2" x14ac:dyDescent="0.35">
      <c r="A24043" s="3" t="s">
        <v>16564</v>
      </c>
      <c r="B24043" s="5" t="s">
        <v>18920</v>
      </c>
    </row>
    <row r="24044" spans="1:2" x14ac:dyDescent="0.35">
      <c r="A24044" s="3" t="s">
        <v>16565</v>
      </c>
      <c r="B24044" s="5" t="s">
        <v>18928</v>
      </c>
    </row>
    <row r="24045" spans="1:2" x14ac:dyDescent="0.35">
      <c r="A24045" s="3" t="s">
        <v>16566</v>
      </c>
      <c r="B24045" s="5" t="s">
        <v>18923</v>
      </c>
    </row>
    <row r="24046" spans="1:2" x14ac:dyDescent="0.35">
      <c r="A24046" s="3" t="s">
        <v>16567</v>
      </c>
      <c r="B24046" s="5" t="s">
        <v>18923</v>
      </c>
    </row>
    <row r="24047" spans="1:2" x14ac:dyDescent="0.35">
      <c r="A24047" s="3" t="s">
        <v>16568</v>
      </c>
      <c r="B24047" s="5" t="s">
        <v>18923</v>
      </c>
    </row>
    <row r="24048" spans="1:2" x14ac:dyDescent="0.35">
      <c r="A24048" s="3" t="s">
        <v>3</v>
      </c>
      <c r="B24048" s="5" t="s">
        <v>18920</v>
      </c>
    </row>
    <row r="24049" spans="1:2" x14ac:dyDescent="0.35">
      <c r="A24049" s="3" t="s">
        <v>16569</v>
      </c>
      <c r="B24049" s="5" t="s">
        <v>18925</v>
      </c>
    </row>
    <row r="24050" spans="1:2" x14ac:dyDescent="0.35">
      <c r="A24050" s="3" t="s">
        <v>2004</v>
      </c>
      <c r="B24050" s="5" t="s">
        <v>18929</v>
      </c>
    </row>
    <row r="24051" spans="1:2" ht="25.5" x14ac:dyDescent="0.35">
      <c r="A24051" s="3" t="s">
        <v>16570</v>
      </c>
      <c r="B24051" s="5" t="s">
        <v>18928</v>
      </c>
    </row>
    <row r="24052" spans="1:2" x14ac:dyDescent="0.35">
      <c r="A24052" s="3" t="s">
        <v>16571</v>
      </c>
      <c r="B24052" s="5" t="s">
        <v>18929</v>
      </c>
    </row>
    <row r="24053" spans="1:2" x14ac:dyDescent="0.35">
      <c r="A24053" s="3" t="s">
        <v>16572</v>
      </c>
      <c r="B24053" s="5" t="s">
        <v>18928</v>
      </c>
    </row>
    <row r="24054" spans="1:2" x14ac:dyDescent="0.35">
      <c r="A24054" s="3" t="s">
        <v>20</v>
      </c>
      <c r="B24054" s="5" t="s">
        <v>18920</v>
      </c>
    </row>
    <row r="24055" spans="1:2" x14ac:dyDescent="0.35">
      <c r="A24055" s="3" t="s">
        <v>7</v>
      </c>
      <c r="B24055" s="5" t="s">
        <v>18920</v>
      </c>
    </row>
    <row r="24056" spans="1:2" x14ac:dyDescent="0.35">
      <c r="A24056" s="3" t="s">
        <v>16573</v>
      </c>
      <c r="B24056" s="5" t="s">
        <v>18923</v>
      </c>
    </row>
    <row r="24057" spans="1:2" x14ac:dyDescent="0.35">
      <c r="A24057" s="3" t="s">
        <v>96</v>
      </c>
      <c r="B24057" s="5" t="s">
        <v>18920</v>
      </c>
    </row>
    <row r="24058" spans="1:2" ht="25.5" x14ac:dyDescent="0.35">
      <c r="A24058" s="3" t="s">
        <v>16574</v>
      </c>
      <c r="B24058" s="5" t="s">
        <v>18928</v>
      </c>
    </row>
    <row r="24059" spans="1:2" x14ac:dyDescent="0.35">
      <c r="A24059" s="3" t="s">
        <v>16575</v>
      </c>
      <c r="B24059" s="5" t="s">
        <v>18923</v>
      </c>
    </row>
    <row r="24060" spans="1:2" x14ac:dyDescent="0.35">
      <c r="A24060" s="3" t="s">
        <v>16576</v>
      </c>
      <c r="B24060" s="5" t="s">
        <v>18920</v>
      </c>
    </row>
    <row r="24061" spans="1:2" x14ac:dyDescent="0.35">
      <c r="A24061" s="3" t="s">
        <v>16577</v>
      </c>
      <c r="B24061" s="5" t="s">
        <v>18929</v>
      </c>
    </row>
    <row r="24062" spans="1:2" x14ac:dyDescent="0.35">
      <c r="A24062" s="3" t="s">
        <v>16578</v>
      </c>
      <c r="B24062" s="5" t="s">
        <v>18925</v>
      </c>
    </row>
    <row r="24063" spans="1:2" x14ac:dyDescent="0.35">
      <c r="A24063" s="3" t="s">
        <v>16415</v>
      </c>
      <c r="B24063" s="5" t="s">
        <v>18928</v>
      </c>
    </row>
    <row r="24064" spans="1:2" x14ac:dyDescent="0.35">
      <c r="A24064" s="3" t="s">
        <v>16579</v>
      </c>
      <c r="B24064" s="5" t="s">
        <v>18928</v>
      </c>
    </row>
    <row r="24065" spans="1:2" x14ac:dyDescent="0.35">
      <c r="A24065" s="3" t="s">
        <v>16580</v>
      </c>
      <c r="B24065" s="5" t="s">
        <v>18928</v>
      </c>
    </row>
    <row r="24066" spans="1:2" ht="25.5" x14ac:dyDescent="0.35">
      <c r="A24066" s="3" t="s">
        <v>16581</v>
      </c>
      <c r="B24066" s="5" t="s">
        <v>18928</v>
      </c>
    </row>
    <row r="24067" spans="1:2" x14ac:dyDescent="0.35">
      <c r="A24067" s="3" t="s">
        <v>14</v>
      </c>
      <c r="B24067" s="5" t="s">
        <v>18920</v>
      </c>
    </row>
    <row r="24068" spans="1:2" ht="25.5" x14ac:dyDescent="0.35">
      <c r="A24068" s="3" t="s">
        <v>16582</v>
      </c>
      <c r="B24068" s="5" t="s">
        <v>18928</v>
      </c>
    </row>
    <row r="24069" spans="1:2" x14ac:dyDescent="0.35">
      <c r="A24069" s="3" t="s">
        <v>16254</v>
      </c>
      <c r="B24069" s="5" t="s">
        <v>18928</v>
      </c>
    </row>
    <row r="24070" spans="1:2" ht="25.5" x14ac:dyDescent="0.35">
      <c r="A24070" s="3" t="s">
        <v>3332</v>
      </c>
      <c r="B24070" s="5" t="s">
        <v>18928</v>
      </c>
    </row>
    <row r="24071" spans="1:2" x14ac:dyDescent="0.35">
      <c r="A24071" s="3" t="s">
        <v>16583</v>
      </c>
      <c r="B24071" s="5" t="s">
        <v>18928</v>
      </c>
    </row>
    <row r="24072" spans="1:2" x14ac:dyDescent="0.35">
      <c r="A24072" s="3" t="s">
        <v>16584</v>
      </c>
      <c r="B24072" s="5" t="s">
        <v>18928</v>
      </c>
    </row>
    <row r="24073" spans="1:2" x14ac:dyDescent="0.35">
      <c r="A24073" s="3" t="s">
        <v>16585</v>
      </c>
      <c r="B24073" s="5" t="s">
        <v>18928</v>
      </c>
    </row>
    <row r="24074" spans="1:2" x14ac:dyDescent="0.35">
      <c r="A24074" s="3" t="s">
        <v>25</v>
      </c>
      <c r="B24074" s="5" t="s">
        <v>18920</v>
      </c>
    </row>
    <row r="24075" spans="1:2" x14ac:dyDescent="0.35">
      <c r="A24075" s="3" t="s">
        <v>16586</v>
      </c>
      <c r="B24075" s="5" t="s">
        <v>18925</v>
      </c>
    </row>
    <row r="24076" spans="1:2" x14ac:dyDescent="0.35">
      <c r="A24076" s="3" t="s">
        <v>87</v>
      </c>
      <c r="B24076" s="5" t="s">
        <v>18929</v>
      </c>
    </row>
    <row r="24077" spans="1:2" x14ac:dyDescent="0.35">
      <c r="A24077" s="3" t="s">
        <v>1162</v>
      </c>
      <c r="B24077" s="5" t="s">
        <v>18929</v>
      </c>
    </row>
    <row r="24078" spans="1:2" x14ac:dyDescent="0.35">
      <c r="A24078" s="3" t="s">
        <v>512</v>
      </c>
      <c r="B24078" s="5" t="s">
        <v>18920</v>
      </c>
    </row>
    <row r="24079" spans="1:2" ht="25.5" x14ac:dyDescent="0.35">
      <c r="A24079" s="3" t="s">
        <v>16587</v>
      </c>
      <c r="B24079" s="5" t="s">
        <v>18928</v>
      </c>
    </row>
    <row r="24080" spans="1:2" x14ac:dyDescent="0.35">
      <c r="A24080" s="3" t="s">
        <v>16588</v>
      </c>
      <c r="B24080" s="5" t="s">
        <v>18923</v>
      </c>
    </row>
    <row r="24081" spans="1:2" x14ac:dyDescent="0.35">
      <c r="A24081" s="3" t="s">
        <v>16589</v>
      </c>
      <c r="B24081" s="5" t="s">
        <v>18929</v>
      </c>
    </row>
    <row r="24082" spans="1:2" x14ac:dyDescent="0.35">
      <c r="A24082" s="3" t="s">
        <v>16590</v>
      </c>
      <c r="B24082" s="5" t="s">
        <v>18925</v>
      </c>
    </row>
    <row r="24083" spans="1:2" x14ac:dyDescent="0.35">
      <c r="A24083" s="3" t="s">
        <v>32</v>
      </c>
      <c r="B24083" s="5" t="s">
        <v>18920</v>
      </c>
    </row>
    <row r="24084" spans="1:2" x14ac:dyDescent="0.35">
      <c r="A24084" s="3" t="s">
        <v>3</v>
      </c>
      <c r="B24084" s="5" t="s">
        <v>18920</v>
      </c>
    </row>
    <row r="24085" spans="1:2" x14ac:dyDescent="0.35">
      <c r="A24085" s="3" t="s">
        <v>16591</v>
      </c>
      <c r="B24085" s="5" t="s">
        <v>18929</v>
      </c>
    </row>
    <row r="24086" spans="1:2" ht="25.5" x14ac:dyDescent="0.35">
      <c r="A24086" s="3" t="s">
        <v>16592</v>
      </c>
      <c r="B24086" s="5" t="s">
        <v>18928</v>
      </c>
    </row>
    <row r="24087" spans="1:2" x14ac:dyDescent="0.35">
      <c r="A24087" s="3" t="s">
        <v>16593</v>
      </c>
      <c r="B24087" s="5" t="s">
        <v>18925</v>
      </c>
    </row>
    <row r="24088" spans="1:2" ht="25.5" x14ac:dyDescent="0.35">
      <c r="A24088" s="3" t="s">
        <v>16594</v>
      </c>
      <c r="B24088" s="5" t="s">
        <v>18928</v>
      </c>
    </row>
    <row r="24089" spans="1:2" x14ac:dyDescent="0.35">
      <c r="A24089" s="3" t="s">
        <v>31</v>
      </c>
      <c r="B24089" s="5" t="s">
        <v>18920</v>
      </c>
    </row>
    <row r="24090" spans="1:2" x14ac:dyDescent="0.35">
      <c r="A24090" s="3" t="s">
        <v>25</v>
      </c>
      <c r="B24090" s="5" t="s">
        <v>18920</v>
      </c>
    </row>
    <row r="24091" spans="1:2" x14ac:dyDescent="0.35">
      <c r="A24091" s="3" t="s">
        <v>150</v>
      </c>
      <c r="B24091" s="5" t="s">
        <v>18929</v>
      </c>
    </row>
    <row r="24092" spans="1:2" x14ac:dyDescent="0.35">
      <c r="A24092" s="3" t="s">
        <v>16595</v>
      </c>
      <c r="B24092" s="5" t="s">
        <v>18928</v>
      </c>
    </row>
    <row r="24093" spans="1:2" x14ac:dyDescent="0.35">
      <c r="A24093" s="3" t="s">
        <v>705</v>
      </c>
      <c r="B24093" s="5" t="s">
        <v>18929</v>
      </c>
    </row>
    <row r="24094" spans="1:2" x14ac:dyDescent="0.35">
      <c r="A24094" s="3" t="s">
        <v>16596</v>
      </c>
      <c r="B24094" s="5" t="s">
        <v>18928</v>
      </c>
    </row>
    <row r="24095" spans="1:2" x14ac:dyDescent="0.35">
      <c r="A24095" s="3" t="s">
        <v>16597</v>
      </c>
      <c r="B24095" s="5" t="s">
        <v>18929</v>
      </c>
    </row>
    <row r="24096" spans="1:2" x14ac:dyDescent="0.35">
      <c r="A24096" s="3" t="s">
        <v>674</v>
      </c>
      <c r="B24096" s="5" t="s">
        <v>18929</v>
      </c>
    </row>
    <row r="24097" spans="1:2" x14ac:dyDescent="0.35">
      <c r="A24097" s="3" t="s">
        <v>466</v>
      </c>
      <c r="B24097" s="5" t="s">
        <v>18920</v>
      </c>
    </row>
    <row r="24098" spans="1:2" x14ac:dyDescent="0.35">
      <c r="A24098" s="3" t="s">
        <v>16598</v>
      </c>
      <c r="B24098" s="5" t="s">
        <v>18938</v>
      </c>
    </row>
    <row r="24099" spans="1:2" ht="25.5" x14ac:dyDescent="0.35">
      <c r="A24099" s="3" t="s">
        <v>16535</v>
      </c>
      <c r="B24099" s="5" t="s">
        <v>18928</v>
      </c>
    </row>
    <row r="24100" spans="1:2" ht="25.5" x14ac:dyDescent="0.35">
      <c r="A24100" s="3" t="s">
        <v>16599</v>
      </c>
      <c r="B24100" s="5" t="s">
        <v>18928</v>
      </c>
    </row>
    <row r="24101" spans="1:2" x14ac:dyDescent="0.35">
      <c r="A24101" s="3" t="s">
        <v>13</v>
      </c>
      <c r="B24101" s="5" t="s">
        <v>18920</v>
      </c>
    </row>
    <row r="24102" spans="1:2" x14ac:dyDescent="0.35">
      <c r="A24102" s="3" t="s">
        <v>2110</v>
      </c>
      <c r="B24102" s="5" t="s">
        <v>18929</v>
      </c>
    </row>
    <row r="24103" spans="1:2" ht="38.25" x14ac:dyDescent="0.35">
      <c r="A24103" s="3" t="s">
        <v>16600</v>
      </c>
      <c r="B24103" s="5" t="s">
        <v>18926</v>
      </c>
    </row>
    <row r="24104" spans="1:2" ht="38.25" x14ac:dyDescent="0.35">
      <c r="A24104" s="3" t="s">
        <v>16601</v>
      </c>
      <c r="B24104" s="5" t="s">
        <v>18926</v>
      </c>
    </row>
    <row r="24105" spans="1:2" x14ac:dyDescent="0.35">
      <c r="A24105" s="3" t="s">
        <v>32</v>
      </c>
      <c r="B24105" s="5" t="s">
        <v>18920</v>
      </c>
    </row>
    <row r="24106" spans="1:2" x14ac:dyDescent="0.35">
      <c r="A24106" s="3" t="s">
        <v>212</v>
      </c>
      <c r="B24106" s="5" t="s">
        <v>18929</v>
      </c>
    </row>
    <row r="24107" spans="1:2" x14ac:dyDescent="0.35">
      <c r="A24107" s="3" t="s">
        <v>254</v>
      </c>
      <c r="B24107" s="5" t="s">
        <v>18920</v>
      </c>
    </row>
    <row r="24108" spans="1:2" x14ac:dyDescent="0.35">
      <c r="A24108" s="3" t="s">
        <v>16602</v>
      </c>
      <c r="B24108" s="5" t="s">
        <v>18928</v>
      </c>
    </row>
    <row r="24109" spans="1:2" x14ac:dyDescent="0.35">
      <c r="A24109" s="3" t="s">
        <v>104</v>
      </c>
      <c r="B24109" s="5" t="s">
        <v>18920</v>
      </c>
    </row>
    <row r="24110" spans="1:2" x14ac:dyDescent="0.35">
      <c r="A24110" s="3" t="s">
        <v>16603</v>
      </c>
      <c r="B24110" s="5" t="s">
        <v>18928</v>
      </c>
    </row>
    <row r="24111" spans="1:2" x14ac:dyDescent="0.35">
      <c r="A24111" s="3" t="s">
        <v>25</v>
      </c>
      <c r="B24111" s="5" t="s">
        <v>18920</v>
      </c>
    </row>
    <row r="24112" spans="1:2" x14ac:dyDescent="0.35">
      <c r="A24112" s="3" t="s">
        <v>16604</v>
      </c>
      <c r="B24112" s="5" t="s">
        <v>18923</v>
      </c>
    </row>
    <row r="24113" spans="1:2" x14ac:dyDescent="0.35">
      <c r="A24113" s="3" t="s">
        <v>16605</v>
      </c>
      <c r="B24113" s="5" t="s">
        <v>18925</v>
      </c>
    </row>
    <row r="24114" spans="1:2" x14ac:dyDescent="0.35">
      <c r="A24114" s="3" t="s">
        <v>16606</v>
      </c>
      <c r="B24114" s="5" t="s">
        <v>18929</v>
      </c>
    </row>
    <row r="24115" spans="1:2" ht="76.5" x14ac:dyDescent="0.35">
      <c r="A24115" s="3" t="s">
        <v>16607</v>
      </c>
      <c r="B24115" s="5" t="s">
        <v>18927</v>
      </c>
    </row>
    <row r="24116" spans="1:2" ht="25.5" x14ac:dyDescent="0.35">
      <c r="A24116" s="3" t="s">
        <v>16608</v>
      </c>
      <c r="B24116" s="5" t="s">
        <v>18928</v>
      </c>
    </row>
    <row r="24117" spans="1:2" x14ac:dyDescent="0.35">
      <c r="A24117" s="3" t="s">
        <v>3</v>
      </c>
      <c r="B24117" s="5" t="s">
        <v>18920</v>
      </c>
    </row>
    <row r="24118" spans="1:2" x14ac:dyDescent="0.35">
      <c r="A24118" s="3" t="s">
        <v>245</v>
      </c>
      <c r="B24118" s="5" t="s">
        <v>18929</v>
      </c>
    </row>
    <row r="24119" spans="1:2" ht="51" x14ac:dyDescent="0.35">
      <c r="A24119" s="3" t="s">
        <v>16609</v>
      </c>
      <c r="B24119" s="5" t="s">
        <v>18927</v>
      </c>
    </row>
    <row r="24120" spans="1:2" x14ac:dyDescent="0.35">
      <c r="A24120" s="3" t="s">
        <v>16610</v>
      </c>
      <c r="B24120" s="5" t="s">
        <v>18923</v>
      </c>
    </row>
    <row r="24121" spans="1:2" x14ac:dyDescent="0.35">
      <c r="A24121" s="3" t="s">
        <v>16611</v>
      </c>
      <c r="B24121" s="5" t="s">
        <v>18925</v>
      </c>
    </row>
    <row r="24122" spans="1:2" x14ac:dyDescent="0.35">
      <c r="A24122" s="3" t="s">
        <v>16612</v>
      </c>
      <c r="B24122" s="5" t="s">
        <v>18923</v>
      </c>
    </row>
    <row r="24123" spans="1:2" x14ac:dyDescent="0.35">
      <c r="A24123" s="3" t="s">
        <v>16613</v>
      </c>
      <c r="B24123" s="5" t="s">
        <v>18923</v>
      </c>
    </row>
    <row r="24124" spans="1:2" x14ac:dyDescent="0.35">
      <c r="A24124" s="3" t="s">
        <v>446</v>
      </c>
      <c r="B24124" s="5" t="s">
        <v>18929</v>
      </c>
    </row>
    <row r="24125" spans="1:2" ht="25.5" x14ac:dyDescent="0.35">
      <c r="A24125" s="3" t="s">
        <v>16614</v>
      </c>
      <c r="B24125" s="5" t="s">
        <v>18928</v>
      </c>
    </row>
    <row r="24126" spans="1:2" ht="51" x14ac:dyDescent="0.35">
      <c r="A24126" s="3" t="s">
        <v>16615</v>
      </c>
      <c r="B24126" s="5" t="s">
        <v>18926</v>
      </c>
    </row>
    <row r="24127" spans="1:2" x14ac:dyDescent="0.35">
      <c r="A24127" s="3" t="s">
        <v>16616</v>
      </c>
      <c r="B24127" s="5" t="s">
        <v>18929</v>
      </c>
    </row>
    <row r="24128" spans="1:2" x14ac:dyDescent="0.35">
      <c r="A24128" s="3" t="s">
        <v>20</v>
      </c>
      <c r="B24128" s="5" t="s">
        <v>18920</v>
      </c>
    </row>
    <row r="24129" spans="1:2" x14ac:dyDescent="0.35">
      <c r="A24129" s="3" t="s">
        <v>16617</v>
      </c>
      <c r="B24129" s="5" t="s">
        <v>18923</v>
      </c>
    </row>
    <row r="24130" spans="1:2" ht="25.5" x14ac:dyDescent="0.35">
      <c r="A24130" s="3" t="s">
        <v>16618</v>
      </c>
      <c r="B24130" s="5" t="s">
        <v>18928</v>
      </c>
    </row>
    <row r="24131" spans="1:2" x14ac:dyDescent="0.35">
      <c r="A24131" s="3" t="s">
        <v>20</v>
      </c>
      <c r="B24131" s="5" t="s">
        <v>18920</v>
      </c>
    </row>
    <row r="24132" spans="1:2" x14ac:dyDescent="0.35">
      <c r="A24132" s="3" t="s">
        <v>2308</v>
      </c>
      <c r="B24132" s="5" t="s">
        <v>18929</v>
      </c>
    </row>
    <row r="24133" spans="1:2" x14ac:dyDescent="0.35">
      <c r="A24133" s="3" t="s">
        <v>144</v>
      </c>
      <c r="B24133" s="5" t="s">
        <v>18920</v>
      </c>
    </row>
    <row r="24134" spans="1:2" x14ac:dyDescent="0.35">
      <c r="A24134" s="3" t="s">
        <v>14</v>
      </c>
      <c r="B24134" s="5" t="s">
        <v>18920</v>
      </c>
    </row>
    <row r="24135" spans="1:2" ht="38.25" x14ac:dyDescent="0.35">
      <c r="A24135" s="3" t="s">
        <v>16619</v>
      </c>
      <c r="B24135" s="5" t="s">
        <v>18928</v>
      </c>
    </row>
    <row r="24136" spans="1:2" x14ac:dyDescent="0.35">
      <c r="A24136" s="3" t="s">
        <v>16620</v>
      </c>
      <c r="B24136" s="5" t="s">
        <v>18925</v>
      </c>
    </row>
    <row r="24137" spans="1:2" x14ac:dyDescent="0.35">
      <c r="A24137" s="3" t="s">
        <v>14</v>
      </c>
      <c r="B24137" s="5" t="s">
        <v>18920</v>
      </c>
    </row>
    <row r="24138" spans="1:2" x14ac:dyDescent="0.35">
      <c r="A24138" s="3" t="s">
        <v>16621</v>
      </c>
      <c r="B24138" s="5" t="s">
        <v>18928</v>
      </c>
    </row>
    <row r="24139" spans="1:2" x14ac:dyDescent="0.35">
      <c r="A24139" s="3" t="s">
        <v>16622</v>
      </c>
      <c r="B24139" s="5" t="s">
        <v>18925</v>
      </c>
    </row>
    <row r="24140" spans="1:2" x14ac:dyDescent="0.35">
      <c r="A24140" s="3" t="s">
        <v>16623</v>
      </c>
      <c r="B24140" s="5" t="s">
        <v>18929</v>
      </c>
    </row>
    <row r="24141" spans="1:2" ht="25.5" x14ac:dyDescent="0.35">
      <c r="A24141" s="3" t="s">
        <v>16624</v>
      </c>
      <c r="B24141" s="5" t="s">
        <v>18928</v>
      </c>
    </row>
    <row r="24142" spans="1:2" x14ac:dyDescent="0.35">
      <c r="A24142" s="3" t="s">
        <v>16625</v>
      </c>
      <c r="B24142" s="5" t="s">
        <v>18925</v>
      </c>
    </row>
    <row r="24143" spans="1:2" x14ac:dyDescent="0.35">
      <c r="A24143" s="3" t="s">
        <v>16626</v>
      </c>
      <c r="B24143" s="5" t="s">
        <v>18928</v>
      </c>
    </row>
    <row r="24144" spans="1:2" x14ac:dyDescent="0.35">
      <c r="A24144" s="3" t="s">
        <v>16627</v>
      </c>
      <c r="B24144" s="5" t="s">
        <v>18929</v>
      </c>
    </row>
    <row r="24145" spans="1:2" x14ac:dyDescent="0.35">
      <c r="A24145" s="3" t="s">
        <v>16628</v>
      </c>
      <c r="B24145" s="5" t="s">
        <v>18928</v>
      </c>
    </row>
    <row r="24146" spans="1:2" x14ac:dyDescent="0.35">
      <c r="A24146" s="3" t="s">
        <v>16629</v>
      </c>
      <c r="B24146" s="5" t="s">
        <v>18920</v>
      </c>
    </row>
    <row r="24147" spans="1:2" x14ac:dyDescent="0.35">
      <c r="A24147" s="3" t="s">
        <v>198</v>
      </c>
      <c r="B24147" s="5" t="s">
        <v>18923</v>
      </c>
    </row>
    <row r="24148" spans="1:2" ht="25.5" x14ac:dyDescent="0.35">
      <c r="A24148" s="3" t="s">
        <v>16630</v>
      </c>
      <c r="B24148" s="5" t="s">
        <v>18928</v>
      </c>
    </row>
    <row r="24149" spans="1:2" ht="25.5" x14ac:dyDescent="0.35">
      <c r="A24149" s="3" t="s">
        <v>16631</v>
      </c>
      <c r="B24149" s="5" t="s">
        <v>18928</v>
      </c>
    </row>
    <row r="24150" spans="1:2" x14ac:dyDescent="0.35">
      <c r="A24150" s="3" t="s">
        <v>16632</v>
      </c>
      <c r="B24150" s="5" t="s">
        <v>18923</v>
      </c>
    </row>
    <row r="24151" spans="1:2" x14ac:dyDescent="0.35">
      <c r="A24151" s="3" t="s">
        <v>8763</v>
      </c>
      <c r="B24151" s="5" t="s">
        <v>18920</v>
      </c>
    </row>
    <row r="24152" spans="1:2" x14ac:dyDescent="0.35">
      <c r="A24152" s="3" t="s">
        <v>16633</v>
      </c>
      <c r="B24152" s="5" t="s">
        <v>18923</v>
      </c>
    </row>
    <row r="24153" spans="1:2" x14ac:dyDescent="0.35">
      <c r="A24153" s="3" t="s">
        <v>16634</v>
      </c>
      <c r="B24153" s="5" t="s">
        <v>18929</v>
      </c>
    </row>
    <row r="24154" spans="1:2" x14ac:dyDescent="0.35">
      <c r="A24154" s="3" t="s">
        <v>16635</v>
      </c>
      <c r="B24154" s="5" t="s">
        <v>18928</v>
      </c>
    </row>
    <row r="24155" spans="1:2" x14ac:dyDescent="0.35">
      <c r="A24155" s="3" t="s">
        <v>44</v>
      </c>
      <c r="B24155" s="5" t="s">
        <v>18920</v>
      </c>
    </row>
    <row r="24156" spans="1:2" x14ac:dyDescent="0.35">
      <c r="A24156" s="3" t="s">
        <v>35</v>
      </c>
      <c r="B24156" s="5" t="s">
        <v>18920</v>
      </c>
    </row>
    <row r="24157" spans="1:2" x14ac:dyDescent="0.35">
      <c r="A24157" s="3" t="s">
        <v>16636</v>
      </c>
      <c r="B24157" s="5" t="s">
        <v>18923</v>
      </c>
    </row>
    <row r="24158" spans="1:2" ht="25.5" x14ac:dyDescent="0.35">
      <c r="A24158" s="3" t="s">
        <v>16637</v>
      </c>
      <c r="B24158" s="5" t="s">
        <v>18928</v>
      </c>
    </row>
    <row r="24159" spans="1:2" x14ac:dyDescent="0.35">
      <c r="A24159" s="3" t="s">
        <v>14</v>
      </c>
      <c r="B24159" s="5" t="s">
        <v>18920</v>
      </c>
    </row>
    <row r="24160" spans="1:2" x14ac:dyDescent="0.35">
      <c r="A24160" s="3" t="s">
        <v>16638</v>
      </c>
      <c r="B24160" s="5" t="s">
        <v>18928</v>
      </c>
    </row>
    <row r="24161" spans="1:2" x14ac:dyDescent="0.35">
      <c r="A24161" s="3" t="s">
        <v>28</v>
      </c>
      <c r="B24161" s="5" t="s">
        <v>18920</v>
      </c>
    </row>
    <row r="24162" spans="1:2" x14ac:dyDescent="0.35">
      <c r="A24162" s="3" t="s">
        <v>16639</v>
      </c>
      <c r="B24162" s="5" t="s">
        <v>18925</v>
      </c>
    </row>
    <row r="24163" spans="1:2" x14ac:dyDescent="0.35">
      <c r="A24163" s="3" t="s">
        <v>2</v>
      </c>
      <c r="B24163" s="5" t="s">
        <v>18935</v>
      </c>
    </row>
    <row r="24164" spans="1:2" x14ac:dyDescent="0.35">
      <c r="A24164" s="3" t="s">
        <v>16640</v>
      </c>
      <c r="B24164" s="5" t="s">
        <v>18928</v>
      </c>
    </row>
    <row r="24165" spans="1:2" x14ac:dyDescent="0.35">
      <c r="A24165" s="3" t="s">
        <v>47</v>
      </c>
      <c r="B24165" s="5" t="s">
        <v>18920</v>
      </c>
    </row>
    <row r="24166" spans="1:2" x14ac:dyDescent="0.35">
      <c r="A24166" s="3" t="s">
        <v>14</v>
      </c>
      <c r="B24166" s="5" t="s">
        <v>18920</v>
      </c>
    </row>
    <row r="24167" spans="1:2" x14ac:dyDescent="0.35">
      <c r="A24167" s="3" t="s">
        <v>5</v>
      </c>
      <c r="B24167" s="5" t="s">
        <v>18920</v>
      </c>
    </row>
    <row r="24168" spans="1:2" ht="25.5" x14ac:dyDescent="0.35">
      <c r="A24168" s="3" t="s">
        <v>16641</v>
      </c>
      <c r="B24168" s="5" t="s">
        <v>18928</v>
      </c>
    </row>
    <row r="24169" spans="1:2" x14ac:dyDescent="0.35">
      <c r="A24169" s="3" t="s">
        <v>16642</v>
      </c>
      <c r="B24169" s="5" t="s">
        <v>18928</v>
      </c>
    </row>
    <row r="24170" spans="1:2" x14ac:dyDescent="0.35">
      <c r="A24170" s="3" t="s">
        <v>259</v>
      </c>
      <c r="B24170" s="5" t="s">
        <v>18920</v>
      </c>
    </row>
    <row r="24171" spans="1:2" x14ac:dyDescent="0.35">
      <c r="A24171" s="3" t="s">
        <v>14</v>
      </c>
      <c r="B24171" s="5" t="s">
        <v>18920</v>
      </c>
    </row>
    <row r="24172" spans="1:2" x14ac:dyDescent="0.35">
      <c r="A24172" s="3" t="s">
        <v>16643</v>
      </c>
      <c r="B24172" s="5" t="s">
        <v>18928</v>
      </c>
    </row>
    <row r="24173" spans="1:2" x14ac:dyDescent="0.35">
      <c r="A24173" s="3" t="s">
        <v>16644</v>
      </c>
      <c r="B24173" s="5" t="s">
        <v>18928</v>
      </c>
    </row>
    <row r="24174" spans="1:2" x14ac:dyDescent="0.35">
      <c r="A24174" s="3" t="s">
        <v>16645</v>
      </c>
      <c r="B24174" s="5" t="s">
        <v>18929</v>
      </c>
    </row>
    <row r="24175" spans="1:2" x14ac:dyDescent="0.35">
      <c r="A24175" s="3" t="s">
        <v>16646</v>
      </c>
      <c r="B24175" s="5" t="s">
        <v>18925</v>
      </c>
    </row>
    <row r="24176" spans="1:2" x14ac:dyDescent="0.35">
      <c r="A24176" s="3" t="s">
        <v>16647</v>
      </c>
      <c r="B24176" s="5" t="s">
        <v>18925</v>
      </c>
    </row>
    <row r="24177" spans="1:2" x14ac:dyDescent="0.35">
      <c r="A24177" s="3" t="s">
        <v>16648</v>
      </c>
      <c r="B24177" s="5" t="s">
        <v>18925</v>
      </c>
    </row>
    <row r="24178" spans="1:2" ht="102" x14ac:dyDescent="0.35">
      <c r="A24178" s="3" t="s">
        <v>16649</v>
      </c>
      <c r="B24178" s="5" t="s">
        <v>18927</v>
      </c>
    </row>
    <row r="24179" spans="1:2" x14ac:dyDescent="0.35">
      <c r="A24179" s="3" t="s">
        <v>16650</v>
      </c>
      <c r="B24179" s="5" t="s">
        <v>18925</v>
      </c>
    </row>
    <row r="24180" spans="1:2" x14ac:dyDescent="0.35">
      <c r="A24180" s="3" t="s">
        <v>16596</v>
      </c>
      <c r="B24180" s="5" t="s">
        <v>18928</v>
      </c>
    </row>
    <row r="24181" spans="1:2" x14ac:dyDescent="0.35">
      <c r="A24181" s="3" t="s">
        <v>1197</v>
      </c>
      <c r="B24181" s="5" t="s">
        <v>18929</v>
      </c>
    </row>
    <row r="24182" spans="1:2" x14ac:dyDescent="0.35">
      <c r="A24182" s="3" t="s">
        <v>16651</v>
      </c>
      <c r="B24182" s="5" t="s">
        <v>18929</v>
      </c>
    </row>
    <row r="24183" spans="1:2" x14ac:dyDescent="0.35">
      <c r="A24183" s="3" t="s">
        <v>578</v>
      </c>
      <c r="B24183" s="5" t="s">
        <v>18920</v>
      </c>
    </row>
    <row r="24184" spans="1:2" x14ac:dyDescent="0.35">
      <c r="A24184" s="3" t="s">
        <v>25</v>
      </c>
      <c r="B24184" s="5" t="s">
        <v>18920</v>
      </c>
    </row>
    <row r="24185" spans="1:2" x14ac:dyDescent="0.35">
      <c r="A24185" s="3" t="s">
        <v>45</v>
      </c>
      <c r="B24185" s="5" t="s">
        <v>18920</v>
      </c>
    </row>
    <row r="24186" spans="1:2" x14ac:dyDescent="0.35">
      <c r="A24186" s="3" t="s">
        <v>87</v>
      </c>
      <c r="B24186" s="5" t="s">
        <v>18929</v>
      </c>
    </row>
    <row r="24187" spans="1:2" x14ac:dyDescent="0.35">
      <c r="A24187" s="3" t="s">
        <v>16652</v>
      </c>
      <c r="B24187" s="5" t="s">
        <v>18923</v>
      </c>
    </row>
    <row r="24188" spans="1:2" x14ac:dyDescent="0.35">
      <c r="A24188" s="3" t="s">
        <v>20</v>
      </c>
      <c r="B24188" s="5" t="s">
        <v>18920</v>
      </c>
    </row>
    <row r="24189" spans="1:2" x14ac:dyDescent="0.35">
      <c r="A24189" s="3" t="s">
        <v>16653</v>
      </c>
      <c r="B24189" s="5" t="s">
        <v>18923</v>
      </c>
    </row>
    <row r="24190" spans="1:2" x14ac:dyDescent="0.35">
      <c r="A24190" s="3" t="s">
        <v>16654</v>
      </c>
      <c r="B24190" s="5" t="s">
        <v>18928</v>
      </c>
    </row>
    <row r="24191" spans="1:2" x14ac:dyDescent="0.35">
      <c r="A24191" s="3" t="s">
        <v>16655</v>
      </c>
      <c r="B24191" s="5" t="s">
        <v>18923</v>
      </c>
    </row>
    <row r="24192" spans="1:2" x14ac:dyDescent="0.35">
      <c r="A24192" s="3" t="s">
        <v>142</v>
      </c>
      <c r="B24192" s="5" t="s">
        <v>18929</v>
      </c>
    </row>
    <row r="24193" spans="1:2" x14ac:dyDescent="0.35">
      <c r="A24193" s="3" t="s">
        <v>20</v>
      </c>
      <c r="B24193" s="5" t="s">
        <v>18920</v>
      </c>
    </row>
    <row r="24194" spans="1:2" x14ac:dyDescent="0.35">
      <c r="A24194" s="3" t="s">
        <v>16656</v>
      </c>
      <c r="B24194" s="5" t="s">
        <v>18925</v>
      </c>
    </row>
    <row r="24195" spans="1:2" x14ac:dyDescent="0.35">
      <c r="A24195" s="3" t="s">
        <v>16657</v>
      </c>
      <c r="B24195" s="5" t="s">
        <v>18928</v>
      </c>
    </row>
    <row r="24196" spans="1:2" ht="38.25" x14ac:dyDescent="0.35">
      <c r="A24196" s="3" t="s">
        <v>16658</v>
      </c>
      <c r="B24196" s="5" t="s">
        <v>18926</v>
      </c>
    </row>
    <row r="24197" spans="1:2" x14ac:dyDescent="0.35">
      <c r="A24197" s="3" t="s">
        <v>16659</v>
      </c>
      <c r="B24197" s="5" t="s">
        <v>18928</v>
      </c>
    </row>
    <row r="24198" spans="1:2" x14ac:dyDescent="0.35">
      <c r="A24198" s="3" t="s">
        <v>16660</v>
      </c>
      <c r="B24198" s="5" t="s">
        <v>18925</v>
      </c>
    </row>
    <row r="24199" spans="1:2" x14ac:dyDescent="0.35">
      <c r="A24199" s="3" t="s">
        <v>16661</v>
      </c>
      <c r="B24199" s="5" t="s">
        <v>18923</v>
      </c>
    </row>
    <row r="24200" spans="1:2" ht="38.25" x14ac:dyDescent="0.35">
      <c r="A24200" s="3" t="s">
        <v>16662</v>
      </c>
      <c r="B24200" s="5" t="s">
        <v>18926</v>
      </c>
    </row>
    <row r="24201" spans="1:2" x14ac:dyDescent="0.35">
      <c r="A24201" s="3" t="s">
        <v>107</v>
      </c>
      <c r="B24201" s="5" t="s">
        <v>18920</v>
      </c>
    </row>
    <row r="24202" spans="1:2" x14ac:dyDescent="0.35">
      <c r="A24202" s="3" t="s">
        <v>16663</v>
      </c>
      <c r="B24202" s="5" t="s">
        <v>18923</v>
      </c>
    </row>
    <row r="24203" spans="1:2" x14ac:dyDescent="0.35">
      <c r="A24203" s="3" t="s">
        <v>914</v>
      </c>
      <c r="B24203" s="5" t="s">
        <v>18920</v>
      </c>
    </row>
    <row r="24204" spans="1:2" x14ac:dyDescent="0.35">
      <c r="A24204" s="3" t="s">
        <v>16664</v>
      </c>
      <c r="B24204" s="5" t="s">
        <v>18928</v>
      </c>
    </row>
    <row r="24205" spans="1:2" x14ac:dyDescent="0.35">
      <c r="A24205" s="3" t="s">
        <v>16665</v>
      </c>
      <c r="B24205" s="5" t="s">
        <v>18928</v>
      </c>
    </row>
    <row r="24206" spans="1:2" x14ac:dyDescent="0.35">
      <c r="A24206" s="3" t="s">
        <v>16666</v>
      </c>
      <c r="B24206" s="5" t="s">
        <v>18923</v>
      </c>
    </row>
    <row r="24207" spans="1:2" x14ac:dyDescent="0.35">
      <c r="A24207" s="3" t="s">
        <v>14</v>
      </c>
      <c r="B24207" s="5" t="s">
        <v>18920</v>
      </c>
    </row>
    <row r="24208" spans="1:2" x14ac:dyDescent="0.35">
      <c r="A24208" s="3" t="s">
        <v>15</v>
      </c>
      <c r="B24208" s="5" t="s">
        <v>18920</v>
      </c>
    </row>
    <row r="24209" spans="1:2" x14ac:dyDescent="0.35">
      <c r="A24209" s="3" t="s">
        <v>16667</v>
      </c>
      <c r="B24209" s="5" t="s">
        <v>18929</v>
      </c>
    </row>
    <row r="24210" spans="1:2" x14ac:dyDescent="0.35">
      <c r="A24210" s="3" t="s">
        <v>16668</v>
      </c>
      <c r="B24210" s="5" t="s">
        <v>18925</v>
      </c>
    </row>
    <row r="24211" spans="1:2" x14ac:dyDescent="0.35">
      <c r="A24211" s="3" t="s">
        <v>16669</v>
      </c>
      <c r="B24211" s="5" t="s">
        <v>18929</v>
      </c>
    </row>
    <row r="24212" spans="1:2" x14ac:dyDescent="0.35">
      <c r="A24212" s="3" t="s">
        <v>16670</v>
      </c>
      <c r="B24212" s="5" t="s">
        <v>18929</v>
      </c>
    </row>
    <row r="24213" spans="1:2" x14ac:dyDescent="0.35">
      <c r="A24213" s="3" t="s">
        <v>16671</v>
      </c>
      <c r="B24213" s="5" t="s">
        <v>18935</v>
      </c>
    </row>
    <row r="24214" spans="1:2" x14ac:dyDescent="0.35">
      <c r="A24214" s="3" t="s">
        <v>511</v>
      </c>
      <c r="B24214" s="5" t="s">
        <v>18929</v>
      </c>
    </row>
    <row r="24215" spans="1:2" x14ac:dyDescent="0.35">
      <c r="A24215" s="3" t="s">
        <v>16672</v>
      </c>
      <c r="B24215" s="5" t="s">
        <v>18923</v>
      </c>
    </row>
    <row r="24216" spans="1:2" ht="25.5" x14ac:dyDescent="0.35">
      <c r="A24216" s="3" t="s">
        <v>16673</v>
      </c>
      <c r="B24216" s="5" t="s">
        <v>18928</v>
      </c>
    </row>
    <row r="24217" spans="1:2" ht="25.5" x14ac:dyDescent="0.35">
      <c r="A24217" s="3" t="s">
        <v>16674</v>
      </c>
      <c r="B24217" s="5" t="s">
        <v>18928</v>
      </c>
    </row>
    <row r="24218" spans="1:2" x14ac:dyDescent="0.35">
      <c r="A24218" s="3" t="s">
        <v>16675</v>
      </c>
      <c r="B24218" s="5" t="s">
        <v>18925</v>
      </c>
    </row>
    <row r="24219" spans="1:2" ht="38.25" x14ac:dyDescent="0.35">
      <c r="A24219" s="3" t="s">
        <v>16676</v>
      </c>
      <c r="B24219" s="5" t="s">
        <v>18926</v>
      </c>
    </row>
    <row r="24220" spans="1:2" x14ac:dyDescent="0.35">
      <c r="A24220" s="3" t="s">
        <v>16677</v>
      </c>
      <c r="B24220" s="5" t="s">
        <v>18925</v>
      </c>
    </row>
    <row r="24221" spans="1:2" x14ac:dyDescent="0.35">
      <c r="A24221" s="3" t="s">
        <v>11</v>
      </c>
      <c r="B24221" s="5" t="s">
        <v>18920</v>
      </c>
    </row>
    <row r="24222" spans="1:2" x14ac:dyDescent="0.35">
      <c r="A24222" s="3" t="s">
        <v>14</v>
      </c>
      <c r="B24222" s="5" t="s">
        <v>18920</v>
      </c>
    </row>
    <row r="24223" spans="1:2" x14ac:dyDescent="0.35">
      <c r="A24223" s="3" t="s">
        <v>16678</v>
      </c>
      <c r="B24223" s="5" t="s">
        <v>18923</v>
      </c>
    </row>
    <row r="24224" spans="1:2" x14ac:dyDescent="0.35">
      <c r="A24224" s="3" t="s">
        <v>16679</v>
      </c>
      <c r="B24224" s="5" t="s">
        <v>18923</v>
      </c>
    </row>
    <row r="24225" spans="1:2" x14ac:dyDescent="0.35">
      <c r="A24225" s="3" t="s">
        <v>16680</v>
      </c>
      <c r="B24225" s="5" t="s">
        <v>18929</v>
      </c>
    </row>
    <row r="24226" spans="1:2" x14ac:dyDescent="0.35">
      <c r="A24226" s="3" t="s">
        <v>2478</v>
      </c>
      <c r="B24226" s="5" t="s">
        <v>18920</v>
      </c>
    </row>
    <row r="24227" spans="1:2" x14ac:dyDescent="0.35">
      <c r="A24227" s="3" t="s">
        <v>114</v>
      </c>
      <c r="B24227" s="5" t="s">
        <v>18929</v>
      </c>
    </row>
    <row r="24228" spans="1:2" x14ac:dyDescent="0.35">
      <c r="A24228" s="3" t="s">
        <v>16681</v>
      </c>
      <c r="B24228" s="5" t="s">
        <v>18938</v>
      </c>
    </row>
    <row r="24229" spans="1:2" x14ac:dyDescent="0.35">
      <c r="A24229" s="3" t="s">
        <v>16682</v>
      </c>
      <c r="B24229" s="5" t="s">
        <v>18923</v>
      </c>
    </row>
    <row r="24230" spans="1:2" x14ac:dyDescent="0.35">
      <c r="A24230" s="3" t="s">
        <v>16683</v>
      </c>
      <c r="B24230" s="5" t="s">
        <v>18925</v>
      </c>
    </row>
    <row r="24231" spans="1:2" x14ac:dyDescent="0.35">
      <c r="A24231" s="3" t="s">
        <v>16684</v>
      </c>
      <c r="B24231" s="5" t="s">
        <v>18929</v>
      </c>
    </row>
    <row r="24232" spans="1:2" x14ac:dyDescent="0.35">
      <c r="A24232" s="3" t="s">
        <v>16685</v>
      </c>
      <c r="B24232" s="5" t="s">
        <v>18923</v>
      </c>
    </row>
    <row r="24233" spans="1:2" x14ac:dyDescent="0.35">
      <c r="A24233" s="3" t="s">
        <v>16686</v>
      </c>
      <c r="B24233" s="5" t="s">
        <v>18925</v>
      </c>
    </row>
    <row r="24234" spans="1:2" ht="25.5" x14ac:dyDescent="0.35">
      <c r="A24234" s="3" t="s">
        <v>16687</v>
      </c>
      <c r="B24234" s="5" t="s">
        <v>18928</v>
      </c>
    </row>
    <row r="24235" spans="1:2" x14ac:dyDescent="0.35">
      <c r="A24235" s="3" t="s">
        <v>16688</v>
      </c>
      <c r="B24235" s="5" t="s">
        <v>18923</v>
      </c>
    </row>
    <row r="24236" spans="1:2" ht="25.5" x14ac:dyDescent="0.35">
      <c r="A24236" s="3" t="s">
        <v>16689</v>
      </c>
      <c r="B24236" s="5" t="s">
        <v>18928</v>
      </c>
    </row>
    <row r="24237" spans="1:2" x14ac:dyDescent="0.35">
      <c r="A24237" s="3" t="s">
        <v>1870</v>
      </c>
      <c r="B24237" s="5" t="s">
        <v>18920</v>
      </c>
    </row>
    <row r="24238" spans="1:2" x14ac:dyDescent="0.35">
      <c r="A24238" s="3" t="s">
        <v>3</v>
      </c>
      <c r="B24238" s="5" t="s">
        <v>18920</v>
      </c>
    </row>
    <row r="24239" spans="1:2" x14ac:dyDescent="0.35">
      <c r="A24239" s="3" t="s">
        <v>35</v>
      </c>
      <c r="B24239" s="5" t="s">
        <v>18920</v>
      </c>
    </row>
    <row r="24240" spans="1:2" x14ac:dyDescent="0.35">
      <c r="A24240" s="3" t="s">
        <v>16690</v>
      </c>
      <c r="B24240" s="5" t="s">
        <v>18923</v>
      </c>
    </row>
    <row r="24241" spans="1:2" x14ac:dyDescent="0.35">
      <c r="A24241" s="3" t="s">
        <v>16691</v>
      </c>
      <c r="B24241" s="5" t="s">
        <v>18929</v>
      </c>
    </row>
    <row r="24242" spans="1:2" x14ac:dyDescent="0.35">
      <c r="A24242" s="3" t="s">
        <v>48</v>
      </c>
      <c r="B24242" s="5" t="s">
        <v>19024</v>
      </c>
    </row>
    <row r="24243" spans="1:2" x14ac:dyDescent="0.35">
      <c r="A24243" s="3" t="s">
        <v>16692</v>
      </c>
      <c r="B24243" s="5" t="s">
        <v>18920</v>
      </c>
    </row>
    <row r="24244" spans="1:2" x14ac:dyDescent="0.35">
      <c r="A24244" s="3" t="s">
        <v>3</v>
      </c>
      <c r="B24244" s="5" t="s">
        <v>18920</v>
      </c>
    </row>
    <row r="24245" spans="1:2" x14ac:dyDescent="0.35">
      <c r="A24245" s="3" t="s">
        <v>16693</v>
      </c>
      <c r="B24245" s="5" t="s">
        <v>18925</v>
      </c>
    </row>
    <row r="24246" spans="1:2" ht="25.5" x14ac:dyDescent="0.35">
      <c r="A24246" s="3" t="s">
        <v>16694</v>
      </c>
      <c r="B24246" s="5" t="s">
        <v>18928</v>
      </c>
    </row>
    <row r="24247" spans="1:2" x14ac:dyDescent="0.35">
      <c r="A24247" s="3" t="s">
        <v>16695</v>
      </c>
      <c r="B24247" s="5" t="s">
        <v>18923</v>
      </c>
    </row>
    <row r="24248" spans="1:2" x14ac:dyDescent="0.35">
      <c r="A24248" s="3" t="s">
        <v>16696</v>
      </c>
      <c r="B24248" s="5" t="s">
        <v>18928</v>
      </c>
    </row>
    <row r="24249" spans="1:2" x14ac:dyDescent="0.35">
      <c r="A24249" s="3" t="s">
        <v>16697</v>
      </c>
      <c r="B24249" s="5" t="s">
        <v>18929</v>
      </c>
    </row>
    <row r="24250" spans="1:2" x14ac:dyDescent="0.35">
      <c r="A24250" s="3" t="s">
        <v>11</v>
      </c>
      <c r="B24250" s="5" t="s">
        <v>18920</v>
      </c>
    </row>
    <row r="24251" spans="1:2" x14ac:dyDescent="0.35">
      <c r="A24251" s="3" t="s">
        <v>16698</v>
      </c>
      <c r="B24251" s="5" t="s">
        <v>19024</v>
      </c>
    </row>
    <row r="24252" spans="1:2" ht="25.5" x14ac:dyDescent="0.35">
      <c r="A24252" s="3" t="s">
        <v>16699</v>
      </c>
      <c r="B24252" s="5" t="s">
        <v>18928</v>
      </c>
    </row>
    <row r="24253" spans="1:2" x14ac:dyDescent="0.35">
      <c r="A24253" s="3" t="s">
        <v>104</v>
      </c>
      <c r="B24253" s="5" t="s">
        <v>18920</v>
      </c>
    </row>
    <row r="24254" spans="1:2" x14ac:dyDescent="0.35">
      <c r="A24254" s="3" t="s">
        <v>771</v>
      </c>
      <c r="B24254" s="5" t="s">
        <v>18920</v>
      </c>
    </row>
    <row r="24255" spans="1:2" x14ac:dyDescent="0.35">
      <c r="A24255" s="3" t="s">
        <v>16700</v>
      </c>
      <c r="B24255" s="5" t="s">
        <v>18923</v>
      </c>
    </row>
    <row r="24256" spans="1:2" x14ac:dyDescent="0.35">
      <c r="A24256" s="3" t="s">
        <v>16701</v>
      </c>
      <c r="B24256" s="5" t="s">
        <v>18923</v>
      </c>
    </row>
    <row r="24257" spans="1:2" x14ac:dyDescent="0.35">
      <c r="A24257" s="3" t="s">
        <v>16702</v>
      </c>
      <c r="B24257" s="5" t="s">
        <v>18923</v>
      </c>
    </row>
    <row r="24258" spans="1:2" x14ac:dyDescent="0.35">
      <c r="A24258" s="3" t="s">
        <v>20</v>
      </c>
      <c r="B24258" s="5" t="s">
        <v>18920</v>
      </c>
    </row>
    <row r="24259" spans="1:2" x14ac:dyDescent="0.35">
      <c r="A24259" s="3" t="s">
        <v>16703</v>
      </c>
      <c r="B24259" s="5" t="s">
        <v>18923</v>
      </c>
    </row>
    <row r="24260" spans="1:2" x14ac:dyDescent="0.35">
      <c r="A24260" s="3" t="s">
        <v>16704</v>
      </c>
      <c r="B24260" s="5" t="s">
        <v>18929</v>
      </c>
    </row>
    <row r="24261" spans="1:2" x14ac:dyDescent="0.35">
      <c r="A24261" s="3" t="s">
        <v>16705</v>
      </c>
      <c r="B24261" s="5" t="s">
        <v>18920</v>
      </c>
    </row>
    <row r="24262" spans="1:2" x14ac:dyDescent="0.35">
      <c r="A24262" s="3" t="s">
        <v>144</v>
      </c>
      <c r="B24262" s="5" t="s">
        <v>18920</v>
      </c>
    </row>
    <row r="24263" spans="1:2" x14ac:dyDescent="0.35">
      <c r="A24263" s="3" t="s">
        <v>16706</v>
      </c>
      <c r="B24263" s="5" t="s">
        <v>18929</v>
      </c>
    </row>
    <row r="24264" spans="1:2" x14ac:dyDescent="0.35">
      <c r="A24264" s="3" t="s">
        <v>3</v>
      </c>
      <c r="B24264" s="5" t="s">
        <v>18920</v>
      </c>
    </row>
    <row r="24265" spans="1:2" x14ac:dyDescent="0.35">
      <c r="A24265" s="3" t="s">
        <v>702</v>
      </c>
      <c r="B24265" s="5" t="s">
        <v>18929</v>
      </c>
    </row>
    <row r="24266" spans="1:2" ht="25.5" x14ac:dyDescent="0.35">
      <c r="A24266" s="3" t="s">
        <v>16707</v>
      </c>
      <c r="B24266" s="5" t="s">
        <v>18928</v>
      </c>
    </row>
    <row r="24267" spans="1:2" x14ac:dyDescent="0.35">
      <c r="A24267" s="3" t="s">
        <v>16708</v>
      </c>
      <c r="B24267" s="5" t="s">
        <v>18923</v>
      </c>
    </row>
    <row r="24268" spans="1:2" ht="25.5" x14ac:dyDescent="0.35">
      <c r="A24268" s="3" t="s">
        <v>16709</v>
      </c>
      <c r="B24268" s="5" t="s">
        <v>18928</v>
      </c>
    </row>
    <row r="24269" spans="1:2" x14ac:dyDescent="0.35">
      <c r="A24269" s="3" t="s">
        <v>1700</v>
      </c>
      <c r="B24269" s="5" t="s">
        <v>18925</v>
      </c>
    </row>
    <row r="24270" spans="1:2" x14ac:dyDescent="0.35">
      <c r="A24270" s="3" t="s">
        <v>16710</v>
      </c>
      <c r="B24270" s="5" t="s">
        <v>18925</v>
      </c>
    </row>
    <row r="24271" spans="1:2" x14ac:dyDescent="0.35">
      <c r="A24271" s="3" t="s">
        <v>20</v>
      </c>
      <c r="B24271" s="5" t="s">
        <v>18920</v>
      </c>
    </row>
    <row r="24272" spans="1:2" x14ac:dyDescent="0.35">
      <c r="A24272" s="3" t="s">
        <v>28</v>
      </c>
      <c r="B24272" s="5" t="s">
        <v>18920</v>
      </c>
    </row>
    <row r="24273" spans="1:2" x14ac:dyDescent="0.35">
      <c r="A24273" s="3" t="s">
        <v>16711</v>
      </c>
      <c r="B24273" s="5" t="s">
        <v>18923</v>
      </c>
    </row>
    <row r="24274" spans="1:2" x14ac:dyDescent="0.35">
      <c r="A24274" s="3" t="s">
        <v>20</v>
      </c>
      <c r="B24274" s="5" t="s">
        <v>18920</v>
      </c>
    </row>
    <row r="24275" spans="1:2" x14ac:dyDescent="0.35">
      <c r="A24275" s="3" t="s">
        <v>3</v>
      </c>
      <c r="B24275" s="5" t="s">
        <v>18920</v>
      </c>
    </row>
    <row r="24276" spans="1:2" x14ac:dyDescent="0.35">
      <c r="A24276" s="3" t="s">
        <v>16712</v>
      </c>
      <c r="B24276" s="5" t="s">
        <v>18928</v>
      </c>
    </row>
    <row r="24277" spans="1:2" x14ac:dyDescent="0.35">
      <c r="A24277" s="3" t="s">
        <v>2837</v>
      </c>
      <c r="B24277" s="5" t="s">
        <v>18929</v>
      </c>
    </row>
    <row r="24278" spans="1:2" x14ac:dyDescent="0.35">
      <c r="A24278" s="3" t="s">
        <v>16713</v>
      </c>
      <c r="B24278" s="5" t="s">
        <v>18923</v>
      </c>
    </row>
    <row r="24279" spans="1:2" x14ac:dyDescent="0.35">
      <c r="A24279" s="3" t="s">
        <v>14</v>
      </c>
      <c r="B24279" s="5" t="s">
        <v>18920</v>
      </c>
    </row>
    <row r="24280" spans="1:2" x14ac:dyDescent="0.35">
      <c r="A24280" s="3" t="s">
        <v>16714</v>
      </c>
      <c r="B24280" s="5" t="s">
        <v>18920</v>
      </c>
    </row>
    <row r="24281" spans="1:2" x14ac:dyDescent="0.35">
      <c r="A24281" s="3" t="s">
        <v>1</v>
      </c>
      <c r="B24281" s="5" t="s">
        <v>18929</v>
      </c>
    </row>
    <row r="24282" spans="1:2" x14ac:dyDescent="0.35">
      <c r="A24282" s="3" t="s">
        <v>259</v>
      </c>
      <c r="B24282" s="5" t="s">
        <v>18920</v>
      </c>
    </row>
    <row r="24283" spans="1:2" x14ac:dyDescent="0.35">
      <c r="A24283" s="3" t="s">
        <v>35</v>
      </c>
      <c r="B24283" s="5" t="s">
        <v>18920</v>
      </c>
    </row>
    <row r="24284" spans="1:2" x14ac:dyDescent="0.35">
      <c r="A24284" s="3" t="s">
        <v>16715</v>
      </c>
      <c r="B24284" s="5" t="s">
        <v>18923</v>
      </c>
    </row>
    <row r="24285" spans="1:2" x14ac:dyDescent="0.35">
      <c r="A24285" s="3" t="s">
        <v>7</v>
      </c>
      <c r="B24285" s="5" t="s">
        <v>18920</v>
      </c>
    </row>
    <row r="24286" spans="1:2" ht="25.5" x14ac:dyDescent="0.35">
      <c r="A24286" s="3" t="s">
        <v>16716</v>
      </c>
      <c r="B24286" s="5" t="s">
        <v>18928</v>
      </c>
    </row>
    <row r="24287" spans="1:2" x14ac:dyDescent="0.35">
      <c r="A24287" s="3" t="s">
        <v>69</v>
      </c>
      <c r="B24287" s="5" t="s">
        <v>18929</v>
      </c>
    </row>
    <row r="24288" spans="1:2" x14ac:dyDescent="0.35">
      <c r="A24288" s="3" t="s">
        <v>16717</v>
      </c>
      <c r="B24288" s="5" t="s">
        <v>18925</v>
      </c>
    </row>
    <row r="24289" spans="1:2" x14ac:dyDescent="0.35">
      <c r="A24289" s="3" t="s">
        <v>16718</v>
      </c>
      <c r="B24289" s="5" t="s">
        <v>18929</v>
      </c>
    </row>
    <row r="24290" spans="1:2" x14ac:dyDescent="0.35">
      <c r="A24290" s="3" t="s">
        <v>16719</v>
      </c>
      <c r="B24290" s="5" t="s">
        <v>18928</v>
      </c>
    </row>
    <row r="24291" spans="1:2" x14ac:dyDescent="0.35">
      <c r="A24291" s="3" t="s">
        <v>16720</v>
      </c>
      <c r="B24291" s="5" t="s">
        <v>18920</v>
      </c>
    </row>
    <row r="24292" spans="1:2" x14ac:dyDescent="0.35">
      <c r="A24292" s="3" t="s">
        <v>14</v>
      </c>
      <c r="B24292" s="5" t="s">
        <v>18920</v>
      </c>
    </row>
    <row r="24293" spans="1:2" x14ac:dyDescent="0.35">
      <c r="A24293" s="3" t="s">
        <v>682</v>
      </c>
      <c r="B24293" s="5" t="s">
        <v>18929</v>
      </c>
    </row>
    <row r="24294" spans="1:2" x14ac:dyDescent="0.35">
      <c r="A24294" s="3" t="s">
        <v>5642</v>
      </c>
      <c r="B24294" s="5" t="s">
        <v>18929</v>
      </c>
    </row>
    <row r="24295" spans="1:2" x14ac:dyDescent="0.35">
      <c r="A24295" s="3" t="s">
        <v>135</v>
      </c>
      <c r="B24295" s="5" t="s">
        <v>18920</v>
      </c>
    </row>
    <row r="24296" spans="1:2" x14ac:dyDescent="0.35">
      <c r="A24296" s="3" t="s">
        <v>16721</v>
      </c>
      <c r="B24296" s="5" t="s">
        <v>18928</v>
      </c>
    </row>
    <row r="24297" spans="1:2" x14ac:dyDescent="0.35">
      <c r="A24297" s="3" t="s">
        <v>16722</v>
      </c>
      <c r="B24297" s="5" t="s">
        <v>18928</v>
      </c>
    </row>
    <row r="24298" spans="1:2" x14ac:dyDescent="0.35">
      <c r="A24298" s="3" t="s">
        <v>16723</v>
      </c>
      <c r="B24298" s="5" t="s">
        <v>18923</v>
      </c>
    </row>
    <row r="24299" spans="1:2" x14ac:dyDescent="0.35">
      <c r="A24299" s="3" t="s">
        <v>28</v>
      </c>
      <c r="B24299" s="5" t="s">
        <v>18920</v>
      </c>
    </row>
    <row r="24300" spans="1:2" ht="25.5" x14ac:dyDescent="0.35">
      <c r="A24300" s="3" t="s">
        <v>16724</v>
      </c>
      <c r="B24300" s="5" t="s">
        <v>18928</v>
      </c>
    </row>
    <row r="24301" spans="1:2" x14ac:dyDescent="0.35">
      <c r="A24301" s="3" t="s">
        <v>135</v>
      </c>
      <c r="B24301" s="5" t="s">
        <v>18920</v>
      </c>
    </row>
    <row r="24302" spans="1:2" x14ac:dyDescent="0.35">
      <c r="A24302" s="3" t="s">
        <v>16725</v>
      </c>
      <c r="B24302" s="5" t="s">
        <v>18920</v>
      </c>
    </row>
    <row r="24303" spans="1:2" x14ac:dyDescent="0.35">
      <c r="A24303" s="3" t="s">
        <v>186</v>
      </c>
      <c r="B24303" s="5" t="s">
        <v>18929</v>
      </c>
    </row>
    <row r="24304" spans="1:2" x14ac:dyDescent="0.35">
      <c r="A24304" s="3" t="s">
        <v>28</v>
      </c>
      <c r="B24304" s="5" t="s">
        <v>18920</v>
      </c>
    </row>
    <row r="24305" spans="1:2" x14ac:dyDescent="0.35">
      <c r="A24305" s="3" t="s">
        <v>14</v>
      </c>
      <c r="B24305" s="5" t="s">
        <v>18920</v>
      </c>
    </row>
    <row r="24306" spans="1:2" x14ac:dyDescent="0.35">
      <c r="A24306" s="3" t="s">
        <v>20</v>
      </c>
      <c r="B24306" s="5" t="s">
        <v>18920</v>
      </c>
    </row>
    <row r="24307" spans="1:2" x14ac:dyDescent="0.35">
      <c r="A24307" s="3" t="s">
        <v>1</v>
      </c>
      <c r="B24307" s="5" t="s">
        <v>18929</v>
      </c>
    </row>
    <row r="24308" spans="1:2" x14ac:dyDescent="0.35">
      <c r="A24308" s="3" t="s">
        <v>16726</v>
      </c>
      <c r="B24308" s="5" t="s">
        <v>18928</v>
      </c>
    </row>
    <row r="24309" spans="1:2" x14ac:dyDescent="0.35">
      <c r="A24309" s="3" t="s">
        <v>317</v>
      </c>
      <c r="B24309" s="5" t="s">
        <v>18920</v>
      </c>
    </row>
    <row r="24310" spans="1:2" x14ac:dyDescent="0.35">
      <c r="A24310" s="3" t="s">
        <v>611</v>
      </c>
      <c r="B24310" s="5" t="s">
        <v>18929</v>
      </c>
    </row>
    <row r="24311" spans="1:2" ht="25.5" x14ac:dyDescent="0.35">
      <c r="A24311" s="3" t="s">
        <v>16727</v>
      </c>
      <c r="B24311" s="5" t="s">
        <v>18928</v>
      </c>
    </row>
    <row r="24312" spans="1:2" x14ac:dyDescent="0.35">
      <c r="A24312" s="3" t="s">
        <v>1</v>
      </c>
      <c r="B24312" s="5" t="s">
        <v>18929</v>
      </c>
    </row>
    <row r="24313" spans="1:2" x14ac:dyDescent="0.35">
      <c r="A24313" s="3" t="s">
        <v>16728</v>
      </c>
      <c r="B24313" s="5" t="s">
        <v>18925</v>
      </c>
    </row>
    <row r="24314" spans="1:2" x14ac:dyDescent="0.35">
      <c r="A24314" s="3" t="s">
        <v>16729</v>
      </c>
      <c r="B24314" s="5" t="s">
        <v>18929</v>
      </c>
    </row>
    <row r="24315" spans="1:2" x14ac:dyDescent="0.35">
      <c r="A24315" s="3" t="s">
        <v>16730</v>
      </c>
      <c r="B24315" s="5" t="s">
        <v>18928</v>
      </c>
    </row>
    <row r="24316" spans="1:2" x14ac:dyDescent="0.35">
      <c r="A24316" s="3" t="s">
        <v>172</v>
      </c>
      <c r="B24316" s="5" t="s">
        <v>18920</v>
      </c>
    </row>
    <row r="24317" spans="1:2" x14ac:dyDescent="0.35">
      <c r="A24317" s="3" t="s">
        <v>16731</v>
      </c>
      <c r="B24317" s="5" t="s">
        <v>18929</v>
      </c>
    </row>
    <row r="24318" spans="1:2" x14ac:dyDescent="0.35">
      <c r="A24318" s="3" t="s">
        <v>16732</v>
      </c>
      <c r="B24318" s="5" t="s">
        <v>18925</v>
      </c>
    </row>
    <row r="24319" spans="1:2" x14ac:dyDescent="0.35">
      <c r="A24319" s="3" t="s">
        <v>16733</v>
      </c>
      <c r="B24319" s="5" t="s">
        <v>18925</v>
      </c>
    </row>
    <row r="24320" spans="1:2" x14ac:dyDescent="0.35">
      <c r="A24320" s="3" t="s">
        <v>16734</v>
      </c>
      <c r="B24320" s="5" t="s">
        <v>18923</v>
      </c>
    </row>
    <row r="24321" spans="1:2" x14ac:dyDescent="0.35">
      <c r="A24321" s="3" t="s">
        <v>111</v>
      </c>
      <c r="B24321" s="5" t="s">
        <v>18920</v>
      </c>
    </row>
    <row r="24322" spans="1:2" x14ac:dyDescent="0.35">
      <c r="A24322" s="3" t="s">
        <v>28</v>
      </c>
      <c r="B24322" s="5" t="s">
        <v>18920</v>
      </c>
    </row>
    <row r="24323" spans="1:2" x14ac:dyDescent="0.35">
      <c r="A24323" s="3" t="s">
        <v>16735</v>
      </c>
      <c r="B24323" s="5" t="s">
        <v>18923</v>
      </c>
    </row>
    <row r="24324" spans="1:2" x14ac:dyDescent="0.35">
      <c r="A24324" s="3" t="s">
        <v>16736</v>
      </c>
      <c r="B24324" s="5" t="s">
        <v>18923</v>
      </c>
    </row>
    <row r="24325" spans="1:2" x14ac:dyDescent="0.35">
      <c r="A24325" s="3" t="s">
        <v>424</v>
      </c>
      <c r="B24325" s="5" t="s">
        <v>18929</v>
      </c>
    </row>
    <row r="24326" spans="1:2" x14ac:dyDescent="0.35">
      <c r="A24326" s="3" t="s">
        <v>31</v>
      </c>
      <c r="B24326" s="5" t="s">
        <v>18920</v>
      </c>
    </row>
    <row r="24327" spans="1:2" ht="38.25" x14ac:dyDescent="0.35">
      <c r="A24327" s="3" t="s">
        <v>16737</v>
      </c>
      <c r="B24327" s="5" t="s">
        <v>18928</v>
      </c>
    </row>
    <row r="24328" spans="1:2" ht="25.5" x14ac:dyDescent="0.35">
      <c r="A24328" s="3" t="s">
        <v>16738</v>
      </c>
      <c r="B24328" s="5" t="s">
        <v>18928</v>
      </c>
    </row>
    <row r="24329" spans="1:2" x14ac:dyDescent="0.35">
      <c r="A24329" s="3" t="s">
        <v>282</v>
      </c>
      <c r="B24329" s="5" t="s">
        <v>18920</v>
      </c>
    </row>
    <row r="24330" spans="1:2" x14ac:dyDescent="0.35">
      <c r="A24330" s="3" t="s">
        <v>16739</v>
      </c>
      <c r="B24330" s="5" t="s">
        <v>18925</v>
      </c>
    </row>
    <row r="24331" spans="1:2" ht="25.5" x14ac:dyDescent="0.35">
      <c r="A24331" s="3" t="s">
        <v>16740</v>
      </c>
      <c r="B24331" s="5" t="s">
        <v>18928</v>
      </c>
    </row>
    <row r="24332" spans="1:2" x14ac:dyDescent="0.35">
      <c r="A24332" s="3" t="s">
        <v>16741</v>
      </c>
      <c r="B24332" s="5" t="s">
        <v>18923</v>
      </c>
    </row>
    <row r="24333" spans="1:2" x14ac:dyDescent="0.35">
      <c r="A24333" s="3" t="s">
        <v>16742</v>
      </c>
      <c r="B24333" s="5" t="s">
        <v>18925</v>
      </c>
    </row>
    <row r="24334" spans="1:2" x14ac:dyDescent="0.35">
      <c r="A24334" s="3" t="s">
        <v>96</v>
      </c>
      <c r="B24334" s="5" t="s">
        <v>18920</v>
      </c>
    </row>
    <row r="24335" spans="1:2" x14ac:dyDescent="0.35">
      <c r="A24335" s="3" t="s">
        <v>16743</v>
      </c>
      <c r="B24335" s="5" t="s">
        <v>18928</v>
      </c>
    </row>
    <row r="24336" spans="1:2" x14ac:dyDescent="0.35">
      <c r="A24336" s="3" t="s">
        <v>84</v>
      </c>
      <c r="B24336" s="5" t="s">
        <v>18920</v>
      </c>
    </row>
    <row r="24337" spans="1:2" x14ac:dyDescent="0.35">
      <c r="A24337" s="3" t="s">
        <v>16744</v>
      </c>
      <c r="B24337" s="5" t="s">
        <v>18923</v>
      </c>
    </row>
    <row r="24338" spans="1:2" x14ac:dyDescent="0.35">
      <c r="A24338" s="3" t="s">
        <v>16745</v>
      </c>
      <c r="B24338" s="5" t="s">
        <v>18920</v>
      </c>
    </row>
    <row r="24339" spans="1:2" ht="25.5" x14ac:dyDescent="0.35">
      <c r="A24339" s="3" t="s">
        <v>16746</v>
      </c>
      <c r="B24339" s="5" t="s">
        <v>18928</v>
      </c>
    </row>
    <row r="24340" spans="1:2" x14ac:dyDescent="0.35">
      <c r="A24340" s="3" t="s">
        <v>20</v>
      </c>
      <c r="B24340" s="5" t="s">
        <v>18920</v>
      </c>
    </row>
    <row r="24341" spans="1:2" x14ac:dyDescent="0.35">
      <c r="A24341" s="3" t="s">
        <v>138</v>
      </c>
      <c r="B24341" s="5" t="s">
        <v>18929</v>
      </c>
    </row>
    <row r="24342" spans="1:2" ht="25.5" x14ac:dyDescent="0.35">
      <c r="A24342" s="3" t="s">
        <v>16747</v>
      </c>
      <c r="B24342" s="5" t="s">
        <v>18928</v>
      </c>
    </row>
    <row r="24343" spans="1:2" x14ac:dyDescent="0.35">
      <c r="A24343" s="3" t="s">
        <v>16748</v>
      </c>
      <c r="B24343" s="5" t="s">
        <v>18928</v>
      </c>
    </row>
    <row r="24344" spans="1:2" x14ac:dyDescent="0.35">
      <c r="A24344" s="3" t="s">
        <v>1</v>
      </c>
      <c r="B24344" s="5" t="s">
        <v>18929</v>
      </c>
    </row>
    <row r="24345" spans="1:2" x14ac:dyDescent="0.35">
      <c r="A24345" s="3" t="s">
        <v>16749</v>
      </c>
      <c r="B24345" s="5" t="s">
        <v>18929</v>
      </c>
    </row>
    <row r="24346" spans="1:2" x14ac:dyDescent="0.35">
      <c r="A24346" s="3" t="s">
        <v>16750</v>
      </c>
      <c r="B24346" s="5" t="s">
        <v>18928</v>
      </c>
    </row>
    <row r="24347" spans="1:2" x14ac:dyDescent="0.35">
      <c r="A24347" s="3" t="s">
        <v>259</v>
      </c>
      <c r="B24347" s="5" t="s">
        <v>18920</v>
      </c>
    </row>
    <row r="24348" spans="1:2" x14ac:dyDescent="0.35">
      <c r="A24348" s="3" t="s">
        <v>135</v>
      </c>
      <c r="B24348" s="5" t="s">
        <v>18920</v>
      </c>
    </row>
    <row r="24349" spans="1:2" x14ac:dyDescent="0.35">
      <c r="A24349" s="3" t="s">
        <v>16751</v>
      </c>
      <c r="B24349" s="5" t="s">
        <v>18923</v>
      </c>
    </row>
    <row r="24350" spans="1:2" x14ac:dyDescent="0.35">
      <c r="A24350" s="3" t="s">
        <v>16752</v>
      </c>
      <c r="B24350" s="5" t="s">
        <v>18928</v>
      </c>
    </row>
    <row r="24351" spans="1:2" x14ac:dyDescent="0.35">
      <c r="A24351" s="3" t="s">
        <v>14</v>
      </c>
      <c r="B24351" s="5" t="s">
        <v>18920</v>
      </c>
    </row>
    <row r="24352" spans="1:2" x14ac:dyDescent="0.35">
      <c r="A24352" s="3" t="s">
        <v>35</v>
      </c>
      <c r="B24352" s="5" t="s">
        <v>18920</v>
      </c>
    </row>
    <row r="24353" spans="1:2" x14ac:dyDescent="0.35">
      <c r="A24353" s="3" t="s">
        <v>9589</v>
      </c>
      <c r="B24353" s="5" t="s">
        <v>18929</v>
      </c>
    </row>
    <row r="24354" spans="1:2" x14ac:dyDescent="0.35">
      <c r="A24354" s="3" t="s">
        <v>174</v>
      </c>
      <c r="B24354" s="5" t="s">
        <v>18929</v>
      </c>
    </row>
    <row r="24355" spans="1:2" ht="25.5" x14ac:dyDescent="0.35">
      <c r="A24355" s="3" t="s">
        <v>16753</v>
      </c>
      <c r="B24355" s="5" t="s">
        <v>18928</v>
      </c>
    </row>
    <row r="24356" spans="1:2" x14ac:dyDescent="0.35">
      <c r="A24356" s="3" t="s">
        <v>20</v>
      </c>
      <c r="B24356" s="5" t="s">
        <v>18920</v>
      </c>
    </row>
    <row r="24357" spans="1:2" x14ac:dyDescent="0.35">
      <c r="A24357" s="3" t="s">
        <v>16754</v>
      </c>
      <c r="B24357" s="5" t="s">
        <v>18929</v>
      </c>
    </row>
    <row r="24358" spans="1:2" x14ac:dyDescent="0.35">
      <c r="A24358" s="3" t="s">
        <v>14</v>
      </c>
      <c r="B24358" s="5" t="s">
        <v>18920</v>
      </c>
    </row>
    <row r="24359" spans="1:2" x14ac:dyDescent="0.35">
      <c r="A24359" s="3" t="s">
        <v>16755</v>
      </c>
      <c r="B24359" s="5" t="s">
        <v>18928</v>
      </c>
    </row>
    <row r="24360" spans="1:2" x14ac:dyDescent="0.35">
      <c r="A24360" s="3" t="s">
        <v>16756</v>
      </c>
      <c r="B24360" s="5" t="s">
        <v>18929</v>
      </c>
    </row>
    <row r="24361" spans="1:2" x14ac:dyDescent="0.35">
      <c r="A24361" s="3" t="s">
        <v>16757</v>
      </c>
      <c r="B24361" s="5" t="s">
        <v>18928</v>
      </c>
    </row>
    <row r="24362" spans="1:2" x14ac:dyDescent="0.35">
      <c r="A24362" s="3" t="s">
        <v>16758</v>
      </c>
      <c r="B24362" s="5" t="s">
        <v>18928</v>
      </c>
    </row>
    <row r="24363" spans="1:2" x14ac:dyDescent="0.35">
      <c r="A24363" s="3" t="s">
        <v>28</v>
      </c>
      <c r="B24363" s="5" t="s">
        <v>18920</v>
      </c>
    </row>
    <row r="24364" spans="1:2" x14ac:dyDescent="0.35">
      <c r="A24364" s="3" t="s">
        <v>16759</v>
      </c>
      <c r="B24364" s="5" t="s">
        <v>18928</v>
      </c>
    </row>
    <row r="24365" spans="1:2" x14ac:dyDescent="0.35">
      <c r="A24365" s="3" t="s">
        <v>3</v>
      </c>
      <c r="B24365" s="5" t="s">
        <v>18920</v>
      </c>
    </row>
    <row r="24366" spans="1:2" x14ac:dyDescent="0.35">
      <c r="A24366" s="3" t="s">
        <v>16760</v>
      </c>
      <c r="B24366" s="5" t="s">
        <v>18920</v>
      </c>
    </row>
    <row r="24367" spans="1:2" x14ac:dyDescent="0.35">
      <c r="A24367" s="3" t="s">
        <v>16761</v>
      </c>
      <c r="B24367" s="5" t="s">
        <v>18923</v>
      </c>
    </row>
    <row r="24368" spans="1:2" x14ac:dyDescent="0.35">
      <c r="A24368" s="3" t="s">
        <v>1</v>
      </c>
      <c r="B24368" s="5" t="s">
        <v>18929</v>
      </c>
    </row>
    <row r="24369" spans="1:2" x14ac:dyDescent="0.35">
      <c r="A24369" s="3" t="s">
        <v>2559</v>
      </c>
      <c r="B24369" s="5" t="s">
        <v>18929</v>
      </c>
    </row>
    <row r="24370" spans="1:2" x14ac:dyDescent="0.35">
      <c r="A24370" s="3" t="s">
        <v>16762</v>
      </c>
      <c r="B24370" s="5" t="s">
        <v>18929</v>
      </c>
    </row>
    <row r="24371" spans="1:2" ht="25.5" x14ac:dyDescent="0.35">
      <c r="A24371" s="3" t="s">
        <v>16763</v>
      </c>
      <c r="B24371" s="5" t="s">
        <v>18928</v>
      </c>
    </row>
    <row r="24372" spans="1:2" x14ac:dyDescent="0.35">
      <c r="A24372" s="3" t="s">
        <v>16764</v>
      </c>
      <c r="B24372" s="5" t="s">
        <v>18929</v>
      </c>
    </row>
    <row r="24373" spans="1:2" x14ac:dyDescent="0.35">
      <c r="A24373" s="3" t="s">
        <v>16765</v>
      </c>
      <c r="B24373" s="5" t="s">
        <v>18929</v>
      </c>
    </row>
    <row r="24374" spans="1:2" x14ac:dyDescent="0.35">
      <c r="A24374" s="3" t="s">
        <v>16766</v>
      </c>
      <c r="B24374" s="5" t="s">
        <v>18923</v>
      </c>
    </row>
    <row r="24375" spans="1:2" x14ac:dyDescent="0.35">
      <c r="A24375" s="3" t="s">
        <v>16767</v>
      </c>
      <c r="B24375" s="5" t="s">
        <v>18928</v>
      </c>
    </row>
    <row r="24376" spans="1:2" x14ac:dyDescent="0.35">
      <c r="A24376" s="3" t="s">
        <v>16768</v>
      </c>
      <c r="B24376" s="5" t="s">
        <v>18923</v>
      </c>
    </row>
    <row r="24377" spans="1:2" ht="25.5" x14ac:dyDescent="0.35">
      <c r="A24377" s="3" t="s">
        <v>16769</v>
      </c>
      <c r="B24377" s="5" t="s">
        <v>18928</v>
      </c>
    </row>
    <row r="24378" spans="1:2" ht="25.5" x14ac:dyDescent="0.35">
      <c r="A24378" s="3" t="s">
        <v>16770</v>
      </c>
      <c r="B24378" s="5" t="s">
        <v>18928</v>
      </c>
    </row>
    <row r="24379" spans="1:2" x14ac:dyDescent="0.35">
      <c r="A24379" s="3" t="s">
        <v>16771</v>
      </c>
      <c r="B24379" s="5" t="s">
        <v>18929</v>
      </c>
    </row>
    <row r="24380" spans="1:2" x14ac:dyDescent="0.35">
      <c r="A24380" s="3" t="s">
        <v>16772</v>
      </c>
      <c r="B24380" s="5" t="s">
        <v>18923</v>
      </c>
    </row>
    <row r="24381" spans="1:2" ht="25.5" x14ac:dyDescent="0.35">
      <c r="A24381" s="3" t="s">
        <v>16773</v>
      </c>
      <c r="B24381" s="5" t="s">
        <v>18928</v>
      </c>
    </row>
    <row r="24382" spans="1:2" x14ac:dyDescent="0.35">
      <c r="A24382" s="3" t="s">
        <v>16774</v>
      </c>
      <c r="B24382" s="5" t="s">
        <v>18929</v>
      </c>
    </row>
    <row r="24383" spans="1:2" x14ac:dyDescent="0.35">
      <c r="A24383" s="3" t="s">
        <v>16775</v>
      </c>
      <c r="B24383" s="5" t="s">
        <v>18928</v>
      </c>
    </row>
    <row r="24384" spans="1:2" x14ac:dyDescent="0.35">
      <c r="A24384" s="3" t="s">
        <v>2442</v>
      </c>
      <c r="B24384" s="5" t="s">
        <v>18920</v>
      </c>
    </row>
    <row r="24385" spans="1:2" x14ac:dyDescent="0.35">
      <c r="A24385" s="3" t="s">
        <v>16776</v>
      </c>
      <c r="B24385" s="5" t="s">
        <v>18923</v>
      </c>
    </row>
    <row r="24386" spans="1:2" x14ac:dyDescent="0.35">
      <c r="A24386" s="3" t="s">
        <v>16777</v>
      </c>
      <c r="B24386" s="5" t="s">
        <v>18928</v>
      </c>
    </row>
    <row r="24387" spans="1:2" x14ac:dyDescent="0.35">
      <c r="A24387" s="3" t="s">
        <v>16778</v>
      </c>
      <c r="B24387" s="5" t="s">
        <v>18928</v>
      </c>
    </row>
    <row r="24388" spans="1:2" ht="25.5" x14ac:dyDescent="0.35">
      <c r="A24388" s="3" t="s">
        <v>16779</v>
      </c>
      <c r="B24388" s="5" t="s">
        <v>18928</v>
      </c>
    </row>
    <row r="24389" spans="1:2" x14ac:dyDescent="0.35">
      <c r="A24389" s="3" t="s">
        <v>28</v>
      </c>
      <c r="B24389" s="5" t="s">
        <v>18920</v>
      </c>
    </row>
    <row r="24390" spans="1:2" x14ac:dyDescent="0.35">
      <c r="A24390" s="3" t="s">
        <v>16780</v>
      </c>
      <c r="B24390" s="5" t="s">
        <v>18920</v>
      </c>
    </row>
    <row r="24391" spans="1:2" x14ac:dyDescent="0.35">
      <c r="A24391" s="3" t="s">
        <v>1</v>
      </c>
      <c r="B24391" s="5" t="s">
        <v>18929</v>
      </c>
    </row>
    <row r="24392" spans="1:2" x14ac:dyDescent="0.35">
      <c r="A24392" s="3" t="s">
        <v>267</v>
      </c>
      <c r="B24392" s="5" t="s">
        <v>18920</v>
      </c>
    </row>
    <row r="24393" spans="1:2" x14ac:dyDescent="0.35">
      <c r="A24393" s="3" t="s">
        <v>14</v>
      </c>
      <c r="B24393" s="5" t="s">
        <v>18920</v>
      </c>
    </row>
    <row r="24394" spans="1:2" ht="38.25" x14ac:dyDescent="0.35">
      <c r="A24394" s="3" t="s">
        <v>16781</v>
      </c>
      <c r="B24394" s="5" t="s">
        <v>18926</v>
      </c>
    </row>
    <row r="24395" spans="1:2" ht="89.25" x14ac:dyDescent="0.35">
      <c r="A24395" s="3" t="s">
        <v>16782</v>
      </c>
      <c r="B24395" s="5" t="s">
        <v>18927</v>
      </c>
    </row>
    <row r="24396" spans="1:2" ht="38.25" x14ac:dyDescent="0.35">
      <c r="A24396" s="3" t="s">
        <v>16783</v>
      </c>
      <c r="B24396" s="5" t="s">
        <v>18926</v>
      </c>
    </row>
    <row r="24397" spans="1:2" x14ac:dyDescent="0.35">
      <c r="A24397" s="3" t="s">
        <v>16784</v>
      </c>
      <c r="B24397" s="5" t="s">
        <v>18925</v>
      </c>
    </row>
    <row r="24398" spans="1:2" x14ac:dyDescent="0.35">
      <c r="A24398" s="3" t="s">
        <v>16785</v>
      </c>
      <c r="B24398" s="5" t="s">
        <v>18928</v>
      </c>
    </row>
    <row r="24399" spans="1:2" x14ac:dyDescent="0.35">
      <c r="A24399" s="3" t="s">
        <v>498</v>
      </c>
      <c r="B24399" s="5" t="s">
        <v>18929</v>
      </c>
    </row>
    <row r="24400" spans="1:2" ht="63.75" x14ac:dyDescent="0.35">
      <c r="A24400" s="3" t="s">
        <v>16786</v>
      </c>
      <c r="B24400" s="5" t="s">
        <v>18927</v>
      </c>
    </row>
    <row r="24401" spans="1:2" ht="25.5" x14ac:dyDescent="0.35">
      <c r="A24401" s="3" t="s">
        <v>16787</v>
      </c>
      <c r="B24401" s="5" t="s">
        <v>18928</v>
      </c>
    </row>
    <row r="24402" spans="1:2" x14ac:dyDescent="0.35">
      <c r="A24402" s="3" t="s">
        <v>259</v>
      </c>
      <c r="B24402" s="5" t="s">
        <v>18920</v>
      </c>
    </row>
    <row r="24403" spans="1:2" x14ac:dyDescent="0.35">
      <c r="A24403" s="3" t="s">
        <v>16788</v>
      </c>
      <c r="B24403" s="5" t="s">
        <v>18928</v>
      </c>
    </row>
    <row r="24404" spans="1:2" x14ac:dyDescent="0.35">
      <c r="A24404" s="3" t="s">
        <v>16789</v>
      </c>
      <c r="B24404" s="5" t="s">
        <v>18928</v>
      </c>
    </row>
    <row r="24405" spans="1:2" x14ac:dyDescent="0.35">
      <c r="A24405" s="3" t="s">
        <v>3</v>
      </c>
      <c r="B24405" s="5" t="s">
        <v>18920</v>
      </c>
    </row>
    <row r="24406" spans="1:2" ht="25.5" x14ac:dyDescent="0.35">
      <c r="A24406" s="3" t="s">
        <v>16790</v>
      </c>
      <c r="B24406" s="5" t="s">
        <v>18928</v>
      </c>
    </row>
    <row r="24407" spans="1:2" x14ac:dyDescent="0.35">
      <c r="A24407" s="3" t="s">
        <v>16791</v>
      </c>
      <c r="B24407" s="5" t="s">
        <v>18920</v>
      </c>
    </row>
    <row r="24408" spans="1:2" x14ac:dyDescent="0.35">
      <c r="A24408" s="3" t="s">
        <v>16792</v>
      </c>
      <c r="B24408" s="5" t="s">
        <v>18923</v>
      </c>
    </row>
    <row r="24409" spans="1:2" x14ac:dyDescent="0.35">
      <c r="A24409" s="3" t="s">
        <v>31</v>
      </c>
      <c r="B24409" s="5" t="s">
        <v>18920</v>
      </c>
    </row>
    <row r="24410" spans="1:2" x14ac:dyDescent="0.35">
      <c r="A24410" s="3" t="s">
        <v>31</v>
      </c>
      <c r="B24410" s="5" t="s">
        <v>18920</v>
      </c>
    </row>
    <row r="24411" spans="1:2" x14ac:dyDescent="0.35">
      <c r="A24411" s="3" t="s">
        <v>14</v>
      </c>
      <c r="B24411" s="5" t="s">
        <v>18920</v>
      </c>
    </row>
    <row r="24412" spans="1:2" x14ac:dyDescent="0.35">
      <c r="A24412" s="3" t="s">
        <v>16793</v>
      </c>
      <c r="B24412" s="5" t="s">
        <v>18929</v>
      </c>
    </row>
    <row r="24413" spans="1:2" x14ac:dyDescent="0.35">
      <c r="A24413" s="3" t="s">
        <v>896</v>
      </c>
      <c r="B24413" s="5" t="s">
        <v>18920</v>
      </c>
    </row>
    <row r="24414" spans="1:2" x14ac:dyDescent="0.35">
      <c r="A24414" s="3" t="s">
        <v>16794</v>
      </c>
      <c r="B24414" s="5" t="s">
        <v>18923</v>
      </c>
    </row>
    <row r="24415" spans="1:2" x14ac:dyDescent="0.35">
      <c r="A24415" s="3" t="s">
        <v>16771</v>
      </c>
      <c r="B24415" s="5" t="s">
        <v>18929</v>
      </c>
    </row>
    <row r="24416" spans="1:2" x14ac:dyDescent="0.35">
      <c r="A24416" s="3" t="s">
        <v>28</v>
      </c>
      <c r="B24416" s="5" t="s">
        <v>18920</v>
      </c>
    </row>
    <row r="24417" spans="1:2" ht="25.5" x14ac:dyDescent="0.35">
      <c r="A24417" s="3" t="s">
        <v>16795</v>
      </c>
      <c r="B24417" s="5" t="s">
        <v>18928</v>
      </c>
    </row>
    <row r="24418" spans="1:2" x14ac:dyDescent="0.35">
      <c r="A24418" s="3" t="s">
        <v>16796</v>
      </c>
      <c r="B24418" s="5" t="s">
        <v>18923</v>
      </c>
    </row>
    <row r="24419" spans="1:2" x14ac:dyDescent="0.35">
      <c r="A24419" s="3" t="s">
        <v>144</v>
      </c>
      <c r="B24419" s="5" t="s">
        <v>18920</v>
      </c>
    </row>
    <row r="24420" spans="1:2" x14ac:dyDescent="0.35">
      <c r="A24420" s="3" t="s">
        <v>82</v>
      </c>
      <c r="B24420" s="5" t="s">
        <v>18920</v>
      </c>
    </row>
    <row r="24421" spans="1:2" x14ac:dyDescent="0.35">
      <c r="A24421" s="3" t="s">
        <v>16797</v>
      </c>
      <c r="B24421" s="5" t="s">
        <v>18923</v>
      </c>
    </row>
    <row r="24422" spans="1:2" ht="25.5" x14ac:dyDescent="0.35">
      <c r="A24422" s="3" t="s">
        <v>16798</v>
      </c>
      <c r="B24422" s="5" t="s">
        <v>18928</v>
      </c>
    </row>
    <row r="24423" spans="1:2" x14ac:dyDescent="0.35">
      <c r="A24423" s="3" t="s">
        <v>16799</v>
      </c>
      <c r="B24423" s="5" t="s">
        <v>18925</v>
      </c>
    </row>
    <row r="24424" spans="1:2" x14ac:dyDescent="0.35">
      <c r="A24424" s="3" t="s">
        <v>2284</v>
      </c>
      <c r="B24424" s="5" t="s">
        <v>18920</v>
      </c>
    </row>
    <row r="24425" spans="1:2" x14ac:dyDescent="0.35">
      <c r="A24425" s="3" t="s">
        <v>16800</v>
      </c>
      <c r="B24425" s="5" t="s">
        <v>18925</v>
      </c>
    </row>
    <row r="24426" spans="1:2" x14ac:dyDescent="0.35">
      <c r="A24426" s="3" t="s">
        <v>16801</v>
      </c>
      <c r="B24426" s="5" t="s">
        <v>18923</v>
      </c>
    </row>
    <row r="24427" spans="1:2" x14ac:dyDescent="0.35">
      <c r="A24427" s="3" t="s">
        <v>16802</v>
      </c>
      <c r="B24427" s="5" t="s">
        <v>18923</v>
      </c>
    </row>
    <row r="24428" spans="1:2" x14ac:dyDescent="0.35">
      <c r="A24428" s="3" t="s">
        <v>920</v>
      </c>
      <c r="B24428" s="5" t="s">
        <v>18929</v>
      </c>
    </row>
    <row r="24429" spans="1:2" x14ac:dyDescent="0.35">
      <c r="A24429" s="3" t="s">
        <v>186</v>
      </c>
      <c r="B24429" s="5" t="s">
        <v>18929</v>
      </c>
    </row>
    <row r="24430" spans="1:2" x14ac:dyDescent="0.35">
      <c r="A24430" s="3" t="s">
        <v>16803</v>
      </c>
      <c r="B24430" s="5" t="s">
        <v>18928</v>
      </c>
    </row>
    <row r="24431" spans="1:2" x14ac:dyDescent="0.35">
      <c r="A24431" s="3" t="s">
        <v>16804</v>
      </c>
      <c r="B24431" s="5" t="s">
        <v>18923</v>
      </c>
    </row>
    <row r="24432" spans="1:2" x14ac:dyDescent="0.35">
      <c r="A24432" s="3" t="s">
        <v>16805</v>
      </c>
      <c r="B24432" s="5" t="s">
        <v>18928</v>
      </c>
    </row>
    <row r="24433" spans="1:2" ht="38.25" x14ac:dyDescent="0.35">
      <c r="A24433" s="3" t="s">
        <v>16806</v>
      </c>
      <c r="B24433" s="5" t="s">
        <v>18926</v>
      </c>
    </row>
    <row r="24434" spans="1:2" x14ac:dyDescent="0.35">
      <c r="A24434" s="3" t="s">
        <v>16807</v>
      </c>
      <c r="B24434" s="5" t="s">
        <v>18920</v>
      </c>
    </row>
    <row r="24435" spans="1:2" x14ac:dyDescent="0.35">
      <c r="A24435" s="3" t="s">
        <v>25</v>
      </c>
      <c r="B24435" s="5" t="s">
        <v>18920</v>
      </c>
    </row>
    <row r="24436" spans="1:2" x14ac:dyDescent="0.35">
      <c r="A24436" s="3" t="s">
        <v>16808</v>
      </c>
      <c r="B24436" s="5" t="s">
        <v>18929</v>
      </c>
    </row>
    <row r="24437" spans="1:2" x14ac:dyDescent="0.35">
      <c r="A24437" s="3" t="s">
        <v>16809</v>
      </c>
      <c r="B24437" s="5" t="s">
        <v>18928</v>
      </c>
    </row>
    <row r="24438" spans="1:2" x14ac:dyDescent="0.35">
      <c r="A24438" s="3" t="s">
        <v>169</v>
      </c>
      <c r="B24438" s="5" t="s">
        <v>18929</v>
      </c>
    </row>
    <row r="24439" spans="1:2" x14ac:dyDescent="0.35">
      <c r="A24439" s="3" t="s">
        <v>16810</v>
      </c>
      <c r="B24439" s="5" t="s">
        <v>18923</v>
      </c>
    </row>
    <row r="24440" spans="1:2" x14ac:dyDescent="0.35">
      <c r="A24440" s="3" t="s">
        <v>16811</v>
      </c>
      <c r="B24440" s="5" t="s">
        <v>18928</v>
      </c>
    </row>
    <row r="24441" spans="1:2" x14ac:dyDescent="0.35">
      <c r="A24441" s="3" t="s">
        <v>991</v>
      </c>
      <c r="B24441" s="5" t="s">
        <v>18923</v>
      </c>
    </row>
    <row r="24442" spans="1:2" x14ac:dyDescent="0.35">
      <c r="A24442" s="3" t="s">
        <v>16812</v>
      </c>
      <c r="B24442" s="5" t="s">
        <v>18923</v>
      </c>
    </row>
    <row r="24443" spans="1:2" x14ac:dyDescent="0.35">
      <c r="A24443" s="3" t="s">
        <v>193</v>
      </c>
      <c r="B24443" s="5" t="s">
        <v>18920</v>
      </c>
    </row>
    <row r="24444" spans="1:2" ht="38.25" x14ac:dyDescent="0.35">
      <c r="A24444" s="3" t="s">
        <v>16813</v>
      </c>
      <c r="B24444" s="5" t="s">
        <v>18926</v>
      </c>
    </row>
    <row r="24445" spans="1:2" x14ac:dyDescent="0.35">
      <c r="A24445" s="3" t="s">
        <v>16814</v>
      </c>
      <c r="B24445" s="5" t="s">
        <v>18923</v>
      </c>
    </row>
    <row r="24446" spans="1:2" x14ac:dyDescent="0.35">
      <c r="A24446" s="3" t="s">
        <v>14</v>
      </c>
      <c r="B24446" s="5" t="s">
        <v>18920</v>
      </c>
    </row>
    <row r="24447" spans="1:2" ht="25.5" x14ac:dyDescent="0.35">
      <c r="A24447" s="3" t="s">
        <v>16815</v>
      </c>
      <c r="B24447" s="5" t="s">
        <v>18928</v>
      </c>
    </row>
    <row r="24448" spans="1:2" x14ac:dyDescent="0.35">
      <c r="A24448" s="3" t="s">
        <v>2869</v>
      </c>
      <c r="B24448" s="5" t="s">
        <v>18929</v>
      </c>
    </row>
    <row r="24449" spans="1:2" ht="25.5" x14ac:dyDescent="0.35">
      <c r="A24449" s="3" t="s">
        <v>16816</v>
      </c>
      <c r="B24449" s="5" t="s">
        <v>18928</v>
      </c>
    </row>
    <row r="24450" spans="1:2" x14ac:dyDescent="0.35">
      <c r="A24450" s="3" t="s">
        <v>16817</v>
      </c>
      <c r="B24450" s="5" t="s">
        <v>18923</v>
      </c>
    </row>
    <row r="24451" spans="1:2" x14ac:dyDescent="0.35">
      <c r="A24451" s="3" t="s">
        <v>16818</v>
      </c>
      <c r="B24451" s="5" t="s">
        <v>18929</v>
      </c>
    </row>
    <row r="24452" spans="1:2" x14ac:dyDescent="0.35">
      <c r="A24452" s="3" t="s">
        <v>28</v>
      </c>
      <c r="B24452" s="5" t="s">
        <v>18920</v>
      </c>
    </row>
    <row r="24453" spans="1:2" x14ac:dyDescent="0.35">
      <c r="A24453" s="3" t="s">
        <v>718</v>
      </c>
      <c r="B24453" s="5" t="s">
        <v>18929</v>
      </c>
    </row>
    <row r="24454" spans="1:2" x14ac:dyDescent="0.35">
      <c r="A24454" s="3" t="s">
        <v>135</v>
      </c>
      <c r="B24454" s="5" t="s">
        <v>18920</v>
      </c>
    </row>
    <row r="24455" spans="1:2" x14ac:dyDescent="0.35">
      <c r="A24455" s="3" t="s">
        <v>26</v>
      </c>
      <c r="B24455" s="5" t="s">
        <v>18920</v>
      </c>
    </row>
    <row r="24456" spans="1:2" x14ac:dyDescent="0.35">
      <c r="A24456" s="3" t="s">
        <v>28</v>
      </c>
      <c r="B24456" s="5" t="s">
        <v>18920</v>
      </c>
    </row>
    <row r="24457" spans="1:2" x14ac:dyDescent="0.35">
      <c r="A24457" s="3" t="s">
        <v>16819</v>
      </c>
      <c r="B24457" s="5" t="s">
        <v>18925</v>
      </c>
    </row>
    <row r="24458" spans="1:2" ht="51" x14ac:dyDescent="0.35">
      <c r="A24458" s="3" t="s">
        <v>16820</v>
      </c>
      <c r="B24458" s="5" t="s">
        <v>18926</v>
      </c>
    </row>
    <row r="24459" spans="1:2" x14ac:dyDescent="0.35">
      <c r="A24459" s="3" t="s">
        <v>25</v>
      </c>
      <c r="B24459" s="5" t="s">
        <v>18920</v>
      </c>
    </row>
    <row r="24460" spans="1:2" x14ac:dyDescent="0.35">
      <c r="A24460" s="3" t="s">
        <v>1</v>
      </c>
      <c r="B24460" s="5" t="s">
        <v>18929</v>
      </c>
    </row>
    <row r="24461" spans="1:2" x14ac:dyDescent="0.35">
      <c r="A24461" s="3" t="s">
        <v>294</v>
      </c>
      <c r="B24461" s="5" t="s">
        <v>18929</v>
      </c>
    </row>
    <row r="24462" spans="1:2" x14ac:dyDescent="0.35">
      <c r="A24462" s="3" t="s">
        <v>16821</v>
      </c>
      <c r="B24462" s="5" t="s">
        <v>18923</v>
      </c>
    </row>
    <row r="24463" spans="1:2" x14ac:dyDescent="0.35">
      <c r="A24463" s="3" t="s">
        <v>16822</v>
      </c>
      <c r="B24463" s="5" t="s">
        <v>18923</v>
      </c>
    </row>
    <row r="24464" spans="1:2" x14ac:dyDescent="0.35">
      <c r="A24464" s="3" t="s">
        <v>16823</v>
      </c>
      <c r="B24464" s="5" t="s">
        <v>18923</v>
      </c>
    </row>
    <row r="24465" spans="1:2" ht="25.5" x14ac:dyDescent="0.35">
      <c r="A24465" s="3" t="s">
        <v>16824</v>
      </c>
      <c r="B24465" s="5" t="s">
        <v>18928</v>
      </c>
    </row>
    <row r="24466" spans="1:2" x14ac:dyDescent="0.35">
      <c r="A24466" s="3" t="s">
        <v>223</v>
      </c>
      <c r="B24466" s="5" t="s">
        <v>18920</v>
      </c>
    </row>
    <row r="24467" spans="1:2" x14ac:dyDescent="0.35">
      <c r="A24467" s="3" t="s">
        <v>16825</v>
      </c>
      <c r="B24467" s="5" t="s">
        <v>18928</v>
      </c>
    </row>
    <row r="24468" spans="1:2" x14ac:dyDescent="0.35">
      <c r="A24468" s="3" t="s">
        <v>28</v>
      </c>
      <c r="B24468" s="5" t="s">
        <v>18920</v>
      </c>
    </row>
    <row r="24469" spans="1:2" x14ac:dyDescent="0.35">
      <c r="A24469" s="3" t="s">
        <v>69</v>
      </c>
      <c r="B24469" s="5" t="s">
        <v>18929</v>
      </c>
    </row>
    <row r="24470" spans="1:2" ht="25.5" x14ac:dyDescent="0.35">
      <c r="A24470" s="3" t="s">
        <v>16826</v>
      </c>
      <c r="B24470" s="5" t="s">
        <v>18928</v>
      </c>
    </row>
    <row r="24471" spans="1:2" ht="25.5" x14ac:dyDescent="0.35">
      <c r="A24471" s="3" t="s">
        <v>16827</v>
      </c>
      <c r="B24471" s="5" t="s">
        <v>18928</v>
      </c>
    </row>
    <row r="24472" spans="1:2" x14ac:dyDescent="0.35">
      <c r="A24472" s="3" t="s">
        <v>16828</v>
      </c>
      <c r="B24472" s="5" t="s">
        <v>18928</v>
      </c>
    </row>
    <row r="24473" spans="1:2" x14ac:dyDescent="0.35">
      <c r="A24473" s="3" t="s">
        <v>5</v>
      </c>
      <c r="B24473" s="5" t="s">
        <v>18920</v>
      </c>
    </row>
    <row r="24474" spans="1:2" x14ac:dyDescent="0.35">
      <c r="A24474" s="3" t="s">
        <v>16829</v>
      </c>
      <c r="B24474" s="5" t="s">
        <v>18923</v>
      </c>
    </row>
    <row r="24475" spans="1:2" ht="25.5" x14ac:dyDescent="0.35">
      <c r="A24475" s="3" t="s">
        <v>16830</v>
      </c>
      <c r="B24475" s="5" t="s">
        <v>18928</v>
      </c>
    </row>
    <row r="24476" spans="1:2" x14ac:dyDescent="0.35">
      <c r="A24476" s="3" t="s">
        <v>16831</v>
      </c>
      <c r="B24476" s="5" t="s">
        <v>18929</v>
      </c>
    </row>
    <row r="24477" spans="1:2" x14ac:dyDescent="0.35">
      <c r="A24477" s="3" t="s">
        <v>16832</v>
      </c>
      <c r="B24477" s="5" t="s">
        <v>18928</v>
      </c>
    </row>
    <row r="24478" spans="1:2" x14ac:dyDescent="0.35">
      <c r="A24478" s="3" t="s">
        <v>28</v>
      </c>
      <c r="B24478" s="5" t="s">
        <v>18920</v>
      </c>
    </row>
    <row r="24479" spans="1:2" x14ac:dyDescent="0.35">
      <c r="A24479" s="3" t="s">
        <v>20</v>
      </c>
      <c r="B24479" s="5" t="s">
        <v>18920</v>
      </c>
    </row>
    <row r="24480" spans="1:2" ht="25.5" x14ac:dyDescent="0.35">
      <c r="A24480" s="3" t="s">
        <v>16833</v>
      </c>
      <c r="B24480" s="5" t="s">
        <v>18928</v>
      </c>
    </row>
    <row r="24481" spans="1:2" x14ac:dyDescent="0.35">
      <c r="A24481" s="3" t="s">
        <v>502</v>
      </c>
      <c r="B24481" s="5" t="s">
        <v>18929</v>
      </c>
    </row>
    <row r="24482" spans="1:2" x14ac:dyDescent="0.35">
      <c r="A24482" s="3" t="s">
        <v>16834</v>
      </c>
      <c r="B24482" s="5" t="s">
        <v>18928</v>
      </c>
    </row>
    <row r="24483" spans="1:2" x14ac:dyDescent="0.35">
      <c r="A24483" s="3" t="s">
        <v>16835</v>
      </c>
      <c r="B24483" s="5" t="s">
        <v>18923</v>
      </c>
    </row>
    <row r="24484" spans="1:2" x14ac:dyDescent="0.35">
      <c r="A24484" s="3" t="s">
        <v>16836</v>
      </c>
      <c r="B24484" s="5" t="s">
        <v>18928</v>
      </c>
    </row>
    <row r="24485" spans="1:2" x14ac:dyDescent="0.35">
      <c r="A24485" s="3" t="s">
        <v>16837</v>
      </c>
      <c r="B24485" s="5" t="s">
        <v>18925</v>
      </c>
    </row>
    <row r="24486" spans="1:2" x14ac:dyDescent="0.35">
      <c r="A24486" s="3" t="s">
        <v>13</v>
      </c>
      <c r="B24486" s="5" t="s">
        <v>18920</v>
      </c>
    </row>
    <row r="24487" spans="1:2" x14ac:dyDescent="0.35">
      <c r="A24487" s="3" t="s">
        <v>47</v>
      </c>
      <c r="B24487" s="5" t="s">
        <v>18920</v>
      </c>
    </row>
    <row r="24488" spans="1:2" x14ac:dyDescent="0.35">
      <c r="A24488" s="3" t="s">
        <v>184</v>
      </c>
      <c r="B24488" s="5" t="s">
        <v>18929</v>
      </c>
    </row>
    <row r="24489" spans="1:2" x14ac:dyDescent="0.35">
      <c r="A24489" s="3" t="s">
        <v>16838</v>
      </c>
      <c r="B24489" s="5" t="s">
        <v>18929</v>
      </c>
    </row>
    <row r="24490" spans="1:2" x14ac:dyDescent="0.35">
      <c r="A24490" s="3" t="s">
        <v>20</v>
      </c>
      <c r="B24490" s="5" t="s">
        <v>18920</v>
      </c>
    </row>
    <row r="24491" spans="1:2" x14ac:dyDescent="0.35">
      <c r="A24491" s="3" t="s">
        <v>16839</v>
      </c>
      <c r="B24491" s="5" t="s">
        <v>18928</v>
      </c>
    </row>
    <row r="24492" spans="1:2" x14ac:dyDescent="0.35">
      <c r="A24492" s="3" t="s">
        <v>16840</v>
      </c>
      <c r="B24492" s="5" t="s">
        <v>18923</v>
      </c>
    </row>
    <row r="24493" spans="1:2" x14ac:dyDescent="0.35">
      <c r="A24493" s="3" t="s">
        <v>699</v>
      </c>
      <c r="B24493" s="5" t="s">
        <v>18920</v>
      </c>
    </row>
    <row r="24494" spans="1:2" x14ac:dyDescent="0.35">
      <c r="A24494" s="3" t="s">
        <v>16841</v>
      </c>
      <c r="B24494" s="5" t="s">
        <v>18925</v>
      </c>
    </row>
    <row r="24495" spans="1:2" x14ac:dyDescent="0.35">
      <c r="A24495" s="3" t="s">
        <v>76</v>
      </c>
      <c r="B24495" s="5" t="s">
        <v>18920</v>
      </c>
    </row>
    <row r="24496" spans="1:2" x14ac:dyDescent="0.35">
      <c r="A24496" s="3" t="s">
        <v>223</v>
      </c>
      <c r="B24496" s="5" t="s">
        <v>18920</v>
      </c>
    </row>
    <row r="24497" spans="1:2" x14ac:dyDescent="0.35">
      <c r="A24497" s="3" t="s">
        <v>16842</v>
      </c>
      <c r="B24497" s="5" t="s">
        <v>18929</v>
      </c>
    </row>
    <row r="24498" spans="1:2" ht="25.5" x14ac:dyDescent="0.35">
      <c r="A24498" s="3" t="s">
        <v>16843</v>
      </c>
      <c r="B24498" s="5" t="s">
        <v>18928</v>
      </c>
    </row>
    <row r="24499" spans="1:2" x14ac:dyDescent="0.35">
      <c r="A24499" s="3" t="s">
        <v>16844</v>
      </c>
      <c r="B24499" s="5" t="s">
        <v>18923</v>
      </c>
    </row>
    <row r="24500" spans="1:2" x14ac:dyDescent="0.35">
      <c r="A24500" s="3" t="s">
        <v>16845</v>
      </c>
      <c r="B24500" s="5" t="s">
        <v>18923</v>
      </c>
    </row>
    <row r="24501" spans="1:2" x14ac:dyDescent="0.35">
      <c r="A24501" s="3" t="s">
        <v>16846</v>
      </c>
      <c r="B24501" s="5" t="s">
        <v>18929</v>
      </c>
    </row>
    <row r="24502" spans="1:2" x14ac:dyDescent="0.35">
      <c r="A24502" s="3" t="s">
        <v>20</v>
      </c>
      <c r="B24502" s="5" t="s">
        <v>18920</v>
      </c>
    </row>
    <row r="24503" spans="1:2" x14ac:dyDescent="0.35">
      <c r="A24503" s="3" t="s">
        <v>16847</v>
      </c>
      <c r="B24503" s="5" t="s">
        <v>18925</v>
      </c>
    </row>
    <row r="24504" spans="1:2" x14ac:dyDescent="0.35">
      <c r="A24504" s="3" t="s">
        <v>16848</v>
      </c>
      <c r="B24504" s="5" t="s">
        <v>18928</v>
      </c>
    </row>
    <row r="24505" spans="1:2" x14ac:dyDescent="0.35">
      <c r="A24505" s="3" t="s">
        <v>16849</v>
      </c>
      <c r="B24505" s="5" t="s">
        <v>18923</v>
      </c>
    </row>
    <row r="24506" spans="1:2" x14ac:dyDescent="0.35">
      <c r="A24506" s="3" t="s">
        <v>2326</v>
      </c>
      <c r="B24506" s="5" t="s">
        <v>18929</v>
      </c>
    </row>
    <row r="24507" spans="1:2" x14ac:dyDescent="0.35">
      <c r="A24507" s="3" t="s">
        <v>69</v>
      </c>
      <c r="B24507" s="5" t="s">
        <v>18929</v>
      </c>
    </row>
    <row r="24508" spans="1:2" x14ac:dyDescent="0.35">
      <c r="A24508" s="3" t="s">
        <v>16850</v>
      </c>
      <c r="B24508" s="5" t="s">
        <v>18925</v>
      </c>
    </row>
    <row r="24509" spans="1:2" x14ac:dyDescent="0.35">
      <c r="A24509" s="3" t="s">
        <v>11</v>
      </c>
      <c r="B24509" s="5" t="s">
        <v>18920</v>
      </c>
    </row>
    <row r="24510" spans="1:2" ht="25.5" x14ac:dyDescent="0.35">
      <c r="A24510" s="3" t="s">
        <v>16851</v>
      </c>
      <c r="B24510" s="5" t="s">
        <v>18928</v>
      </c>
    </row>
    <row r="24511" spans="1:2" x14ac:dyDescent="0.35">
      <c r="A24511" s="3" t="s">
        <v>16852</v>
      </c>
      <c r="B24511" s="5" t="s">
        <v>18923</v>
      </c>
    </row>
    <row r="24512" spans="1:2" x14ac:dyDescent="0.35">
      <c r="A24512" s="3" t="s">
        <v>16853</v>
      </c>
      <c r="B24512" s="5" t="s">
        <v>18928</v>
      </c>
    </row>
    <row r="24513" spans="1:2" x14ac:dyDescent="0.35">
      <c r="A24513" s="3" t="s">
        <v>35</v>
      </c>
      <c r="B24513" s="5" t="s">
        <v>18920</v>
      </c>
    </row>
    <row r="24514" spans="1:2" x14ac:dyDescent="0.35">
      <c r="A24514" s="3" t="s">
        <v>96</v>
      </c>
      <c r="B24514" s="5" t="s">
        <v>18920</v>
      </c>
    </row>
    <row r="24515" spans="1:2" x14ac:dyDescent="0.35">
      <c r="A24515" s="3" t="s">
        <v>16854</v>
      </c>
      <c r="B24515" s="5" t="s">
        <v>18925</v>
      </c>
    </row>
    <row r="24516" spans="1:2" ht="25.5" x14ac:dyDescent="0.35">
      <c r="A24516" s="3" t="s">
        <v>16855</v>
      </c>
      <c r="B24516" s="5" t="s">
        <v>18928</v>
      </c>
    </row>
    <row r="24517" spans="1:2" x14ac:dyDescent="0.35">
      <c r="A24517" s="3" t="s">
        <v>16856</v>
      </c>
      <c r="B24517" s="5" t="s">
        <v>18928</v>
      </c>
    </row>
    <row r="24518" spans="1:2" x14ac:dyDescent="0.35">
      <c r="A24518" s="3" t="s">
        <v>20</v>
      </c>
      <c r="B24518" s="5" t="s">
        <v>18920</v>
      </c>
    </row>
    <row r="24519" spans="1:2" x14ac:dyDescent="0.35">
      <c r="A24519" s="3" t="s">
        <v>479</v>
      </c>
      <c r="B24519" s="5" t="s">
        <v>18929</v>
      </c>
    </row>
    <row r="24520" spans="1:2" ht="63.75" x14ac:dyDescent="0.35">
      <c r="A24520" s="3" t="s">
        <v>16857</v>
      </c>
      <c r="B24520" s="5" t="s">
        <v>18927</v>
      </c>
    </row>
    <row r="24521" spans="1:2" x14ac:dyDescent="0.35">
      <c r="A24521" s="3" t="s">
        <v>1</v>
      </c>
      <c r="B24521" s="5" t="s">
        <v>18929</v>
      </c>
    </row>
    <row r="24522" spans="1:2" x14ac:dyDescent="0.35">
      <c r="A24522" s="3" t="s">
        <v>16858</v>
      </c>
      <c r="B24522" s="5" t="s">
        <v>18929</v>
      </c>
    </row>
    <row r="24523" spans="1:2" ht="38.25" x14ac:dyDescent="0.35">
      <c r="A24523" s="3" t="s">
        <v>16859</v>
      </c>
      <c r="B24523" s="5" t="s">
        <v>18928</v>
      </c>
    </row>
    <row r="24524" spans="1:2" x14ac:dyDescent="0.35">
      <c r="A24524" s="3" t="s">
        <v>16860</v>
      </c>
      <c r="B24524" s="5" t="s">
        <v>18923</v>
      </c>
    </row>
    <row r="24525" spans="1:2" x14ac:dyDescent="0.35">
      <c r="A24525" s="3" t="s">
        <v>16861</v>
      </c>
      <c r="B24525" s="5" t="s">
        <v>18928</v>
      </c>
    </row>
    <row r="24526" spans="1:2" x14ac:dyDescent="0.35">
      <c r="A24526" s="3" t="s">
        <v>16862</v>
      </c>
      <c r="B24526" s="5" t="s">
        <v>18928</v>
      </c>
    </row>
    <row r="24527" spans="1:2" x14ac:dyDescent="0.35">
      <c r="A24527" s="3" t="s">
        <v>492</v>
      </c>
      <c r="B24527" s="5" t="s">
        <v>18920</v>
      </c>
    </row>
    <row r="24528" spans="1:2" ht="25.5" x14ac:dyDescent="0.35">
      <c r="A24528" s="3" t="s">
        <v>16863</v>
      </c>
      <c r="B24528" s="5" t="s">
        <v>18928</v>
      </c>
    </row>
    <row r="24529" spans="1:2" x14ac:dyDescent="0.35">
      <c r="A24529" s="3" t="s">
        <v>16864</v>
      </c>
      <c r="B24529" s="5" t="s">
        <v>18923</v>
      </c>
    </row>
    <row r="24530" spans="1:2" x14ac:dyDescent="0.35">
      <c r="A24530" s="3" t="s">
        <v>3</v>
      </c>
      <c r="B24530" s="5" t="s">
        <v>18920</v>
      </c>
    </row>
    <row r="24531" spans="1:2" x14ac:dyDescent="0.35">
      <c r="A24531" s="3" t="s">
        <v>16865</v>
      </c>
      <c r="B24531" s="5" t="s">
        <v>18928</v>
      </c>
    </row>
    <row r="24532" spans="1:2" x14ac:dyDescent="0.35">
      <c r="A24532" s="3" t="s">
        <v>16866</v>
      </c>
      <c r="B24532" s="5" t="s">
        <v>18923</v>
      </c>
    </row>
    <row r="24533" spans="1:2" x14ac:dyDescent="0.35">
      <c r="A24533" s="3" t="s">
        <v>16867</v>
      </c>
      <c r="B24533" s="5" t="s">
        <v>18928</v>
      </c>
    </row>
    <row r="24534" spans="1:2" ht="25.5" x14ac:dyDescent="0.35">
      <c r="A24534" s="3" t="s">
        <v>16868</v>
      </c>
      <c r="B24534" s="5" t="s">
        <v>18928</v>
      </c>
    </row>
    <row r="24535" spans="1:2" x14ac:dyDescent="0.35">
      <c r="A24535" s="3" t="s">
        <v>16869</v>
      </c>
      <c r="B24535" s="5" t="s">
        <v>18928</v>
      </c>
    </row>
    <row r="24536" spans="1:2" ht="25.5" x14ac:dyDescent="0.35">
      <c r="A24536" s="3" t="s">
        <v>16870</v>
      </c>
      <c r="B24536" s="5" t="s">
        <v>18928</v>
      </c>
    </row>
    <row r="24537" spans="1:2" x14ac:dyDescent="0.35">
      <c r="A24537" s="3" t="s">
        <v>16871</v>
      </c>
      <c r="B24537" s="5" t="s">
        <v>18923</v>
      </c>
    </row>
    <row r="24538" spans="1:2" x14ac:dyDescent="0.35">
      <c r="A24538" s="3" t="s">
        <v>16872</v>
      </c>
      <c r="B24538" s="5" t="s">
        <v>18923</v>
      </c>
    </row>
    <row r="24539" spans="1:2" x14ac:dyDescent="0.35">
      <c r="A24539" s="3" t="s">
        <v>16873</v>
      </c>
      <c r="B24539" s="5" t="s">
        <v>18929</v>
      </c>
    </row>
    <row r="24540" spans="1:2" x14ac:dyDescent="0.35">
      <c r="A24540" s="3" t="s">
        <v>416</v>
      </c>
      <c r="B24540" s="5" t="s">
        <v>18920</v>
      </c>
    </row>
    <row r="24541" spans="1:2" x14ac:dyDescent="0.35">
      <c r="A24541" s="3" t="s">
        <v>1628</v>
      </c>
      <c r="B24541" s="5" t="s">
        <v>18929</v>
      </c>
    </row>
    <row r="24542" spans="1:2" x14ac:dyDescent="0.35">
      <c r="A24542" s="3" t="s">
        <v>14</v>
      </c>
      <c r="B24542" s="5" t="s">
        <v>18920</v>
      </c>
    </row>
    <row r="24543" spans="1:2" x14ac:dyDescent="0.35">
      <c r="A24543" s="3" t="s">
        <v>16874</v>
      </c>
      <c r="B24543" s="5" t="s">
        <v>18929</v>
      </c>
    </row>
    <row r="24544" spans="1:2" x14ac:dyDescent="0.35">
      <c r="A24544" s="3" t="s">
        <v>135</v>
      </c>
      <c r="B24544" s="5" t="s">
        <v>18920</v>
      </c>
    </row>
    <row r="24545" spans="1:2" x14ac:dyDescent="0.35">
      <c r="A24545" s="3" t="s">
        <v>377</v>
      </c>
      <c r="B24545" s="5" t="s">
        <v>18920</v>
      </c>
    </row>
    <row r="24546" spans="1:2" ht="89.25" x14ac:dyDescent="0.35">
      <c r="A24546" s="3" t="s">
        <v>16875</v>
      </c>
      <c r="B24546" s="5" t="s">
        <v>18927</v>
      </c>
    </row>
    <row r="24547" spans="1:2" x14ac:dyDescent="0.35">
      <c r="A24547" s="3" t="s">
        <v>16876</v>
      </c>
      <c r="B24547" s="5" t="s">
        <v>18925</v>
      </c>
    </row>
    <row r="24548" spans="1:2" x14ac:dyDescent="0.35">
      <c r="A24548" s="3" t="s">
        <v>16877</v>
      </c>
      <c r="B24548" s="5" t="s">
        <v>18920</v>
      </c>
    </row>
    <row r="24549" spans="1:2" x14ac:dyDescent="0.35">
      <c r="A24549" s="3" t="s">
        <v>16878</v>
      </c>
      <c r="B24549" s="5" t="s">
        <v>18929</v>
      </c>
    </row>
    <row r="24550" spans="1:2" x14ac:dyDescent="0.35">
      <c r="A24550" s="3" t="s">
        <v>14</v>
      </c>
      <c r="B24550" s="5" t="s">
        <v>18920</v>
      </c>
    </row>
    <row r="24551" spans="1:2" x14ac:dyDescent="0.35">
      <c r="A24551" s="3" t="s">
        <v>16879</v>
      </c>
      <c r="B24551" s="5" t="s">
        <v>18925</v>
      </c>
    </row>
    <row r="24552" spans="1:2" x14ac:dyDescent="0.35">
      <c r="A24552" s="3" t="s">
        <v>16880</v>
      </c>
      <c r="B24552" s="5" t="s">
        <v>18923</v>
      </c>
    </row>
    <row r="24553" spans="1:2" x14ac:dyDescent="0.35">
      <c r="A24553" s="3" t="s">
        <v>16881</v>
      </c>
      <c r="B24553" s="5" t="s">
        <v>18929</v>
      </c>
    </row>
    <row r="24554" spans="1:2" x14ac:dyDescent="0.35">
      <c r="A24554" s="3" t="s">
        <v>16882</v>
      </c>
      <c r="B24554" s="5" t="s">
        <v>18928</v>
      </c>
    </row>
    <row r="24555" spans="1:2" x14ac:dyDescent="0.35">
      <c r="A24555" s="3" t="s">
        <v>16883</v>
      </c>
      <c r="B24555" s="5" t="s">
        <v>18928</v>
      </c>
    </row>
    <row r="24556" spans="1:2" x14ac:dyDescent="0.35">
      <c r="A24556" s="3" t="s">
        <v>16884</v>
      </c>
      <c r="B24556" s="5" t="s">
        <v>18923</v>
      </c>
    </row>
    <row r="24557" spans="1:2" x14ac:dyDescent="0.35">
      <c r="A24557" s="3" t="s">
        <v>44</v>
      </c>
      <c r="B24557" s="5" t="s">
        <v>18920</v>
      </c>
    </row>
    <row r="24558" spans="1:2" x14ac:dyDescent="0.35">
      <c r="A24558" s="3" t="s">
        <v>16885</v>
      </c>
      <c r="B24558" s="5" t="s">
        <v>18929</v>
      </c>
    </row>
    <row r="24559" spans="1:2" x14ac:dyDescent="0.35">
      <c r="A24559" s="3" t="s">
        <v>54</v>
      </c>
      <c r="B24559" s="5" t="s">
        <v>18929</v>
      </c>
    </row>
    <row r="24560" spans="1:2" ht="25.5" x14ac:dyDescent="0.35">
      <c r="A24560" s="3" t="s">
        <v>16886</v>
      </c>
      <c r="B24560" s="5" t="s">
        <v>18928</v>
      </c>
    </row>
    <row r="24561" spans="1:2" x14ac:dyDescent="0.35">
      <c r="A24561" s="3" t="s">
        <v>16887</v>
      </c>
      <c r="B24561" s="5" t="s">
        <v>18923</v>
      </c>
    </row>
    <row r="24562" spans="1:2" x14ac:dyDescent="0.35">
      <c r="A24562" s="3" t="s">
        <v>16888</v>
      </c>
      <c r="B24562" s="5" t="s">
        <v>18928</v>
      </c>
    </row>
    <row r="24563" spans="1:2" x14ac:dyDescent="0.35">
      <c r="A24563" s="3" t="s">
        <v>16889</v>
      </c>
      <c r="B24563" s="5" t="s">
        <v>18925</v>
      </c>
    </row>
    <row r="24564" spans="1:2" x14ac:dyDescent="0.35">
      <c r="A24564" s="3" t="s">
        <v>1</v>
      </c>
      <c r="B24564" s="5" t="s">
        <v>18929</v>
      </c>
    </row>
    <row r="24565" spans="1:2" x14ac:dyDescent="0.35">
      <c r="A24565" s="3" t="s">
        <v>43</v>
      </c>
      <c r="B24565" s="5" t="s">
        <v>18920</v>
      </c>
    </row>
    <row r="24566" spans="1:2" x14ac:dyDescent="0.35">
      <c r="A24566" s="3" t="s">
        <v>2048</v>
      </c>
      <c r="B24566" s="5" t="s">
        <v>18929</v>
      </c>
    </row>
    <row r="24567" spans="1:2" x14ac:dyDescent="0.35">
      <c r="A24567" s="3" t="s">
        <v>104</v>
      </c>
      <c r="B24567" s="5" t="s">
        <v>18920</v>
      </c>
    </row>
    <row r="24568" spans="1:2" ht="25.5" x14ac:dyDescent="0.35">
      <c r="A24568" s="3" t="s">
        <v>16890</v>
      </c>
      <c r="B24568" s="5" t="s">
        <v>18928</v>
      </c>
    </row>
    <row r="24569" spans="1:2" x14ac:dyDescent="0.35">
      <c r="A24569" s="3" t="s">
        <v>28</v>
      </c>
      <c r="B24569" s="5" t="s">
        <v>18920</v>
      </c>
    </row>
    <row r="24570" spans="1:2" x14ac:dyDescent="0.35">
      <c r="A24570" s="3" t="s">
        <v>16891</v>
      </c>
      <c r="B24570" s="5" t="s">
        <v>18923</v>
      </c>
    </row>
    <row r="24571" spans="1:2" x14ac:dyDescent="0.35">
      <c r="A24571" s="3" t="s">
        <v>16892</v>
      </c>
      <c r="B24571" s="5" t="s">
        <v>18920</v>
      </c>
    </row>
    <row r="24572" spans="1:2" x14ac:dyDescent="0.35">
      <c r="A24572" s="3" t="s">
        <v>799</v>
      </c>
      <c r="B24572" s="5" t="s">
        <v>18920</v>
      </c>
    </row>
    <row r="24573" spans="1:2" x14ac:dyDescent="0.35">
      <c r="A24573" s="3" t="s">
        <v>172</v>
      </c>
      <c r="B24573" s="5" t="s">
        <v>18920</v>
      </c>
    </row>
    <row r="24574" spans="1:2" x14ac:dyDescent="0.35">
      <c r="A24574" s="3" t="s">
        <v>2869</v>
      </c>
      <c r="B24574" s="5" t="s">
        <v>18929</v>
      </c>
    </row>
    <row r="24575" spans="1:2" x14ac:dyDescent="0.35">
      <c r="A24575" s="3" t="s">
        <v>16893</v>
      </c>
      <c r="B24575" s="5" t="s">
        <v>18923</v>
      </c>
    </row>
    <row r="24576" spans="1:2" x14ac:dyDescent="0.35">
      <c r="A24576" s="3" t="s">
        <v>16894</v>
      </c>
      <c r="B24576" s="5" t="s">
        <v>18929</v>
      </c>
    </row>
    <row r="24577" spans="1:2" x14ac:dyDescent="0.35">
      <c r="A24577" s="3" t="s">
        <v>14</v>
      </c>
      <c r="B24577" s="5" t="s">
        <v>18920</v>
      </c>
    </row>
    <row r="24578" spans="1:2" x14ac:dyDescent="0.35">
      <c r="A24578" s="3" t="s">
        <v>25</v>
      </c>
      <c r="B24578" s="5" t="s">
        <v>18920</v>
      </c>
    </row>
    <row r="24579" spans="1:2" x14ac:dyDescent="0.35">
      <c r="A24579" s="3" t="s">
        <v>16895</v>
      </c>
      <c r="B24579" s="5" t="s">
        <v>18923</v>
      </c>
    </row>
    <row r="24580" spans="1:2" x14ac:dyDescent="0.35">
      <c r="A24580" s="3" t="s">
        <v>390</v>
      </c>
      <c r="B24580" s="5" t="s">
        <v>18929</v>
      </c>
    </row>
    <row r="24581" spans="1:2" x14ac:dyDescent="0.35">
      <c r="A24581" s="3" t="s">
        <v>16896</v>
      </c>
      <c r="B24581" s="5" t="s">
        <v>18923</v>
      </c>
    </row>
    <row r="24582" spans="1:2" ht="25.5" x14ac:dyDescent="0.35">
      <c r="A24582" s="3" t="s">
        <v>16897</v>
      </c>
      <c r="B24582" s="5" t="s">
        <v>18928</v>
      </c>
    </row>
    <row r="24583" spans="1:2" x14ac:dyDescent="0.35">
      <c r="A24583" s="3" t="s">
        <v>16898</v>
      </c>
      <c r="B24583" s="5" t="s">
        <v>18928</v>
      </c>
    </row>
    <row r="24584" spans="1:2" x14ac:dyDescent="0.35">
      <c r="A24584" s="3" t="s">
        <v>16899</v>
      </c>
      <c r="B24584" s="5" t="s">
        <v>18929</v>
      </c>
    </row>
    <row r="24585" spans="1:2" x14ac:dyDescent="0.35">
      <c r="A24585" s="3" t="s">
        <v>5</v>
      </c>
      <c r="B24585" s="5" t="s">
        <v>18920</v>
      </c>
    </row>
    <row r="24586" spans="1:2" x14ac:dyDescent="0.35">
      <c r="A24586" s="3" t="s">
        <v>25</v>
      </c>
      <c r="B24586" s="5" t="s">
        <v>18920</v>
      </c>
    </row>
    <row r="24587" spans="1:2" x14ac:dyDescent="0.35">
      <c r="A24587" s="3" t="s">
        <v>16900</v>
      </c>
      <c r="B24587" s="5" t="s">
        <v>18925</v>
      </c>
    </row>
    <row r="24588" spans="1:2" x14ac:dyDescent="0.35">
      <c r="A24588" s="3" t="s">
        <v>16901</v>
      </c>
      <c r="B24588" s="5" t="s">
        <v>18925</v>
      </c>
    </row>
    <row r="24589" spans="1:2" x14ac:dyDescent="0.35">
      <c r="A24589" s="3" t="s">
        <v>16902</v>
      </c>
      <c r="B24589" s="5" t="s">
        <v>18920</v>
      </c>
    </row>
    <row r="24590" spans="1:2" x14ac:dyDescent="0.35">
      <c r="A24590" s="3" t="s">
        <v>11</v>
      </c>
      <c r="B24590" s="5" t="s">
        <v>18920</v>
      </c>
    </row>
    <row r="24591" spans="1:2" x14ac:dyDescent="0.35">
      <c r="A24591" s="3" t="s">
        <v>16903</v>
      </c>
      <c r="B24591" s="5" t="s">
        <v>18923</v>
      </c>
    </row>
    <row r="24592" spans="1:2" x14ac:dyDescent="0.35">
      <c r="A24592" s="3" t="s">
        <v>16904</v>
      </c>
      <c r="B24592" s="5" t="s">
        <v>18923</v>
      </c>
    </row>
    <row r="24593" spans="1:2" x14ac:dyDescent="0.35">
      <c r="A24593" s="3" t="s">
        <v>16905</v>
      </c>
      <c r="B24593" s="5" t="s">
        <v>18925</v>
      </c>
    </row>
    <row r="24594" spans="1:2" ht="25.5" x14ac:dyDescent="0.35">
      <c r="A24594" s="3" t="s">
        <v>16906</v>
      </c>
      <c r="B24594" s="5" t="s">
        <v>18928</v>
      </c>
    </row>
    <row r="24595" spans="1:2" x14ac:dyDescent="0.35">
      <c r="A24595" s="3" t="s">
        <v>20</v>
      </c>
      <c r="B24595" s="5" t="s">
        <v>18920</v>
      </c>
    </row>
    <row r="24596" spans="1:2" x14ac:dyDescent="0.35">
      <c r="A24596" s="3" t="s">
        <v>44</v>
      </c>
      <c r="B24596" s="5" t="s">
        <v>18920</v>
      </c>
    </row>
    <row r="24597" spans="1:2" x14ac:dyDescent="0.35">
      <c r="A24597" s="3" t="s">
        <v>42</v>
      </c>
      <c r="B24597" s="5" t="s">
        <v>18920</v>
      </c>
    </row>
    <row r="24598" spans="1:2" x14ac:dyDescent="0.35">
      <c r="A24598" s="3" t="s">
        <v>442</v>
      </c>
      <c r="B24598" s="5" t="s">
        <v>18929</v>
      </c>
    </row>
    <row r="24599" spans="1:2" x14ac:dyDescent="0.35">
      <c r="A24599" s="3" t="s">
        <v>16907</v>
      </c>
      <c r="B24599" s="5" t="s">
        <v>18928</v>
      </c>
    </row>
    <row r="24600" spans="1:2" x14ac:dyDescent="0.35">
      <c r="A24600" s="3" t="s">
        <v>1</v>
      </c>
      <c r="B24600" s="5" t="s">
        <v>18929</v>
      </c>
    </row>
    <row r="24601" spans="1:2" x14ac:dyDescent="0.35">
      <c r="A24601" s="3" t="s">
        <v>16908</v>
      </c>
      <c r="B24601" s="5" t="s">
        <v>18925</v>
      </c>
    </row>
    <row r="24602" spans="1:2" x14ac:dyDescent="0.35">
      <c r="A24602" s="3" t="s">
        <v>16909</v>
      </c>
      <c r="B24602" s="5" t="s">
        <v>18923</v>
      </c>
    </row>
    <row r="24603" spans="1:2" ht="25.5" x14ac:dyDescent="0.35">
      <c r="A24603" s="3" t="s">
        <v>16910</v>
      </c>
      <c r="B24603" s="5" t="s">
        <v>18928</v>
      </c>
    </row>
    <row r="24604" spans="1:2" ht="25.5" x14ac:dyDescent="0.35">
      <c r="A24604" s="3" t="s">
        <v>16911</v>
      </c>
      <c r="B24604" s="5" t="s">
        <v>18928</v>
      </c>
    </row>
    <row r="24605" spans="1:2" x14ac:dyDescent="0.35">
      <c r="A24605" s="3" t="s">
        <v>16912</v>
      </c>
      <c r="B24605" s="5" t="s">
        <v>18929</v>
      </c>
    </row>
    <row r="24606" spans="1:2" x14ac:dyDescent="0.35">
      <c r="A24606" s="3" t="s">
        <v>16913</v>
      </c>
      <c r="B24606" s="5" t="s">
        <v>18923</v>
      </c>
    </row>
    <row r="24607" spans="1:2" x14ac:dyDescent="0.35">
      <c r="A24607" s="3" t="s">
        <v>1</v>
      </c>
      <c r="B24607" s="5" t="s">
        <v>18929</v>
      </c>
    </row>
    <row r="24608" spans="1:2" x14ac:dyDescent="0.35">
      <c r="A24608" s="3" t="s">
        <v>315</v>
      </c>
      <c r="B24608" s="5" t="s">
        <v>18920</v>
      </c>
    </row>
    <row r="24609" spans="1:2" x14ac:dyDescent="0.35">
      <c r="A24609" s="3" t="s">
        <v>2567</v>
      </c>
      <c r="B24609" s="5" t="s">
        <v>18925</v>
      </c>
    </row>
    <row r="24610" spans="1:2" x14ac:dyDescent="0.35">
      <c r="A24610" s="3" t="s">
        <v>16914</v>
      </c>
      <c r="B24610" s="5" t="s">
        <v>18928</v>
      </c>
    </row>
    <row r="24611" spans="1:2" x14ac:dyDescent="0.35">
      <c r="A24611" s="3" t="s">
        <v>695</v>
      </c>
      <c r="B24611" s="5" t="s">
        <v>18929</v>
      </c>
    </row>
    <row r="24612" spans="1:2" x14ac:dyDescent="0.35">
      <c r="A24612" s="3" t="s">
        <v>144</v>
      </c>
      <c r="B24612" s="5" t="s">
        <v>18920</v>
      </c>
    </row>
    <row r="24613" spans="1:2" x14ac:dyDescent="0.35">
      <c r="A24613" s="3" t="s">
        <v>16915</v>
      </c>
      <c r="B24613" s="5" t="s">
        <v>18928</v>
      </c>
    </row>
    <row r="24614" spans="1:2" x14ac:dyDescent="0.35">
      <c r="A24614" s="3" t="s">
        <v>16916</v>
      </c>
      <c r="B24614" s="5" t="s">
        <v>18923</v>
      </c>
    </row>
    <row r="24615" spans="1:2" x14ac:dyDescent="0.35">
      <c r="A24615" s="3" t="s">
        <v>16917</v>
      </c>
      <c r="B24615" s="5" t="s">
        <v>18928</v>
      </c>
    </row>
    <row r="24616" spans="1:2" x14ac:dyDescent="0.35">
      <c r="A24616" s="3" t="s">
        <v>35</v>
      </c>
      <c r="B24616" s="5" t="s">
        <v>18920</v>
      </c>
    </row>
    <row r="24617" spans="1:2" x14ac:dyDescent="0.35">
      <c r="A24617" s="3" t="s">
        <v>16918</v>
      </c>
      <c r="B24617" s="5" t="s">
        <v>18928</v>
      </c>
    </row>
    <row r="24618" spans="1:2" x14ac:dyDescent="0.35">
      <c r="A24618" s="3" t="s">
        <v>16919</v>
      </c>
      <c r="B24618" s="5" t="s">
        <v>18923</v>
      </c>
    </row>
    <row r="24619" spans="1:2" x14ac:dyDescent="0.35">
      <c r="A24619" s="3" t="s">
        <v>16920</v>
      </c>
      <c r="B24619" s="5" t="s">
        <v>18923</v>
      </c>
    </row>
    <row r="24620" spans="1:2" x14ac:dyDescent="0.35">
      <c r="A24620" s="3" t="s">
        <v>7</v>
      </c>
      <c r="B24620" s="5" t="s">
        <v>18920</v>
      </c>
    </row>
    <row r="24621" spans="1:2" x14ac:dyDescent="0.35">
      <c r="A24621" s="3" t="s">
        <v>16921</v>
      </c>
      <c r="B24621" s="5" t="s">
        <v>18923</v>
      </c>
    </row>
    <row r="24622" spans="1:2" x14ac:dyDescent="0.35">
      <c r="A24622" s="3" t="s">
        <v>16922</v>
      </c>
      <c r="B24622" s="5" t="s">
        <v>18925</v>
      </c>
    </row>
    <row r="24623" spans="1:2" x14ac:dyDescent="0.35">
      <c r="A24623" s="3" t="s">
        <v>16923</v>
      </c>
      <c r="B24623" s="5" t="s">
        <v>18929</v>
      </c>
    </row>
    <row r="24624" spans="1:2" x14ac:dyDescent="0.35">
      <c r="A24624" s="3" t="s">
        <v>16924</v>
      </c>
      <c r="B24624" s="5" t="s">
        <v>18928</v>
      </c>
    </row>
    <row r="24625" spans="1:2" x14ac:dyDescent="0.35">
      <c r="A24625" s="3" t="s">
        <v>20</v>
      </c>
      <c r="B24625" s="5" t="s">
        <v>18920</v>
      </c>
    </row>
    <row r="24626" spans="1:2" x14ac:dyDescent="0.35">
      <c r="A24626" s="3" t="s">
        <v>2138</v>
      </c>
      <c r="B24626" s="5" t="s">
        <v>18929</v>
      </c>
    </row>
    <row r="24627" spans="1:2" x14ac:dyDescent="0.35">
      <c r="A24627" s="3" t="s">
        <v>4</v>
      </c>
      <c r="B24627" s="5" t="s">
        <v>18920</v>
      </c>
    </row>
    <row r="24628" spans="1:2" ht="25.5" x14ac:dyDescent="0.35">
      <c r="A24628" s="3" t="s">
        <v>16925</v>
      </c>
      <c r="B24628" s="5" t="s">
        <v>18928</v>
      </c>
    </row>
    <row r="24629" spans="1:2" x14ac:dyDescent="0.35">
      <c r="A24629" s="3" t="s">
        <v>16926</v>
      </c>
      <c r="B24629" s="5" t="s">
        <v>18928</v>
      </c>
    </row>
    <row r="24630" spans="1:2" ht="38.25" x14ac:dyDescent="0.35">
      <c r="A24630" s="3" t="s">
        <v>16927</v>
      </c>
      <c r="B24630" s="5" t="s">
        <v>18926</v>
      </c>
    </row>
    <row r="24631" spans="1:2" x14ac:dyDescent="0.35">
      <c r="A24631" s="3" t="s">
        <v>16928</v>
      </c>
      <c r="B24631" s="5" t="s">
        <v>18923</v>
      </c>
    </row>
    <row r="24632" spans="1:2" x14ac:dyDescent="0.35">
      <c r="A24632" s="3" t="s">
        <v>14</v>
      </c>
      <c r="B24632" s="5" t="s">
        <v>18920</v>
      </c>
    </row>
    <row r="24633" spans="1:2" x14ac:dyDescent="0.35">
      <c r="A24633" s="3" t="s">
        <v>35</v>
      </c>
      <c r="B24633" s="5" t="s">
        <v>18920</v>
      </c>
    </row>
    <row r="24634" spans="1:2" ht="25.5" x14ac:dyDescent="0.35">
      <c r="A24634" s="3" t="s">
        <v>16929</v>
      </c>
      <c r="B24634" s="5" t="s">
        <v>18928</v>
      </c>
    </row>
    <row r="24635" spans="1:2" x14ac:dyDescent="0.35">
      <c r="A24635" s="3" t="s">
        <v>315</v>
      </c>
      <c r="B24635" s="5" t="s">
        <v>18920</v>
      </c>
    </row>
    <row r="24636" spans="1:2" ht="25.5" x14ac:dyDescent="0.35">
      <c r="A24636" s="3" t="s">
        <v>16930</v>
      </c>
      <c r="B24636" s="5" t="s">
        <v>18928</v>
      </c>
    </row>
    <row r="24637" spans="1:2" x14ac:dyDescent="0.35">
      <c r="A24637" s="3" t="s">
        <v>3330</v>
      </c>
      <c r="B24637" s="5" t="s">
        <v>18929</v>
      </c>
    </row>
    <row r="24638" spans="1:2" x14ac:dyDescent="0.35">
      <c r="A24638" s="3" t="s">
        <v>16931</v>
      </c>
      <c r="B24638" s="5" t="s">
        <v>18929</v>
      </c>
    </row>
    <row r="24639" spans="1:2" x14ac:dyDescent="0.35">
      <c r="A24639" s="3" t="s">
        <v>16932</v>
      </c>
      <c r="B24639" s="5" t="s">
        <v>18929</v>
      </c>
    </row>
    <row r="24640" spans="1:2" ht="25.5" x14ac:dyDescent="0.35">
      <c r="A24640" s="3" t="s">
        <v>16933</v>
      </c>
      <c r="B24640" s="5" t="s">
        <v>18928</v>
      </c>
    </row>
    <row r="24641" spans="1:2" x14ac:dyDescent="0.35">
      <c r="A24641" s="3" t="s">
        <v>16934</v>
      </c>
      <c r="B24641" s="5" t="s">
        <v>18925</v>
      </c>
    </row>
    <row r="24642" spans="1:2" x14ac:dyDescent="0.35">
      <c r="A24642" s="3" t="s">
        <v>1</v>
      </c>
      <c r="B24642" s="5" t="s">
        <v>18929</v>
      </c>
    </row>
    <row r="24643" spans="1:2" ht="51" x14ac:dyDescent="0.35">
      <c r="A24643" s="3" t="s">
        <v>16935</v>
      </c>
      <c r="B24643" s="5" t="s">
        <v>18926</v>
      </c>
    </row>
    <row r="24644" spans="1:2" x14ac:dyDescent="0.35">
      <c r="A24644" s="3" t="s">
        <v>16936</v>
      </c>
      <c r="B24644" s="5" t="s">
        <v>18929</v>
      </c>
    </row>
    <row r="24645" spans="1:2" x14ac:dyDescent="0.35">
      <c r="A24645" s="3" t="s">
        <v>11</v>
      </c>
      <c r="B24645" s="5" t="s">
        <v>18920</v>
      </c>
    </row>
    <row r="24646" spans="1:2" x14ac:dyDescent="0.35">
      <c r="A24646" s="3" t="s">
        <v>16937</v>
      </c>
      <c r="B24646" s="5" t="s">
        <v>18923</v>
      </c>
    </row>
    <row r="24647" spans="1:2" ht="25.5" x14ac:dyDescent="0.35">
      <c r="A24647" s="3" t="s">
        <v>16938</v>
      </c>
      <c r="B24647" s="5" t="s">
        <v>18928</v>
      </c>
    </row>
    <row r="24648" spans="1:2" x14ac:dyDescent="0.35">
      <c r="A24648" s="3" t="s">
        <v>16939</v>
      </c>
      <c r="B24648" s="5" t="s">
        <v>18925</v>
      </c>
    </row>
    <row r="24649" spans="1:2" x14ac:dyDescent="0.35">
      <c r="A24649" s="3" t="s">
        <v>16940</v>
      </c>
      <c r="B24649" s="5" t="s">
        <v>18923</v>
      </c>
    </row>
    <row r="24650" spans="1:2" x14ac:dyDescent="0.35">
      <c r="A24650" s="3" t="s">
        <v>16941</v>
      </c>
      <c r="B24650" s="5" t="s">
        <v>18928</v>
      </c>
    </row>
    <row r="24651" spans="1:2" x14ac:dyDescent="0.35">
      <c r="A24651" s="3" t="s">
        <v>16942</v>
      </c>
      <c r="B24651" s="5" t="s">
        <v>19024</v>
      </c>
    </row>
    <row r="24652" spans="1:2" x14ac:dyDescent="0.35">
      <c r="A24652" s="3" t="s">
        <v>747</v>
      </c>
      <c r="B24652" s="5" t="s">
        <v>18923</v>
      </c>
    </row>
    <row r="24653" spans="1:2" x14ac:dyDescent="0.35">
      <c r="A24653" s="3" t="s">
        <v>16943</v>
      </c>
      <c r="B24653" s="5" t="s">
        <v>18925</v>
      </c>
    </row>
    <row r="24654" spans="1:2" x14ac:dyDescent="0.35">
      <c r="A24654" s="3" t="s">
        <v>25</v>
      </c>
      <c r="B24654" s="5" t="s">
        <v>18920</v>
      </c>
    </row>
    <row r="24655" spans="1:2" x14ac:dyDescent="0.35">
      <c r="A24655" s="3" t="s">
        <v>16944</v>
      </c>
      <c r="B24655" s="5" t="s">
        <v>18923</v>
      </c>
    </row>
    <row r="24656" spans="1:2" ht="25.5" x14ac:dyDescent="0.35">
      <c r="A24656" s="3" t="s">
        <v>16945</v>
      </c>
      <c r="B24656" s="5" t="s">
        <v>18928</v>
      </c>
    </row>
    <row r="24657" spans="1:2" x14ac:dyDescent="0.35">
      <c r="A24657" s="3" t="s">
        <v>35</v>
      </c>
      <c r="B24657" s="5" t="s">
        <v>18920</v>
      </c>
    </row>
    <row r="24658" spans="1:2" ht="25.5" x14ac:dyDescent="0.35">
      <c r="A24658" s="3" t="s">
        <v>16946</v>
      </c>
      <c r="B24658" s="5" t="s">
        <v>18928</v>
      </c>
    </row>
    <row r="24659" spans="1:2" x14ac:dyDescent="0.35">
      <c r="A24659" s="3" t="s">
        <v>16947</v>
      </c>
      <c r="B24659" s="5" t="s">
        <v>18925</v>
      </c>
    </row>
    <row r="24660" spans="1:2" x14ac:dyDescent="0.35">
      <c r="A24660" s="3" t="s">
        <v>315</v>
      </c>
      <c r="B24660" s="5" t="s">
        <v>18920</v>
      </c>
    </row>
    <row r="24661" spans="1:2" ht="25.5" x14ac:dyDescent="0.35">
      <c r="A24661" s="3" t="s">
        <v>16948</v>
      </c>
      <c r="B24661" s="5" t="s">
        <v>18928</v>
      </c>
    </row>
    <row r="24662" spans="1:2" ht="51" x14ac:dyDescent="0.35">
      <c r="A24662" s="3" t="s">
        <v>16949</v>
      </c>
      <c r="B24662" s="5" t="s">
        <v>18926</v>
      </c>
    </row>
    <row r="24663" spans="1:2" ht="25.5" x14ac:dyDescent="0.35">
      <c r="A24663" s="3" t="s">
        <v>16950</v>
      </c>
      <c r="B24663" s="5" t="s">
        <v>18928</v>
      </c>
    </row>
    <row r="24664" spans="1:2" x14ac:dyDescent="0.35">
      <c r="A24664" s="3" t="s">
        <v>104</v>
      </c>
      <c r="B24664" s="5" t="s">
        <v>18920</v>
      </c>
    </row>
    <row r="24665" spans="1:2" ht="25.5" x14ac:dyDescent="0.35">
      <c r="A24665" s="3" t="s">
        <v>16951</v>
      </c>
      <c r="B24665" s="5" t="s">
        <v>18928</v>
      </c>
    </row>
    <row r="24666" spans="1:2" x14ac:dyDescent="0.35">
      <c r="A24666" s="3" t="s">
        <v>1</v>
      </c>
      <c r="B24666" s="5" t="s">
        <v>18929</v>
      </c>
    </row>
    <row r="24667" spans="1:2" x14ac:dyDescent="0.35">
      <c r="A24667" s="3" t="s">
        <v>3</v>
      </c>
      <c r="B24667" s="5" t="s">
        <v>18920</v>
      </c>
    </row>
    <row r="24668" spans="1:2" x14ac:dyDescent="0.35">
      <c r="A24668" s="3" t="s">
        <v>16952</v>
      </c>
      <c r="B24668" s="5" t="s">
        <v>18923</v>
      </c>
    </row>
    <row r="24669" spans="1:2" x14ac:dyDescent="0.35">
      <c r="A24669" s="3" t="s">
        <v>16953</v>
      </c>
      <c r="B24669" s="5" t="s">
        <v>18923</v>
      </c>
    </row>
    <row r="24670" spans="1:2" ht="25.5" x14ac:dyDescent="0.35">
      <c r="A24670" s="3" t="s">
        <v>16954</v>
      </c>
      <c r="B24670" s="5" t="s">
        <v>18928</v>
      </c>
    </row>
    <row r="24671" spans="1:2" x14ac:dyDescent="0.35">
      <c r="A24671" s="3" t="s">
        <v>16955</v>
      </c>
      <c r="B24671" s="5" t="s">
        <v>18929</v>
      </c>
    </row>
    <row r="24672" spans="1:2" x14ac:dyDescent="0.35">
      <c r="A24672" s="3" t="s">
        <v>16956</v>
      </c>
      <c r="B24672" s="5" t="s">
        <v>18928</v>
      </c>
    </row>
    <row r="24673" spans="1:2" x14ac:dyDescent="0.35">
      <c r="A24673" s="3" t="s">
        <v>2807</v>
      </c>
      <c r="B24673" s="5" t="s">
        <v>18929</v>
      </c>
    </row>
    <row r="24674" spans="1:2" ht="25.5" x14ac:dyDescent="0.35">
      <c r="A24674" s="3" t="s">
        <v>16957</v>
      </c>
      <c r="B24674" s="5" t="s">
        <v>18928</v>
      </c>
    </row>
    <row r="24675" spans="1:2" ht="25.5" x14ac:dyDescent="0.35">
      <c r="A24675" s="3" t="s">
        <v>16958</v>
      </c>
      <c r="B24675" s="5" t="s">
        <v>18928</v>
      </c>
    </row>
    <row r="24676" spans="1:2" x14ac:dyDescent="0.35">
      <c r="A24676" s="3" t="s">
        <v>16959</v>
      </c>
      <c r="B24676" s="5" t="s">
        <v>18928</v>
      </c>
    </row>
    <row r="24677" spans="1:2" x14ac:dyDescent="0.35">
      <c r="A24677" s="3" t="s">
        <v>16960</v>
      </c>
      <c r="B24677" s="5" t="s">
        <v>18929</v>
      </c>
    </row>
    <row r="24678" spans="1:2" x14ac:dyDescent="0.35">
      <c r="A24678" s="3" t="s">
        <v>16961</v>
      </c>
      <c r="B24678" s="5" t="s">
        <v>18923</v>
      </c>
    </row>
    <row r="24679" spans="1:2" x14ac:dyDescent="0.35">
      <c r="A24679" s="3" t="s">
        <v>135</v>
      </c>
      <c r="B24679" s="5" t="s">
        <v>18920</v>
      </c>
    </row>
    <row r="24680" spans="1:2" x14ac:dyDescent="0.35">
      <c r="A24680" s="3" t="s">
        <v>69</v>
      </c>
      <c r="B24680" s="5" t="s">
        <v>18929</v>
      </c>
    </row>
    <row r="24681" spans="1:2" x14ac:dyDescent="0.35">
      <c r="A24681" s="3" t="s">
        <v>16962</v>
      </c>
      <c r="B24681" s="5" t="s">
        <v>18923</v>
      </c>
    </row>
    <row r="24682" spans="1:2" x14ac:dyDescent="0.35">
      <c r="A24682" s="3" t="s">
        <v>16963</v>
      </c>
      <c r="B24682" s="5" t="s">
        <v>18929</v>
      </c>
    </row>
    <row r="24683" spans="1:2" x14ac:dyDescent="0.35">
      <c r="A24683" s="3" t="s">
        <v>20</v>
      </c>
      <c r="B24683" s="5" t="s">
        <v>18920</v>
      </c>
    </row>
    <row r="24684" spans="1:2" x14ac:dyDescent="0.35">
      <c r="A24684" s="3" t="s">
        <v>35</v>
      </c>
      <c r="B24684" s="5" t="s">
        <v>18920</v>
      </c>
    </row>
    <row r="24685" spans="1:2" x14ac:dyDescent="0.35">
      <c r="A24685" s="3" t="s">
        <v>16964</v>
      </c>
      <c r="B24685" s="5" t="s">
        <v>18925</v>
      </c>
    </row>
    <row r="24686" spans="1:2" ht="25.5" x14ac:dyDescent="0.35">
      <c r="A24686" s="3" t="s">
        <v>16965</v>
      </c>
      <c r="B24686" s="5" t="s">
        <v>18928</v>
      </c>
    </row>
    <row r="24687" spans="1:2" x14ac:dyDescent="0.35">
      <c r="A24687" s="3" t="s">
        <v>307</v>
      </c>
      <c r="B24687" s="5" t="s">
        <v>18920</v>
      </c>
    </row>
    <row r="24688" spans="1:2" x14ac:dyDescent="0.35">
      <c r="A24688" s="3" t="s">
        <v>1</v>
      </c>
      <c r="B24688" s="5" t="s">
        <v>18929</v>
      </c>
    </row>
    <row r="24689" spans="1:2" x14ac:dyDescent="0.35">
      <c r="A24689" s="3" t="s">
        <v>1519</v>
      </c>
      <c r="B24689" s="5" t="s">
        <v>18929</v>
      </c>
    </row>
    <row r="24690" spans="1:2" x14ac:dyDescent="0.35">
      <c r="A24690" s="3" t="s">
        <v>2660</v>
      </c>
      <c r="B24690" s="5" t="s">
        <v>18929</v>
      </c>
    </row>
    <row r="24691" spans="1:2" x14ac:dyDescent="0.35">
      <c r="A24691" s="3" t="s">
        <v>1</v>
      </c>
      <c r="B24691" s="5" t="s">
        <v>18929</v>
      </c>
    </row>
    <row r="24692" spans="1:2" x14ac:dyDescent="0.35">
      <c r="A24692" s="3" t="s">
        <v>6401</v>
      </c>
      <c r="B24692" s="5" t="s">
        <v>18929</v>
      </c>
    </row>
    <row r="24693" spans="1:2" ht="25.5" x14ac:dyDescent="0.35">
      <c r="A24693" s="3" t="s">
        <v>16966</v>
      </c>
      <c r="B24693" s="5" t="s">
        <v>18928</v>
      </c>
    </row>
    <row r="24694" spans="1:2" x14ac:dyDescent="0.35">
      <c r="A24694" s="3" t="s">
        <v>31</v>
      </c>
      <c r="B24694" s="5" t="s">
        <v>18920</v>
      </c>
    </row>
    <row r="24695" spans="1:2" x14ac:dyDescent="0.35">
      <c r="A24695" s="3" t="s">
        <v>174</v>
      </c>
      <c r="B24695" s="5" t="s">
        <v>18929</v>
      </c>
    </row>
    <row r="24696" spans="1:2" x14ac:dyDescent="0.35">
      <c r="A24696" s="3" t="s">
        <v>11</v>
      </c>
      <c r="B24696" s="5" t="s">
        <v>18920</v>
      </c>
    </row>
    <row r="24697" spans="1:2" x14ac:dyDescent="0.35">
      <c r="A24697" s="3" t="s">
        <v>16967</v>
      </c>
      <c r="B24697" s="5" t="s">
        <v>18923</v>
      </c>
    </row>
    <row r="24698" spans="1:2" x14ac:dyDescent="0.35">
      <c r="A24698" s="3" t="s">
        <v>485</v>
      </c>
      <c r="B24698" s="5" t="s">
        <v>18929</v>
      </c>
    </row>
    <row r="24699" spans="1:2" x14ac:dyDescent="0.35">
      <c r="A24699" s="3" t="s">
        <v>35</v>
      </c>
      <c r="B24699" s="5" t="s">
        <v>18920</v>
      </c>
    </row>
    <row r="24700" spans="1:2" x14ac:dyDescent="0.35">
      <c r="A24700" s="3" t="s">
        <v>16968</v>
      </c>
      <c r="B24700" s="5" t="s">
        <v>18925</v>
      </c>
    </row>
    <row r="24701" spans="1:2" x14ac:dyDescent="0.35">
      <c r="A24701" s="3" t="s">
        <v>35</v>
      </c>
      <c r="B24701" s="5" t="s">
        <v>18920</v>
      </c>
    </row>
    <row r="24702" spans="1:2" ht="25.5" x14ac:dyDescent="0.35">
      <c r="A24702" s="3" t="s">
        <v>16969</v>
      </c>
      <c r="B24702" s="5" t="s">
        <v>18928</v>
      </c>
    </row>
    <row r="24703" spans="1:2" x14ac:dyDescent="0.35">
      <c r="A24703" s="3" t="s">
        <v>16970</v>
      </c>
      <c r="B24703" s="5" t="s">
        <v>18928</v>
      </c>
    </row>
    <row r="24704" spans="1:2" x14ac:dyDescent="0.35">
      <c r="A24704" s="3" t="s">
        <v>16971</v>
      </c>
      <c r="B24704" s="5" t="s">
        <v>18923</v>
      </c>
    </row>
    <row r="24705" spans="1:2" x14ac:dyDescent="0.35">
      <c r="A24705" s="3" t="s">
        <v>2692</v>
      </c>
      <c r="B24705" s="5" t="s">
        <v>18929</v>
      </c>
    </row>
    <row r="24706" spans="1:2" x14ac:dyDescent="0.35">
      <c r="A24706" s="3" t="s">
        <v>224</v>
      </c>
      <c r="B24706" s="5" t="s">
        <v>18920</v>
      </c>
    </row>
    <row r="24707" spans="1:2" x14ac:dyDescent="0.35">
      <c r="A24707" s="3" t="s">
        <v>11841</v>
      </c>
      <c r="B24707" s="5" t="s">
        <v>18929</v>
      </c>
    </row>
    <row r="24708" spans="1:2" x14ac:dyDescent="0.35">
      <c r="A24708" s="3" t="s">
        <v>16972</v>
      </c>
      <c r="B24708" s="5" t="s">
        <v>18925</v>
      </c>
    </row>
    <row r="24709" spans="1:2" x14ac:dyDescent="0.35">
      <c r="A24709" s="3" t="s">
        <v>2119</v>
      </c>
      <c r="B24709" s="5" t="s">
        <v>18920</v>
      </c>
    </row>
    <row r="24710" spans="1:2" x14ac:dyDescent="0.35">
      <c r="A24710" s="3" t="s">
        <v>12167</v>
      </c>
      <c r="B24710" s="5" t="s">
        <v>18920</v>
      </c>
    </row>
    <row r="24711" spans="1:2" x14ac:dyDescent="0.35">
      <c r="A24711" s="3" t="s">
        <v>16973</v>
      </c>
      <c r="B24711" s="5" t="s">
        <v>18925</v>
      </c>
    </row>
    <row r="24712" spans="1:2" x14ac:dyDescent="0.35">
      <c r="A24712" s="3" t="s">
        <v>16974</v>
      </c>
      <c r="B24712" s="5" t="s">
        <v>18925</v>
      </c>
    </row>
    <row r="24713" spans="1:2" x14ac:dyDescent="0.35">
      <c r="A24713" s="3" t="s">
        <v>20</v>
      </c>
      <c r="B24713" s="5" t="s">
        <v>18920</v>
      </c>
    </row>
    <row r="24714" spans="1:2" x14ac:dyDescent="0.35">
      <c r="A24714" s="3" t="s">
        <v>368</v>
      </c>
      <c r="B24714" s="5" t="s">
        <v>18929</v>
      </c>
    </row>
    <row r="24715" spans="1:2" x14ac:dyDescent="0.35">
      <c r="A24715" s="3" t="s">
        <v>36</v>
      </c>
      <c r="B24715" s="5" t="s">
        <v>18920</v>
      </c>
    </row>
    <row r="24716" spans="1:2" x14ac:dyDescent="0.35">
      <c r="A24716" s="3" t="s">
        <v>20</v>
      </c>
      <c r="B24716" s="5" t="s">
        <v>18920</v>
      </c>
    </row>
    <row r="24717" spans="1:2" x14ac:dyDescent="0.35">
      <c r="A24717" s="3" t="s">
        <v>16975</v>
      </c>
      <c r="B24717" s="5" t="s">
        <v>18923</v>
      </c>
    </row>
    <row r="24718" spans="1:2" x14ac:dyDescent="0.35">
      <c r="A24718" s="3" t="s">
        <v>16976</v>
      </c>
      <c r="B24718" s="5" t="s">
        <v>18923</v>
      </c>
    </row>
    <row r="24719" spans="1:2" x14ac:dyDescent="0.35">
      <c r="A24719" s="3" t="s">
        <v>16977</v>
      </c>
      <c r="B24719" s="5" t="s">
        <v>18925</v>
      </c>
    </row>
    <row r="24720" spans="1:2" x14ac:dyDescent="0.35">
      <c r="A24720" s="3" t="s">
        <v>14</v>
      </c>
      <c r="B24720" s="5" t="s">
        <v>18920</v>
      </c>
    </row>
    <row r="24721" spans="1:2" x14ac:dyDescent="0.35">
      <c r="A24721" s="3" t="s">
        <v>297</v>
      </c>
      <c r="B24721" s="5" t="s">
        <v>18920</v>
      </c>
    </row>
    <row r="24722" spans="1:2" x14ac:dyDescent="0.35">
      <c r="A24722" s="3" t="s">
        <v>16978</v>
      </c>
      <c r="B24722" s="5" t="s">
        <v>18925</v>
      </c>
    </row>
    <row r="24723" spans="1:2" x14ac:dyDescent="0.35">
      <c r="A24723" s="3" t="s">
        <v>15</v>
      </c>
      <c r="B24723" s="5" t="s">
        <v>18920</v>
      </c>
    </row>
    <row r="24724" spans="1:2" x14ac:dyDescent="0.35">
      <c r="A24724" s="3" t="s">
        <v>259</v>
      </c>
      <c r="B24724" s="5" t="s">
        <v>18920</v>
      </c>
    </row>
    <row r="24725" spans="1:2" x14ac:dyDescent="0.35">
      <c r="A24725" s="3" t="s">
        <v>20</v>
      </c>
      <c r="B24725" s="5" t="s">
        <v>18920</v>
      </c>
    </row>
    <row r="24726" spans="1:2" x14ac:dyDescent="0.35">
      <c r="A24726" s="3" t="s">
        <v>16979</v>
      </c>
      <c r="B24726" s="5" t="s">
        <v>18929</v>
      </c>
    </row>
    <row r="24727" spans="1:2" x14ac:dyDescent="0.35">
      <c r="A24727" s="3" t="s">
        <v>16980</v>
      </c>
      <c r="B24727" s="5" t="s">
        <v>18928</v>
      </c>
    </row>
    <row r="24728" spans="1:2" x14ac:dyDescent="0.35">
      <c r="A24728" s="3" t="s">
        <v>16981</v>
      </c>
      <c r="B24728" s="5" t="s">
        <v>18928</v>
      </c>
    </row>
    <row r="24729" spans="1:2" ht="25.5" x14ac:dyDescent="0.35">
      <c r="A24729" s="3" t="s">
        <v>16982</v>
      </c>
      <c r="B24729" s="5" t="s">
        <v>18928</v>
      </c>
    </row>
    <row r="24730" spans="1:2" x14ac:dyDescent="0.35">
      <c r="A24730" s="3" t="s">
        <v>16983</v>
      </c>
      <c r="B24730" s="5" t="s">
        <v>18923</v>
      </c>
    </row>
    <row r="24731" spans="1:2" x14ac:dyDescent="0.35">
      <c r="A24731" s="3" t="s">
        <v>16984</v>
      </c>
      <c r="B24731" s="5" t="s">
        <v>18928</v>
      </c>
    </row>
    <row r="24732" spans="1:2" x14ac:dyDescent="0.35">
      <c r="A24732" s="3" t="s">
        <v>16985</v>
      </c>
      <c r="B24732" s="5" t="s">
        <v>18928</v>
      </c>
    </row>
    <row r="24733" spans="1:2" x14ac:dyDescent="0.35">
      <c r="A24733" s="3" t="s">
        <v>16986</v>
      </c>
      <c r="B24733" s="5" t="s">
        <v>18923</v>
      </c>
    </row>
    <row r="24734" spans="1:2" x14ac:dyDescent="0.35">
      <c r="A24734" s="3" t="s">
        <v>16987</v>
      </c>
      <c r="B24734" s="5" t="s">
        <v>18925</v>
      </c>
    </row>
    <row r="24735" spans="1:2" x14ac:dyDescent="0.35">
      <c r="A24735" s="3" t="s">
        <v>16988</v>
      </c>
      <c r="B24735" s="5" t="s">
        <v>18928</v>
      </c>
    </row>
    <row r="24736" spans="1:2" ht="63.75" x14ac:dyDescent="0.35">
      <c r="A24736" s="3" t="s">
        <v>16989</v>
      </c>
      <c r="B24736" s="5" t="s">
        <v>18926</v>
      </c>
    </row>
    <row r="24737" spans="1:2" x14ac:dyDescent="0.35">
      <c r="A24737" s="3" t="s">
        <v>16990</v>
      </c>
      <c r="B24737" s="5" t="s">
        <v>18929</v>
      </c>
    </row>
    <row r="24738" spans="1:2" ht="25.5" x14ac:dyDescent="0.35">
      <c r="A24738" s="3" t="s">
        <v>16991</v>
      </c>
      <c r="B24738" s="5" t="s">
        <v>18928</v>
      </c>
    </row>
    <row r="24739" spans="1:2" x14ac:dyDescent="0.35">
      <c r="A24739" s="3" t="s">
        <v>42</v>
      </c>
      <c r="B24739" s="5" t="s">
        <v>18920</v>
      </c>
    </row>
    <row r="24740" spans="1:2" x14ac:dyDescent="0.35">
      <c r="A24740" s="3" t="s">
        <v>1833</v>
      </c>
      <c r="B24740" s="5" t="s">
        <v>18920</v>
      </c>
    </row>
    <row r="24741" spans="1:2" x14ac:dyDescent="0.35">
      <c r="A24741" s="3" t="s">
        <v>16992</v>
      </c>
      <c r="B24741" s="5" t="s">
        <v>18928</v>
      </c>
    </row>
    <row r="24742" spans="1:2" x14ac:dyDescent="0.35">
      <c r="A24742" s="3" t="s">
        <v>3</v>
      </c>
      <c r="B24742" s="5" t="s">
        <v>18920</v>
      </c>
    </row>
    <row r="24743" spans="1:2" x14ac:dyDescent="0.35">
      <c r="A24743" s="3" t="s">
        <v>16993</v>
      </c>
      <c r="B24743" s="5" t="s">
        <v>18923</v>
      </c>
    </row>
    <row r="24744" spans="1:2" x14ac:dyDescent="0.35">
      <c r="A24744" s="3" t="s">
        <v>1</v>
      </c>
      <c r="B24744" s="5" t="s">
        <v>18929</v>
      </c>
    </row>
    <row r="24745" spans="1:2" x14ac:dyDescent="0.35">
      <c r="A24745" s="3" t="s">
        <v>16994</v>
      </c>
      <c r="B24745" s="5" t="s">
        <v>18920</v>
      </c>
    </row>
    <row r="24746" spans="1:2" x14ac:dyDescent="0.35">
      <c r="A24746" s="3" t="s">
        <v>1</v>
      </c>
      <c r="B24746" s="5" t="s">
        <v>18929</v>
      </c>
    </row>
    <row r="24747" spans="1:2" x14ac:dyDescent="0.35">
      <c r="A24747" s="3" t="s">
        <v>16995</v>
      </c>
      <c r="B24747" s="5" t="s">
        <v>18928</v>
      </c>
    </row>
    <row r="24748" spans="1:2" x14ac:dyDescent="0.35">
      <c r="A24748" s="3" t="s">
        <v>16996</v>
      </c>
      <c r="B24748" s="5" t="s">
        <v>18928</v>
      </c>
    </row>
    <row r="24749" spans="1:2" x14ac:dyDescent="0.35">
      <c r="A24749" s="3" t="s">
        <v>16997</v>
      </c>
      <c r="B24749" s="5" t="s">
        <v>18928</v>
      </c>
    </row>
    <row r="24750" spans="1:2" x14ac:dyDescent="0.35">
      <c r="A24750" s="3" t="s">
        <v>22</v>
      </c>
      <c r="B24750" s="5" t="s">
        <v>18929</v>
      </c>
    </row>
    <row r="24751" spans="1:2" x14ac:dyDescent="0.35">
      <c r="A24751" s="3" t="s">
        <v>12366</v>
      </c>
      <c r="B24751" s="5" t="s">
        <v>18929</v>
      </c>
    </row>
    <row r="24752" spans="1:2" x14ac:dyDescent="0.35">
      <c r="A24752" s="3" t="s">
        <v>28</v>
      </c>
      <c r="B24752" s="5" t="s">
        <v>18920</v>
      </c>
    </row>
    <row r="24753" spans="1:2" x14ac:dyDescent="0.35">
      <c r="A24753" s="3" t="s">
        <v>16998</v>
      </c>
      <c r="B24753" s="5" t="s">
        <v>18923</v>
      </c>
    </row>
    <row r="24754" spans="1:2" x14ac:dyDescent="0.35">
      <c r="A24754" s="3" t="s">
        <v>16999</v>
      </c>
      <c r="B24754" s="5" t="s">
        <v>18929</v>
      </c>
    </row>
    <row r="24755" spans="1:2" x14ac:dyDescent="0.35">
      <c r="A24755" s="3" t="s">
        <v>17000</v>
      </c>
      <c r="B24755" s="5" t="s">
        <v>18920</v>
      </c>
    </row>
    <row r="24756" spans="1:2" x14ac:dyDescent="0.35">
      <c r="A24756" s="3" t="s">
        <v>17001</v>
      </c>
      <c r="B24756" s="5" t="s">
        <v>18925</v>
      </c>
    </row>
    <row r="24757" spans="1:2" x14ac:dyDescent="0.35">
      <c r="A24757" s="3" t="s">
        <v>17002</v>
      </c>
      <c r="B24757" s="5" t="s">
        <v>18929</v>
      </c>
    </row>
    <row r="24758" spans="1:2" x14ac:dyDescent="0.35">
      <c r="A24758" s="3" t="s">
        <v>17003</v>
      </c>
      <c r="B24758" s="5" t="s">
        <v>18923</v>
      </c>
    </row>
    <row r="24759" spans="1:2" x14ac:dyDescent="0.35">
      <c r="A24759" s="3" t="s">
        <v>37</v>
      </c>
      <c r="B24759" s="5" t="s">
        <v>18920</v>
      </c>
    </row>
    <row r="24760" spans="1:2" x14ac:dyDescent="0.35">
      <c r="A24760" s="3" t="s">
        <v>17004</v>
      </c>
      <c r="B24760" s="5" t="s">
        <v>18923</v>
      </c>
    </row>
    <row r="24761" spans="1:2" x14ac:dyDescent="0.35">
      <c r="A24761" s="3" t="s">
        <v>241</v>
      </c>
      <c r="B24761" s="5" t="s">
        <v>18920</v>
      </c>
    </row>
    <row r="24762" spans="1:2" ht="51" x14ac:dyDescent="0.35">
      <c r="A24762" s="3" t="s">
        <v>17005</v>
      </c>
      <c r="B24762" s="5" t="s">
        <v>18926</v>
      </c>
    </row>
    <row r="24763" spans="1:2" ht="25.5" x14ac:dyDescent="0.35">
      <c r="A24763" s="3" t="s">
        <v>17006</v>
      </c>
      <c r="B24763" s="5" t="s">
        <v>18928</v>
      </c>
    </row>
    <row r="24764" spans="1:2" x14ac:dyDescent="0.35">
      <c r="A24764" s="3" t="s">
        <v>17007</v>
      </c>
      <c r="B24764" s="5" t="s">
        <v>18928</v>
      </c>
    </row>
    <row r="24765" spans="1:2" x14ac:dyDescent="0.35">
      <c r="A24765" s="3" t="s">
        <v>17008</v>
      </c>
      <c r="B24765" s="5" t="s">
        <v>18929</v>
      </c>
    </row>
    <row r="24766" spans="1:2" x14ac:dyDescent="0.35">
      <c r="A24766" s="3" t="s">
        <v>92</v>
      </c>
      <c r="B24766" s="5" t="s">
        <v>18929</v>
      </c>
    </row>
    <row r="24767" spans="1:2" x14ac:dyDescent="0.35">
      <c r="A24767" s="3" t="s">
        <v>1419</v>
      </c>
      <c r="B24767" s="5" t="s">
        <v>18929</v>
      </c>
    </row>
    <row r="24768" spans="1:2" x14ac:dyDescent="0.35">
      <c r="A24768" s="3" t="s">
        <v>17009</v>
      </c>
      <c r="B24768" s="5" t="s">
        <v>18929</v>
      </c>
    </row>
    <row r="24769" spans="1:2" x14ac:dyDescent="0.35">
      <c r="A24769" s="3" t="s">
        <v>17010</v>
      </c>
      <c r="B24769" s="5" t="s">
        <v>18923</v>
      </c>
    </row>
    <row r="24770" spans="1:2" x14ac:dyDescent="0.35">
      <c r="A24770" s="3" t="s">
        <v>14</v>
      </c>
      <c r="B24770" s="5" t="s">
        <v>18920</v>
      </c>
    </row>
    <row r="24771" spans="1:2" x14ac:dyDescent="0.35">
      <c r="A24771" s="3" t="s">
        <v>17011</v>
      </c>
      <c r="B24771" s="5" t="s">
        <v>18923</v>
      </c>
    </row>
    <row r="24772" spans="1:2" x14ac:dyDescent="0.35">
      <c r="A24772" s="3" t="s">
        <v>17012</v>
      </c>
      <c r="B24772" s="5" t="s">
        <v>18929</v>
      </c>
    </row>
    <row r="24773" spans="1:2" x14ac:dyDescent="0.35">
      <c r="A24773" s="3" t="s">
        <v>2315</v>
      </c>
      <c r="B24773" s="5" t="s">
        <v>18920</v>
      </c>
    </row>
    <row r="24774" spans="1:2" x14ac:dyDescent="0.35">
      <c r="A24774" s="3" t="s">
        <v>17013</v>
      </c>
      <c r="B24774" s="5" t="s">
        <v>18923</v>
      </c>
    </row>
    <row r="24775" spans="1:2" x14ac:dyDescent="0.35">
      <c r="A24775" s="3" t="s">
        <v>17014</v>
      </c>
      <c r="B24775" s="5" t="s">
        <v>18923</v>
      </c>
    </row>
    <row r="24776" spans="1:2" x14ac:dyDescent="0.35">
      <c r="A24776" s="3" t="s">
        <v>17015</v>
      </c>
      <c r="B24776" s="5" t="s">
        <v>18923</v>
      </c>
    </row>
    <row r="24777" spans="1:2" x14ac:dyDescent="0.35">
      <c r="A24777" s="3" t="s">
        <v>17016</v>
      </c>
      <c r="B24777" s="5" t="s">
        <v>18925</v>
      </c>
    </row>
    <row r="24778" spans="1:2" x14ac:dyDescent="0.35">
      <c r="A24778" s="3" t="s">
        <v>17017</v>
      </c>
      <c r="B24778" s="5" t="s">
        <v>18925</v>
      </c>
    </row>
    <row r="24779" spans="1:2" x14ac:dyDescent="0.35">
      <c r="A24779" s="3" t="s">
        <v>17018</v>
      </c>
      <c r="B24779" s="5" t="s">
        <v>19024</v>
      </c>
    </row>
    <row r="24780" spans="1:2" x14ac:dyDescent="0.35">
      <c r="A24780" s="3" t="s">
        <v>17019</v>
      </c>
      <c r="B24780" s="5" t="s">
        <v>18923</v>
      </c>
    </row>
    <row r="24781" spans="1:2" x14ac:dyDescent="0.35">
      <c r="A24781" s="3" t="s">
        <v>17020</v>
      </c>
      <c r="B24781" s="5" t="s">
        <v>18925</v>
      </c>
    </row>
    <row r="24782" spans="1:2" x14ac:dyDescent="0.35">
      <c r="A24782" s="3" t="s">
        <v>17021</v>
      </c>
      <c r="B24782" s="5" t="s">
        <v>18925</v>
      </c>
    </row>
    <row r="24783" spans="1:2" x14ac:dyDescent="0.35">
      <c r="A24783" s="3" t="s">
        <v>17022</v>
      </c>
      <c r="B24783" s="5" t="s">
        <v>18923</v>
      </c>
    </row>
    <row r="24784" spans="1:2" x14ac:dyDescent="0.35">
      <c r="A24784" s="3" t="s">
        <v>1</v>
      </c>
      <c r="B24784" s="5" t="s">
        <v>18929</v>
      </c>
    </row>
    <row r="24785" spans="1:2" x14ac:dyDescent="0.35">
      <c r="A24785" s="3" t="s">
        <v>17023</v>
      </c>
      <c r="B24785" s="5" t="s">
        <v>18923</v>
      </c>
    </row>
    <row r="24786" spans="1:2" x14ac:dyDescent="0.35">
      <c r="A24786" s="3" t="s">
        <v>180</v>
      </c>
      <c r="B24786" s="5" t="s">
        <v>18929</v>
      </c>
    </row>
    <row r="24787" spans="1:2" x14ac:dyDescent="0.35">
      <c r="A24787" s="3" t="s">
        <v>17024</v>
      </c>
      <c r="B24787" s="5" t="s">
        <v>18928</v>
      </c>
    </row>
    <row r="24788" spans="1:2" x14ac:dyDescent="0.35">
      <c r="A24788" s="3" t="s">
        <v>17025</v>
      </c>
      <c r="B24788" s="5" t="s">
        <v>18929</v>
      </c>
    </row>
    <row r="24789" spans="1:2" x14ac:dyDescent="0.35">
      <c r="A24789" s="3" t="s">
        <v>17026</v>
      </c>
      <c r="B24789" s="5" t="s">
        <v>18938</v>
      </c>
    </row>
    <row r="24790" spans="1:2" x14ac:dyDescent="0.35">
      <c r="A24790" s="3" t="s">
        <v>17027</v>
      </c>
      <c r="B24790" s="5" t="s">
        <v>18928</v>
      </c>
    </row>
    <row r="24791" spans="1:2" x14ac:dyDescent="0.35">
      <c r="A24791" s="3" t="s">
        <v>17028</v>
      </c>
      <c r="B24791" s="5" t="s">
        <v>18923</v>
      </c>
    </row>
    <row r="24792" spans="1:2" x14ac:dyDescent="0.35">
      <c r="A24792" s="3" t="s">
        <v>17029</v>
      </c>
      <c r="B24792" s="5" t="s">
        <v>18923</v>
      </c>
    </row>
    <row r="24793" spans="1:2" x14ac:dyDescent="0.35">
      <c r="A24793" s="3" t="s">
        <v>17030</v>
      </c>
      <c r="B24793" s="5" t="s">
        <v>18923</v>
      </c>
    </row>
    <row r="24794" spans="1:2" x14ac:dyDescent="0.35">
      <c r="A24794" s="3" t="s">
        <v>17031</v>
      </c>
      <c r="B24794" s="5" t="s">
        <v>18923</v>
      </c>
    </row>
    <row r="24795" spans="1:2" ht="25.5" x14ac:dyDescent="0.35">
      <c r="A24795" s="3" t="s">
        <v>17032</v>
      </c>
      <c r="B24795" s="5" t="s">
        <v>18928</v>
      </c>
    </row>
    <row r="24796" spans="1:2" ht="25.5" x14ac:dyDescent="0.35">
      <c r="A24796" s="3" t="s">
        <v>17033</v>
      </c>
      <c r="B24796" s="5" t="s">
        <v>18928</v>
      </c>
    </row>
    <row r="24797" spans="1:2" x14ac:dyDescent="0.35">
      <c r="A24797" s="3" t="s">
        <v>15</v>
      </c>
      <c r="B24797" s="5" t="s">
        <v>18920</v>
      </c>
    </row>
    <row r="24798" spans="1:2" x14ac:dyDescent="0.35">
      <c r="A24798" s="3" t="s">
        <v>17034</v>
      </c>
      <c r="B24798" s="5" t="s">
        <v>18925</v>
      </c>
    </row>
    <row r="24799" spans="1:2" ht="25.5" x14ac:dyDescent="0.35">
      <c r="A24799" s="3" t="s">
        <v>17035</v>
      </c>
      <c r="B24799" s="5" t="s">
        <v>18928</v>
      </c>
    </row>
    <row r="24800" spans="1:2" x14ac:dyDescent="0.35">
      <c r="A24800" s="3" t="s">
        <v>2</v>
      </c>
      <c r="B24800" s="5" t="s">
        <v>18935</v>
      </c>
    </row>
    <row r="24801" spans="1:2" x14ac:dyDescent="0.35">
      <c r="A24801" s="3" t="s">
        <v>17036</v>
      </c>
      <c r="B24801" s="5" t="s">
        <v>18928</v>
      </c>
    </row>
    <row r="24802" spans="1:2" x14ac:dyDescent="0.35">
      <c r="A24802" s="3" t="s">
        <v>17037</v>
      </c>
      <c r="B24802" s="5" t="s">
        <v>18923</v>
      </c>
    </row>
    <row r="24803" spans="1:2" x14ac:dyDescent="0.35">
      <c r="A24803" s="3" t="s">
        <v>17038</v>
      </c>
      <c r="B24803" s="5" t="s">
        <v>18925</v>
      </c>
    </row>
    <row r="24804" spans="1:2" x14ac:dyDescent="0.35">
      <c r="A24804" s="3" t="s">
        <v>17039</v>
      </c>
      <c r="B24804" s="5" t="s">
        <v>18929</v>
      </c>
    </row>
    <row r="24805" spans="1:2" x14ac:dyDescent="0.35">
      <c r="A24805" s="3" t="s">
        <v>135</v>
      </c>
      <c r="B24805" s="5" t="s">
        <v>18920</v>
      </c>
    </row>
    <row r="24806" spans="1:2" x14ac:dyDescent="0.35">
      <c r="A24806" s="3" t="s">
        <v>17040</v>
      </c>
      <c r="B24806" s="5" t="s">
        <v>18928</v>
      </c>
    </row>
    <row r="24807" spans="1:2" x14ac:dyDescent="0.35">
      <c r="A24807" s="3" t="s">
        <v>17041</v>
      </c>
      <c r="B24807" s="5" t="s">
        <v>18923</v>
      </c>
    </row>
    <row r="24808" spans="1:2" x14ac:dyDescent="0.35">
      <c r="A24808" s="3" t="s">
        <v>17042</v>
      </c>
      <c r="B24808" s="5" t="s">
        <v>18925</v>
      </c>
    </row>
    <row r="24809" spans="1:2" x14ac:dyDescent="0.35">
      <c r="A24809" s="3" t="s">
        <v>135</v>
      </c>
      <c r="B24809" s="5" t="s">
        <v>18920</v>
      </c>
    </row>
    <row r="24810" spans="1:2" x14ac:dyDescent="0.35">
      <c r="A24810" s="3" t="s">
        <v>17043</v>
      </c>
      <c r="B24810" s="5" t="s">
        <v>18925</v>
      </c>
    </row>
    <row r="24811" spans="1:2" x14ac:dyDescent="0.35">
      <c r="A24811" s="3" t="s">
        <v>17044</v>
      </c>
      <c r="B24811" s="5" t="s">
        <v>18925</v>
      </c>
    </row>
    <row r="24812" spans="1:2" x14ac:dyDescent="0.35">
      <c r="A24812" s="3" t="s">
        <v>315</v>
      </c>
      <c r="B24812" s="5" t="s">
        <v>18920</v>
      </c>
    </row>
    <row r="24813" spans="1:2" x14ac:dyDescent="0.35">
      <c r="A24813" s="3" t="s">
        <v>17045</v>
      </c>
      <c r="B24813" s="5" t="s">
        <v>18925</v>
      </c>
    </row>
    <row r="24814" spans="1:2" x14ac:dyDescent="0.35">
      <c r="A24814" s="3" t="s">
        <v>138</v>
      </c>
      <c r="B24814" s="5" t="s">
        <v>18929</v>
      </c>
    </row>
    <row r="24815" spans="1:2" x14ac:dyDescent="0.35">
      <c r="A24815" s="3" t="s">
        <v>35</v>
      </c>
      <c r="B24815" s="5" t="s">
        <v>18920</v>
      </c>
    </row>
    <row r="24816" spans="1:2" x14ac:dyDescent="0.35">
      <c r="A24816" s="3" t="s">
        <v>31</v>
      </c>
      <c r="B24816" s="5" t="s">
        <v>18920</v>
      </c>
    </row>
    <row r="24817" spans="1:2" x14ac:dyDescent="0.35">
      <c r="A24817" s="3" t="s">
        <v>17046</v>
      </c>
      <c r="B24817" s="5" t="s">
        <v>18928</v>
      </c>
    </row>
    <row r="24818" spans="1:2" x14ac:dyDescent="0.35">
      <c r="A24818" s="3" t="s">
        <v>44</v>
      </c>
      <c r="B24818" s="5" t="s">
        <v>18920</v>
      </c>
    </row>
    <row r="24819" spans="1:2" x14ac:dyDescent="0.35">
      <c r="A24819" s="3" t="s">
        <v>17047</v>
      </c>
      <c r="B24819" s="5" t="s">
        <v>18925</v>
      </c>
    </row>
    <row r="24820" spans="1:2" x14ac:dyDescent="0.35">
      <c r="A24820" s="3" t="s">
        <v>565</v>
      </c>
      <c r="B24820" s="5" t="s">
        <v>18920</v>
      </c>
    </row>
    <row r="24821" spans="1:2" x14ac:dyDescent="0.35">
      <c r="A24821" s="3" t="s">
        <v>37</v>
      </c>
      <c r="B24821" s="5" t="s">
        <v>18920</v>
      </c>
    </row>
    <row r="24822" spans="1:2" x14ac:dyDescent="0.35">
      <c r="A24822" s="3" t="s">
        <v>17048</v>
      </c>
      <c r="B24822" s="5" t="s">
        <v>18925</v>
      </c>
    </row>
    <row r="24823" spans="1:2" x14ac:dyDescent="0.35">
      <c r="A24823" s="3" t="s">
        <v>17049</v>
      </c>
      <c r="B24823" s="5" t="s">
        <v>18923</v>
      </c>
    </row>
    <row r="24824" spans="1:2" x14ac:dyDescent="0.35">
      <c r="A24824" s="3" t="s">
        <v>28</v>
      </c>
      <c r="B24824" s="5" t="s">
        <v>18920</v>
      </c>
    </row>
    <row r="24825" spans="1:2" x14ac:dyDescent="0.35">
      <c r="A24825" s="3" t="s">
        <v>17050</v>
      </c>
      <c r="B24825" s="5" t="s">
        <v>18923</v>
      </c>
    </row>
    <row r="24826" spans="1:2" x14ac:dyDescent="0.35">
      <c r="A24826" s="3" t="s">
        <v>11</v>
      </c>
      <c r="B24826" s="5" t="s">
        <v>18920</v>
      </c>
    </row>
    <row r="24827" spans="1:2" x14ac:dyDescent="0.35">
      <c r="A24827" s="3" t="s">
        <v>17051</v>
      </c>
      <c r="B24827" s="5" t="s">
        <v>18929</v>
      </c>
    </row>
    <row r="24828" spans="1:2" x14ac:dyDescent="0.35">
      <c r="A24828" s="3" t="s">
        <v>17052</v>
      </c>
      <c r="B24828" s="5" t="s">
        <v>18928</v>
      </c>
    </row>
    <row r="24829" spans="1:2" x14ac:dyDescent="0.35">
      <c r="A24829" s="3" t="s">
        <v>17053</v>
      </c>
      <c r="B24829" s="5" t="s">
        <v>18928</v>
      </c>
    </row>
    <row r="24830" spans="1:2" x14ac:dyDescent="0.35">
      <c r="A24830" s="3" t="s">
        <v>410</v>
      </c>
      <c r="B24830" s="5" t="s">
        <v>18920</v>
      </c>
    </row>
    <row r="24831" spans="1:2" ht="25.5" x14ac:dyDescent="0.35">
      <c r="A24831" s="3" t="s">
        <v>17054</v>
      </c>
      <c r="B24831" s="5" t="s">
        <v>18928</v>
      </c>
    </row>
    <row r="24832" spans="1:2" ht="25.5" x14ac:dyDescent="0.35">
      <c r="A24832" s="3" t="s">
        <v>17055</v>
      </c>
      <c r="B24832" s="5" t="s">
        <v>18928</v>
      </c>
    </row>
    <row r="24833" spans="1:2" x14ac:dyDescent="0.35">
      <c r="A24833" s="3" t="s">
        <v>17056</v>
      </c>
      <c r="B24833" s="5" t="s">
        <v>18923</v>
      </c>
    </row>
    <row r="24834" spans="1:2" x14ac:dyDescent="0.35">
      <c r="A24834" s="3" t="s">
        <v>17057</v>
      </c>
      <c r="B24834" s="5" t="s">
        <v>18923</v>
      </c>
    </row>
    <row r="24835" spans="1:2" x14ac:dyDescent="0.35">
      <c r="A24835" s="3" t="s">
        <v>87</v>
      </c>
      <c r="B24835" s="5" t="s">
        <v>18929</v>
      </c>
    </row>
    <row r="24836" spans="1:2" ht="25.5" x14ac:dyDescent="0.35">
      <c r="A24836" s="3" t="s">
        <v>17058</v>
      </c>
      <c r="B24836" s="5" t="s">
        <v>18928</v>
      </c>
    </row>
    <row r="24837" spans="1:2" x14ac:dyDescent="0.35">
      <c r="A24837" s="3" t="s">
        <v>1608</v>
      </c>
      <c r="B24837" s="5" t="s">
        <v>18929</v>
      </c>
    </row>
    <row r="24838" spans="1:2" x14ac:dyDescent="0.35">
      <c r="A24838" s="3" t="s">
        <v>14</v>
      </c>
      <c r="B24838" s="5" t="s">
        <v>18920</v>
      </c>
    </row>
    <row r="24839" spans="1:2" x14ac:dyDescent="0.35">
      <c r="A24839" s="3" t="s">
        <v>111</v>
      </c>
      <c r="B24839" s="5" t="s">
        <v>18920</v>
      </c>
    </row>
    <row r="24840" spans="1:2" x14ac:dyDescent="0.35">
      <c r="A24840" s="3" t="s">
        <v>1118</v>
      </c>
      <c r="B24840" s="5" t="s">
        <v>18923</v>
      </c>
    </row>
    <row r="24841" spans="1:2" x14ac:dyDescent="0.35">
      <c r="A24841" s="3" t="s">
        <v>20</v>
      </c>
      <c r="B24841" s="5" t="s">
        <v>18920</v>
      </c>
    </row>
    <row r="24842" spans="1:2" x14ac:dyDescent="0.35">
      <c r="A24842" s="3" t="s">
        <v>17059</v>
      </c>
      <c r="B24842" s="5" t="s">
        <v>18928</v>
      </c>
    </row>
    <row r="24843" spans="1:2" x14ac:dyDescent="0.35">
      <c r="A24843" s="3" t="s">
        <v>35</v>
      </c>
      <c r="B24843" s="5" t="s">
        <v>18920</v>
      </c>
    </row>
    <row r="24844" spans="1:2" x14ac:dyDescent="0.35">
      <c r="A24844" s="3" t="s">
        <v>13</v>
      </c>
      <c r="B24844" s="5" t="s">
        <v>18920</v>
      </c>
    </row>
    <row r="24845" spans="1:2" x14ac:dyDescent="0.35">
      <c r="A24845" s="3" t="s">
        <v>84</v>
      </c>
      <c r="B24845" s="5" t="s">
        <v>18920</v>
      </c>
    </row>
    <row r="24846" spans="1:2" x14ac:dyDescent="0.35">
      <c r="A24846" s="3" t="s">
        <v>1</v>
      </c>
      <c r="B24846" s="5" t="s">
        <v>18929</v>
      </c>
    </row>
    <row r="24847" spans="1:2" x14ac:dyDescent="0.35">
      <c r="A24847" s="3" t="s">
        <v>31</v>
      </c>
      <c r="B24847" s="5" t="s">
        <v>18920</v>
      </c>
    </row>
    <row r="24848" spans="1:2" ht="25.5" x14ac:dyDescent="0.35">
      <c r="A24848" s="3" t="s">
        <v>17060</v>
      </c>
      <c r="B24848" s="5" t="s">
        <v>18928</v>
      </c>
    </row>
    <row r="24849" spans="1:2" ht="25.5" x14ac:dyDescent="0.35">
      <c r="A24849" s="3" t="s">
        <v>17061</v>
      </c>
      <c r="B24849" s="5" t="s">
        <v>18928</v>
      </c>
    </row>
    <row r="24850" spans="1:2" ht="38.25" x14ac:dyDescent="0.35">
      <c r="A24850" s="3" t="s">
        <v>17062</v>
      </c>
      <c r="B24850" s="5" t="s">
        <v>18926</v>
      </c>
    </row>
    <row r="24851" spans="1:2" x14ac:dyDescent="0.35">
      <c r="A24851" s="3" t="s">
        <v>17063</v>
      </c>
      <c r="B24851" s="5" t="s">
        <v>18923</v>
      </c>
    </row>
    <row r="24852" spans="1:2" x14ac:dyDescent="0.35">
      <c r="A24852" s="3" t="s">
        <v>17064</v>
      </c>
      <c r="B24852" s="5" t="s">
        <v>18923</v>
      </c>
    </row>
    <row r="24853" spans="1:2" x14ac:dyDescent="0.35">
      <c r="A24853" s="3" t="s">
        <v>17065</v>
      </c>
      <c r="B24853" s="5" t="s">
        <v>18923</v>
      </c>
    </row>
    <row r="24854" spans="1:2" x14ac:dyDescent="0.35">
      <c r="A24854" s="3" t="s">
        <v>17066</v>
      </c>
      <c r="B24854" s="5" t="s">
        <v>18928</v>
      </c>
    </row>
    <row r="24855" spans="1:2" x14ac:dyDescent="0.35">
      <c r="A24855" s="3" t="s">
        <v>17067</v>
      </c>
      <c r="B24855" s="5" t="s">
        <v>18928</v>
      </c>
    </row>
    <row r="24856" spans="1:2" x14ac:dyDescent="0.35">
      <c r="A24856" s="3" t="s">
        <v>17068</v>
      </c>
      <c r="B24856" s="5" t="s">
        <v>18928</v>
      </c>
    </row>
    <row r="24857" spans="1:2" x14ac:dyDescent="0.35">
      <c r="A24857" s="3" t="s">
        <v>17069</v>
      </c>
      <c r="B24857" s="5" t="s">
        <v>18929</v>
      </c>
    </row>
    <row r="24858" spans="1:2" ht="25.5" x14ac:dyDescent="0.35">
      <c r="A24858" s="3" t="s">
        <v>17070</v>
      </c>
      <c r="B24858" s="5" t="s">
        <v>18928</v>
      </c>
    </row>
    <row r="24859" spans="1:2" x14ac:dyDescent="0.35">
      <c r="A24859" s="3" t="s">
        <v>20</v>
      </c>
      <c r="B24859" s="5" t="s">
        <v>18920</v>
      </c>
    </row>
    <row r="24860" spans="1:2" x14ac:dyDescent="0.35">
      <c r="A24860" s="3" t="s">
        <v>17071</v>
      </c>
      <c r="B24860" s="5" t="s">
        <v>18923</v>
      </c>
    </row>
    <row r="24861" spans="1:2" ht="25.5" x14ac:dyDescent="0.35">
      <c r="A24861" s="3" t="s">
        <v>17072</v>
      </c>
      <c r="B24861" s="5" t="s">
        <v>18928</v>
      </c>
    </row>
    <row r="24862" spans="1:2" x14ac:dyDescent="0.35">
      <c r="A24862" s="3" t="s">
        <v>17073</v>
      </c>
      <c r="B24862" s="5" t="s">
        <v>18929</v>
      </c>
    </row>
    <row r="24863" spans="1:2" x14ac:dyDescent="0.35">
      <c r="A24863" s="3" t="s">
        <v>17074</v>
      </c>
      <c r="B24863" s="5" t="s">
        <v>18929</v>
      </c>
    </row>
    <row r="24864" spans="1:2" x14ac:dyDescent="0.35">
      <c r="A24864" s="3" t="s">
        <v>17075</v>
      </c>
      <c r="B24864" s="5" t="s">
        <v>18925</v>
      </c>
    </row>
    <row r="24865" spans="1:2" x14ac:dyDescent="0.35">
      <c r="A24865" s="3" t="s">
        <v>17076</v>
      </c>
      <c r="B24865" s="5" t="s">
        <v>18923</v>
      </c>
    </row>
    <row r="24866" spans="1:2" x14ac:dyDescent="0.35">
      <c r="A24866" s="3" t="s">
        <v>17077</v>
      </c>
      <c r="B24866" s="5" t="s">
        <v>18929</v>
      </c>
    </row>
    <row r="24867" spans="1:2" x14ac:dyDescent="0.35">
      <c r="A24867" s="3" t="s">
        <v>1</v>
      </c>
      <c r="B24867" s="5" t="s">
        <v>18929</v>
      </c>
    </row>
    <row r="24868" spans="1:2" x14ac:dyDescent="0.35">
      <c r="A24868" s="3" t="s">
        <v>1060</v>
      </c>
      <c r="B24868" s="5" t="s">
        <v>18920</v>
      </c>
    </row>
    <row r="24869" spans="1:2" x14ac:dyDescent="0.35">
      <c r="A24869" s="3" t="s">
        <v>17078</v>
      </c>
      <c r="B24869" s="5" t="s">
        <v>18929</v>
      </c>
    </row>
    <row r="24870" spans="1:2" x14ac:dyDescent="0.35">
      <c r="A24870" s="3" t="s">
        <v>17079</v>
      </c>
      <c r="B24870" s="5" t="s">
        <v>18929</v>
      </c>
    </row>
    <row r="24871" spans="1:2" x14ac:dyDescent="0.35">
      <c r="A24871" s="3" t="s">
        <v>17080</v>
      </c>
      <c r="B24871" s="5" t="s">
        <v>18923</v>
      </c>
    </row>
    <row r="24872" spans="1:2" x14ac:dyDescent="0.35">
      <c r="A24872" s="3" t="s">
        <v>1030</v>
      </c>
      <c r="B24872" s="5" t="s">
        <v>18920</v>
      </c>
    </row>
    <row r="24873" spans="1:2" x14ac:dyDescent="0.35">
      <c r="A24873" s="3" t="s">
        <v>17081</v>
      </c>
      <c r="B24873" s="5" t="s">
        <v>18923</v>
      </c>
    </row>
    <row r="24874" spans="1:2" x14ac:dyDescent="0.35">
      <c r="A24874" s="3" t="s">
        <v>17082</v>
      </c>
      <c r="B24874" s="5" t="s">
        <v>18925</v>
      </c>
    </row>
    <row r="24875" spans="1:2" x14ac:dyDescent="0.35">
      <c r="A24875" s="3" t="s">
        <v>17083</v>
      </c>
      <c r="B24875" s="5" t="s">
        <v>18928</v>
      </c>
    </row>
    <row r="24876" spans="1:2" ht="25.5" x14ac:dyDescent="0.35">
      <c r="A24876" s="3" t="s">
        <v>17084</v>
      </c>
      <c r="B24876" s="5" t="s">
        <v>18928</v>
      </c>
    </row>
    <row r="24877" spans="1:2" x14ac:dyDescent="0.35">
      <c r="A24877" s="3" t="s">
        <v>315</v>
      </c>
      <c r="B24877" s="5" t="s">
        <v>18920</v>
      </c>
    </row>
    <row r="24878" spans="1:2" x14ac:dyDescent="0.35">
      <c r="A24878" s="3" t="s">
        <v>348</v>
      </c>
      <c r="B24878" s="5" t="s">
        <v>18920</v>
      </c>
    </row>
    <row r="24879" spans="1:2" x14ac:dyDescent="0.35">
      <c r="A24879" s="3" t="s">
        <v>17085</v>
      </c>
      <c r="B24879" s="5" t="s">
        <v>18928</v>
      </c>
    </row>
    <row r="24880" spans="1:2" ht="38.25" x14ac:dyDescent="0.35">
      <c r="A24880" s="3" t="s">
        <v>17086</v>
      </c>
      <c r="B24880" s="5" t="s">
        <v>18926</v>
      </c>
    </row>
    <row r="24881" spans="1:2" x14ac:dyDescent="0.35">
      <c r="A24881" s="3" t="s">
        <v>22</v>
      </c>
      <c r="B24881" s="5" t="s">
        <v>18929</v>
      </c>
    </row>
    <row r="24882" spans="1:2" x14ac:dyDescent="0.35">
      <c r="A24882" s="3" t="s">
        <v>17087</v>
      </c>
      <c r="B24882" s="5" t="s">
        <v>18923</v>
      </c>
    </row>
    <row r="24883" spans="1:2" x14ac:dyDescent="0.35">
      <c r="A24883" s="3" t="s">
        <v>42</v>
      </c>
      <c r="B24883" s="5" t="s">
        <v>18920</v>
      </c>
    </row>
    <row r="24884" spans="1:2" x14ac:dyDescent="0.35">
      <c r="A24884" s="3" t="s">
        <v>17088</v>
      </c>
      <c r="B24884" s="5" t="s">
        <v>18923</v>
      </c>
    </row>
    <row r="24885" spans="1:2" ht="38.25" x14ac:dyDescent="0.35">
      <c r="A24885" s="3" t="s">
        <v>17089</v>
      </c>
      <c r="B24885" s="5" t="s">
        <v>18926</v>
      </c>
    </row>
    <row r="24886" spans="1:2" ht="25.5" x14ac:dyDescent="0.35">
      <c r="A24886" s="3" t="s">
        <v>17090</v>
      </c>
      <c r="B24886" s="5" t="s">
        <v>18928</v>
      </c>
    </row>
    <row r="24887" spans="1:2" x14ac:dyDescent="0.35">
      <c r="A24887" s="3" t="s">
        <v>17091</v>
      </c>
      <c r="B24887" s="5" t="s">
        <v>18925</v>
      </c>
    </row>
    <row r="24888" spans="1:2" x14ac:dyDescent="0.35">
      <c r="A24888" s="3" t="s">
        <v>17092</v>
      </c>
      <c r="B24888" s="5" t="s">
        <v>18928</v>
      </c>
    </row>
    <row r="24889" spans="1:2" x14ac:dyDescent="0.35">
      <c r="A24889" s="3" t="s">
        <v>17093</v>
      </c>
      <c r="B24889" s="5" t="s">
        <v>18923</v>
      </c>
    </row>
    <row r="24890" spans="1:2" ht="25.5" x14ac:dyDescent="0.35">
      <c r="A24890" s="3" t="s">
        <v>17094</v>
      </c>
      <c r="B24890" s="5" t="s">
        <v>18928</v>
      </c>
    </row>
    <row r="24891" spans="1:2" x14ac:dyDescent="0.35">
      <c r="A24891" s="3" t="s">
        <v>25</v>
      </c>
      <c r="B24891" s="5" t="s">
        <v>18920</v>
      </c>
    </row>
    <row r="24892" spans="1:2" x14ac:dyDescent="0.35">
      <c r="A24892" s="3" t="s">
        <v>17095</v>
      </c>
      <c r="B24892" s="5" t="s">
        <v>18925</v>
      </c>
    </row>
    <row r="24893" spans="1:2" x14ac:dyDescent="0.35">
      <c r="A24893" s="3" t="s">
        <v>17096</v>
      </c>
      <c r="B24893" s="5" t="s">
        <v>18925</v>
      </c>
    </row>
    <row r="24894" spans="1:2" x14ac:dyDescent="0.35">
      <c r="A24894" s="3" t="s">
        <v>17097</v>
      </c>
      <c r="B24894" s="5" t="s">
        <v>18925</v>
      </c>
    </row>
    <row r="24895" spans="1:2" x14ac:dyDescent="0.35">
      <c r="A24895" s="3" t="s">
        <v>28</v>
      </c>
      <c r="B24895" s="5" t="s">
        <v>18920</v>
      </c>
    </row>
    <row r="24896" spans="1:2" x14ac:dyDescent="0.35">
      <c r="A24896" s="3" t="s">
        <v>1</v>
      </c>
      <c r="B24896" s="5" t="s">
        <v>18929</v>
      </c>
    </row>
    <row r="24897" spans="1:2" x14ac:dyDescent="0.35">
      <c r="A24897" s="3" t="s">
        <v>17098</v>
      </c>
      <c r="B24897" s="5" t="s">
        <v>18923</v>
      </c>
    </row>
    <row r="24898" spans="1:2" x14ac:dyDescent="0.35">
      <c r="A24898" s="3" t="s">
        <v>17099</v>
      </c>
      <c r="B24898" s="5" t="s">
        <v>18925</v>
      </c>
    </row>
    <row r="24899" spans="1:2" x14ac:dyDescent="0.35">
      <c r="A24899" s="3" t="s">
        <v>17100</v>
      </c>
      <c r="B24899" s="5" t="s">
        <v>18923</v>
      </c>
    </row>
    <row r="24900" spans="1:2" x14ac:dyDescent="0.35">
      <c r="A24900" s="3" t="s">
        <v>31</v>
      </c>
      <c r="B24900" s="5" t="s">
        <v>18920</v>
      </c>
    </row>
    <row r="24901" spans="1:2" x14ac:dyDescent="0.35">
      <c r="A24901" s="3" t="s">
        <v>17101</v>
      </c>
      <c r="B24901" s="5" t="s">
        <v>18923</v>
      </c>
    </row>
    <row r="24902" spans="1:2" x14ac:dyDescent="0.35">
      <c r="A24902" s="3" t="s">
        <v>25</v>
      </c>
      <c r="B24902" s="5" t="s">
        <v>18920</v>
      </c>
    </row>
    <row r="24903" spans="1:2" x14ac:dyDescent="0.35">
      <c r="A24903" s="3" t="s">
        <v>20</v>
      </c>
      <c r="B24903" s="5" t="s">
        <v>18920</v>
      </c>
    </row>
    <row r="24904" spans="1:2" x14ac:dyDescent="0.35">
      <c r="A24904" s="3" t="s">
        <v>17102</v>
      </c>
      <c r="B24904" s="5" t="s">
        <v>18923</v>
      </c>
    </row>
    <row r="24905" spans="1:2" x14ac:dyDescent="0.35">
      <c r="A24905" s="3" t="s">
        <v>17103</v>
      </c>
      <c r="B24905" s="5" t="s">
        <v>18925</v>
      </c>
    </row>
    <row r="24906" spans="1:2" x14ac:dyDescent="0.35">
      <c r="A24906" s="3" t="s">
        <v>17104</v>
      </c>
      <c r="B24906" s="5" t="s">
        <v>18925</v>
      </c>
    </row>
    <row r="24907" spans="1:2" x14ac:dyDescent="0.35">
      <c r="A24907" s="3" t="s">
        <v>45</v>
      </c>
      <c r="B24907" s="5" t="s">
        <v>18920</v>
      </c>
    </row>
    <row r="24908" spans="1:2" x14ac:dyDescent="0.35">
      <c r="A24908" s="3" t="s">
        <v>1491</v>
      </c>
      <c r="B24908" s="5" t="s">
        <v>18929</v>
      </c>
    </row>
    <row r="24909" spans="1:2" x14ac:dyDescent="0.35">
      <c r="A24909" s="3" t="s">
        <v>42</v>
      </c>
      <c r="B24909" s="5" t="s">
        <v>18920</v>
      </c>
    </row>
    <row r="24910" spans="1:2" x14ac:dyDescent="0.35">
      <c r="A24910" s="3" t="s">
        <v>17105</v>
      </c>
      <c r="B24910" s="5" t="s">
        <v>18923</v>
      </c>
    </row>
    <row r="24911" spans="1:2" x14ac:dyDescent="0.35">
      <c r="A24911" s="3" t="s">
        <v>17106</v>
      </c>
      <c r="B24911" s="5" t="s">
        <v>18929</v>
      </c>
    </row>
    <row r="24912" spans="1:2" x14ac:dyDescent="0.35">
      <c r="A24912" s="3" t="s">
        <v>17107</v>
      </c>
      <c r="B24912" s="5" t="s">
        <v>18923</v>
      </c>
    </row>
    <row r="24913" spans="1:2" ht="25.5" x14ac:dyDescent="0.35">
      <c r="A24913" s="3" t="s">
        <v>17108</v>
      </c>
      <c r="B24913" s="5" t="s">
        <v>18928</v>
      </c>
    </row>
    <row r="24914" spans="1:2" x14ac:dyDescent="0.35">
      <c r="A24914" s="3" t="s">
        <v>1694</v>
      </c>
      <c r="B24914" s="5" t="s">
        <v>18929</v>
      </c>
    </row>
    <row r="24915" spans="1:2" x14ac:dyDescent="0.35">
      <c r="A24915" s="3" t="s">
        <v>17109</v>
      </c>
      <c r="B24915" s="5" t="s">
        <v>18928</v>
      </c>
    </row>
    <row r="24916" spans="1:2" x14ac:dyDescent="0.35">
      <c r="A24916" s="3" t="s">
        <v>7</v>
      </c>
      <c r="B24916" s="5" t="s">
        <v>18920</v>
      </c>
    </row>
    <row r="24917" spans="1:2" x14ac:dyDescent="0.35">
      <c r="A24917" s="3" t="s">
        <v>17110</v>
      </c>
      <c r="B24917" s="5" t="s">
        <v>18928</v>
      </c>
    </row>
    <row r="24918" spans="1:2" x14ac:dyDescent="0.35">
      <c r="A24918" s="3" t="s">
        <v>25</v>
      </c>
      <c r="B24918" s="5" t="s">
        <v>18920</v>
      </c>
    </row>
    <row r="24919" spans="1:2" x14ac:dyDescent="0.35">
      <c r="A24919" s="3" t="s">
        <v>17111</v>
      </c>
      <c r="B24919" s="5" t="s">
        <v>18923</v>
      </c>
    </row>
    <row r="24920" spans="1:2" x14ac:dyDescent="0.35">
      <c r="A24920" s="3" t="s">
        <v>17112</v>
      </c>
      <c r="B24920" s="5" t="s">
        <v>18925</v>
      </c>
    </row>
    <row r="24921" spans="1:2" x14ac:dyDescent="0.35">
      <c r="A24921" s="3" t="s">
        <v>35</v>
      </c>
      <c r="B24921" s="5" t="s">
        <v>18920</v>
      </c>
    </row>
    <row r="24922" spans="1:2" x14ac:dyDescent="0.35">
      <c r="A24922" s="3" t="s">
        <v>345</v>
      </c>
      <c r="B24922" s="5" t="s">
        <v>18929</v>
      </c>
    </row>
    <row r="24923" spans="1:2" x14ac:dyDescent="0.35">
      <c r="A24923" s="3" t="s">
        <v>1</v>
      </c>
      <c r="B24923" s="5" t="s">
        <v>18929</v>
      </c>
    </row>
    <row r="24924" spans="1:2" x14ac:dyDescent="0.35">
      <c r="A24924" s="3" t="s">
        <v>17113</v>
      </c>
      <c r="B24924" s="5" t="s">
        <v>18929</v>
      </c>
    </row>
    <row r="24925" spans="1:2" x14ac:dyDescent="0.35">
      <c r="A24925" s="3" t="s">
        <v>17114</v>
      </c>
      <c r="B24925" s="5" t="s">
        <v>18925</v>
      </c>
    </row>
    <row r="24926" spans="1:2" ht="38.25" x14ac:dyDescent="0.35">
      <c r="A24926" s="3" t="s">
        <v>17115</v>
      </c>
      <c r="B24926" s="5" t="s">
        <v>18926</v>
      </c>
    </row>
    <row r="24927" spans="1:2" ht="51" x14ac:dyDescent="0.35">
      <c r="A24927" s="3" t="s">
        <v>17116</v>
      </c>
      <c r="B24927" s="5" t="s">
        <v>18926</v>
      </c>
    </row>
    <row r="24928" spans="1:2" x14ac:dyDescent="0.35">
      <c r="A24928" s="3" t="s">
        <v>17117</v>
      </c>
      <c r="B24928" s="5" t="s">
        <v>18923</v>
      </c>
    </row>
    <row r="24929" spans="1:2" x14ac:dyDescent="0.35">
      <c r="A24929" s="3" t="s">
        <v>17118</v>
      </c>
      <c r="B24929" s="5" t="s">
        <v>18923</v>
      </c>
    </row>
    <row r="24930" spans="1:2" x14ac:dyDescent="0.35">
      <c r="A24930" s="3" t="s">
        <v>87</v>
      </c>
      <c r="B24930" s="5" t="s">
        <v>18929</v>
      </c>
    </row>
    <row r="24931" spans="1:2" x14ac:dyDescent="0.35">
      <c r="A24931" s="3" t="s">
        <v>17119</v>
      </c>
      <c r="B24931" s="5" t="s">
        <v>18925</v>
      </c>
    </row>
    <row r="24932" spans="1:2" x14ac:dyDescent="0.35">
      <c r="A24932" s="3" t="s">
        <v>20</v>
      </c>
      <c r="B24932" s="5" t="s">
        <v>18920</v>
      </c>
    </row>
    <row r="24933" spans="1:2" x14ac:dyDescent="0.35">
      <c r="A24933" s="3" t="s">
        <v>17120</v>
      </c>
      <c r="B24933" s="5" t="s">
        <v>18928</v>
      </c>
    </row>
    <row r="24934" spans="1:2" x14ac:dyDescent="0.35">
      <c r="A24934" s="3" t="s">
        <v>17121</v>
      </c>
      <c r="B24934" s="5" t="s">
        <v>18923</v>
      </c>
    </row>
    <row r="24935" spans="1:2" ht="25.5" x14ac:dyDescent="0.35">
      <c r="A24935" s="3" t="s">
        <v>17122</v>
      </c>
      <c r="B24935" s="5" t="s">
        <v>18928</v>
      </c>
    </row>
    <row r="24936" spans="1:2" ht="25.5" x14ac:dyDescent="0.35">
      <c r="A24936" s="3" t="s">
        <v>17123</v>
      </c>
      <c r="B24936" s="5" t="s">
        <v>18928</v>
      </c>
    </row>
    <row r="24937" spans="1:2" x14ac:dyDescent="0.35">
      <c r="A24937" s="3" t="s">
        <v>17124</v>
      </c>
      <c r="B24937" s="5" t="s">
        <v>18923</v>
      </c>
    </row>
    <row r="24938" spans="1:2" x14ac:dyDescent="0.35">
      <c r="A24938" s="3" t="s">
        <v>17125</v>
      </c>
      <c r="B24938" s="5" t="s">
        <v>18929</v>
      </c>
    </row>
    <row r="24939" spans="1:2" x14ac:dyDescent="0.35">
      <c r="A24939" s="3" t="s">
        <v>11</v>
      </c>
      <c r="B24939" s="5" t="s">
        <v>18920</v>
      </c>
    </row>
    <row r="24940" spans="1:2" x14ac:dyDescent="0.35">
      <c r="A24940" s="3" t="s">
        <v>581</v>
      </c>
      <c r="B24940" s="5" t="s">
        <v>18920</v>
      </c>
    </row>
    <row r="24941" spans="1:2" x14ac:dyDescent="0.35">
      <c r="A24941" s="3" t="s">
        <v>17126</v>
      </c>
      <c r="B24941" s="5" t="s">
        <v>18920</v>
      </c>
    </row>
    <row r="24942" spans="1:2" ht="25.5" x14ac:dyDescent="0.35">
      <c r="A24942" s="3" t="s">
        <v>17127</v>
      </c>
      <c r="B24942" s="5" t="s">
        <v>18928</v>
      </c>
    </row>
    <row r="24943" spans="1:2" x14ac:dyDescent="0.35">
      <c r="A24943" s="3" t="s">
        <v>17128</v>
      </c>
      <c r="B24943" s="5" t="s">
        <v>18923</v>
      </c>
    </row>
    <row r="24944" spans="1:2" x14ac:dyDescent="0.35">
      <c r="A24944" s="3" t="s">
        <v>17129</v>
      </c>
      <c r="B24944" s="5" t="s">
        <v>18925</v>
      </c>
    </row>
    <row r="24945" spans="1:2" x14ac:dyDescent="0.35">
      <c r="A24945" s="3" t="s">
        <v>17130</v>
      </c>
      <c r="B24945" s="5" t="s">
        <v>18925</v>
      </c>
    </row>
    <row r="24946" spans="1:2" x14ac:dyDescent="0.35">
      <c r="A24946" s="3" t="s">
        <v>17131</v>
      </c>
      <c r="B24946" s="5" t="s">
        <v>18929</v>
      </c>
    </row>
    <row r="24947" spans="1:2" x14ac:dyDescent="0.35">
      <c r="A24947" s="3" t="s">
        <v>17132</v>
      </c>
      <c r="B24947" s="5" t="s">
        <v>18920</v>
      </c>
    </row>
    <row r="24948" spans="1:2" x14ac:dyDescent="0.35">
      <c r="A24948" s="3" t="s">
        <v>17133</v>
      </c>
      <c r="B24948" s="5" t="s">
        <v>18925</v>
      </c>
    </row>
    <row r="24949" spans="1:2" x14ac:dyDescent="0.35">
      <c r="A24949" s="3" t="s">
        <v>851</v>
      </c>
      <c r="B24949" s="5" t="s">
        <v>18923</v>
      </c>
    </row>
    <row r="24950" spans="1:2" ht="25.5" x14ac:dyDescent="0.35">
      <c r="A24950" s="3" t="s">
        <v>17134</v>
      </c>
      <c r="B24950" s="5" t="s">
        <v>18928</v>
      </c>
    </row>
    <row r="24951" spans="1:2" x14ac:dyDescent="0.35">
      <c r="A24951" s="3" t="s">
        <v>17135</v>
      </c>
      <c r="B24951" s="5" t="s">
        <v>18923</v>
      </c>
    </row>
    <row r="24952" spans="1:2" x14ac:dyDescent="0.35">
      <c r="A24952" s="3" t="s">
        <v>17136</v>
      </c>
      <c r="B24952" s="5" t="s">
        <v>18925</v>
      </c>
    </row>
    <row r="24953" spans="1:2" x14ac:dyDescent="0.35">
      <c r="A24953" s="3" t="s">
        <v>17137</v>
      </c>
      <c r="B24953" s="5" t="s">
        <v>18923</v>
      </c>
    </row>
    <row r="24954" spans="1:2" x14ac:dyDescent="0.35">
      <c r="A24954" s="3" t="s">
        <v>17138</v>
      </c>
      <c r="B24954" s="5" t="s">
        <v>18925</v>
      </c>
    </row>
    <row r="24955" spans="1:2" x14ac:dyDescent="0.35">
      <c r="A24955" s="3" t="s">
        <v>174</v>
      </c>
      <c r="B24955" s="5" t="s">
        <v>18929</v>
      </c>
    </row>
    <row r="24956" spans="1:2" x14ac:dyDescent="0.35">
      <c r="A24956" s="3" t="s">
        <v>124</v>
      </c>
      <c r="B24956" s="5" t="s">
        <v>18929</v>
      </c>
    </row>
    <row r="24957" spans="1:2" x14ac:dyDescent="0.35">
      <c r="A24957" s="3" t="s">
        <v>17139</v>
      </c>
      <c r="B24957" s="5" t="s">
        <v>18928</v>
      </c>
    </row>
    <row r="24958" spans="1:2" x14ac:dyDescent="0.35">
      <c r="A24958" s="3" t="s">
        <v>259</v>
      </c>
      <c r="B24958" s="5" t="s">
        <v>18920</v>
      </c>
    </row>
    <row r="24959" spans="1:2" x14ac:dyDescent="0.35">
      <c r="A24959" s="3" t="s">
        <v>17140</v>
      </c>
      <c r="B24959" s="5" t="s">
        <v>18923</v>
      </c>
    </row>
    <row r="24960" spans="1:2" x14ac:dyDescent="0.35">
      <c r="A24960" s="3" t="s">
        <v>12783</v>
      </c>
      <c r="B24960" s="5" t="s">
        <v>18929</v>
      </c>
    </row>
    <row r="24961" spans="1:2" x14ac:dyDescent="0.35">
      <c r="A24961" s="3" t="s">
        <v>876</v>
      </c>
      <c r="B24961" s="5" t="s">
        <v>18923</v>
      </c>
    </row>
    <row r="24962" spans="1:2" x14ac:dyDescent="0.35">
      <c r="A24962" s="3" t="s">
        <v>17141</v>
      </c>
      <c r="B24962" s="5" t="s">
        <v>18929</v>
      </c>
    </row>
    <row r="24963" spans="1:2" ht="25.5" x14ac:dyDescent="0.35">
      <c r="A24963" s="3" t="s">
        <v>17142</v>
      </c>
      <c r="B24963" s="5" t="s">
        <v>18928</v>
      </c>
    </row>
    <row r="24964" spans="1:2" x14ac:dyDescent="0.35">
      <c r="A24964" s="3" t="s">
        <v>17143</v>
      </c>
      <c r="B24964" s="5" t="s">
        <v>18929</v>
      </c>
    </row>
    <row r="24965" spans="1:2" x14ac:dyDescent="0.35">
      <c r="A24965" s="3" t="s">
        <v>17144</v>
      </c>
      <c r="B24965" s="5" t="s">
        <v>18925</v>
      </c>
    </row>
    <row r="24966" spans="1:2" x14ac:dyDescent="0.35">
      <c r="A24966" s="3" t="s">
        <v>17145</v>
      </c>
      <c r="B24966" s="5" t="s">
        <v>18923</v>
      </c>
    </row>
    <row r="24967" spans="1:2" ht="25.5" x14ac:dyDescent="0.35">
      <c r="A24967" s="3" t="s">
        <v>17146</v>
      </c>
      <c r="B24967" s="5" t="s">
        <v>18928</v>
      </c>
    </row>
    <row r="24968" spans="1:2" x14ac:dyDescent="0.35">
      <c r="A24968" s="3" t="s">
        <v>17147</v>
      </c>
      <c r="B24968" s="5" t="s">
        <v>18923</v>
      </c>
    </row>
    <row r="24969" spans="1:2" ht="25.5" x14ac:dyDescent="0.35">
      <c r="A24969" s="3" t="s">
        <v>17148</v>
      </c>
      <c r="B24969" s="5" t="s">
        <v>18928</v>
      </c>
    </row>
    <row r="24970" spans="1:2" x14ac:dyDescent="0.35">
      <c r="A24970" s="3" t="s">
        <v>31</v>
      </c>
      <c r="B24970" s="5" t="s">
        <v>18920</v>
      </c>
    </row>
    <row r="24971" spans="1:2" x14ac:dyDescent="0.35">
      <c r="A24971" s="3" t="s">
        <v>17149</v>
      </c>
      <c r="B24971" s="5" t="s">
        <v>18925</v>
      </c>
    </row>
    <row r="24972" spans="1:2" x14ac:dyDescent="0.35">
      <c r="A24972" s="3" t="s">
        <v>979</v>
      </c>
      <c r="B24972" s="5" t="s">
        <v>18920</v>
      </c>
    </row>
    <row r="24973" spans="1:2" x14ac:dyDescent="0.35">
      <c r="A24973" s="3" t="s">
        <v>17150</v>
      </c>
      <c r="B24973" s="5" t="s">
        <v>18925</v>
      </c>
    </row>
    <row r="24974" spans="1:2" x14ac:dyDescent="0.35">
      <c r="A24974" s="3" t="s">
        <v>17151</v>
      </c>
      <c r="B24974" s="5" t="s">
        <v>18929</v>
      </c>
    </row>
    <row r="24975" spans="1:2" x14ac:dyDescent="0.35">
      <c r="A24975" s="3" t="s">
        <v>17152</v>
      </c>
      <c r="B24975" s="5" t="s">
        <v>18929</v>
      </c>
    </row>
    <row r="24976" spans="1:2" x14ac:dyDescent="0.35">
      <c r="A24976" s="3" t="s">
        <v>17153</v>
      </c>
      <c r="B24976" s="5" t="s">
        <v>18929</v>
      </c>
    </row>
    <row r="24977" spans="1:2" x14ac:dyDescent="0.35">
      <c r="A24977" s="3" t="s">
        <v>17154</v>
      </c>
      <c r="B24977" s="5" t="s">
        <v>18929</v>
      </c>
    </row>
    <row r="24978" spans="1:2" ht="25.5" x14ac:dyDescent="0.35">
      <c r="A24978" s="3" t="s">
        <v>17155</v>
      </c>
      <c r="B24978" s="5" t="s">
        <v>18928</v>
      </c>
    </row>
    <row r="24979" spans="1:2" x14ac:dyDescent="0.35">
      <c r="A24979" s="3" t="s">
        <v>17156</v>
      </c>
      <c r="B24979" s="5" t="s">
        <v>18923</v>
      </c>
    </row>
    <row r="24980" spans="1:2" ht="25.5" x14ac:dyDescent="0.35">
      <c r="A24980" s="3" t="s">
        <v>17157</v>
      </c>
      <c r="B24980" s="5" t="s">
        <v>18928</v>
      </c>
    </row>
    <row r="24981" spans="1:2" x14ac:dyDescent="0.35">
      <c r="A24981" s="3" t="s">
        <v>20</v>
      </c>
      <c r="B24981" s="5" t="s">
        <v>18920</v>
      </c>
    </row>
    <row r="24982" spans="1:2" x14ac:dyDescent="0.35">
      <c r="A24982" s="3" t="s">
        <v>17158</v>
      </c>
      <c r="B24982" s="5" t="s">
        <v>18923</v>
      </c>
    </row>
    <row r="24983" spans="1:2" x14ac:dyDescent="0.35">
      <c r="A24983" s="3" t="s">
        <v>17159</v>
      </c>
      <c r="B24983" s="5" t="s">
        <v>18929</v>
      </c>
    </row>
    <row r="24984" spans="1:2" x14ac:dyDescent="0.35">
      <c r="A24984" s="3" t="s">
        <v>17160</v>
      </c>
      <c r="B24984" s="5" t="s">
        <v>18920</v>
      </c>
    </row>
    <row r="24985" spans="1:2" x14ac:dyDescent="0.35">
      <c r="A24985" s="3" t="s">
        <v>17161</v>
      </c>
      <c r="B24985" s="5" t="s">
        <v>18925</v>
      </c>
    </row>
    <row r="24986" spans="1:2" x14ac:dyDescent="0.35">
      <c r="A24986" s="3" t="s">
        <v>17162</v>
      </c>
      <c r="B24986" s="5" t="s">
        <v>18928</v>
      </c>
    </row>
    <row r="24987" spans="1:2" x14ac:dyDescent="0.35">
      <c r="A24987" s="3" t="s">
        <v>17163</v>
      </c>
      <c r="B24987" s="5" t="s">
        <v>18928</v>
      </c>
    </row>
    <row r="24988" spans="1:2" x14ac:dyDescent="0.35">
      <c r="A24988" s="3" t="s">
        <v>17164</v>
      </c>
      <c r="B24988" s="5" t="s">
        <v>18923</v>
      </c>
    </row>
    <row r="24989" spans="1:2" x14ac:dyDescent="0.35">
      <c r="A24989" s="3" t="s">
        <v>17165</v>
      </c>
      <c r="B24989" s="5" t="s">
        <v>18923</v>
      </c>
    </row>
    <row r="24990" spans="1:2" x14ac:dyDescent="0.35">
      <c r="A24990" s="3" t="s">
        <v>17166</v>
      </c>
      <c r="B24990" s="5" t="s">
        <v>18925</v>
      </c>
    </row>
    <row r="24991" spans="1:2" x14ac:dyDescent="0.35">
      <c r="A24991" s="3" t="s">
        <v>1487</v>
      </c>
      <c r="B24991" s="5" t="s">
        <v>18920</v>
      </c>
    </row>
    <row r="24992" spans="1:2" x14ac:dyDescent="0.35">
      <c r="A24992" s="3" t="s">
        <v>4</v>
      </c>
      <c r="B24992" s="5" t="s">
        <v>18920</v>
      </c>
    </row>
    <row r="24993" spans="1:2" ht="25.5" x14ac:dyDescent="0.35">
      <c r="A24993" s="3" t="s">
        <v>17167</v>
      </c>
      <c r="B24993" s="5" t="s">
        <v>18928</v>
      </c>
    </row>
    <row r="24994" spans="1:2" x14ac:dyDescent="0.35">
      <c r="A24994" s="3" t="s">
        <v>17168</v>
      </c>
      <c r="B24994" s="5" t="s">
        <v>18923</v>
      </c>
    </row>
    <row r="24995" spans="1:2" x14ac:dyDescent="0.35">
      <c r="A24995" s="3" t="s">
        <v>14</v>
      </c>
      <c r="B24995" s="5" t="s">
        <v>18920</v>
      </c>
    </row>
    <row r="24996" spans="1:2" x14ac:dyDescent="0.35">
      <c r="A24996" s="3" t="s">
        <v>17169</v>
      </c>
      <c r="B24996" s="5" t="s">
        <v>18928</v>
      </c>
    </row>
    <row r="24997" spans="1:2" x14ac:dyDescent="0.35">
      <c r="A24997" s="3" t="s">
        <v>17170</v>
      </c>
      <c r="B24997" s="5" t="s">
        <v>18923</v>
      </c>
    </row>
    <row r="24998" spans="1:2" x14ac:dyDescent="0.35">
      <c r="A24998" s="3" t="s">
        <v>17171</v>
      </c>
      <c r="B24998" s="5" t="s">
        <v>18925</v>
      </c>
    </row>
    <row r="24999" spans="1:2" x14ac:dyDescent="0.35">
      <c r="A24999" s="3" t="s">
        <v>31</v>
      </c>
      <c r="B24999" s="5" t="s">
        <v>18920</v>
      </c>
    </row>
    <row r="25000" spans="1:2" x14ac:dyDescent="0.35">
      <c r="A25000" s="3" t="s">
        <v>28</v>
      </c>
      <c r="B25000" s="5" t="s">
        <v>18920</v>
      </c>
    </row>
    <row r="25001" spans="1:2" x14ac:dyDescent="0.35">
      <c r="A25001" s="3" t="s">
        <v>1703</v>
      </c>
      <c r="B25001" s="5" t="s">
        <v>18929</v>
      </c>
    </row>
    <row r="25002" spans="1:2" ht="25.5" x14ac:dyDescent="0.35">
      <c r="A25002" s="3" t="s">
        <v>17172</v>
      </c>
      <c r="B25002" s="5" t="s">
        <v>18928</v>
      </c>
    </row>
    <row r="25003" spans="1:2" x14ac:dyDescent="0.35">
      <c r="A25003" s="3" t="s">
        <v>17173</v>
      </c>
      <c r="B25003" s="5" t="s">
        <v>18929</v>
      </c>
    </row>
    <row r="25004" spans="1:2" x14ac:dyDescent="0.35">
      <c r="A25004" s="3" t="s">
        <v>17174</v>
      </c>
      <c r="B25004" s="5" t="s">
        <v>18923</v>
      </c>
    </row>
    <row r="25005" spans="1:2" x14ac:dyDescent="0.35">
      <c r="A25005" s="3" t="s">
        <v>99</v>
      </c>
      <c r="B25005" s="5" t="s">
        <v>18929</v>
      </c>
    </row>
    <row r="25006" spans="1:2" x14ac:dyDescent="0.35">
      <c r="A25006" s="3" t="s">
        <v>17175</v>
      </c>
      <c r="B25006" s="5" t="s">
        <v>18923</v>
      </c>
    </row>
    <row r="25007" spans="1:2" x14ac:dyDescent="0.35">
      <c r="A25007" s="3" t="s">
        <v>7</v>
      </c>
      <c r="B25007" s="5" t="s">
        <v>18920</v>
      </c>
    </row>
    <row r="25008" spans="1:2" x14ac:dyDescent="0.35">
      <c r="A25008" s="3" t="s">
        <v>17176</v>
      </c>
      <c r="B25008" s="5" t="s">
        <v>18928</v>
      </c>
    </row>
    <row r="25009" spans="1:2" x14ac:dyDescent="0.35">
      <c r="A25009" s="3" t="s">
        <v>17177</v>
      </c>
      <c r="B25009" s="5" t="s">
        <v>18925</v>
      </c>
    </row>
    <row r="25010" spans="1:2" x14ac:dyDescent="0.35">
      <c r="A25010" s="3" t="s">
        <v>17178</v>
      </c>
      <c r="B25010" s="5" t="s">
        <v>18923</v>
      </c>
    </row>
    <row r="25011" spans="1:2" x14ac:dyDescent="0.35">
      <c r="A25011" s="3" t="s">
        <v>317</v>
      </c>
      <c r="B25011" s="5" t="s">
        <v>18920</v>
      </c>
    </row>
    <row r="25012" spans="1:2" x14ac:dyDescent="0.35">
      <c r="A25012" s="3" t="s">
        <v>246</v>
      </c>
      <c r="B25012" s="5" t="s">
        <v>18929</v>
      </c>
    </row>
    <row r="25013" spans="1:2" x14ac:dyDescent="0.35">
      <c r="A25013" s="3" t="s">
        <v>13</v>
      </c>
      <c r="B25013" s="5" t="s">
        <v>18920</v>
      </c>
    </row>
    <row r="25014" spans="1:2" x14ac:dyDescent="0.35">
      <c r="A25014" s="3" t="s">
        <v>17179</v>
      </c>
      <c r="B25014" s="5" t="s">
        <v>18923</v>
      </c>
    </row>
    <row r="25015" spans="1:2" x14ac:dyDescent="0.35">
      <c r="A25015" s="3" t="s">
        <v>17180</v>
      </c>
      <c r="B25015" s="5" t="s">
        <v>18923</v>
      </c>
    </row>
    <row r="25016" spans="1:2" x14ac:dyDescent="0.35">
      <c r="A25016" s="3" t="s">
        <v>17181</v>
      </c>
      <c r="B25016" s="5" t="s">
        <v>18928</v>
      </c>
    </row>
    <row r="25017" spans="1:2" x14ac:dyDescent="0.35">
      <c r="A25017" s="3" t="s">
        <v>501</v>
      </c>
      <c r="B25017" s="5" t="s">
        <v>18920</v>
      </c>
    </row>
    <row r="25018" spans="1:2" x14ac:dyDescent="0.35">
      <c r="A25018" s="3" t="s">
        <v>1</v>
      </c>
      <c r="B25018" s="5" t="s">
        <v>18929</v>
      </c>
    </row>
    <row r="25019" spans="1:2" x14ac:dyDescent="0.35">
      <c r="A25019" s="3" t="s">
        <v>17182</v>
      </c>
      <c r="B25019" s="5" t="s">
        <v>18929</v>
      </c>
    </row>
    <row r="25020" spans="1:2" x14ac:dyDescent="0.35">
      <c r="A25020" s="3" t="s">
        <v>17183</v>
      </c>
      <c r="B25020" s="5" t="s">
        <v>18928</v>
      </c>
    </row>
    <row r="25021" spans="1:2" x14ac:dyDescent="0.35">
      <c r="A25021" s="3" t="s">
        <v>17184</v>
      </c>
      <c r="B25021" s="5" t="s">
        <v>18928</v>
      </c>
    </row>
    <row r="25022" spans="1:2" x14ac:dyDescent="0.35">
      <c r="A25022" s="3" t="s">
        <v>20</v>
      </c>
      <c r="B25022" s="5" t="s">
        <v>18920</v>
      </c>
    </row>
    <row r="25023" spans="1:2" ht="25.5" x14ac:dyDescent="0.35">
      <c r="A25023" s="3" t="s">
        <v>17185</v>
      </c>
      <c r="B25023" s="5" t="s">
        <v>18928</v>
      </c>
    </row>
    <row r="25024" spans="1:2" x14ac:dyDescent="0.35">
      <c r="A25024" s="3" t="s">
        <v>17186</v>
      </c>
      <c r="B25024" s="5" t="s">
        <v>18928</v>
      </c>
    </row>
    <row r="25025" spans="1:2" x14ac:dyDescent="0.35">
      <c r="A25025" s="3" t="s">
        <v>20</v>
      </c>
      <c r="B25025" s="5" t="s">
        <v>18920</v>
      </c>
    </row>
    <row r="25026" spans="1:2" ht="25.5" x14ac:dyDescent="0.35">
      <c r="A25026" s="3" t="s">
        <v>17187</v>
      </c>
      <c r="B25026" s="5" t="s">
        <v>18928</v>
      </c>
    </row>
    <row r="25027" spans="1:2" x14ac:dyDescent="0.35">
      <c r="A25027" s="3" t="s">
        <v>31</v>
      </c>
      <c r="B25027" s="5" t="s">
        <v>18920</v>
      </c>
    </row>
    <row r="25028" spans="1:2" x14ac:dyDescent="0.35">
      <c r="A25028" s="3" t="s">
        <v>17188</v>
      </c>
      <c r="B25028" s="5" t="s">
        <v>18925</v>
      </c>
    </row>
    <row r="25029" spans="1:2" x14ac:dyDescent="0.35">
      <c r="A25029" s="3" t="s">
        <v>17189</v>
      </c>
      <c r="B25029" s="5" t="s">
        <v>18923</v>
      </c>
    </row>
    <row r="25030" spans="1:2" x14ac:dyDescent="0.35">
      <c r="A25030" s="3" t="s">
        <v>44</v>
      </c>
      <c r="B25030" s="5" t="s">
        <v>18920</v>
      </c>
    </row>
    <row r="25031" spans="1:2" x14ac:dyDescent="0.35">
      <c r="A25031" s="3" t="s">
        <v>17190</v>
      </c>
      <c r="B25031" s="5" t="s">
        <v>18929</v>
      </c>
    </row>
    <row r="25032" spans="1:2" x14ac:dyDescent="0.35">
      <c r="A25032" s="3" t="s">
        <v>2106</v>
      </c>
      <c r="B25032" s="5" t="s">
        <v>18920</v>
      </c>
    </row>
    <row r="25033" spans="1:2" ht="25.5" x14ac:dyDescent="0.35">
      <c r="A25033" s="3" t="s">
        <v>17191</v>
      </c>
      <c r="B25033" s="5" t="s">
        <v>18928</v>
      </c>
    </row>
    <row r="25034" spans="1:2" x14ac:dyDescent="0.35">
      <c r="A25034" s="3" t="s">
        <v>17192</v>
      </c>
      <c r="B25034" s="5" t="s">
        <v>18923</v>
      </c>
    </row>
    <row r="25035" spans="1:2" ht="51" x14ac:dyDescent="0.35">
      <c r="A25035" s="3" t="s">
        <v>17193</v>
      </c>
      <c r="B25035" s="5" t="s">
        <v>18926</v>
      </c>
    </row>
    <row r="25036" spans="1:2" x14ac:dyDescent="0.35">
      <c r="A25036" s="3" t="s">
        <v>17194</v>
      </c>
      <c r="B25036" s="5" t="s">
        <v>18929</v>
      </c>
    </row>
    <row r="25037" spans="1:2" ht="51" x14ac:dyDescent="0.35">
      <c r="A25037" s="3" t="s">
        <v>17195</v>
      </c>
      <c r="B25037" s="5" t="s">
        <v>18926</v>
      </c>
    </row>
    <row r="25038" spans="1:2" x14ac:dyDescent="0.35">
      <c r="A25038" s="3" t="s">
        <v>17196</v>
      </c>
      <c r="B25038" s="5" t="s">
        <v>18925</v>
      </c>
    </row>
    <row r="25039" spans="1:2" x14ac:dyDescent="0.35">
      <c r="A25039" s="3" t="s">
        <v>28</v>
      </c>
      <c r="B25039" s="5" t="s">
        <v>18920</v>
      </c>
    </row>
    <row r="25040" spans="1:2" x14ac:dyDescent="0.35">
      <c r="A25040" s="3" t="s">
        <v>28</v>
      </c>
      <c r="B25040" s="5" t="s">
        <v>18920</v>
      </c>
    </row>
    <row r="25041" spans="1:2" ht="25.5" x14ac:dyDescent="0.35">
      <c r="A25041" s="3" t="s">
        <v>17197</v>
      </c>
      <c r="B25041" s="5" t="s">
        <v>18928</v>
      </c>
    </row>
    <row r="25042" spans="1:2" x14ac:dyDescent="0.35">
      <c r="A25042" s="3" t="s">
        <v>3</v>
      </c>
      <c r="B25042" s="5" t="s">
        <v>18920</v>
      </c>
    </row>
    <row r="25043" spans="1:2" ht="25.5" x14ac:dyDescent="0.35">
      <c r="A25043" s="3" t="s">
        <v>17198</v>
      </c>
      <c r="B25043" s="5" t="s">
        <v>18928</v>
      </c>
    </row>
    <row r="25044" spans="1:2" x14ac:dyDescent="0.35">
      <c r="A25044" s="3" t="s">
        <v>44</v>
      </c>
      <c r="B25044" s="5" t="s">
        <v>18920</v>
      </c>
    </row>
    <row r="25045" spans="1:2" x14ac:dyDescent="0.35">
      <c r="A25045" s="3" t="s">
        <v>1075</v>
      </c>
      <c r="B25045" s="5" t="s">
        <v>18923</v>
      </c>
    </row>
    <row r="25046" spans="1:2" x14ac:dyDescent="0.35">
      <c r="A25046" s="3" t="s">
        <v>17199</v>
      </c>
      <c r="B25046" s="5" t="s">
        <v>18928</v>
      </c>
    </row>
    <row r="25047" spans="1:2" x14ac:dyDescent="0.35">
      <c r="A25047" s="3" t="s">
        <v>17200</v>
      </c>
      <c r="B25047" s="5" t="s">
        <v>18925</v>
      </c>
    </row>
    <row r="25048" spans="1:2" x14ac:dyDescent="0.35">
      <c r="A25048" s="3" t="s">
        <v>17201</v>
      </c>
      <c r="B25048" s="5" t="s">
        <v>18929</v>
      </c>
    </row>
    <row r="25049" spans="1:2" x14ac:dyDescent="0.35">
      <c r="A25049" s="3" t="s">
        <v>17202</v>
      </c>
      <c r="B25049" s="5" t="s">
        <v>18928</v>
      </c>
    </row>
    <row r="25050" spans="1:2" x14ac:dyDescent="0.35">
      <c r="A25050" s="3" t="s">
        <v>17203</v>
      </c>
      <c r="B25050" s="5" t="s">
        <v>18923</v>
      </c>
    </row>
    <row r="25051" spans="1:2" x14ac:dyDescent="0.35">
      <c r="A25051" s="3" t="s">
        <v>6274</v>
      </c>
      <c r="B25051" s="5" t="s">
        <v>18929</v>
      </c>
    </row>
    <row r="25052" spans="1:2" x14ac:dyDescent="0.35">
      <c r="A25052" s="3" t="s">
        <v>17204</v>
      </c>
      <c r="B25052" s="5" t="s">
        <v>18920</v>
      </c>
    </row>
    <row r="25053" spans="1:2" x14ac:dyDescent="0.35">
      <c r="A25053" s="3" t="s">
        <v>37</v>
      </c>
      <c r="B25053" s="5" t="s">
        <v>18920</v>
      </c>
    </row>
    <row r="25054" spans="1:2" x14ac:dyDescent="0.35">
      <c r="A25054" s="3" t="s">
        <v>17205</v>
      </c>
      <c r="B25054" s="5" t="s">
        <v>18923</v>
      </c>
    </row>
    <row r="25055" spans="1:2" x14ac:dyDescent="0.35">
      <c r="A25055" s="3" t="s">
        <v>17206</v>
      </c>
      <c r="B25055" s="5" t="s">
        <v>18923</v>
      </c>
    </row>
    <row r="25056" spans="1:2" x14ac:dyDescent="0.35">
      <c r="A25056" s="3" t="s">
        <v>17207</v>
      </c>
      <c r="B25056" s="5" t="s">
        <v>18928</v>
      </c>
    </row>
    <row r="25057" spans="1:2" x14ac:dyDescent="0.35">
      <c r="A25057" s="3" t="s">
        <v>96</v>
      </c>
      <c r="B25057" s="5" t="s">
        <v>18920</v>
      </c>
    </row>
    <row r="25058" spans="1:2" x14ac:dyDescent="0.35">
      <c r="A25058" s="3" t="s">
        <v>25</v>
      </c>
      <c r="B25058" s="5" t="s">
        <v>18920</v>
      </c>
    </row>
    <row r="25059" spans="1:2" ht="38.25" x14ac:dyDescent="0.35">
      <c r="A25059" s="3" t="s">
        <v>17208</v>
      </c>
      <c r="B25059" s="5" t="s">
        <v>18926</v>
      </c>
    </row>
    <row r="25060" spans="1:2" x14ac:dyDescent="0.35">
      <c r="A25060" s="3" t="s">
        <v>17209</v>
      </c>
      <c r="B25060" s="5" t="s">
        <v>18925</v>
      </c>
    </row>
    <row r="25061" spans="1:2" x14ac:dyDescent="0.35">
      <c r="A25061" s="3" t="s">
        <v>17210</v>
      </c>
      <c r="B25061" s="5" t="s">
        <v>18925</v>
      </c>
    </row>
    <row r="25062" spans="1:2" x14ac:dyDescent="0.35">
      <c r="A25062" s="3" t="s">
        <v>1</v>
      </c>
      <c r="B25062" s="5" t="s">
        <v>18929</v>
      </c>
    </row>
    <row r="25063" spans="1:2" x14ac:dyDescent="0.35">
      <c r="A25063" s="3" t="s">
        <v>17211</v>
      </c>
      <c r="B25063" s="5" t="s">
        <v>18928</v>
      </c>
    </row>
    <row r="25064" spans="1:2" x14ac:dyDescent="0.35">
      <c r="A25064" s="3" t="s">
        <v>411</v>
      </c>
      <c r="B25064" s="5" t="s">
        <v>18920</v>
      </c>
    </row>
    <row r="25065" spans="1:2" x14ac:dyDescent="0.35">
      <c r="A25065" s="3" t="s">
        <v>17212</v>
      </c>
      <c r="B25065" s="5" t="s">
        <v>18929</v>
      </c>
    </row>
    <row r="25066" spans="1:2" x14ac:dyDescent="0.35">
      <c r="A25066" s="3" t="s">
        <v>17213</v>
      </c>
      <c r="B25066" s="5" t="s">
        <v>18925</v>
      </c>
    </row>
    <row r="25067" spans="1:2" x14ac:dyDescent="0.35">
      <c r="A25067" s="3" t="s">
        <v>17214</v>
      </c>
      <c r="B25067" s="5" t="s">
        <v>18923</v>
      </c>
    </row>
    <row r="25068" spans="1:2" x14ac:dyDescent="0.35">
      <c r="A25068" s="3" t="s">
        <v>410</v>
      </c>
      <c r="B25068" s="5" t="s">
        <v>18920</v>
      </c>
    </row>
    <row r="25069" spans="1:2" x14ac:dyDescent="0.35">
      <c r="A25069" s="3" t="s">
        <v>17215</v>
      </c>
      <c r="B25069" s="5" t="s">
        <v>18928</v>
      </c>
    </row>
    <row r="25070" spans="1:2" x14ac:dyDescent="0.35">
      <c r="A25070" s="3" t="s">
        <v>17216</v>
      </c>
      <c r="B25070" s="5" t="s">
        <v>18923</v>
      </c>
    </row>
    <row r="25071" spans="1:2" ht="25.5" x14ac:dyDescent="0.35">
      <c r="A25071" s="3" t="s">
        <v>17217</v>
      </c>
      <c r="B25071" s="5" t="s">
        <v>18928</v>
      </c>
    </row>
    <row r="25072" spans="1:2" x14ac:dyDescent="0.35">
      <c r="A25072" s="3" t="s">
        <v>17218</v>
      </c>
      <c r="B25072" s="5" t="s">
        <v>18925</v>
      </c>
    </row>
    <row r="25073" spans="1:2" x14ac:dyDescent="0.35">
      <c r="A25073" s="3" t="s">
        <v>17219</v>
      </c>
      <c r="B25073" s="5" t="s">
        <v>18925</v>
      </c>
    </row>
    <row r="25074" spans="1:2" x14ac:dyDescent="0.35">
      <c r="A25074" s="3" t="s">
        <v>38</v>
      </c>
      <c r="B25074" s="5" t="s">
        <v>18920</v>
      </c>
    </row>
    <row r="25075" spans="1:2" x14ac:dyDescent="0.35">
      <c r="A25075" s="3" t="s">
        <v>17220</v>
      </c>
      <c r="B25075" s="5" t="s">
        <v>18923</v>
      </c>
    </row>
    <row r="25076" spans="1:2" x14ac:dyDescent="0.35">
      <c r="A25076" s="3" t="s">
        <v>35</v>
      </c>
      <c r="B25076" s="5" t="s">
        <v>18920</v>
      </c>
    </row>
    <row r="25077" spans="1:2" x14ac:dyDescent="0.35">
      <c r="A25077" s="3" t="s">
        <v>17221</v>
      </c>
      <c r="B25077" s="5" t="s">
        <v>18923</v>
      </c>
    </row>
    <row r="25078" spans="1:2" x14ac:dyDescent="0.35">
      <c r="A25078" s="3" t="s">
        <v>1</v>
      </c>
      <c r="B25078" s="5" t="s">
        <v>18929</v>
      </c>
    </row>
    <row r="25079" spans="1:2" ht="25.5" x14ac:dyDescent="0.35">
      <c r="A25079" s="3" t="s">
        <v>17222</v>
      </c>
      <c r="B25079" s="5" t="s">
        <v>18928</v>
      </c>
    </row>
    <row r="25080" spans="1:2" x14ac:dyDescent="0.35">
      <c r="A25080" s="3" t="s">
        <v>17223</v>
      </c>
      <c r="B25080" s="5" t="s">
        <v>18925</v>
      </c>
    </row>
    <row r="25081" spans="1:2" x14ac:dyDescent="0.35">
      <c r="A25081" s="3" t="s">
        <v>17224</v>
      </c>
      <c r="B25081" s="5" t="s">
        <v>18925</v>
      </c>
    </row>
    <row r="25082" spans="1:2" x14ac:dyDescent="0.35">
      <c r="A25082" s="3" t="s">
        <v>17225</v>
      </c>
      <c r="B25082" s="5" t="s">
        <v>18923</v>
      </c>
    </row>
    <row r="25083" spans="1:2" ht="25.5" x14ac:dyDescent="0.35">
      <c r="A25083" s="3" t="s">
        <v>17226</v>
      </c>
      <c r="B25083" s="5" t="s">
        <v>18928</v>
      </c>
    </row>
    <row r="25084" spans="1:2" x14ac:dyDescent="0.35">
      <c r="A25084" s="3" t="s">
        <v>17227</v>
      </c>
      <c r="B25084" s="5" t="s">
        <v>18928</v>
      </c>
    </row>
    <row r="25085" spans="1:2" x14ac:dyDescent="0.35">
      <c r="A25085" s="3" t="s">
        <v>17228</v>
      </c>
      <c r="B25085" s="5" t="s">
        <v>18925</v>
      </c>
    </row>
    <row r="25086" spans="1:2" x14ac:dyDescent="0.35">
      <c r="A25086" s="3" t="s">
        <v>17229</v>
      </c>
      <c r="B25086" s="5" t="s">
        <v>18923</v>
      </c>
    </row>
    <row r="25087" spans="1:2" x14ac:dyDescent="0.35">
      <c r="A25087" s="3" t="s">
        <v>17230</v>
      </c>
      <c r="B25087" s="5" t="s">
        <v>18925</v>
      </c>
    </row>
    <row r="25088" spans="1:2" x14ac:dyDescent="0.35">
      <c r="A25088" s="3" t="s">
        <v>17231</v>
      </c>
      <c r="B25088" s="5" t="s">
        <v>18923</v>
      </c>
    </row>
    <row r="25089" spans="1:2" x14ac:dyDescent="0.35">
      <c r="A25089" s="3" t="s">
        <v>17232</v>
      </c>
      <c r="B25089" s="5" t="s">
        <v>18928</v>
      </c>
    </row>
    <row r="25090" spans="1:2" x14ac:dyDescent="0.35">
      <c r="A25090" s="3" t="s">
        <v>99</v>
      </c>
      <c r="B25090" s="5" t="s">
        <v>18929</v>
      </c>
    </row>
    <row r="25091" spans="1:2" x14ac:dyDescent="0.35">
      <c r="A25091" s="3" t="s">
        <v>17233</v>
      </c>
      <c r="B25091" s="5" t="s">
        <v>18925</v>
      </c>
    </row>
    <row r="25092" spans="1:2" x14ac:dyDescent="0.35">
      <c r="A25092" s="3" t="s">
        <v>11</v>
      </c>
      <c r="B25092" s="5" t="s">
        <v>18920</v>
      </c>
    </row>
    <row r="25093" spans="1:2" x14ac:dyDescent="0.35">
      <c r="A25093" s="3" t="s">
        <v>17234</v>
      </c>
      <c r="B25093" s="5" t="s">
        <v>18923</v>
      </c>
    </row>
    <row r="25094" spans="1:2" x14ac:dyDescent="0.35">
      <c r="A25094" s="3" t="s">
        <v>17235</v>
      </c>
      <c r="B25094" s="5" t="s">
        <v>18929</v>
      </c>
    </row>
    <row r="25095" spans="1:2" x14ac:dyDescent="0.35">
      <c r="A25095" s="3" t="s">
        <v>17236</v>
      </c>
      <c r="B25095" s="5" t="s">
        <v>18923</v>
      </c>
    </row>
    <row r="25096" spans="1:2" x14ac:dyDescent="0.35">
      <c r="A25096" s="3" t="s">
        <v>17237</v>
      </c>
      <c r="B25096" s="5" t="s">
        <v>18928</v>
      </c>
    </row>
    <row r="25097" spans="1:2" x14ac:dyDescent="0.35">
      <c r="A25097" s="3" t="s">
        <v>26</v>
      </c>
      <c r="B25097" s="5" t="s">
        <v>18920</v>
      </c>
    </row>
    <row r="25098" spans="1:2" x14ac:dyDescent="0.35">
      <c r="A25098" s="3" t="s">
        <v>114</v>
      </c>
      <c r="B25098" s="5" t="s">
        <v>18929</v>
      </c>
    </row>
    <row r="25099" spans="1:2" x14ac:dyDescent="0.35">
      <c r="A25099" s="3" t="s">
        <v>17238</v>
      </c>
      <c r="B25099" s="5" t="s">
        <v>18923</v>
      </c>
    </row>
    <row r="25100" spans="1:2" x14ac:dyDescent="0.35">
      <c r="A25100" s="3" t="s">
        <v>44</v>
      </c>
      <c r="B25100" s="5" t="s">
        <v>18920</v>
      </c>
    </row>
    <row r="25101" spans="1:2" x14ac:dyDescent="0.35">
      <c r="A25101" s="3" t="s">
        <v>17239</v>
      </c>
      <c r="B25101" s="5" t="s">
        <v>18928</v>
      </c>
    </row>
    <row r="25102" spans="1:2" x14ac:dyDescent="0.35">
      <c r="A25102" s="3" t="s">
        <v>17240</v>
      </c>
      <c r="B25102" s="5" t="s">
        <v>18928</v>
      </c>
    </row>
    <row r="25103" spans="1:2" x14ac:dyDescent="0.35">
      <c r="A25103" s="3" t="s">
        <v>17241</v>
      </c>
      <c r="B25103" s="5" t="s">
        <v>18928</v>
      </c>
    </row>
    <row r="25104" spans="1:2" x14ac:dyDescent="0.35">
      <c r="A25104" s="3" t="s">
        <v>17242</v>
      </c>
      <c r="B25104" s="5" t="s">
        <v>18923</v>
      </c>
    </row>
    <row r="25105" spans="1:2" x14ac:dyDescent="0.35">
      <c r="A25105" s="3" t="s">
        <v>17243</v>
      </c>
      <c r="B25105" s="5" t="s">
        <v>18925</v>
      </c>
    </row>
    <row r="25106" spans="1:2" ht="25.5" x14ac:dyDescent="0.35">
      <c r="A25106" s="3" t="s">
        <v>17244</v>
      </c>
      <c r="B25106" s="5" t="s">
        <v>18928</v>
      </c>
    </row>
    <row r="25107" spans="1:2" x14ac:dyDescent="0.35">
      <c r="A25107" s="3" t="s">
        <v>17245</v>
      </c>
      <c r="B25107" s="5" t="s">
        <v>18929</v>
      </c>
    </row>
    <row r="25108" spans="1:2" x14ac:dyDescent="0.35">
      <c r="A25108" s="3" t="s">
        <v>17246</v>
      </c>
      <c r="B25108" s="5" t="s">
        <v>18923</v>
      </c>
    </row>
    <row r="25109" spans="1:2" x14ac:dyDescent="0.35">
      <c r="A25109" s="3" t="s">
        <v>688</v>
      </c>
      <c r="B25109" s="5" t="s">
        <v>18929</v>
      </c>
    </row>
    <row r="25110" spans="1:2" x14ac:dyDescent="0.35">
      <c r="A25110" s="3" t="s">
        <v>17247</v>
      </c>
      <c r="B25110" s="5" t="s">
        <v>18929</v>
      </c>
    </row>
    <row r="25111" spans="1:2" x14ac:dyDescent="0.35">
      <c r="A25111" s="3" t="s">
        <v>17248</v>
      </c>
      <c r="B25111" s="5" t="s">
        <v>18923</v>
      </c>
    </row>
    <row r="25112" spans="1:2" x14ac:dyDescent="0.35">
      <c r="A25112" s="3" t="s">
        <v>17249</v>
      </c>
      <c r="B25112" s="5" t="s">
        <v>18923</v>
      </c>
    </row>
    <row r="25113" spans="1:2" x14ac:dyDescent="0.35">
      <c r="A25113" s="3" t="s">
        <v>17250</v>
      </c>
      <c r="B25113" s="5" t="s">
        <v>18925</v>
      </c>
    </row>
    <row r="25114" spans="1:2" x14ac:dyDescent="0.35">
      <c r="A25114" s="3" t="s">
        <v>17251</v>
      </c>
      <c r="B25114" s="5" t="s">
        <v>18923</v>
      </c>
    </row>
    <row r="25115" spans="1:2" x14ac:dyDescent="0.35">
      <c r="A25115" s="3" t="s">
        <v>17252</v>
      </c>
      <c r="B25115" s="5" t="s">
        <v>18925</v>
      </c>
    </row>
    <row r="25116" spans="1:2" x14ac:dyDescent="0.35">
      <c r="A25116" s="3" t="s">
        <v>17253</v>
      </c>
      <c r="B25116" s="5" t="s">
        <v>18928</v>
      </c>
    </row>
    <row r="25117" spans="1:2" x14ac:dyDescent="0.35">
      <c r="A25117" s="3" t="s">
        <v>13344</v>
      </c>
      <c r="B25117" s="5" t="s">
        <v>18929</v>
      </c>
    </row>
    <row r="25118" spans="1:2" x14ac:dyDescent="0.35">
      <c r="A25118" s="3" t="s">
        <v>17254</v>
      </c>
      <c r="B25118" s="5" t="s">
        <v>18923</v>
      </c>
    </row>
    <row r="25119" spans="1:2" x14ac:dyDescent="0.35">
      <c r="A25119" s="3" t="s">
        <v>17255</v>
      </c>
      <c r="B25119" s="5" t="s">
        <v>18925</v>
      </c>
    </row>
    <row r="25120" spans="1:2" x14ac:dyDescent="0.35">
      <c r="A25120" s="3" t="s">
        <v>17256</v>
      </c>
      <c r="B25120" s="5" t="s">
        <v>18923</v>
      </c>
    </row>
    <row r="25121" spans="1:2" x14ac:dyDescent="0.35">
      <c r="A25121" s="3" t="s">
        <v>2004</v>
      </c>
      <c r="B25121" s="5" t="s">
        <v>18929</v>
      </c>
    </row>
    <row r="25122" spans="1:2" x14ac:dyDescent="0.35">
      <c r="A25122" s="3" t="s">
        <v>1</v>
      </c>
      <c r="B25122" s="5" t="s">
        <v>18929</v>
      </c>
    </row>
    <row r="25123" spans="1:2" x14ac:dyDescent="0.35">
      <c r="A25123" s="3" t="s">
        <v>87</v>
      </c>
      <c r="B25123" s="5" t="s">
        <v>18929</v>
      </c>
    </row>
    <row r="25124" spans="1:2" x14ac:dyDescent="0.35">
      <c r="A25124" s="3" t="s">
        <v>17257</v>
      </c>
      <c r="B25124" s="5" t="s">
        <v>18929</v>
      </c>
    </row>
    <row r="25125" spans="1:2" x14ac:dyDescent="0.35">
      <c r="A25125" s="3" t="s">
        <v>17258</v>
      </c>
      <c r="B25125" s="5" t="s">
        <v>18923</v>
      </c>
    </row>
    <row r="25126" spans="1:2" x14ac:dyDescent="0.35">
      <c r="A25126" s="3" t="s">
        <v>17259</v>
      </c>
      <c r="B25126" s="5" t="s">
        <v>18923</v>
      </c>
    </row>
    <row r="25127" spans="1:2" x14ac:dyDescent="0.35">
      <c r="A25127" s="3" t="s">
        <v>3</v>
      </c>
      <c r="B25127" s="5" t="s">
        <v>18920</v>
      </c>
    </row>
    <row r="25128" spans="1:2" x14ac:dyDescent="0.35">
      <c r="A25128" s="3" t="s">
        <v>17260</v>
      </c>
      <c r="B25128" s="5" t="s">
        <v>18923</v>
      </c>
    </row>
    <row r="25129" spans="1:2" x14ac:dyDescent="0.35">
      <c r="A25129" s="3" t="s">
        <v>1</v>
      </c>
      <c r="B25129" s="5" t="s">
        <v>18929</v>
      </c>
    </row>
    <row r="25130" spans="1:2" x14ac:dyDescent="0.35">
      <c r="A25130" s="3" t="s">
        <v>26</v>
      </c>
      <c r="B25130" s="5" t="s">
        <v>18920</v>
      </c>
    </row>
    <row r="25131" spans="1:2" x14ac:dyDescent="0.35">
      <c r="A25131" s="3" t="s">
        <v>17261</v>
      </c>
      <c r="B25131" s="5" t="s">
        <v>18928</v>
      </c>
    </row>
    <row r="25132" spans="1:2" x14ac:dyDescent="0.35">
      <c r="A25132" s="3" t="s">
        <v>718</v>
      </c>
      <c r="B25132" s="5" t="s">
        <v>18929</v>
      </c>
    </row>
    <row r="25133" spans="1:2" x14ac:dyDescent="0.35">
      <c r="A25133" s="3" t="s">
        <v>17262</v>
      </c>
      <c r="B25133" s="5" t="s">
        <v>18920</v>
      </c>
    </row>
    <row r="25134" spans="1:2" x14ac:dyDescent="0.35">
      <c r="A25134" s="3" t="s">
        <v>14</v>
      </c>
      <c r="B25134" s="5" t="s">
        <v>18920</v>
      </c>
    </row>
    <row r="25135" spans="1:2" ht="25.5" x14ac:dyDescent="0.35">
      <c r="A25135" s="3" t="s">
        <v>17263</v>
      </c>
      <c r="B25135" s="5" t="s">
        <v>18928</v>
      </c>
    </row>
    <row r="25136" spans="1:2" x14ac:dyDescent="0.35">
      <c r="A25136" s="3" t="s">
        <v>45</v>
      </c>
      <c r="B25136" s="5" t="s">
        <v>18920</v>
      </c>
    </row>
    <row r="25137" spans="1:2" x14ac:dyDescent="0.35">
      <c r="A25137" s="3" t="s">
        <v>17264</v>
      </c>
      <c r="B25137" s="5" t="s">
        <v>18928</v>
      </c>
    </row>
    <row r="25138" spans="1:2" ht="25.5" x14ac:dyDescent="0.35">
      <c r="A25138" s="3" t="s">
        <v>17265</v>
      </c>
      <c r="B25138" s="5" t="s">
        <v>18928</v>
      </c>
    </row>
    <row r="25139" spans="1:2" x14ac:dyDescent="0.35">
      <c r="A25139" s="3" t="s">
        <v>17266</v>
      </c>
      <c r="B25139" s="5" t="s">
        <v>18929</v>
      </c>
    </row>
    <row r="25140" spans="1:2" x14ac:dyDescent="0.35">
      <c r="A25140" s="3" t="s">
        <v>489</v>
      </c>
      <c r="B25140" s="5" t="s">
        <v>18929</v>
      </c>
    </row>
    <row r="25141" spans="1:2" x14ac:dyDescent="0.35">
      <c r="A25141" s="3" t="s">
        <v>17267</v>
      </c>
      <c r="B25141" s="5" t="s">
        <v>18923</v>
      </c>
    </row>
    <row r="25142" spans="1:2" x14ac:dyDescent="0.35">
      <c r="A25142" s="3" t="s">
        <v>14</v>
      </c>
      <c r="B25142" s="5" t="s">
        <v>18920</v>
      </c>
    </row>
    <row r="25143" spans="1:2" x14ac:dyDescent="0.35">
      <c r="A25143" s="3" t="s">
        <v>17268</v>
      </c>
      <c r="B25143" s="5" t="s">
        <v>18923</v>
      </c>
    </row>
    <row r="25144" spans="1:2" x14ac:dyDescent="0.35">
      <c r="A25144" s="3" t="s">
        <v>20</v>
      </c>
      <c r="B25144" s="5" t="s">
        <v>18920</v>
      </c>
    </row>
    <row r="25145" spans="1:2" ht="25.5" x14ac:dyDescent="0.35">
      <c r="A25145" s="3" t="s">
        <v>17269</v>
      </c>
      <c r="B25145" s="5" t="s">
        <v>18928</v>
      </c>
    </row>
    <row r="25146" spans="1:2" x14ac:dyDescent="0.35">
      <c r="A25146" s="3" t="s">
        <v>17270</v>
      </c>
      <c r="B25146" s="5" t="s">
        <v>18923</v>
      </c>
    </row>
    <row r="25147" spans="1:2" x14ac:dyDescent="0.35">
      <c r="A25147" s="3" t="s">
        <v>17271</v>
      </c>
      <c r="B25147" s="5" t="s">
        <v>18923</v>
      </c>
    </row>
    <row r="25148" spans="1:2" x14ac:dyDescent="0.35">
      <c r="A25148" s="3" t="s">
        <v>18</v>
      </c>
      <c r="B25148" s="5" t="s">
        <v>18935</v>
      </c>
    </row>
    <row r="25149" spans="1:2" x14ac:dyDescent="0.35">
      <c r="A25149" s="3" t="s">
        <v>17272</v>
      </c>
      <c r="B25149" s="5" t="s">
        <v>18923</v>
      </c>
    </row>
    <row r="25150" spans="1:2" x14ac:dyDescent="0.35">
      <c r="A25150" s="3" t="s">
        <v>17273</v>
      </c>
      <c r="B25150" s="5" t="s">
        <v>18928</v>
      </c>
    </row>
    <row r="25151" spans="1:2" x14ac:dyDescent="0.35">
      <c r="A25151" s="3" t="s">
        <v>17274</v>
      </c>
      <c r="B25151" s="5" t="s">
        <v>18923</v>
      </c>
    </row>
    <row r="25152" spans="1:2" x14ac:dyDescent="0.35">
      <c r="A25152" s="3" t="s">
        <v>17275</v>
      </c>
      <c r="B25152" s="5" t="s">
        <v>18928</v>
      </c>
    </row>
    <row r="25153" spans="1:2" x14ac:dyDescent="0.35">
      <c r="A25153" s="3" t="s">
        <v>17276</v>
      </c>
      <c r="B25153" s="5" t="s">
        <v>18928</v>
      </c>
    </row>
    <row r="25154" spans="1:2" x14ac:dyDescent="0.35">
      <c r="A25154" s="3" t="s">
        <v>17277</v>
      </c>
      <c r="B25154" s="5" t="s">
        <v>18923</v>
      </c>
    </row>
    <row r="25155" spans="1:2" x14ac:dyDescent="0.35">
      <c r="A25155" s="3" t="s">
        <v>17278</v>
      </c>
      <c r="B25155" s="5" t="s">
        <v>18929</v>
      </c>
    </row>
    <row r="25156" spans="1:2" x14ac:dyDescent="0.35">
      <c r="A25156" s="3" t="s">
        <v>17279</v>
      </c>
      <c r="B25156" s="5" t="s">
        <v>18929</v>
      </c>
    </row>
    <row r="25157" spans="1:2" x14ac:dyDescent="0.35">
      <c r="A25157" s="3" t="s">
        <v>17280</v>
      </c>
      <c r="B25157" s="5" t="s">
        <v>18923</v>
      </c>
    </row>
    <row r="25158" spans="1:2" x14ac:dyDescent="0.35">
      <c r="A25158" s="3" t="s">
        <v>17281</v>
      </c>
      <c r="B25158" s="5" t="s">
        <v>18928</v>
      </c>
    </row>
    <row r="25159" spans="1:2" x14ac:dyDescent="0.35">
      <c r="A25159" s="3" t="s">
        <v>17282</v>
      </c>
      <c r="B25159" s="5" t="s">
        <v>18928</v>
      </c>
    </row>
    <row r="25160" spans="1:2" ht="51" x14ac:dyDescent="0.35">
      <c r="A25160" s="3" t="s">
        <v>17283</v>
      </c>
      <c r="B25160" s="5" t="s">
        <v>18926</v>
      </c>
    </row>
    <row r="25161" spans="1:2" x14ac:dyDescent="0.35">
      <c r="A25161" s="3" t="s">
        <v>17284</v>
      </c>
      <c r="B25161" s="5" t="s">
        <v>18923</v>
      </c>
    </row>
    <row r="25162" spans="1:2" x14ac:dyDescent="0.35">
      <c r="A25162" s="3" t="s">
        <v>17285</v>
      </c>
      <c r="B25162" s="5" t="s">
        <v>18928</v>
      </c>
    </row>
    <row r="25163" spans="1:2" x14ac:dyDescent="0.35">
      <c r="A25163" s="3" t="s">
        <v>1</v>
      </c>
      <c r="B25163" s="5" t="s">
        <v>18929</v>
      </c>
    </row>
    <row r="25164" spans="1:2" x14ac:dyDescent="0.35">
      <c r="A25164" s="3" t="s">
        <v>17286</v>
      </c>
      <c r="B25164" s="5" t="s">
        <v>18929</v>
      </c>
    </row>
    <row r="25165" spans="1:2" x14ac:dyDescent="0.35">
      <c r="A25165" s="3" t="s">
        <v>702</v>
      </c>
      <c r="B25165" s="5" t="s">
        <v>18929</v>
      </c>
    </row>
    <row r="25166" spans="1:2" ht="25.5" x14ac:dyDescent="0.35">
      <c r="A25166" s="3" t="s">
        <v>17287</v>
      </c>
      <c r="B25166" s="5" t="s">
        <v>18928</v>
      </c>
    </row>
    <row r="25167" spans="1:2" x14ac:dyDescent="0.35">
      <c r="A25167" s="3" t="s">
        <v>17288</v>
      </c>
      <c r="B25167" s="5" t="s">
        <v>18928</v>
      </c>
    </row>
    <row r="25168" spans="1:2" ht="25.5" x14ac:dyDescent="0.35">
      <c r="A25168" s="3" t="s">
        <v>17289</v>
      </c>
      <c r="B25168" s="5" t="s">
        <v>18928</v>
      </c>
    </row>
    <row r="25169" spans="1:2" x14ac:dyDescent="0.35">
      <c r="A25169" s="3" t="s">
        <v>20</v>
      </c>
      <c r="B25169" s="5" t="s">
        <v>18920</v>
      </c>
    </row>
    <row r="25170" spans="1:2" x14ac:dyDescent="0.35">
      <c r="A25170" s="3" t="s">
        <v>17290</v>
      </c>
      <c r="B25170" s="5" t="s">
        <v>18923</v>
      </c>
    </row>
    <row r="25171" spans="1:2" x14ac:dyDescent="0.35">
      <c r="A25171" s="3" t="s">
        <v>17291</v>
      </c>
      <c r="B25171" s="5" t="s">
        <v>18929</v>
      </c>
    </row>
    <row r="25172" spans="1:2" x14ac:dyDescent="0.35">
      <c r="A25172" s="3" t="s">
        <v>28</v>
      </c>
      <c r="B25172" s="5" t="s">
        <v>18920</v>
      </c>
    </row>
    <row r="25173" spans="1:2" x14ac:dyDescent="0.35">
      <c r="A25173" s="3" t="s">
        <v>17292</v>
      </c>
      <c r="B25173" s="5" t="s">
        <v>18923</v>
      </c>
    </row>
    <row r="25174" spans="1:2" x14ac:dyDescent="0.35">
      <c r="A25174" s="3" t="s">
        <v>14</v>
      </c>
      <c r="B25174" s="5" t="s">
        <v>18920</v>
      </c>
    </row>
    <row r="25175" spans="1:2" x14ac:dyDescent="0.35">
      <c r="A25175" s="3" t="s">
        <v>17293</v>
      </c>
      <c r="B25175" s="5" t="s">
        <v>18923</v>
      </c>
    </row>
    <row r="25176" spans="1:2" x14ac:dyDescent="0.35">
      <c r="A25176" s="3" t="s">
        <v>17294</v>
      </c>
      <c r="B25176" s="5" t="s">
        <v>18923</v>
      </c>
    </row>
    <row r="25177" spans="1:2" x14ac:dyDescent="0.35">
      <c r="A25177" s="3" t="s">
        <v>17295</v>
      </c>
      <c r="B25177" s="5" t="s">
        <v>18923</v>
      </c>
    </row>
    <row r="25178" spans="1:2" x14ac:dyDescent="0.35">
      <c r="A25178" s="3" t="s">
        <v>17296</v>
      </c>
      <c r="B25178" s="5" t="s">
        <v>18928</v>
      </c>
    </row>
    <row r="25179" spans="1:2" x14ac:dyDescent="0.35">
      <c r="A25179" s="3" t="s">
        <v>35</v>
      </c>
      <c r="B25179" s="5" t="s">
        <v>18920</v>
      </c>
    </row>
    <row r="25180" spans="1:2" x14ac:dyDescent="0.35">
      <c r="A25180" s="3" t="s">
        <v>17297</v>
      </c>
      <c r="B25180" s="5" t="s">
        <v>18929</v>
      </c>
    </row>
    <row r="25181" spans="1:2" x14ac:dyDescent="0.35">
      <c r="A25181" s="3" t="s">
        <v>4903</v>
      </c>
      <c r="B25181" s="5" t="s">
        <v>18925</v>
      </c>
    </row>
    <row r="25182" spans="1:2" x14ac:dyDescent="0.35">
      <c r="A25182" s="3" t="s">
        <v>116</v>
      </c>
      <c r="B25182" s="5" t="s">
        <v>18920</v>
      </c>
    </row>
    <row r="25183" spans="1:2" x14ac:dyDescent="0.35">
      <c r="A25183" s="3" t="s">
        <v>17298</v>
      </c>
      <c r="B25183" s="5" t="s">
        <v>18923</v>
      </c>
    </row>
    <row r="25184" spans="1:2" x14ac:dyDescent="0.35">
      <c r="A25184" s="3" t="s">
        <v>17299</v>
      </c>
      <c r="B25184" s="5" t="s">
        <v>18923</v>
      </c>
    </row>
    <row r="25185" spans="1:2" x14ac:dyDescent="0.35">
      <c r="A25185" s="3" t="s">
        <v>9598</v>
      </c>
      <c r="B25185" s="5" t="s">
        <v>18923</v>
      </c>
    </row>
    <row r="25186" spans="1:2" x14ac:dyDescent="0.35">
      <c r="A25186" s="3" t="s">
        <v>17300</v>
      </c>
      <c r="B25186" s="5" t="s">
        <v>18928</v>
      </c>
    </row>
    <row r="25187" spans="1:2" x14ac:dyDescent="0.35">
      <c r="A25187" s="3" t="s">
        <v>17301</v>
      </c>
      <c r="B25187" s="5" t="s">
        <v>18928</v>
      </c>
    </row>
    <row r="25188" spans="1:2" x14ac:dyDescent="0.35">
      <c r="A25188" s="3" t="s">
        <v>17302</v>
      </c>
      <c r="B25188" s="5" t="s">
        <v>18923</v>
      </c>
    </row>
    <row r="25189" spans="1:2" x14ac:dyDescent="0.35">
      <c r="A25189" s="3" t="s">
        <v>17303</v>
      </c>
      <c r="B25189" s="5" t="s">
        <v>18929</v>
      </c>
    </row>
    <row r="25190" spans="1:2" x14ac:dyDescent="0.35">
      <c r="A25190" s="3" t="s">
        <v>17304</v>
      </c>
      <c r="B25190" s="5" t="s">
        <v>18925</v>
      </c>
    </row>
    <row r="25191" spans="1:2" x14ac:dyDescent="0.35">
      <c r="A25191" s="3" t="s">
        <v>17305</v>
      </c>
      <c r="B25191" s="5" t="s">
        <v>18925</v>
      </c>
    </row>
    <row r="25192" spans="1:2" x14ac:dyDescent="0.35">
      <c r="A25192" s="3" t="s">
        <v>17306</v>
      </c>
      <c r="B25192" s="5" t="s">
        <v>18928</v>
      </c>
    </row>
    <row r="25193" spans="1:2" ht="25.5" x14ac:dyDescent="0.35">
      <c r="A25193" s="3" t="s">
        <v>17307</v>
      </c>
      <c r="B25193" s="5" t="s">
        <v>18928</v>
      </c>
    </row>
    <row r="25194" spans="1:2" x14ac:dyDescent="0.35">
      <c r="A25194" s="3" t="s">
        <v>17308</v>
      </c>
      <c r="B25194" s="5" t="s">
        <v>18928</v>
      </c>
    </row>
    <row r="25195" spans="1:2" x14ac:dyDescent="0.35">
      <c r="A25195" s="3" t="s">
        <v>377</v>
      </c>
      <c r="B25195" s="5" t="s">
        <v>18920</v>
      </c>
    </row>
    <row r="25196" spans="1:2" x14ac:dyDescent="0.35">
      <c r="A25196" s="3" t="s">
        <v>17309</v>
      </c>
      <c r="B25196" s="5" t="s">
        <v>18923</v>
      </c>
    </row>
    <row r="25197" spans="1:2" x14ac:dyDescent="0.35">
      <c r="A25197" s="3" t="s">
        <v>17310</v>
      </c>
      <c r="B25197" s="5" t="s">
        <v>18923</v>
      </c>
    </row>
    <row r="25198" spans="1:2" x14ac:dyDescent="0.35">
      <c r="A25198" s="3" t="s">
        <v>150</v>
      </c>
      <c r="B25198" s="5" t="s">
        <v>18929</v>
      </c>
    </row>
    <row r="25199" spans="1:2" x14ac:dyDescent="0.35">
      <c r="A25199" s="3" t="s">
        <v>116</v>
      </c>
      <c r="B25199" s="5" t="s">
        <v>18920</v>
      </c>
    </row>
    <row r="25200" spans="1:2" x14ac:dyDescent="0.35">
      <c r="A25200" s="3" t="s">
        <v>35</v>
      </c>
      <c r="B25200" s="5" t="s">
        <v>18920</v>
      </c>
    </row>
    <row r="25201" spans="1:2" x14ac:dyDescent="0.35">
      <c r="A25201" s="3" t="s">
        <v>17311</v>
      </c>
      <c r="B25201" s="5" t="s">
        <v>18923</v>
      </c>
    </row>
    <row r="25202" spans="1:2" ht="25.5" x14ac:dyDescent="0.35">
      <c r="A25202" s="3" t="s">
        <v>17312</v>
      </c>
      <c r="B25202" s="5" t="s">
        <v>18928</v>
      </c>
    </row>
    <row r="25203" spans="1:2" x14ac:dyDescent="0.35">
      <c r="A25203" s="3" t="s">
        <v>17313</v>
      </c>
      <c r="B25203" s="5" t="s">
        <v>18923</v>
      </c>
    </row>
    <row r="25204" spans="1:2" x14ac:dyDescent="0.35">
      <c r="A25204" s="3" t="s">
        <v>245</v>
      </c>
      <c r="B25204" s="5" t="s">
        <v>18929</v>
      </c>
    </row>
    <row r="25205" spans="1:2" x14ac:dyDescent="0.35">
      <c r="A25205" s="3" t="s">
        <v>17314</v>
      </c>
      <c r="B25205" s="5" t="s">
        <v>18925</v>
      </c>
    </row>
    <row r="25206" spans="1:2" x14ac:dyDescent="0.35">
      <c r="A25206" s="3" t="s">
        <v>17315</v>
      </c>
      <c r="B25206" s="5" t="s">
        <v>18928</v>
      </c>
    </row>
    <row r="25207" spans="1:2" x14ac:dyDescent="0.35">
      <c r="A25207" s="3" t="s">
        <v>17316</v>
      </c>
      <c r="B25207" s="5" t="s">
        <v>18923</v>
      </c>
    </row>
    <row r="25208" spans="1:2" x14ac:dyDescent="0.35">
      <c r="A25208" s="3" t="s">
        <v>1</v>
      </c>
      <c r="B25208" s="5" t="s">
        <v>18929</v>
      </c>
    </row>
    <row r="25209" spans="1:2" ht="25.5" x14ac:dyDescent="0.35">
      <c r="A25209" s="3" t="s">
        <v>17317</v>
      </c>
      <c r="B25209" s="5" t="s">
        <v>18928</v>
      </c>
    </row>
    <row r="25210" spans="1:2" x14ac:dyDescent="0.35">
      <c r="A25210" s="3" t="s">
        <v>17318</v>
      </c>
      <c r="B25210" s="5" t="s">
        <v>18923</v>
      </c>
    </row>
    <row r="25211" spans="1:2" x14ac:dyDescent="0.35">
      <c r="A25211" s="3" t="s">
        <v>17319</v>
      </c>
      <c r="B25211" s="5" t="s">
        <v>18923</v>
      </c>
    </row>
    <row r="25212" spans="1:2" ht="38.25" x14ac:dyDescent="0.35">
      <c r="A25212" s="3" t="s">
        <v>17320</v>
      </c>
      <c r="B25212" s="5" t="s">
        <v>18926</v>
      </c>
    </row>
    <row r="25213" spans="1:2" x14ac:dyDescent="0.35">
      <c r="A25213" s="3" t="s">
        <v>1707</v>
      </c>
      <c r="B25213" s="5" t="s">
        <v>18929</v>
      </c>
    </row>
    <row r="25214" spans="1:2" x14ac:dyDescent="0.35">
      <c r="A25214" s="3" t="s">
        <v>17321</v>
      </c>
      <c r="B25214" s="5" t="s">
        <v>18929</v>
      </c>
    </row>
    <row r="25215" spans="1:2" x14ac:dyDescent="0.35">
      <c r="A25215" s="3" t="s">
        <v>17322</v>
      </c>
      <c r="B25215" s="5" t="s">
        <v>18929</v>
      </c>
    </row>
    <row r="25216" spans="1:2" x14ac:dyDescent="0.35">
      <c r="A25216" s="3" t="s">
        <v>17323</v>
      </c>
      <c r="B25216" s="5" t="s">
        <v>18923</v>
      </c>
    </row>
    <row r="25217" spans="1:2" x14ac:dyDescent="0.35">
      <c r="A25217" s="3" t="s">
        <v>17324</v>
      </c>
      <c r="B25217" s="5" t="s">
        <v>18928</v>
      </c>
    </row>
    <row r="25218" spans="1:2" x14ac:dyDescent="0.35">
      <c r="A25218" s="3" t="s">
        <v>35</v>
      </c>
      <c r="B25218" s="5" t="s">
        <v>18920</v>
      </c>
    </row>
    <row r="25219" spans="1:2" ht="25.5" x14ac:dyDescent="0.35">
      <c r="A25219" s="3" t="s">
        <v>17325</v>
      </c>
      <c r="B25219" s="5" t="s">
        <v>18928</v>
      </c>
    </row>
    <row r="25220" spans="1:2" ht="25.5" x14ac:dyDescent="0.35">
      <c r="A25220" s="3" t="s">
        <v>17326</v>
      </c>
      <c r="B25220" s="5" t="s">
        <v>18928</v>
      </c>
    </row>
    <row r="25221" spans="1:2" x14ac:dyDescent="0.35">
      <c r="A25221" s="3" t="s">
        <v>16912</v>
      </c>
      <c r="B25221" s="5" t="s">
        <v>18929</v>
      </c>
    </row>
    <row r="25222" spans="1:2" x14ac:dyDescent="0.35">
      <c r="A25222" s="3" t="s">
        <v>17327</v>
      </c>
      <c r="B25222" s="5" t="s">
        <v>18923</v>
      </c>
    </row>
    <row r="25223" spans="1:2" x14ac:dyDescent="0.35">
      <c r="A25223" s="3" t="s">
        <v>17328</v>
      </c>
      <c r="B25223" s="5" t="s">
        <v>18928</v>
      </c>
    </row>
    <row r="25224" spans="1:2" x14ac:dyDescent="0.35">
      <c r="A25224" s="3" t="s">
        <v>17329</v>
      </c>
      <c r="B25224" s="5" t="s">
        <v>18925</v>
      </c>
    </row>
    <row r="25225" spans="1:2" ht="25.5" x14ac:dyDescent="0.35">
      <c r="A25225" s="3" t="s">
        <v>17330</v>
      </c>
      <c r="B25225" s="5" t="s">
        <v>18928</v>
      </c>
    </row>
    <row r="25226" spans="1:2" x14ac:dyDescent="0.35">
      <c r="A25226" s="3" t="s">
        <v>17331</v>
      </c>
      <c r="B25226" s="5" t="s">
        <v>18923</v>
      </c>
    </row>
    <row r="25227" spans="1:2" x14ac:dyDescent="0.35">
      <c r="A25227" s="3" t="s">
        <v>17332</v>
      </c>
      <c r="B25227" s="5" t="s">
        <v>18923</v>
      </c>
    </row>
    <row r="25228" spans="1:2" x14ac:dyDescent="0.35">
      <c r="A25228" s="3" t="s">
        <v>17333</v>
      </c>
      <c r="B25228" s="5" t="s">
        <v>18928</v>
      </c>
    </row>
    <row r="25229" spans="1:2" x14ac:dyDescent="0.35">
      <c r="A25229" s="3" t="s">
        <v>17334</v>
      </c>
      <c r="B25229" s="5" t="s">
        <v>18929</v>
      </c>
    </row>
    <row r="25230" spans="1:2" x14ac:dyDescent="0.35">
      <c r="A25230" s="3" t="s">
        <v>10079</v>
      </c>
      <c r="B25230" s="5" t="s">
        <v>18920</v>
      </c>
    </row>
    <row r="25231" spans="1:2" x14ac:dyDescent="0.35">
      <c r="A25231" s="3" t="s">
        <v>1</v>
      </c>
      <c r="B25231" s="5" t="s">
        <v>18929</v>
      </c>
    </row>
    <row r="25232" spans="1:2" x14ac:dyDescent="0.35">
      <c r="A25232" s="3" t="s">
        <v>17335</v>
      </c>
      <c r="B25232" s="5" t="s">
        <v>18928</v>
      </c>
    </row>
    <row r="25233" spans="1:2" x14ac:dyDescent="0.35">
      <c r="A25233" s="3" t="s">
        <v>14</v>
      </c>
      <c r="B25233" s="5" t="s">
        <v>18920</v>
      </c>
    </row>
    <row r="25234" spans="1:2" x14ac:dyDescent="0.35">
      <c r="A25234" s="3" t="s">
        <v>17336</v>
      </c>
      <c r="B25234" s="5" t="s">
        <v>18920</v>
      </c>
    </row>
    <row r="25235" spans="1:2" x14ac:dyDescent="0.35">
      <c r="A25235" s="3" t="s">
        <v>17337</v>
      </c>
      <c r="B25235" s="5" t="s">
        <v>18929</v>
      </c>
    </row>
    <row r="25236" spans="1:2" x14ac:dyDescent="0.35">
      <c r="A25236" s="3" t="s">
        <v>17338</v>
      </c>
      <c r="B25236" s="5" t="s">
        <v>18920</v>
      </c>
    </row>
    <row r="25237" spans="1:2" x14ac:dyDescent="0.35">
      <c r="A25237" s="3" t="s">
        <v>17339</v>
      </c>
      <c r="B25237" s="5" t="s">
        <v>18928</v>
      </c>
    </row>
    <row r="25238" spans="1:2" x14ac:dyDescent="0.35">
      <c r="A25238" s="3" t="s">
        <v>1621</v>
      </c>
      <c r="B25238" s="5" t="s">
        <v>18929</v>
      </c>
    </row>
    <row r="25239" spans="1:2" x14ac:dyDescent="0.35">
      <c r="A25239" s="3" t="s">
        <v>17340</v>
      </c>
      <c r="B25239" s="5" t="s">
        <v>18923</v>
      </c>
    </row>
    <row r="25240" spans="1:2" x14ac:dyDescent="0.35">
      <c r="A25240" s="3" t="s">
        <v>358</v>
      </c>
      <c r="B25240" s="5" t="s">
        <v>18920</v>
      </c>
    </row>
    <row r="25241" spans="1:2" x14ac:dyDescent="0.35">
      <c r="A25241" s="3" t="s">
        <v>17341</v>
      </c>
      <c r="B25241" s="5" t="s">
        <v>18923</v>
      </c>
    </row>
    <row r="25242" spans="1:2" x14ac:dyDescent="0.35">
      <c r="A25242" s="3" t="s">
        <v>17342</v>
      </c>
      <c r="B25242" s="5" t="s">
        <v>18928</v>
      </c>
    </row>
    <row r="25243" spans="1:2" x14ac:dyDescent="0.35">
      <c r="A25243" s="3" t="s">
        <v>142</v>
      </c>
      <c r="B25243" s="5" t="s">
        <v>18929</v>
      </c>
    </row>
    <row r="25244" spans="1:2" x14ac:dyDescent="0.35">
      <c r="A25244" s="3" t="s">
        <v>17343</v>
      </c>
      <c r="B25244" s="5" t="s">
        <v>18923</v>
      </c>
    </row>
    <row r="25245" spans="1:2" x14ac:dyDescent="0.35">
      <c r="A25245" s="3" t="s">
        <v>458</v>
      </c>
      <c r="B25245" s="5" t="s">
        <v>18920</v>
      </c>
    </row>
    <row r="25246" spans="1:2" x14ac:dyDescent="0.35">
      <c r="A25246" s="3" t="s">
        <v>17344</v>
      </c>
      <c r="B25246" s="5" t="s">
        <v>18923</v>
      </c>
    </row>
    <row r="25247" spans="1:2" x14ac:dyDescent="0.35">
      <c r="A25247" s="3" t="s">
        <v>17345</v>
      </c>
      <c r="B25247" s="5" t="s">
        <v>18925</v>
      </c>
    </row>
    <row r="25248" spans="1:2" x14ac:dyDescent="0.35">
      <c r="A25248" s="3" t="s">
        <v>17346</v>
      </c>
      <c r="B25248" s="5" t="s">
        <v>18923</v>
      </c>
    </row>
    <row r="25249" spans="1:2" x14ac:dyDescent="0.35">
      <c r="A25249" s="3" t="s">
        <v>17347</v>
      </c>
      <c r="B25249" s="5" t="s">
        <v>18923</v>
      </c>
    </row>
    <row r="25250" spans="1:2" x14ac:dyDescent="0.35">
      <c r="A25250" s="3" t="s">
        <v>17348</v>
      </c>
      <c r="B25250" s="5" t="s">
        <v>18928</v>
      </c>
    </row>
    <row r="25251" spans="1:2" x14ac:dyDescent="0.35">
      <c r="A25251" s="3" t="s">
        <v>17349</v>
      </c>
      <c r="B25251" s="5" t="s">
        <v>18923</v>
      </c>
    </row>
    <row r="25252" spans="1:2" x14ac:dyDescent="0.35">
      <c r="A25252" s="3" t="s">
        <v>17350</v>
      </c>
      <c r="B25252" s="5" t="s">
        <v>18928</v>
      </c>
    </row>
    <row r="25253" spans="1:2" x14ac:dyDescent="0.35">
      <c r="A25253" s="3" t="s">
        <v>17351</v>
      </c>
      <c r="B25253" s="5" t="s">
        <v>18923</v>
      </c>
    </row>
    <row r="25254" spans="1:2" x14ac:dyDescent="0.35">
      <c r="A25254" s="3" t="s">
        <v>17352</v>
      </c>
      <c r="B25254" s="5" t="s">
        <v>18923</v>
      </c>
    </row>
    <row r="25255" spans="1:2" x14ac:dyDescent="0.35">
      <c r="A25255" s="3" t="s">
        <v>138</v>
      </c>
      <c r="B25255" s="5" t="s">
        <v>18929</v>
      </c>
    </row>
    <row r="25256" spans="1:2" x14ac:dyDescent="0.35">
      <c r="A25256" s="3" t="s">
        <v>17353</v>
      </c>
      <c r="B25256" s="5" t="s">
        <v>18929</v>
      </c>
    </row>
    <row r="25257" spans="1:2" ht="25.5" x14ac:dyDescent="0.35">
      <c r="A25257" s="3" t="s">
        <v>17354</v>
      </c>
      <c r="B25257" s="5" t="s">
        <v>18928</v>
      </c>
    </row>
    <row r="25258" spans="1:2" x14ac:dyDescent="0.35">
      <c r="A25258" s="3" t="s">
        <v>17355</v>
      </c>
      <c r="B25258" s="5" t="s">
        <v>18920</v>
      </c>
    </row>
    <row r="25259" spans="1:2" x14ac:dyDescent="0.35">
      <c r="A25259" s="3" t="s">
        <v>17356</v>
      </c>
      <c r="B25259" s="5" t="s">
        <v>18923</v>
      </c>
    </row>
    <row r="25260" spans="1:2" x14ac:dyDescent="0.35">
      <c r="A25260" s="3" t="s">
        <v>43</v>
      </c>
      <c r="B25260" s="5" t="s">
        <v>18920</v>
      </c>
    </row>
    <row r="25261" spans="1:2" x14ac:dyDescent="0.35">
      <c r="A25261" s="3" t="s">
        <v>14</v>
      </c>
      <c r="B25261" s="5" t="s">
        <v>18920</v>
      </c>
    </row>
    <row r="25262" spans="1:2" x14ac:dyDescent="0.35">
      <c r="A25262" s="3" t="s">
        <v>17357</v>
      </c>
      <c r="B25262" s="5" t="s">
        <v>18923</v>
      </c>
    </row>
    <row r="25263" spans="1:2" x14ac:dyDescent="0.35">
      <c r="A25263" s="3" t="s">
        <v>17358</v>
      </c>
      <c r="B25263" s="5" t="s">
        <v>18923</v>
      </c>
    </row>
    <row r="25264" spans="1:2" x14ac:dyDescent="0.35">
      <c r="A25264" s="3" t="s">
        <v>17359</v>
      </c>
      <c r="B25264" s="5" t="s">
        <v>18923</v>
      </c>
    </row>
    <row r="25265" spans="1:2" x14ac:dyDescent="0.35">
      <c r="A25265" s="3" t="s">
        <v>1</v>
      </c>
      <c r="B25265" s="5" t="s">
        <v>18929</v>
      </c>
    </row>
    <row r="25266" spans="1:2" ht="25.5" x14ac:dyDescent="0.35">
      <c r="A25266" s="3" t="s">
        <v>17360</v>
      </c>
      <c r="B25266" s="5" t="s">
        <v>18928</v>
      </c>
    </row>
    <row r="25267" spans="1:2" ht="38.25" x14ac:dyDescent="0.35">
      <c r="A25267" s="3" t="s">
        <v>17361</v>
      </c>
      <c r="B25267" s="5" t="s">
        <v>18926</v>
      </c>
    </row>
    <row r="25268" spans="1:2" ht="25.5" x14ac:dyDescent="0.35">
      <c r="A25268" s="3" t="s">
        <v>17362</v>
      </c>
      <c r="B25268" s="5" t="s">
        <v>18928</v>
      </c>
    </row>
    <row r="25269" spans="1:2" x14ac:dyDescent="0.35">
      <c r="A25269" s="3" t="s">
        <v>17363</v>
      </c>
      <c r="B25269" s="5" t="s">
        <v>18923</v>
      </c>
    </row>
    <row r="25270" spans="1:2" x14ac:dyDescent="0.35">
      <c r="A25270" s="3" t="s">
        <v>17364</v>
      </c>
      <c r="B25270" s="5" t="s">
        <v>18923</v>
      </c>
    </row>
    <row r="25271" spans="1:2" x14ac:dyDescent="0.35">
      <c r="A25271" s="3" t="s">
        <v>17365</v>
      </c>
      <c r="B25271" s="5" t="s">
        <v>18925</v>
      </c>
    </row>
    <row r="25272" spans="1:2" x14ac:dyDescent="0.35">
      <c r="A25272" s="3" t="s">
        <v>17366</v>
      </c>
      <c r="B25272" s="5" t="s">
        <v>18928</v>
      </c>
    </row>
    <row r="25273" spans="1:2" ht="25.5" x14ac:dyDescent="0.35">
      <c r="A25273" s="3" t="s">
        <v>17367</v>
      </c>
      <c r="B25273" s="5" t="s">
        <v>18928</v>
      </c>
    </row>
    <row r="25274" spans="1:2" x14ac:dyDescent="0.35">
      <c r="A25274" s="3" t="s">
        <v>17368</v>
      </c>
      <c r="B25274" s="5" t="s">
        <v>18929</v>
      </c>
    </row>
    <row r="25275" spans="1:2" x14ac:dyDescent="0.35">
      <c r="A25275" s="3" t="s">
        <v>17369</v>
      </c>
      <c r="B25275" s="5" t="s">
        <v>18928</v>
      </c>
    </row>
    <row r="25276" spans="1:2" x14ac:dyDescent="0.35">
      <c r="A25276" s="3" t="s">
        <v>17370</v>
      </c>
      <c r="B25276" s="5" t="s">
        <v>18929</v>
      </c>
    </row>
    <row r="25277" spans="1:2" x14ac:dyDescent="0.35">
      <c r="A25277" s="3" t="s">
        <v>4479</v>
      </c>
      <c r="B25277" s="5" t="s">
        <v>18920</v>
      </c>
    </row>
    <row r="25278" spans="1:2" x14ac:dyDescent="0.35">
      <c r="A25278" s="3" t="s">
        <v>17293</v>
      </c>
      <c r="B25278" s="5" t="s">
        <v>18923</v>
      </c>
    </row>
    <row r="25279" spans="1:2" x14ac:dyDescent="0.35">
      <c r="A25279" s="3" t="s">
        <v>17371</v>
      </c>
      <c r="B25279" s="5" t="s">
        <v>18923</v>
      </c>
    </row>
    <row r="25280" spans="1:2" x14ac:dyDescent="0.35">
      <c r="A25280" s="3" t="s">
        <v>17372</v>
      </c>
      <c r="B25280" s="5" t="s">
        <v>18925</v>
      </c>
    </row>
    <row r="25281" spans="1:2" x14ac:dyDescent="0.35">
      <c r="A25281" s="3" t="s">
        <v>452</v>
      </c>
      <c r="B25281" s="5" t="s">
        <v>18935</v>
      </c>
    </row>
    <row r="25282" spans="1:2" x14ac:dyDescent="0.35">
      <c r="A25282" s="3" t="s">
        <v>17373</v>
      </c>
      <c r="B25282" s="5" t="s">
        <v>18928</v>
      </c>
    </row>
    <row r="25283" spans="1:2" x14ac:dyDescent="0.35">
      <c r="A25283" s="3" t="s">
        <v>17374</v>
      </c>
      <c r="B25283" s="5" t="s">
        <v>18929</v>
      </c>
    </row>
    <row r="25284" spans="1:2" x14ac:dyDescent="0.35">
      <c r="A25284" s="3" t="s">
        <v>458</v>
      </c>
      <c r="B25284" s="5" t="s">
        <v>18920</v>
      </c>
    </row>
    <row r="25285" spans="1:2" x14ac:dyDescent="0.35">
      <c r="A25285" s="3" t="s">
        <v>17375</v>
      </c>
      <c r="B25285" s="5" t="s">
        <v>18928</v>
      </c>
    </row>
    <row r="25286" spans="1:2" x14ac:dyDescent="0.35">
      <c r="A25286" s="3" t="s">
        <v>11</v>
      </c>
      <c r="B25286" s="5" t="s">
        <v>18920</v>
      </c>
    </row>
    <row r="25287" spans="1:2" x14ac:dyDescent="0.35">
      <c r="A25287" s="3" t="s">
        <v>17376</v>
      </c>
      <c r="B25287" s="5" t="s">
        <v>18928</v>
      </c>
    </row>
    <row r="25288" spans="1:2" x14ac:dyDescent="0.35">
      <c r="A25288" s="3" t="s">
        <v>17377</v>
      </c>
      <c r="B25288" s="5" t="s">
        <v>18923</v>
      </c>
    </row>
    <row r="25289" spans="1:2" x14ac:dyDescent="0.35">
      <c r="A25289" s="3" t="s">
        <v>1</v>
      </c>
      <c r="B25289" s="5" t="s">
        <v>18929</v>
      </c>
    </row>
    <row r="25290" spans="1:2" x14ac:dyDescent="0.35">
      <c r="A25290" s="3" t="s">
        <v>20</v>
      </c>
      <c r="B25290" s="5" t="s">
        <v>18920</v>
      </c>
    </row>
    <row r="25291" spans="1:2" x14ac:dyDescent="0.35">
      <c r="A25291" s="3" t="s">
        <v>17378</v>
      </c>
      <c r="B25291" s="5" t="s">
        <v>18928</v>
      </c>
    </row>
    <row r="25292" spans="1:2" x14ac:dyDescent="0.35">
      <c r="A25292" s="3" t="s">
        <v>17379</v>
      </c>
      <c r="B25292" s="5" t="s">
        <v>18929</v>
      </c>
    </row>
    <row r="25293" spans="1:2" x14ac:dyDescent="0.35">
      <c r="A25293" s="3" t="s">
        <v>5</v>
      </c>
      <c r="B25293" s="5" t="s">
        <v>18920</v>
      </c>
    </row>
    <row r="25294" spans="1:2" x14ac:dyDescent="0.35">
      <c r="A25294" s="3" t="s">
        <v>17380</v>
      </c>
      <c r="B25294" s="5" t="s">
        <v>18928</v>
      </c>
    </row>
    <row r="25295" spans="1:2" x14ac:dyDescent="0.35">
      <c r="A25295" s="3" t="s">
        <v>188</v>
      </c>
      <c r="B25295" s="5" t="s">
        <v>18920</v>
      </c>
    </row>
    <row r="25296" spans="1:2" x14ac:dyDescent="0.35">
      <c r="A25296" s="3" t="s">
        <v>20</v>
      </c>
      <c r="B25296" s="5" t="s">
        <v>18920</v>
      </c>
    </row>
    <row r="25297" spans="1:2" x14ac:dyDescent="0.35">
      <c r="A25297" s="3" t="s">
        <v>20</v>
      </c>
      <c r="B25297" s="5" t="s">
        <v>18920</v>
      </c>
    </row>
    <row r="25298" spans="1:2" x14ac:dyDescent="0.35">
      <c r="A25298" s="3" t="s">
        <v>17381</v>
      </c>
      <c r="B25298" s="5" t="s">
        <v>18920</v>
      </c>
    </row>
    <row r="25299" spans="1:2" x14ac:dyDescent="0.35">
      <c r="A25299" s="3" t="s">
        <v>255</v>
      </c>
      <c r="B25299" s="5" t="s">
        <v>18929</v>
      </c>
    </row>
    <row r="25300" spans="1:2" x14ac:dyDescent="0.35">
      <c r="A25300" s="3" t="s">
        <v>17382</v>
      </c>
      <c r="B25300" s="5" t="s">
        <v>18929</v>
      </c>
    </row>
    <row r="25301" spans="1:2" x14ac:dyDescent="0.35">
      <c r="A25301" s="3" t="s">
        <v>17383</v>
      </c>
      <c r="B25301" s="5" t="s">
        <v>18923</v>
      </c>
    </row>
    <row r="25302" spans="1:2" ht="25.5" x14ac:dyDescent="0.35">
      <c r="A25302" s="3" t="s">
        <v>17384</v>
      </c>
      <c r="B25302" s="5" t="s">
        <v>18928</v>
      </c>
    </row>
    <row r="25303" spans="1:2" x14ac:dyDescent="0.35">
      <c r="A25303" s="3" t="s">
        <v>17385</v>
      </c>
      <c r="B25303" s="5" t="s">
        <v>18925</v>
      </c>
    </row>
    <row r="25304" spans="1:2" x14ac:dyDescent="0.35">
      <c r="A25304" s="3" t="s">
        <v>1047</v>
      </c>
      <c r="B25304" s="5" t="s">
        <v>18920</v>
      </c>
    </row>
    <row r="25305" spans="1:2" x14ac:dyDescent="0.35">
      <c r="A25305" s="3" t="s">
        <v>17386</v>
      </c>
      <c r="B25305" s="5" t="s">
        <v>18923</v>
      </c>
    </row>
    <row r="25306" spans="1:2" x14ac:dyDescent="0.35">
      <c r="A25306" s="3" t="s">
        <v>17387</v>
      </c>
      <c r="B25306" s="5" t="s">
        <v>18928</v>
      </c>
    </row>
    <row r="25307" spans="1:2" ht="25.5" x14ac:dyDescent="0.35">
      <c r="A25307" s="3" t="s">
        <v>17388</v>
      </c>
      <c r="B25307" s="5" t="s">
        <v>18928</v>
      </c>
    </row>
    <row r="25308" spans="1:2" x14ac:dyDescent="0.35">
      <c r="A25308" s="3" t="s">
        <v>17389</v>
      </c>
      <c r="B25308" s="5" t="s">
        <v>18928</v>
      </c>
    </row>
    <row r="25309" spans="1:2" x14ac:dyDescent="0.35">
      <c r="A25309" s="3" t="s">
        <v>17390</v>
      </c>
      <c r="B25309" s="5" t="s">
        <v>18923</v>
      </c>
    </row>
    <row r="25310" spans="1:2" ht="25.5" x14ac:dyDescent="0.35">
      <c r="A25310" s="3" t="s">
        <v>17391</v>
      </c>
      <c r="B25310" s="5" t="s">
        <v>18928</v>
      </c>
    </row>
    <row r="25311" spans="1:2" x14ac:dyDescent="0.35">
      <c r="A25311" s="3" t="s">
        <v>867</v>
      </c>
      <c r="B25311" s="5" t="s">
        <v>18929</v>
      </c>
    </row>
    <row r="25312" spans="1:2" x14ac:dyDescent="0.35">
      <c r="A25312" s="3" t="s">
        <v>13816</v>
      </c>
      <c r="B25312" s="5" t="s">
        <v>18929</v>
      </c>
    </row>
    <row r="25313" spans="1:2" x14ac:dyDescent="0.35">
      <c r="A25313" s="3" t="s">
        <v>1</v>
      </c>
      <c r="B25313" s="5" t="s">
        <v>18929</v>
      </c>
    </row>
    <row r="25314" spans="1:2" x14ac:dyDescent="0.35">
      <c r="A25314" s="3" t="s">
        <v>17392</v>
      </c>
      <c r="B25314" s="5" t="s">
        <v>18925</v>
      </c>
    </row>
    <row r="25315" spans="1:2" x14ac:dyDescent="0.35">
      <c r="A25315" s="3" t="s">
        <v>17393</v>
      </c>
      <c r="B25315" s="5" t="s">
        <v>18925</v>
      </c>
    </row>
    <row r="25316" spans="1:2" x14ac:dyDescent="0.35">
      <c r="A25316" s="3" t="s">
        <v>1</v>
      </c>
      <c r="B25316" s="5" t="s">
        <v>18929</v>
      </c>
    </row>
    <row r="25317" spans="1:2" x14ac:dyDescent="0.35">
      <c r="A25317" s="3" t="s">
        <v>17394</v>
      </c>
      <c r="B25317" s="5" t="s">
        <v>18923</v>
      </c>
    </row>
    <row r="25318" spans="1:2" x14ac:dyDescent="0.35">
      <c r="A25318" s="3" t="s">
        <v>13959</v>
      </c>
      <c r="B25318" s="5" t="s">
        <v>18929</v>
      </c>
    </row>
    <row r="25319" spans="1:2" x14ac:dyDescent="0.35">
      <c r="A25319" s="3" t="s">
        <v>17395</v>
      </c>
      <c r="B25319" s="5" t="s">
        <v>18929</v>
      </c>
    </row>
    <row r="25320" spans="1:2" ht="25.5" x14ac:dyDescent="0.35">
      <c r="A25320" s="3" t="s">
        <v>17396</v>
      </c>
      <c r="B25320" s="5" t="s">
        <v>18928</v>
      </c>
    </row>
    <row r="25321" spans="1:2" x14ac:dyDescent="0.35">
      <c r="A25321" s="3" t="s">
        <v>17397</v>
      </c>
      <c r="B25321" s="5" t="s">
        <v>18929</v>
      </c>
    </row>
    <row r="25322" spans="1:2" x14ac:dyDescent="0.35">
      <c r="A25322" s="3" t="s">
        <v>37</v>
      </c>
      <c r="B25322" s="5" t="s">
        <v>18920</v>
      </c>
    </row>
    <row r="25323" spans="1:2" ht="25.5" x14ac:dyDescent="0.35">
      <c r="A25323" s="3" t="s">
        <v>17398</v>
      </c>
      <c r="B25323" s="5" t="s">
        <v>18928</v>
      </c>
    </row>
    <row r="25324" spans="1:2" x14ac:dyDescent="0.35">
      <c r="A25324" s="3" t="s">
        <v>1524</v>
      </c>
      <c r="B25324" s="5" t="s">
        <v>18920</v>
      </c>
    </row>
    <row r="25325" spans="1:2" x14ac:dyDescent="0.35">
      <c r="A25325" s="3" t="s">
        <v>3</v>
      </c>
      <c r="B25325" s="5" t="s">
        <v>18920</v>
      </c>
    </row>
    <row r="25326" spans="1:2" x14ac:dyDescent="0.35">
      <c r="A25326" s="3" t="s">
        <v>17399</v>
      </c>
      <c r="B25326" s="5" t="s">
        <v>18923</v>
      </c>
    </row>
    <row r="25327" spans="1:2" x14ac:dyDescent="0.35">
      <c r="A25327" s="3" t="s">
        <v>13</v>
      </c>
      <c r="B25327" s="5" t="s">
        <v>18920</v>
      </c>
    </row>
    <row r="25328" spans="1:2" x14ac:dyDescent="0.35">
      <c r="A25328" s="3" t="s">
        <v>28</v>
      </c>
      <c r="B25328" s="5" t="s">
        <v>18920</v>
      </c>
    </row>
    <row r="25329" spans="1:2" x14ac:dyDescent="0.35">
      <c r="A25329" s="3" t="s">
        <v>68</v>
      </c>
      <c r="B25329" s="5" t="s">
        <v>18920</v>
      </c>
    </row>
    <row r="25330" spans="1:2" ht="25.5" x14ac:dyDescent="0.35">
      <c r="A25330" s="3" t="s">
        <v>17400</v>
      </c>
      <c r="B25330" s="5" t="s">
        <v>18928</v>
      </c>
    </row>
    <row r="25331" spans="1:2" x14ac:dyDescent="0.35">
      <c r="A25331" s="3" t="s">
        <v>17401</v>
      </c>
      <c r="B25331" s="5" t="s">
        <v>18925</v>
      </c>
    </row>
    <row r="25332" spans="1:2" x14ac:dyDescent="0.35">
      <c r="A25332" s="3" t="s">
        <v>13</v>
      </c>
      <c r="B25332" s="5" t="s">
        <v>18920</v>
      </c>
    </row>
    <row r="25333" spans="1:2" x14ac:dyDescent="0.35">
      <c r="A25333" s="3" t="s">
        <v>28</v>
      </c>
      <c r="B25333" s="5" t="s">
        <v>18920</v>
      </c>
    </row>
    <row r="25334" spans="1:2" x14ac:dyDescent="0.35">
      <c r="A25334" s="3" t="s">
        <v>17402</v>
      </c>
      <c r="B25334" s="5" t="s">
        <v>18925</v>
      </c>
    </row>
    <row r="25335" spans="1:2" x14ac:dyDescent="0.35">
      <c r="A25335" s="3" t="s">
        <v>17403</v>
      </c>
      <c r="B25335" s="5" t="s">
        <v>18929</v>
      </c>
    </row>
    <row r="25336" spans="1:2" x14ac:dyDescent="0.35">
      <c r="A25336" s="3" t="s">
        <v>17404</v>
      </c>
      <c r="B25336" s="5" t="s">
        <v>18925</v>
      </c>
    </row>
    <row r="25337" spans="1:2" x14ac:dyDescent="0.35">
      <c r="A25337" s="3" t="s">
        <v>17405</v>
      </c>
      <c r="B25337" s="5" t="s">
        <v>18928</v>
      </c>
    </row>
    <row r="25338" spans="1:2" x14ac:dyDescent="0.35">
      <c r="A25338" s="3" t="s">
        <v>7</v>
      </c>
      <c r="B25338" s="5" t="s">
        <v>18920</v>
      </c>
    </row>
    <row r="25339" spans="1:2" x14ac:dyDescent="0.35">
      <c r="A25339" s="3" t="s">
        <v>17406</v>
      </c>
      <c r="B25339" s="5" t="s">
        <v>18928</v>
      </c>
    </row>
    <row r="25340" spans="1:2" x14ac:dyDescent="0.35">
      <c r="A25340" s="3" t="s">
        <v>20</v>
      </c>
      <c r="B25340" s="5" t="s">
        <v>18920</v>
      </c>
    </row>
    <row r="25341" spans="1:2" ht="25.5" x14ac:dyDescent="0.35">
      <c r="A25341" s="3" t="s">
        <v>17407</v>
      </c>
      <c r="B25341" s="5" t="s">
        <v>18928</v>
      </c>
    </row>
    <row r="25342" spans="1:2" x14ac:dyDescent="0.35">
      <c r="A25342" s="3" t="s">
        <v>17408</v>
      </c>
      <c r="B25342" s="5" t="s">
        <v>18929</v>
      </c>
    </row>
    <row r="25343" spans="1:2" x14ac:dyDescent="0.35">
      <c r="A25343" s="3" t="s">
        <v>17409</v>
      </c>
      <c r="B25343" s="5" t="s">
        <v>18923</v>
      </c>
    </row>
    <row r="25344" spans="1:2" ht="38.25" x14ac:dyDescent="0.35">
      <c r="A25344" s="3" t="s">
        <v>17410</v>
      </c>
      <c r="B25344" s="5" t="s">
        <v>18926</v>
      </c>
    </row>
    <row r="25345" spans="1:2" x14ac:dyDescent="0.35">
      <c r="A25345" s="3" t="s">
        <v>17411</v>
      </c>
      <c r="B25345" s="5" t="s">
        <v>18923</v>
      </c>
    </row>
    <row r="25346" spans="1:2" x14ac:dyDescent="0.35">
      <c r="A25346" s="3" t="s">
        <v>17412</v>
      </c>
      <c r="B25346" s="5" t="s">
        <v>18923</v>
      </c>
    </row>
    <row r="25347" spans="1:2" x14ac:dyDescent="0.35">
      <c r="A25347" s="3" t="s">
        <v>17413</v>
      </c>
      <c r="B25347" s="5" t="s">
        <v>18929</v>
      </c>
    </row>
    <row r="25348" spans="1:2" x14ac:dyDescent="0.35">
      <c r="A25348" s="3" t="s">
        <v>15</v>
      </c>
      <c r="B25348" s="5" t="s">
        <v>18920</v>
      </c>
    </row>
    <row r="25349" spans="1:2" x14ac:dyDescent="0.35">
      <c r="A25349" s="3" t="s">
        <v>17414</v>
      </c>
      <c r="B25349" s="5" t="s">
        <v>18923</v>
      </c>
    </row>
    <row r="25350" spans="1:2" x14ac:dyDescent="0.35">
      <c r="A25350" s="3" t="s">
        <v>17415</v>
      </c>
      <c r="B25350" s="5" t="s">
        <v>18929</v>
      </c>
    </row>
    <row r="25351" spans="1:2" x14ac:dyDescent="0.35">
      <c r="A25351" s="3" t="s">
        <v>17416</v>
      </c>
      <c r="B25351" s="5" t="s">
        <v>18929</v>
      </c>
    </row>
    <row r="25352" spans="1:2" x14ac:dyDescent="0.35">
      <c r="A25352" s="3" t="s">
        <v>1</v>
      </c>
      <c r="B25352" s="5" t="s">
        <v>18929</v>
      </c>
    </row>
    <row r="25353" spans="1:2" x14ac:dyDescent="0.35">
      <c r="A25353" s="3" t="s">
        <v>17417</v>
      </c>
      <c r="B25353" s="5" t="s">
        <v>18925</v>
      </c>
    </row>
    <row r="25354" spans="1:2" x14ac:dyDescent="0.35">
      <c r="A25354" s="3" t="s">
        <v>17418</v>
      </c>
      <c r="B25354" s="5" t="s">
        <v>18923</v>
      </c>
    </row>
    <row r="25355" spans="1:2" ht="25.5" x14ac:dyDescent="0.35">
      <c r="A25355" s="3" t="s">
        <v>17419</v>
      </c>
      <c r="B25355" s="5" t="s">
        <v>18928</v>
      </c>
    </row>
    <row r="25356" spans="1:2" x14ac:dyDescent="0.35">
      <c r="A25356" s="3" t="s">
        <v>17420</v>
      </c>
      <c r="B25356" s="5" t="s">
        <v>18925</v>
      </c>
    </row>
    <row r="25357" spans="1:2" x14ac:dyDescent="0.35">
      <c r="A25357" s="3" t="s">
        <v>7</v>
      </c>
      <c r="B25357" s="5" t="s">
        <v>18920</v>
      </c>
    </row>
    <row r="25358" spans="1:2" x14ac:dyDescent="0.35">
      <c r="A25358" s="3" t="s">
        <v>17421</v>
      </c>
      <c r="B25358" s="5" t="s">
        <v>18925</v>
      </c>
    </row>
    <row r="25359" spans="1:2" x14ac:dyDescent="0.35">
      <c r="A25359" s="3" t="s">
        <v>17422</v>
      </c>
      <c r="B25359" s="5" t="s">
        <v>18928</v>
      </c>
    </row>
    <row r="25360" spans="1:2" ht="25.5" x14ac:dyDescent="0.35">
      <c r="A25360" s="3" t="s">
        <v>17423</v>
      </c>
      <c r="B25360" s="5" t="s">
        <v>18928</v>
      </c>
    </row>
    <row r="25361" spans="1:2" x14ac:dyDescent="0.35">
      <c r="A25361" s="3" t="s">
        <v>17424</v>
      </c>
      <c r="B25361" s="5" t="s">
        <v>18925</v>
      </c>
    </row>
    <row r="25362" spans="1:2" ht="25.5" x14ac:dyDescent="0.35">
      <c r="A25362" s="3" t="s">
        <v>17425</v>
      </c>
      <c r="B25362" s="5" t="s">
        <v>18928</v>
      </c>
    </row>
    <row r="25363" spans="1:2" x14ac:dyDescent="0.35">
      <c r="A25363" s="3" t="s">
        <v>3</v>
      </c>
      <c r="B25363" s="5" t="s">
        <v>18920</v>
      </c>
    </row>
    <row r="25364" spans="1:2" x14ac:dyDescent="0.35">
      <c r="A25364" s="3" t="s">
        <v>17426</v>
      </c>
      <c r="B25364" s="5" t="s">
        <v>18928</v>
      </c>
    </row>
    <row r="25365" spans="1:2" x14ac:dyDescent="0.35">
      <c r="A25365" s="3" t="s">
        <v>17427</v>
      </c>
      <c r="B25365" s="5" t="s">
        <v>18928</v>
      </c>
    </row>
    <row r="25366" spans="1:2" ht="25.5" x14ac:dyDescent="0.35">
      <c r="A25366" s="3" t="s">
        <v>17428</v>
      </c>
      <c r="B25366" s="5" t="s">
        <v>18928</v>
      </c>
    </row>
    <row r="25367" spans="1:2" x14ac:dyDescent="0.35">
      <c r="A25367" s="3" t="s">
        <v>17429</v>
      </c>
      <c r="B25367" s="5" t="s">
        <v>18925</v>
      </c>
    </row>
    <row r="25368" spans="1:2" x14ac:dyDescent="0.35">
      <c r="A25368" s="3" t="s">
        <v>17430</v>
      </c>
      <c r="B25368" s="5" t="s">
        <v>18923</v>
      </c>
    </row>
    <row r="25369" spans="1:2" x14ac:dyDescent="0.35">
      <c r="A25369" s="3" t="s">
        <v>5</v>
      </c>
      <c r="B25369" s="5" t="s">
        <v>18920</v>
      </c>
    </row>
    <row r="25370" spans="1:2" x14ac:dyDescent="0.35">
      <c r="A25370" s="3" t="s">
        <v>1</v>
      </c>
      <c r="B25370" s="5" t="s">
        <v>18929</v>
      </c>
    </row>
    <row r="25371" spans="1:2" x14ac:dyDescent="0.35">
      <c r="A25371" s="3" t="s">
        <v>17431</v>
      </c>
      <c r="B25371" s="5" t="s">
        <v>18925</v>
      </c>
    </row>
    <row r="25372" spans="1:2" x14ac:dyDescent="0.35">
      <c r="A25372" s="3" t="s">
        <v>17432</v>
      </c>
      <c r="B25372" s="5" t="s">
        <v>18925</v>
      </c>
    </row>
    <row r="25373" spans="1:2" x14ac:dyDescent="0.35">
      <c r="A25373" s="3" t="s">
        <v>17433</v>
      </c>
      <c r="B25373" s="5" t="s">
        <v>18923</v>
      </c>
    </row>
    <row r="25374" spans="1:2" x14ac:dyDescent="0.35">
      <c r="A25374" s="3" t="s">
        <v>17434</v>
      </c>
      <c r="B25374" s="5" t="s">
        <v>18925</v>
      </c>
    </row>
    <row r="25375" spans="1:2" x14ac:dyDescent="0.35">
      <c r="A25375" s="3" t="s">
        <v>1</v>
      </c>
      <c r="B25375" s="5" t="s">
        <v>18929</v>
      </c>
    </row>
    <row r="25376" spans="1:2" ht="25.5" x14ac:dyDescent="0.35">
      <c r="A25376" s="3" t="s">
        <v>17435</v>
      </c>
      <c r="B25376" s="5" t="s">
        <v>18928</v>
      </c>
    </row>
    <row r="25377" spans="1:2" x14ac:dyDescent="0.35">
      <c r="A25377" s="3" t="s">
        <v>17436</v>
      </c>
      <c r="B25377" s="5" t="s">
        <v>18925</v>
      </c>
    </row>
    <row r="25378" spans="1:2" x14ac:dyDescent="0.35">
      <c r="A25378" s="3" t="s">
        <v>25</v>
      </c>
      <c r="B25378" s="5" t="s">
        <v>18920</v>
      </c>
    </row>
    <row r="25379" spans="1:2" x14ac:dyDescent="0.35">
      <c r="A25379" s="3" t="s">
        <v>17437</v>
      </c>
      <c r="B25379" s="5" t="s">
        <v>18923</v>
      </c>
    </row>
    <row r="25380" spans="1:2" x14ac:dyDescent="0.35">
      <c r="A25380" s="3" t="s">
        <v>411</v>
      </c>
      <c r="B25380" s="5" t="s">
        <v>18920</v>
      </c>
    </row>
    <row r="25381" spans="1:2" x14ac:dyDescent="0.35">
      <c r="A25381" s="3" t="s">
        <v>31</v>
      </c>
      <c r="B25381" s="5" t="s">
        <v>18920</v>
      </c>
    </row>
    <row r="25382" spans="1:2" x14ac:dyDescent="0.35">
      <c r="A25382" s="3" t="s">
        <v>345</v>
      </c>
      <c r="B25382" s="5" t="s">
        <v>18929</v>
      </c>
    </row>
    <row r="25383" spans="1:2" x14ac:dyDescent="0.35">
      <c r="A25383" s="3" t="s">
        <v>17438</v>
      </c>
      <c r="B25383" s="5" t="s">
        <v>18928</v>
      </c>
    </row>
    <row r="25384" spans="1:2" x14ac:dyDescent="0.35">
      <c r="A25384" s="3" t="s">
        <v>1725</v>
      </c>
      <c r="B25384" s="5" t="s">
        <v>18920</v>
      </c>
    </row>
    <row r="25385" spans="1:2" x14ac:dyDescent="0.35">
      <c r="A25385" s="3" t="s">
        <v>17439</v>
      </c>
      <c r="B25385" s="5" t="s">
        <v>18923</v>
      </c>
    </row>
    <row r="25386" spans="1:2" ht="38.25" x14ac:dyDescent="0.35">
      <c r="A25386" s="3" t="s">
        <v>17440</v>
      </c>
      <c r="B25386" s="5" t="s">
        <v>18928</v>
      </c>
    </row>
    <row r="25387" spans="1:2" x14ac:dyDescent="0.35">
      <c r="A25387" s="3" t="s">
        <v>13579</v>
      </c>
      <c r="B25387" s="5" t="s">
        <v>18929</v>
      </c>
    </row>
    <row r="25388" spans="1:2" x14ac:dyDescent="0.35">
      <c r="A25388" s="3" t="s">
        <v>17441</v>
      </c>
      <c r="B25388" s="5" t="s">
        <v>18929</v>
      </c>
    </row>
    <row r="25389" spans="1:2" ht="25.5" x14ac:dyDescent="0.35">
      <c r="A25389" s="3" t="s">
        <v>17442</v>
      </c>
      <c r="B25389" s="5" t="s">
        <v>18928</v>
      </c>
    </row>
    <row r="25390" spans="1:2" x14ac:dyDescent="0.35">
      <c r="A25390" s="3" t="s">
        <v>14</v>
      </c>
      <c r="B25390" s="5" t="s">
        <v>18920</v>
      </c>
    </row>
    <row r="25391" spans="1:2" x14ac:dyDescent="0.35">
      <c r="A25391" s="3" t="s">
        <v>1</v>
      </c>
      <c r="B25391" s="5" t="s">
        <v>18929</v>
      </c>
    </row>
    <row r="25392" spans="1:2" x14ac:dyDescent="0.35">
      <c r="A25392" s="3" t="s">
        <v>17443</v>
      </c>
      <c r="B25392" s="5" t="s">
        <v>18925</v>
      </c>
    </row>
    <row r="25393" spans="1:2" ht="102" x14ac:dyDescent="0.35">
      <c r="A25393" s="3" t="s">
        <v>17444</v>
      </c>
      <c r="B25393" s="5" t="s">
        <v>18927</v>
      </c>
    </row>
    <row r="25394" spans="1:2" x14ac:dyDescent="0.35">
      <c r="A25394" s="3" t="s">
        <v>17445</v>
      </c>
      <c r="B25394" s="5" t="s">
        <v>18925</v>
      </c>
    </row>
    <row r="25395" spans="1:2" ht="25.5" x14ac:dyDescent="0.35">
      <c r="A25395" s="3" t="s">
        <v>17446</v>
      </c>
      <c r="B25395" s="5" t="s">
        <v>18928</v>
      </c>
    </row>
    <row r="25396" spans="1:2" x14ac:dyDescent="0.35">
      <c r="A25396" s="3" t="s">
        <v>17447</v>
      </c>
      <c r="B25396" s="5" t="s">
        <v>18923</v>
      </c>
    </row>
    <row r="25397" spans="1:2" x14ac:dyDescent="0.35">
      <c r="A25397" s="3" t="s">
        <v>673</v>
      </c>
      <c r="B25397" s="5" t="s">
        <v>18920</v>
      </c>
    </row>
    <row r="25398" spans="1:2" x14ac:dyDescent="0.35">
      <c r="A25398" s="3" t="s">
        <v>17448</v>
      </c>
      <c r="B25398" s="5" t="s">
        <v>18929</v>
      </c>
    </row>
    <row r="25399" spans="1:2" ht="38.25" x14ac:dyDescent="0.35">
      <c r="A25399" s="3" t="s">
        <v>17449</v>
      </c>
      <c r="B25399" s="5" t="s">
        <v>18928</v>
      </c>
    </row>
    <row r="25400" spans="1:2" x14ac:dyDescent="0.35">
      <c r="A25400" s="3" t="s">
        <v>17450</v>
      </c>
      <c r="B25400" s="5" t="s">
        <v>18923</v>
      </c>
    </row>
    <row r="25401" spans="1:2" ht="25.5" x14ac:dyDescent="0.35">
      <c r="A25401" s="3" t="s">
        <v>17451</v>
      </c>
      <c r="B25401" s="5" t="s">
        <v>18928</v>
      </c>
    </row>
    <row r="25402" spans="1:2" x14ac:dyDescent="0.35">
      <c r="A25402" s="3" t="s">
        <v>4</v>
      </c>
      <c r="B25402" s="5" t="s">
        <v>18920</v>
      </c>
    </row>
    <row r="25403" spans="1:2" ht="25.5" x14ac:dyDescent="0.35">
      <c r="A25403" s="3" t="s">
        <v>17452</v>
      </c>
      <c r="B25403" s="5" t="s">
        <v>18928</v>
      </c>
    </row>
    <row r="25404" spans="1:2" x14ac:dyDescent="0.35">
      <c r="A25404" s="3" t="s">
        <v>17453</v>
      </c>
      <c r="B25404" s="5" t="s">
        <v>18925</v>
      </c>
    </row>
    <row r="25405" spans="1:2" x14ac:dyDescent="0.35">
      <c r="A25405" s="3" t="s">
        <v>205</v>
      </c>
      <c r="B25405" s="5" t="s">
        <v>18929</v>
      </c>
    </row>
    <row r="25406" spans="1:2" ht="25.5" x14ac:dyDescent="0.35">
      <c r="A25406" s="3" t="s">
        <v>17454</v>
      </c>
      <c r="B25406" s="5" t="s">
        <v>18928</v>
      </c>
    </row>
    <row r="25407" spans="1:2" ht="25.5" x14ac:dyDescent="0.35">
      <c r="A25407" s="3" t="s">
        <v>17455</v>
      </c>
      <c r="B25407" s="5" t="s">
        <v>18928</v>
      </c>
    </row>
    <row r="25408" spans="1:2" x14ac:dyDescent="0.35">
      <c r="A25408" s="3" t="s">
        <v>3</v>
      </c>
      <c r="B25408" s="5" t="s">
        <v>18920</v>
      </c>
    </row>
    <row r="25409" spans="1:2" x14ac:dyDescent="0.35">
      <c r="A25409" s="3" t="s">
        <v>17456</v>
      </c>
      <c r="B25409" s="5" t="s">
        <v>18923</v>
      </c>
    </row>
    <row r="25410" spans="1:2" x14ac:dyDescent="0.35">
      <c r="A25410" s="3" t="s">
        <v>17457</v>
      </c>
      <c r="B25410" s="5" t="s">
        <v>18923</v>
      </c>
    </row>
    <row r="25411" spans="1:2" x14ac:dyDescent="0.35">
      <c r="A25411" s="3" t="s">
        <v>17458</v>
      </c>
      <c r="B25411" s="5" t="s">
        <v>18923</v>
      </c>
    </row>
    <row r="25412" spans="1:2" x14ac:dyDescent="0.35">
      <c r="A25412" s="3" t="s">
        <v>17459</v>
      </c>
      <c r="B25412" s="5" t="s">
        <v>18923</v>
      </c>
    </row>
    <row r="25413" spans="1:2" x14ac:dyDescent="0.35">
      <c r="A25413" s="3" t="s">
        <v>17460</v>
      </c>
      <c r="B25413" s="5" t="s">
        <v>18929</v>
      </c>
    </row>
    <row r="25414" spans="1:2" x14ac:dyDescent="0.35">
      <c r="A25414" s="3" t="s">
        <v>17461</v>
      </c>
      <c r="B25414" s="5" t="s">
        <v>18925</v>
      </c>
    </row>
    <row r="25415" spans="1:2" x14ac:dyDescent="0.35">
      <c r="A25415" s="3" t="s">
        <v>791</v>
      </c>
      <c r="B25415" s="5" t="s">
        <v>18929</v>
      </c>
    </row>
    <row r="25416" spans="1:2" x14ac:dyDescent="0.35">
      <c r="A25416" s="3" t="s">
        <v>17462</v>
      </c>
      <c r="B25416" s="5" t="s">
        <v>18928</v>
      </c>
    </row>
    <row r="25417" spans="1:2" x14ac:dyDescent="0.35">
      <c r="A25417" s="3" t="s">
        <v>17463</v>
      </c>
      <c r="B25417" s="5" t="s">
        <v>18923</v>
      </c>
    </row>
    <row r="25418" spans="1:2" x14ac:dyDescent="0.35">
      <c r="A25418" s="3" t="s">
        <v>17464</v>
      </c>
      <c r="B25418" s="5" t="s">
        <v>18929</v>
      </c>
    </row>
    <row r="25419" spans="1:2" x14ac:dyDescent="0.35">
      <c r="A25419" s="3" t="s">
        <v>36</v>
      </c>
      <c r="B25419" s="5" t="s">
        <v>18920</v>
      </c>
    </row>
    <row r="25420" spans="1:2" ht="25.5" x14ac:dyDescent="0.35">
      <c r="A25420" s="3" t="s">
        <v>17465</v>
      </c>
      <c r="B25420" s="5" t="s">
        <v>18928</v>
      </c>
    </row>
    <row r="25421" spans="1:2" x14ac:dyDescent="0.35">
      <c r="A25421" s="3" t="s">
        <v>43</v>
      </c>
      <c r="B25421" s="5" t="s">
        <v>18920</v>
      </c>
    </row>
    <row r="25422" spans="1:2" x14ac:dyDescent="0.35">
      <c r="A25422" s="3" t="s">
        <v>17466</v>
      </c>
      <c r="B25422" s="5" t="s">
        <v>18925</v>
      </c>
    </row>
    <row r="25423" spans="1:2" x14ac:dyDescent="0.35">
      <c r="A25423" s="3" t="s">
        <v>17467</v>
      </c>
      <c r="B25423" s="5" t="s">
        <v>18925</v>
      </c>
    </row>
    <row r="25424" spans="1:2" x14ac:dyDescent="0.35">
      <c r="A25424" s="3" t="s">
        <v>11994</v>
      </c>
      <c r="B25424" s="5" t="s">
        <v>18929</v>
      </c>
    </row>
    <row r="25425" spans="1:2" x14ac:dyDescent="0.35">
      <c r="A25425" s="3" t="s">
        <v>4153</v>
      </c>
      <c r="B25425" s="5" t="s">
        <v>18929</v>
      </c>
    </row>
    <row r="25426" spans="1:2" x14ac:dyDescent="0.35">
      <c r="A25426" s="3" t="s">
        <v>267</v>
      </c>
      <c r="B25426" s="5" t="s">
        <v>18920</v>
      </c>
    </row>
    <row r="25427" spans="1:2" x14ac:dyDescent="0.35">
      <c r="A25427" s="3" t="s">
        <v>25</v>
      </c>
      <c r="B25427" s="5" t="s">
        <v>18920</v>
      </c>
    </row>
    <row r="25428" spans="1:2" x14ac:dyDescent="0.35">
      <c r="A25428" s="3" t="s">
        <v>96</v>
      </c>
      <c r="B25428" s="5" t="s">
        <v>18920</v>
      </c>
    </row>
    <row r="25429" spans="1:2" x14ac:dyDescent="0.35">
      <c r="A25429" s="3" t="s">
        <v>582</v>
      </c>
      <c r="B25429" s="5" t="s">
        <v>18929</v>
      </c>
    </row>
    <row r="25430" spans="1:2" x14ac:dyDescent="0.35">
      <c r="A25430" s="3" t="s">
        <v>42</v>
      </c>
      <c r="B25430" s="5" t="s">
        <v>18920</v>
      </c>
    </row>
    <row r="25431" spans="1:2" x14ac:dyDescent="0.35">
      <c r="A25431" s="3" t="s">
        <v>6077</v>
      </c>
      <c r="B25431" s="5" t="s">
        <v>18929</v>
      </c>
    </row>
    <row r="25432" spans="1:2" ht="25.5" x14ac:dyDescent="0.35">
      <c r="A25432" s="3" t="s">
        <v>17468</v>
      </c>
      <c r="B25432" s="5" t="s">
        <v>18928</v>
      </c>
    </row>
    <row r="25433" spans="1:2" x14ac:dyDescent="0.35">
      <c r="A25433" s="3" t="s">
        <v>17469</v>
      </c>
      <c r="B25433" s="5" t="s">
        <v>18929</v>
      </c>
    </row>
    <row r="25434" spans="1:2" x14ac:dyDescent="0.35">
      <c r="A25434" s="3" t="s">
        <v>664</v>
      </c>
      <c r="B25434" s="5" t="s">
        <v>18929</v>
      </c>
    </row>
    <row r="25435" spans="1:2" x14ac:dyDescent="0.35">
      <c r="A25435" s="3" t="s">
        <v>17470</v>
      </c>
      <c r="B25435" s="5" t="s">
        <v>18929</v>
      </c>
    </row>
    <row r="25436" spans="1:2" x14ac:dyDescent="0.35">
      <c r="A25436" s="3" t="s">
        <v>15</v>
      </c>
      <c r="B25436" s="5" t="s">
        <v>18920</v>
      </c>
    </row>
    <row r="25437" spans="1:2" x14ac:dyDescent="0.35">
      <c r="A25437" s="3" t="s">
        <v>17471</v>
      </c>
      <c r="B25437" s="5" t="s">
        <v>18928</v>
      </c>
    </row>
    <row r="25438" spans="1:2" ht="25.5" x14ac:dyDescent="0.35">
      <c r="A25438" s="3" t="s">
        <v>17472</v>
      </c>
      <c r="B25438" s="5" t="s">
        <v>18928</v>
      </c>
    </row>
    <row r="25439" spans="1:2" x14ac:dyDescent="0.35">
      <c r="A25439" s="3" t="s">
        <v>44</v>
      </c>
      <c r="B25439" s="5" t="s">
        <v>18920</v>
      </c>
    </row>
    <row r="25440" spans="1:2" ht="25.5" x14ac:dyDescent="0.35">
      <c r="A25440" s="3" t="s">
        <v>17473</v>
      </c>
      <c r="B25440" s="5" t="s">
        <v>18928</v>
      </c>
    </row>
    <row r="25441" spans="1:2" x14ac:dyDescent="0.35">
      <c r="A25441" s="3" t="s">
        <v>17474</v>
      </c>
      <c r="B25441" s="5" t="s">
        <v>18925</v>
      </c>
    </row>
    <row r="25442" spans="1:2" x14ac:dyDescent="0.35">
      <c r="A25442" s="3" t="s">
        <v>17475</v>
      </c>
      <c r="B25442" s="5" t="s">
        <v>18923</v>
      </c>
    </row>
    <row r="25443" spans="1:2" x14ac:dyDescent="0.35">
      <c r="A25443" s="3" t="s">
        <v>5619</v>
      </c>
      <c r="B25443" s="5" t="s">
        <v>18929</v>
      </c>
    </row>
    <row r="25444" spans="1:2" x14ac:dyDescent="0.35">
      <c r="A25444" s="3" t="s">
        <v>17476</v>
      </c>
      <c r="B25444" s="5" t="s">
        <v>18928</v>
      </c>
    </row>
    <row r="25445" spans="1:2" x14ac:dyDescent="0.35">
      <c r="A25445" s="3" t="s">
        <v>17477</v>
      </c>
      <c r="B25445" s="5" t="s">
        <v>18923</v>
      </c>
    </row>
    <row r="25446" spans="1:2" x14ac:dyDescent="0.35">
      <c r="A25446" s="3" t="s">
        <v>17478</v>
      </c>
      <c r="B25446" s="5" t="s">
        <v>18928</v>
      </c>
    </row>
    <row r="25447" spans="1:2" x14ac:dyDescent="0.35">
      <c r="A25447" s="3" t="s">
        <v>245</v>
      </c>
      <c r="B25447" s="5" t="s">
        <v>18929</v>
      </c>
    </row>
    <row r="25448" spans="1:2" x14ac:dyDescent="0.35">
      <c r="A25448" s="3" t="s">
        <v>17479</v>
      </c>
      <c r="B25448" s="5" t="s">
        <v>18928</v>
      </c>
    </row>
    <row r="25449" spans="1:2" x14ac:dyDescent="0.35">
      <c r="A25449" s="3" t="s">
        <v>17480</v>
      </c>
      <c r="B25449" s="5" t="s">
        <v>18925</v>
      </c>
    </row>
    <row r="25450" spans="1:2" x14ac:dyDescent="0.35">
      <c r="A25450" s="3" t="s">
        <v>17481</v>
      </c>
      <c r="B25450" s="5" t="s">
        <v>18923</v>
      </c>
    </row>
    <row r="25451" spans="1:2" ht="38.25" x14ac:dyDescent="0.35">
      <c r="A25451" s="3" t="s">
        <v>17482</v>
      </c>
      <c r="B25451" s="5" t="s">
        <v>18928</v>
      </c>
    </row>
    <row r="25452" spans="1:2" x14ac:dyDescent="0.35">
      <c r="A25452" s="3" t="s">
        <v>17483</v>
      </c>
      <c r="B25452" s="5" t="s">
        <v>18923</v>
      </c>
    </row>
    <row r="25453" spans="1:2" x14ac:dyDescent="0.35">
      <c r="A25453" s="3" t="s">
        <v>17484</v>
      </c>
      <c r="B25453" s="5" t="s">
        <v>18923</v>
      </c>
    </row>
    <row r="25454" spans="1:2" x14ac:dyDescent="0.35">
      <c r="A25454" s="3" t="s">
        <v>25</v>
      </c>
      <c r="B25454" s="5" t="s">
        <v>18920</v>
      </c>
    </row>
    <row r="25455" spans="1:2" ht="25.5" x14ac:dyDescent="0.35">
      <c r="A25455" s="3" t="s">
        <v>17485</v>
      </c>
      <c r="B25455" s="5" t="s">
        <v>18928</v>
      </c>
    </row>
    <row r="25456" spans="1:2" x14ac:dyDescent="0.35">
      <c r="A25456" s="3" t="s">
        <v>17486</v>
      </c>
      <c r="B25456" s="5" t="s">
        <v>18929</v>
      </c>
    </row>
    <row r="25457" spans="1:2" x14ac:dyDescent="0.35">
      <c r="A25457" s="3" t="s">
        <v>22</v>
      </c>
      <c r="B25457" s="5" t="s">
        <v>18929</v>
      </c>
    </row>
    <row r="25458" spans="1:2" x14ac:dyDescent="0.35">
      <c r="A25458" s="3" t="s">
        <v>17487</v>
      </c>
      <c r="B25458" s="5" t="s">
        <v>18925</v>
      </c>
    </row>
    <row r="25459" spans="1:2" x14ac:dyDescent="0.35">
      <c r="A25459" s="3" t="s">
        <v>17488</v>
      </c>
      <c r="B25459" s="5" t="s">
        <v>18923</v>
      </c>
    </row>
    <row r="25460" spans="1:2" ht="25.5" x14ac:dyDescent="0.35">
      <c r="A25460" s="3" t="s">
        <v>17489</v>
      </c>
      <c r="B25460" s="5" t="s">
        <v>18928</v>
      </c>
    </row>
    <row r="25461" spans="1:2" ht="25.5" x14ac:dyDescent="0.35">
      <c r="A25461" s="3" t="s">
        <v>17490</v>
      </c>
      <c r="B25461" s="5" t="s">
        <v>18928</v>
      </c>
    </row>
    <row r="25462" spans="1:2" x14ac:dyDescent="0.35">
      <c r="A25462" s="3" t="s">
        <v>17491</v>
      </c>
      <c r="B25462" s="5" t="s">
        <v>18923</v>
      </c>
    </row>
    <row r="25463" spans="1:2" x14ac:dyDescent="0.35">
      <c r="A25463" s="3" t="s">
        <v>17492</v>
      </c>
      <c r="B25463" s="5" t="s">
        <v>18923</v>
      </c>
    </row>
    <row r="25464" spans="1:2" x14ac:dyDescent="0.35">
      <c r="A25464" s="3" t="s">
        <v>17493</v>
      </c>
      <c r="B25464" s="5" t="s">
        <v>18929</v>
      </c>
    </row>
    <row r="25465" spans="1:2" x14ac:dyDescent="0.35">
      <c r="A25465" s="3" t="s">
        <v>17494</v>
      </c>
      <c r="B25465" s="5" t="s">
        <v>18920</v>
      </c>
    </row>
    <row r="25466" spans="1:2" x14ac:dyDescent="0.35">
      <c r="A25466" s="3" t="s">
        <v>32</v>
      </c>
      <c r="B25466" s="5" t="s">
        <v>18920</v>
      </c>
    </row>
    <row r="25467" spans="1:2" x14ac:dyDescent="0.35">
      <c r="A25467" s="3" t="s">
        <v>13</v>
      </c>
      <c r="B25467" s="5" t="s">
        <v>18920</v>
      </c>
    </row>
    <row r="25468" spans="1:2" x14ac:dyDescent="0.35">
      <c r="A25468" s="3" t="s">
        <v>17495</v>
      </c>
      <c r="B25468" s="5" t="s">
        <v>18923</v>
      </c>
    </row>
    <row r="25469" spans="1:2" x14ac:dyDescent="0.35">
      <c r="A25469" s="3" t="s">
        <v>20</v>
      </c>
      <c r="B25469" s="5" t="s">
        <v>18920</v>
      </c>
    </row>
    <row r="25470" spans="1:2" x14ac:dyDescent="0.35">
      <c r="A25470" s="3" t="s">
        <v>17496</v>
      </c>
      <c r="B25470" s="5" t="s">
        <v>18923</v>
      </c>
    </row>
    <row r="25471" spans="1:2" x14ac:dyDescent="0.35">
      <c r="A25471" s="3" t="s">
        <v>17497</v>
      </c>
      <c r="B25471" s="5" t="s">
        <v>18928</v>
      </c>
    </row>
    <row r="25472" spans="1:2" x14ac:dyDescent="0.35">
      <c r="A25472" s="3" t="s">
        <v>13</v>
      </c>
      <c r="B25472" s="5" t="s">
        <v>18920</v>
      </c>
    </row>
    <row r="25473" spans="1:2" x14ac:dyDescent="0.35">
      <c r="A25473" s="3" t="s">
        <v>10639</v>
      </c>
      <c r="B25473" s="5" t="s">
        <v>18929</v>
      </c>
    </row>
    <row r="25474" spans="1:2" x14ac:dyDescent="0.35">
      <c r="A25474" s="3" t="s">
        <v>1</v>
      </c>
      <c r="B25474" s="5" t="s">
        <v>18929</v>
      </c>
    </row>
    <row r="25475" spans="1:2" ht="25.5" x14ac:dyDescent="0.35">
      <c r="A25475" s="3" t="s">
        <v>17498</v>
      </c>
      <c r="B25475" s="5" t="s">
        <v>18928</v>
      </c>
    </row>
    <row r="25476" spans="1:2" x14ac:dyDescent="0.35">
      <c r="A25476" s="3" t="s">
        <v>17499</v>
      </c>
      <c r="B25476" s="5" t="s">
        <v>18929</v>
      </c>
    </row>
    <row r="25477" spans="1:2" ht="25.5" x14ac:dyDescent="0.35">
      <c r="A25477" s="3" t="s">
        <v>17500</v>
      </c>
      <c r="B25477" s="5" t="s">
        <v>18928</v>
      </c>
    </row>
    <row r="25478" spans="1:2" ht="25.5" x14ac:dyDescent="0.35">
      <c r="A25478" s="3" t="s">
        <v>17501</v>
      </c>
      <c r="B25478" s="5" t="s">
        <v>18928</v>
      </c>
    </row>
    <row r="25479" spans="1:2" ht="25.5" x14ac:dyDescent="0.35">
      <c r="A25479" s="3" t="s">
        <v>17502</v>
      </c>
      <c r="B25479" s="5" t="s">
        <v>18928</v>
      </c>
    </row>
    <row r="25480" spans="1:2" x14ac:dyDescent="0.35">
      <c r="A25480" s="3" t="s">
        <v>17503</v>
      </c>
      <c r="B25480" s="5" t="s">
        <v>18923</v>
      </c>
    </row>
    <row r="25481" spans="1:2" x14ac:dyDescent="0.35">
      <c r="A25481" s="3" t="s">
        <v>17504</v>
      </c>
      <c r="B25481" s="5" t="s">
        <v>18928</v>
      </c>
    </row>
    <row r="25482" spans="1:2" x14ac:dyDescent="0.35">
      <c r="A25482" s="3" t="s">
        <v>17505</v>
      </c>
      <c r="B25482" s="5" t="s">
        <v>18923</v>
      </c>
    </row>
    <row r="25483" spans="1:2" x14ac:dyDescent="0.35">
      <c r="A25483" s="3" t="s">
        <v>17506</v>
      </c>
      <c r="B25483" s="5" t="s">
        <v>18923</v>
      </c>
    </row>
    <row r="25484" spans="1:2" x14ac:dyDescent="0.35">
      <c r="A25484" s="3" t="s">
        <v>4</v>
      </c>
      <c r="B25484" s="5" t="s">
        <v>18920</v>
      </c>
    </row>
    <row r="25485" spans="1:2" ht="25.5" x14ac:dyDescent="0.35">
      <c r="A25485" s="3" t="s">
        <v>17507</v>
      </c>
      <c r="B25485" s="5" t="s">
        <v>18928</v>
      </c>
    </row>
    <row r="25486" spans="1:2" x14ac:dyDescent="0.35">
      <c r="A25486" s="3" t="s">
        <v>17508</v>
      </c>
      <c r="B25486" s="5" t="s">
        <v>18923</v>
      </c>
    </row>
    <row r="25487" spans="1:2" x14ac:dyDescent="0.35">
      <c r="A25487" s="3" t="s">
        <v>28</v>
      </c>
      <c r="B25487" s="5" t="s">
        <v>18920</v>
      </c>
    </row>
    <row r="25488" spans="1:2" ht="25.5" x14ac:dyDescent="0.35">
      <c r="A25488" s="3" t="s">
        <v>17509</v>
      </c>
      <c r="B25488" s="5" t="s">
        <v>18928</v>
      </c>
    </row>
    <row r="25489" spans="1:2" x14ac:dyDescent="0.35">
      <c r="A25489" s="3" t="s">
        <v>17510</v>
      </c>
      <c r="B25489" s="5" t="s">
        <v>18923</v>
      </c>
    </row>
    <row r="25490" spans="1:2" x14ac:dyDescent="0.35">
      <c r="A25490" s="3" t="s">
        <v>11</v>
      </c>
      <c r="B25490" s="5" t="s">
        <v>18920</v>
      </c>
    </row>
    <row r="25491" spans="1:2" x14ac:dyDescent="0.35">
      <c r="A25491" s="3" t="s">
        <v>20</v>
      </c>
      <c r="B25491" s="5" t="s">
        <v>18920</v>
      </c>
    </row>
    <row r="25492" spans="1:2" x14ac:dyDescent="0.35">
      <c r="A25492" s="3" t="s">
        <v>1</v>
      </c>
      <c r="B25492" s="5" t="s">
        <v>18929</v>
      </c>
    </row>
    <row r="25493" spans="1:2" x14ac:dyDescent="0.35">
      <c r="A25493" s="3" t="s">
        <v>28</v>
      </c>
      <c r="B25493" s="5" t="s">
        <v>18920</v>
      </c>
    </row>
    <row r="25494" spans="1:2" x14ac:dyDescent="0.35">
      <c r="A25494" s="3" t="s">
        <v>701</v>
      </c>
      <c r="B25494" s="5" t="s">
        <v>18935</v>
      </c>
    </row>
    <row r="25495" spans="1:2" x14ac:dyDescent="0.35">
      <c r="A25495" s="3" t="s">
        <v>17511</v>
      </c>
      <c r="B25495" s="5" t="s">
        <v>18925</v>
      </c>
    </row>
    <row r="25496" spans="1:2" ht="25.5" x14ac:dyDescent="0.35">
      <c r="A25496" s="3" t="s">
        <v>17512</v>
      </c>
      <c r="B25496" s="5" t="s">
        <v>18928</v>
      </c>
    </row>
    <row r="25497" spans="1:2" x14ac:dyDescent="0.35">
      <c r="A25497" s="3" t="s">
        <v>17513</v>
      </c>
      <c r="B25497" s="5" t="s">
        <v>18928</v>
      </c>
    </row>
    <row r="25498" spans="1:2" x14ac:dyDescent="0.35">
      <c r="A25498" s="3" t="s">
        <v>1628</v>
      </c>
      <c r="B25498" s="5" t="s">
        <v>18929</v>
      </c>
    </row>
    <row r="25499" spans="1:2" x14ac:dyDescent="0.35">
      <c r="A25499" s="3" t="s">
        <v>28</v>
      </c>
      <c r="B25499" s="5" t="s">
        <v>18920</v>
      </c>
    </row>
    <row r="25500" spans="1:2" x14ac:dyDescent="0.35">
      <c r="A25500" s="3" t="s">
        <v>2155</v>
      </c>
      <c r="B25500" s="5" t="s">
        <v>18929</v>
      </c>
    </row>
    <row r="25501" spans="1:2" x14ac:dyDescent="0.35">
      <c r="A25501" s="3" t="s">
        <v>17514</v>
      </c>
      <c r="B25501" s="5" t="s">
        <v>18929</v>
      </c>
    </row>
    <row r="25502" spans="1:2" x14ac:dyDescent="0.35">
      <c r="A25502" s="3" t="s">
        <v>17515</v>
      </c>
      <c r="B25502" s="5" t="s">
        <v>18923</v>
      </c>
    </row>
    <row r="25503" spans="1:2" x14ac:dyDescent="0.35">
      <c r="A25503" s="3" t="s">
        <v>17516</v>
      </c>
      <c r="B25503" s="5" t="s">
        <v>18929</v>
      </c>
    </row>
    <row r="25504" spans="1:2" x14ac:dyDescent="0.35">
      <c r="A25504" s="3" t="s">
        <v>345</v>
      </c>
      <c r="B25504" s="5" t="s">
        <v>18929</v>
      </c>
    </row>
    <row r="25505" spans="1:2" x14ac:dyDescent="0.35">
      <c r="A25505" s="3" t="s">
        <v>14</v>
      </c>
      <c r="B25505" s="5" t="s">
        <v>18920</v>
      </c>
    </row>
    <row r="25506" spans="1:2" x14ac:dyDescent="0.35">
      <c r="A25506" s="3" t="s">
        <v>43</v>
      </c>
      <c r="B25506" s="5" t="s">
        <v>18920</v>
      </c>
    </row>
    <row r="25507" spans="1:2" x14ac:dyDescent="0.35">
      <c r="A25507" s="3" t="s">
        <v>17517</v>
      </c>
      <c r="B25507" s="5" t="s">
        <v>18923</v>
      </c>
    </row>
    <row r="25508" spans="1:2" x14ac:dyDescent="0.35">
      <c r="A25508" s="3" t="s">
        <v>37</v>
      </c>
      <c r="B25508" s="5" t="s">
        <v>18920</v>
      </c>
    </row>
    <row r="25509" spans="1:2" x14ac:dyDescent="0.35">
      <c r="A25509" s="3" t="s">
        <v>17518</v>
      </c>
      <c r="B25509" s="5" t="s">
        <v>18925</v>
      </c>
    </row>
    <row r="25510" spans="1:2" x14ac:dyDescent="0.35">
      <c r="A25510" s="3" t="s">
        <v>17519</v>
      </c>
      <c r="B25510" s="5" t="s">
        <v>18928</v>
      </c>
    </row>
    <row r="25511" spans="1:2" x14ac:dyDescent="0.35">
      <c r="A25511" s="3" t="s">
        <v>17520</v>
      </c>
      <c r="B25511" s="5" t="s">
        <v>18929</v>
      </c>
    </row>
    <row r="25512" spans="1:2" x14ac:dyDescent="0.35">
      <c r="A25512" s="3" t="s">
        <v>17521</v>
      </c>
      <c r="B25512" s="5" t="s">
        <v>18928</v>
      </c>
    </row>
    <row r="25513" spans="1:2" x14ac:dyDescent="0.35">
      <c r="A25513" s="3" t="s">
        <v>17522</v>
      </c>
      <c r="B25513" s="5" t="s">
        <v>18925</v>
      </c>
    </row>
    <row r="25514" spans="1:2" x14ac:dyDescent="0.35">
      <c r="A25514" s="3" t="s">
        <v>17523</v>
      </c>
      <c r="B25514" s="5" t="s">
        <v>18920</v>
      </c>
    </row>
    <row r="25515" spans="1:2" x14ac:dyDescent="0.35">
      <c r="A25515" s="3" t="s">
        <v>245</v>
      </c>
      <c r="B25515" s="5" t="s">
        <v>18929</v>
      </c>
    </row>
    <row r="25516" spans="1:2" x14ac:dyDescent="0.35">
      <c r="A25516" s="3" t="s">
        <v>17524</v>
      </c>
      <c r="B25516" s="5" t="s">
        <v>18925</v>
      </c>
    </row>
    <row r="25517" spans="1:2" ht="25.5" x14ac:dyDescent="0.35">
      <c r="A25517" s="3" t="s">
        <v>17525</v>
      </c>
      <c r="B25517" s="5" t="s">
        <v>18928</v>
      </c>
    </row>
    <row r="25518" spans="1:2" x14ac:dyDescent="0.35">
      <c r="A25518" s="3" t="s">
        <v>17526</v>
      </c>
      <c r="B25518" s="5" t="s">
        <v>18923</v>
      </c>
    </row>
    <row r="25519" spans="1:2" x14ac:dyDescent="0.35">
      <c r="A25519" s="3" t="s">
        <v>25</v>
      </c>
      <c r="B25519" s="5" t="s">
        <v>18920</v>
      </c>
    </row>
    <row r="25520" spans="1:2" ht="25.5" x14ac:dyDescent="0.35">
      <c r="A25520" s="3" t="s">
        <v>17527</v>
      </c>
      <c r="B25520" s="5" t="s">
        <v>18928</v>
      </c>
    </row>
    <row r="25521" spans="1:2" x14ac:dyDescent="0.35">
      <c r="A25521" s="3" t="s">
        <v>17528</v>
      </c>
      <c r="B25521" s="5" t="s">
        <v>18929</v>
      </c>
    </row>
    <row r="25522" spans="1:2" x14ac:dyDescent="0.35">
      <c r="A25522" s="3" t="s">
        <v>17529</v>
      </c>
      <c r="B25522" s="5" t="s">
        <v>18923</v>
      </c>
    </row>
    <row r="25523" spans="1:2" x14ac:dyDescent="0.35">
      <c r="A25523" s="3" t="s">
        <v>17530</v>
      </c>
      <c r="B25523" s="5" t="s">
        <v>18923</v>
      </c>
    </row>
    <row r="25524" spans="1:2" x14ac:dyDescent="0.35">
      <c r="A25524" s="3" t="s">
        <v>1</v>
      </c>
      <c r="B25524" s="5" t="s">
        <v>18929</v>
      </c>
    </row>
    <row r="25525" spans="1:2" x14ac:dyDescent="0.35">
      <c r="A25525" s="3" t="s">
        <v>17531</v>
      </c>
      <c r="B25525" s="5" t="s">
        <v>18928</v>
      </c>
    </row>
    <row r="25526" spans="1:2" x14ac:dyDescent="0.35">
      <c r="A25526" s="3" t="s">
        <v>17532</v>
      </c>
      <c r="B25526" s="5" t="s">
        <v>18929</v>
      </c>
    </row>
    <row r="25527" spans="1:2" x14ac:dyDescent="0.35">
      <c r="A25527" s="3" t="s">
        <v>664</v>
      </c>
      <c r="B25527" s="5" t="s">
        <v>18929</v>
      </c>
    </row>
    <row r="25528" spans="1:2" x14ac:dyDescent="0.35">
      <c r="A25528" s="3" t="s">
        <v>150</v>
      </c>
      <c r="B25528" s="5" t="s">
        <v>18929</v>
      </c>
    </row>
    <row r="25529" spans="1:2" x14ac:dyDescent="0.35">
      <c r="A25529" s="3" t="s">
        <v>502</v>
      </c>
      <c r="B25529" s="5" t="s">
        <v>18929</v>
      </c>
    </row>
    <row r="25530" spans="1:2" x14ac:dyDescent="0.35">
      <c r="A25530" s="3" t="s">
        <v>17533</v>
      </c>
      <c r="B25530" s="5" t="s">
        <v>18925</v>
      </c>
    </row>
    <row r="25531" spans="1:2" x14ac:dyDescent="0.35">
      <c r="A25531" s="3" t="s">
        <v>17534</v>
      </c>
      <c r="B25531" s="5" t="s">
        <v>18923</v>
      </c>
    </row>
    <row r="25532" spans="1:2" x14ac:dyDescent="0.35">
      <c r="A25532" s="3" t="s">
        <v>17535</v>
      </c>
      <c r="B25532" s="5" t="s">
        <v>18923</v>
      </c>
    </row>
    <row r="25533" spans="1:2" x14ac:dyDescent="0.35">
      <c r="A25533" s="3" t="s">
        <v>17536</v>
      </c>
      <c r="B25533" s="5" t="s">
        <v>18923</v>
      </c>
    </row>
    <row r="25534" spans="1:2" x14ac:dyDescent="0.35">
      <c r="A25534" s="3" t="s">
        <v>3</v>
      </c>
      <c r="B25534" s="5" t="s">
        <v>18920</v>
      </c>
    </row>
    <row r="25535" spans="1:2" x14ac:dyDescent="0.35">
      <c r="A25535" s="3" t="s">
        <v>14</v>
      </c>
      <c r="B25535" s="5" t="s">
        <v>18920</v>
      </c>
    </row>
    <row r="25536" spans="1:2" x14ac:dyDescent="0.35">
      <c r="A25536" s="3" t="s">
        <v>259</v>
      </c>
      <c r="B25536" s="5" t="s">
        <v>18920</v>
      </c>
    </row>
    <row r="25537" spans="1:2" x14ac:dyDescent="0.35">
      <c r="A25537" s="3" t="s">
        <v>17537</v>
      </c>
      <c r="B25537" s="5" t="s">
        <v>18925</v>
      </c>
    </row>
    <row r="25538" spans="1:2" x14ac:dyDescent="0.35">
      <c r="A25538" s="3" t="s">
        <v>95</v>
      </c>
      <c r="B25538" s="5" t="s">
        <v>18929</v>
      </c>
    </row>
    <row r="25539" spans="1:2" x14ac:dyDescent="0.35">
      <c r="A25539" s="3" t="s">
        <v>17538</v>
      </c>
      <c r="B25539" s="5" t="s">
        <v>18923</v>
      </c>
    </row>
    <row r="25540" spans="1:2" x14ac:dyDescent="0.35">
      <c r="A25540" s="3" t="s">
        <v>428</v>
      </c>
      <c r="B25540" s="5" t="s">
        <v>18929</v>
      </c>
    </row>
    <row r="25541" spans="1:2" x14ac:dyDescent="0.35">
      <c r="A25541" s="3" t="s">
        <v>17539</v>
      </c>
      <c r="B25541" s="5" t="s">
        <v>18929</v>
      </c>
    </row>
    <row r="25542" spans="1:2" x14ac:dyDescent="0.35">
      <c r="A25542" s="3" t="s">
        <v>43</v>
      </c>
      <c r="B25542" s="5" t="s">
        <v>18920</v>
      </c>
    </row>
    <row r="25543" spans="1:2" x14ac:dyDescent="0.35">
      <c r="A25543" s="3" t="s">
        <v>17540</v>
      </c>
      <c r="B25543" s="5" t="s">
        <v>18929</v>
      </c>
    </row>
    <row r="25544" spans="1:2" x14ac:dyDescent="0.35">
      <c r="A25544" s="3" t="s">
        <v>664</v>
      </c>
      <c r="B25544" s="5" t="s">
        <v>18929</v>
      </c>
    </row>
    <row r="25545" spans="1:2" x14ac:dyDescent="0.35">
      <c r="A25545" s="3" t="s">
        <v>17541</v>
      </c>
      <c r="B25545" s="5" t="s">
        <v>18928</v>
      </c>
    </row>
    <row r="25546" spans="1:2" x14ac:dyDescent="0.35">
      <c r="A25546" s="3" t="s">
        <v>763</v>
      </c>
      <c r="B25546" s="5" t="s">
        <v>18929</v>
      </c>
    </row>
    <row r="25547" spans="1:2" ht="25.5" x14ac:dyDescent="0.35">
      <c r="A25547" s="3" t="s">
        <v>17542</v>
      </c>
      <c r="B25547" s="5" t="s">
        <v>18928</v>
      </c>
    </row>
    <row r="25548" spans="1:2" x14ac:dyDescent="0.35">
      <c r="A25548" s="3" t="s">
        <v>17543</v>
      </c>
      <c r="B25548" s="5" t="s">
        <v>18928</v>
      </c>
    </row>
    <row r="25549" spans="1:2" x14ac:dyDescent="0.35">
      <c r="A25549" s="3" t="s">
        <v>17544</v>
      </c>
      <c r="B25549" s="5" t="s">
        <v>18929</v>
      </c>
    </row>
    <row r="25550" spans="1:2" x14ac:dyDescent="0.35">
      <c r="A25550" s="3" t="s">
        <v>1429</v>
      </c>
      <c r="B25550" s="5" t="s">
        <v>18920</v>
      </c>
    </row>
    <row r="25551" spans="1:2" x14ac:dyDescent="0.35">
      <c r="A25551" s="3" t="s">
        <v>17545</v>
      </c>
      <c r="B25551" s="5" t="s">
        <v>18929</v>
      </c>
    </row>
    <row r="25552" spans="1:2" x14ac:dyDescent="0.35">
      <c r="A25552" s="3" t="s">
        <v>17546</v>
      </c>
      <c r="B25552" s="5" t="s">
        <v>18928</v>
      </c>
    </row>
    <row r="25553" spans="1:2" x14ac:dyDescent="0.35">
      <c r="A25553" s="3" t="s">
        <v>9</v>
      </c>
      <c r="B25553" s="5" t="s">
        <v>18920</v>
      </c>
    </row>
    <row r="25554" spans="1:2" x14ac:dyDescent="0.35">
      <c r="A25554" s="3" t="s">
        <v>35</v>
      </c>
      <c r="B25554" s="5" t="s">
        <v>18920</v>
      </c>
    </row>
    <row r="25555" spans="1:2" x14ac:dyDescent="0.35">
      <c r="A25555" s="3" t="s">
        <v>17547</v>
      </c>
      <c r="B25555" s="5" t="s">
        <v>18928</v>
      </c>
    </row>
    <row r="25556" spans="1:2" x14ac:dyDescent="0.35">
      <c r="A25556" s="3" t="s">
        <v>17548</v>
      </c>
      <c r="B25556" s="5" t="s">
        <v>18923</v>
      </c>
    </row>
    <row r="25557" spans="1:2" x14ac:dyDescent="0.35">
      <c r="A25557" s="3" t="s">
        <v>17549</v>
      </c>
      <c r="B25557" s="5" t="s">
        <v>18923</v>
      </c>
    </row>
    <row r="25558" spans="1:2" x14ac:dyDescent="0.35">
      <c r="A25558" s="3" t="s">
        <v>17550</v>
      </c>
      <c r="B25558" s="5" t="s">
        <v>18928</v>
      </c>
    </row>
    <row r="25559" spans="1:2" ht="25.5" x14ac:dyDescent="0.35">
      <c r="A25559" s="3" t="s">
        <v>17551</v>
      </c>
      <c r="B25559" s="5" t="s">
        <v>18928</v>
      </c>
    </row>
    <row r="25560" spans="1:2" x14ac:dyDescent="0.35">
      <c r="A25560" s="3" t="s">
        <v>17552</v>
      </c>
      <c r="B25560" s="5" t="s">
        <v>18929</v>
      </c>
    </row>
    <row r="25561" spans="1:2" x14ac:dyDescent="0.35">
      <c r="A25561" s="3" t="s">
        <v>17553</v>
      </c>
      <c r="B25561" s="5" t="s">
        <v>18929</v>
      </c>
    </row>
    <row r="25562" spans="1:2" x14ac:dyDescent="0.35">
      <c r="A25562" s="3" t="s">
        <v>17554</v>
      </c>
      <c r="B25562" s="5" t="s">
        <v>18923</v>
      </c>
    </row>
    <row r="25563" spans="1:2" x14ac:dyDescent="0.35">
      <c r="A25563" s="3" t="s">
        <v>1</v>
      </c>
      <c r="B25563" s="5" t="s">
        <v>18929</v>
      </c>
    </row>
    <row r="25564" spans="1:2" x14ac:dyDescent="0.35">
      <c r="A25564" s="3" t="s">
        <v>37</v>
      </c>
      <c r="B25564" s="5" t="s">
        <v>18920</v>
      </c>
    </row>
    <row r="25565" spans="1:2" ht="25.5" x14ac:dyDescent="0.35">
      <c r="A25565" s="3" t="s">
        <v>17555</v>
      </c>
      <c r="B25565" s="5" t="s">
        <v>18928</v>
      </c>
    </row>
    <row r="25566" spans="1:2" x14ac:dyDescent="0.35">
      <c r="A25566" s="3" t="s">
        <v>17556</v>
      </c>
      <c r="B25566" s="5" t="s">
        <v>18925</v>
      </c>
    </row>
    <row r="25567" spans="1:2" ht="25.5" x14ac:dyDescent="0.35">
      <c r="A25567" s="3" t="s">
        <v>17557</v>
      </c>
      <c r="B25567" s="5" t="s">
        <v>18928</v>
      </c>
    </row>
    <row r="25568" spans="1:2" x14ac:dyDescent="0.35">
      <c r="A25568" s="3" t="s">
        <v>17558</v>
      </c>
      <c r="B25568" s="5" t="s">
        <v>18929</v>
      </c>
    </row>
    <row r="25569" spans="1:2" x14ac:dyDescent="0.35">
      <c r="A25569" s="3" t="s">
        <v>17559</v>
      </c>
      <c r="B25569" s="5" t="s">
        <v>18923</v>
      </c>
    </row>
    <row r="25570" spans="1:2" x14ac:dyDescent="0.35">
      <c r="A25570" s="3" t="s">
        <v>17560</v>
      </c>
      <c r="B25570" s="5" t="s">
        <v>18928</v>
      </c>
    </row>
    <row r="25571" spans="1:2" x14ac:dyDescent="0.35">
      <c r="A25571" s="3" t="s">
        <v>17561</v>
      </c>
      <c r="B25571" s="5" t="s">
        <v>18925</v>
      </c>
    </row>
    <row r="25572" spans="1:2" x14ac:dyDescent="0.35">
      <c r="A25572" s="3" t="s">
        <v>17562</v>
      </c>
      <c r="B25572" s="5" t="s">
        <v>18925</v>
      </c>
    </row>
    <row r="25573" spans="1:2" x14ac:dyDescent="0.35">
      <c r="A25573" s="3" t="s">
        <v>43</v>
      </c>
      <c r="B25573" s="5" t="s">
        <v>18920</v>
      </c>
    </row>
    <row r="25574" spans="1:2" x14ac:dyDescent="0.35">
      <c r="A25574" s="3" t="s">
        <v>17563</v>
      </c>
      <c r="B25574" s="5" t="s">
        <v>18925</v>
      </c>
    </row>
    <row r="25575" spans="1:2" x14ac:dyDescent="0.35">
      <c r="A25575" s="3" t="s">
        <v>17564</v>
      </c>
      <c r="B25575" s="5" t="s">
        <v>18928</v>
      </c>
    </row>
    <row r="25576" spans="1:2" x14ac:dyDescent="0.35">
      <c r="A25576" s="3" t="s">
        <v>17565</v>
      </c>
      <c r="B25576" s="5" t="s">
        <v>18929</v>
      </c>
    </row>
    <row r="25577" spans="1:2" x14ac:dyDescent="0.35">
      <c r="A25577" s="3" t="s">
        <v>17566</v>
      </c>
      <c r="B25577" s="5" t="s">
        <v>18928</v>
      </c>
    </row>
    <row r="25578" spans="1:2" x14ac:dyDescent="0.35">
      <c r="A25578" s="3" t="s">
        <v>17567</v>
      </c>
      <c r="B25578" s="5" t="s">
        <v>18929</v>
      </c>
    </row>
    <row r="25579" spans="1:2" x14ac:dyDescent="0.35">
      <c r="A25579" s="3" t="s">
        <v>712</v>
      </c>
      <c r="B25579" s="5" t="s">
        <v>18929</v>
      </c>
    </row>
    <row r="25580" spans="1:2" ht="63.75" x14ac:dyDescent="0.35">
      <c r="A25580" s="3" t="s">
        <v>17568</v>
      </c>
      <c r="B25580" s="5" t="s">
        <v>18926</v>
      </c>
    </row>
    <row r="25581" spans="1:2" x14ac:dyDescent="0.35">
      <c r="A25581" s="3" t="s">
        <v>17569</v>
      </c>
      <c r="B25581" s="5" t="s">
        <v>18923</v>
      </c>
    </row>
    <row r="25582" spans="1:2" x14ac:dyDescent="0.35">
      <c r="A25582" s="3" t="s">
        <v>17570</v>
      </c>
      <c r="B25582" s="5" t="s">
        <v>18923</v>
      </c>
    </row>
    <row r="25583" spans="1:2" ht="25.5" x14ac:dyDescent="0.35">
      <c r="A25583" s="3" t="s">
        <v>17571</v>
      </c>
      <c r="B25583" s="5" t="s">
        <v>18928</v>
      </c>
    </row>
    <row r="25584" spans="1:2" x14ac:dyDescent="0.35">
      <c r="A25584" s="3" t="s">
        <v>20</v>
      </c>
      <c r="B25584" s="5" t="s">
        <v>18920</v>
      </c>
    </row>
    <row r="25585" spans="1:2" x14ac:dyDescent="0.35">
      <c r="A25585" s="3" t="s">
        <v>17572</v>
      </c>
      <c r="B25585" s="5" t="s">
        <v>18928</v>
      </c>
    </row>
    <row r="25586" spans="1:2" x14ac:dyDescent="0.35">
      <c r="A25586" s="3" t="s">
        <v>5526</v>
      </c>
      <c r="B25586" s="5" t="s">
        <v>18920</v>
      </c>
    </row>
    <row r="25587" spans="1:2" ht="38.25" x14ac:dyDescent="0.35">
      <c r="A25587" s="3" t="s">
        <v>17573</v>
      </c>
      <c r="B25587" s="5" t="s">
        <v>18926</v>
      </c>
    </row>
    <row r="25588" spans="1:2" x14ac:dyDescent="0.35">
      <c r="A25588" s="3" t="s">
        <v>17574</v>
      </c>
      <c r="B25588" s="5" t="s">
        <v>18923</v>
      </c>
    </row>
    <row r="25589" spans="1:2" x14ac:dyDescent="0.35">
      <c r="A25589" s="3" t="s">
        <v>585</v>
      </c>
      <c r="B25589" s="5" t="s">
        <v>18920</v>
      </c>
    </row>
    <row r="25590" spans="1:2" x14ac:dyDescent="0.35">
      <c r="A25590" s="3" t="s">
        <v>17575</v>
      </c>
      <c r="B25590" s="5" t="s">
        <v>18925</v>
      </c>
    </row>
    <row r="25591" spans="1:2" ht="25.5" x14ac:dyDescent="0.35">
      <c r="A25591" s="3" t="s">
        <v>17576</v>
      </c>
      <c r="B25591" s="5" t="s">
        <v>18928</v>
      </c>
    </row>
    <row r="25592" spans="1:2" x14ac:dyDescent="0.35">
      <c r="A25592" s="3" t="s">
        <v>17577</v>
      </c>
      <c r="B25592" s="5" t="s">
        <v>18928</v>
      </c>
    </row>
    <row r="25593" spans="1:2" x14ac:dyDescent="0.35">
      <c r="A25593" s="3" t="s">
        <v>17578</v>
      </c>
      <c r="B25593" s="5" t="s">
        <v>18923</v>
      </c>
    </row>
    <row r="25594" spans="1:2" x14ac:dyDescent="0.35">
      <c r="A25594" s="3" t="s">
        <v>17579</v>
      </c>
      <c r="B25594" s="5" t="s">
        <v>18923</v>
      </c>
    </row>
    <row r="25595" spans="1:2" x14ac:dyDescent="0.35">
      <c r="A25595" s="3" t="s">
        <v>16370</v>
      </c>
      <c r="B25595" s="5" t="s">
        <v>18929</v>
      </c>
    </row>
    <row r="25596" spans="1:2" x14ac:dyDescent="0.35">
      <c r="A25596" s="3" t="s">
        <v>17580</v>
      </c>
      <c r="B25596" s="5" t="s">
        <v>18929</v>
      </c>
    </row>
    <row r="25597" spans="1:2" x14ac:dyDescent="0.35">
      <c r="A25597" s="3" t="s">
        <v>135</v>
      </c>
      <c r="B25597" s="5" t="s">
        <v>18920</v>
      </c>
    </row>
    <row r="25598" spans="1:2" x14ac:dyDescent="0.35">
      <c r="A25598" s="3" t="s">
        <v>35</v>
      </c>
      <c r="B25598" s="5" t="s">
        <v>18920</v>
      </c>
    </row>
    <row r="25599" spans="1:2" ht="25.5" x14ac:dyDescent="0.35">
      <c r="A25599" s="3" t="s">
        <v>17581</v>
      </c>
      <c r="B25599" s="5" t="s">
        <v>18928</v>
      </c>
    </row>
    <row r="25600" spans="1:2" ht="25.5" x14ac:dyDescent="0.35">
      <c r="A25600" s="3" t="s">
        <v>17582</v>
      </c>
      <c r="B25600" s="5" t="s">
        <v>18928</v>
      </c>
    </row>
    <row r="25601" spans="1:2" x14ac:dyDescent="0.35">
      <c r="A25601" s="3" t="s">
        <v>17583</v>
      </c>
      <c r="B25601" s="5" t="s">
        <v>18923</v>
      </c>
    </row>
    <row r="25602" spans="1:2" x14ac:dyDescent="0.35">
      <c r="A25602" s="3" t="s">
        <v>17584</v>
      </c>
      <c r="B25602" s="5" t="s">
        <v>18928</v>
      </c>
    </row>
    <row r="25603" spans="1:2" x14ac:dyDescent="0.35">
      <c r="A25603" s="3" t="s">
        <v>17</v>
      </c>
      <c r="B25603" s="5" t="s">
        <v>18929</v>
      </c>
    </row>
    <row r="25604" spans="1:2" ht="38.25" x14ac:dyDescent="0.35">
      <c r="A25604" s="3" t="s">
        <v>17585</v>
      </c>
      <c r="B25604" s="5" t="s">
        <v>18926</v>
      </c>
    </row>
    <row r="25605" spans="1:2" x14ac:dyDescent="0.35">
      <c r="A25605" s="3" t="s">
        <v>28</v>
      </c>
      <c r="B25605" s="5" t="s">
        <v>18920</v>
      </c>
    </row>
    <row r="25606" spans="1:2" x14ac:dyDescent="0.35">
      <c r="A25606" s="3" t="s">
        <v>43</v>
      </c>
      <c r="B25606" s="5" t="s">
        <v>18920</v>
      </c>
    </row>
    <row r="25607" spans="1:2" x14ac:dyDescent="0.35">
      <c r="A25607" s="3" t="s">
        <v>17586</v>
      </c>
      <c r="B25607" s="5" t="s">
        <v>18925</v>
      </c>
    </row>
    <row r="25608" spans="1:2" x14ac:dyDescent="0.35">
      <c r="A25608" s="3" t="s">
        <v>20</v>
      </c>
      <c r="B25608" s="5" t="s">
        <v>18920</v>
      </c>
    </row>
    <row r="25609" spans="1:2" ht="25.5" x14ac:dyDescent="0.35">
      <c r="A25609" s="3" t="s">
        <v>17587</v>
      </c>
      <c r="B25609" s="5" t="s">
        <v>18928</v>
      </c>
    </row>
    <row r="25610" spans="1:2" x14ac:dyDescent="0.35">
      <c r="A25610" s="3" t="s">
        <v>17588</v>
      </c>
      <c r="B25610" s="5" t="s">
        <v>18928</v>
      </c>
    </row>
    <row r="25611" spans="1:2" x14ac:dyDescent="0.35">
      <c r="A25611" s="3" t="s">
        <v>17589</v>
      </c>
      <c r="B25611" s="5" t="s">
        <v>18923</v>
      </c>
    </row>
    <row r="25612" spans="1:2" x14ac:dyDescent="0.35">
      <c r="A25612" s="3" t="s">
        <v>17590</v>
      </c>
      <c r="B25612" s="5" t="s">
        <v>18929</v>
      </c>
    </row>
    <row r="25613" spans="1:2" x14ac:dyDescent="0.35">
      <c r="A25613" s="3" t="s">
        <v>14</v>
      </c>
      <c r="B25613" s="5" t="s">
        <v>18920</v>
      </c>
    </row>
    <row r="25614" spans="1:2" x14ac:dyDescent="0.35">
      <c r="A25614" s="3" t="s">
        <v>17591</v>
      </c>
      <c r="B25614" s="5" t="s">
        <v>18923</v>
      </c>
    </row>
    <row r="25615" spans="1:2" x14ac:dyDescent="0.35">
      <c r="A25615" s="3" t="s">
        <v>17592</v>
      </c>
      <c r="B25615" s="5" t="s">
        <v>18928</v>
      </c>
    </row>
    <row r="25616" spans="1:2" x14ac:dyDescent="0.35">
      <c r="A25616" s="3" t="s">
        <v>958</v>
      </c>
      <c r="B25616" s="5" t="s">
        <v>18929</v>
      </c>
    </row>
    <row r="25617" spans="1:2" x14ac:dyDescent="0.35">
      <c r="A25617" s="3" t="s">
        <v>974</v>
      </c>
      <c r="B25617" s="5" t="s">
        <v>18929</v>
      </c>
    </row>
    <row r="25618" spans="1:2" x14ac:dyDescent="0.35">
      <c r="A25618" s="3" t="s">
        <v>42</v>
      </c>
      <c r="B25618" s="5" t="s">
        <v>18920</v>
      </c>
    </row>
    <row r="25619" spans="1:2" x14ac:dyDescent="0.35">
      <c r="A25619" s="3" t="s">
        <v>17593</v>
      </c>
      <c r="B25619" s="5" t="s">
        <v>18925</v>
      </c>
    </row>
    <row r="25620" spans="1:2" x14ac:dyDescent="0.35">
      <c r="A25620" s="3" t="s">
        <v>172</v>
      </c>
      <c r="B25620" s="5" t="s">
        <v>18920</v>
      </c>
    </row>
    <row r="25621" spans="1:2" x14ac:dyDescent="0.35">
      <c r="A25621" s="3" t="s">
        <v>42</v>
      </c>
      <c r="B25621" s="5" t="s">
        <v>18920</v>
      </c>
    </row>
    <row r="25622" spans="1:2" x14ac:dyDescent="0.35">
      <c r="A25622" s="3" t="s">
        <v>17594</v>
      </c>
      <c r="B25622" s="5" t="s">
        <v>18928</v>
      </c>
    </row>
    <row r="25623" spans="1:2" x14ac:dyDescent="0.35">
      <c r="A25623" s="3" t="s">
        <v>2509</v>
      </c>
      <c r="B25623" s="5" t="s">
        <v>18929</v>
      </c>
    </row>
    <row r="25624" spans="1:2" x14ac:dyDescent="0.35">
      <c r="A25624" s="3" t="s">
        <v>17595</v>
      </c>
      <c r="B25624" s="5" t="s">
        <v>18928</v>
      </c>
    </row>
    <row r="25625" spans="1:2" x14ac:dyDescent="0.35">
      <c r="A25625" s="3" t="s">
        <v>17596</v>
      </c>
      <c r="B25625" s="5" t="s">
        <v>18925</v>
      </c>
    </row>
    <row r="25626" spans="1:2" x14ac:dyDescent="0.35">
      <c r="A25626" s="3" t="s">
        <v>17597</v>
      </c>
      <c r="B25626" s="5" t="s">
        <v>18923</v>
      </c>
    </row>
    <row r="25627" spans="1:2" x14ac:dyDescent="0.35">
      <c r="A25627" s="3" t="s">
        <v>1707</v>
      </c>
      <c r="B25627" s="5" t="s">
        <v>18929</v>
      </c>
    </row>
    <row r="25628" spans="1:2" x14ac:dyDescent="0.35">
      <c r="A25628" s="3" t="s">
        <v>186</v>
      </c>
      <c r="B25628" s="5" t="s">
        <v>18929</v>
      </c>
    </row>
    <row r="25629" spans="1:2" x14ac:dyDescent="0.35">
      <c r="A25629" s="3" t="s">
        <v>161</v>
      </c>
      <c r="B25629" s="5" t="s">
        <v>19024</v>
      </c>
    </row>
    <row r="25630" spans="1:2" x14ac:dyDescent="0.35">
      <c r="A25630" s="3" t="s">
        <v>82</v>
      </c>
      <c r="B25630" s="5" t="s">
        <v>18920</v>
      </c>
    </row>
    <row r="25631" spans="1:2" x14ac:dyDescent="0.35">
      <c r="A25631" s="3" t="s">
        <v>17598</v>
      </c>
      <c r="B25631" s="5" t="s">
        <v>18925</v>
      </c>
    </row>
    <row r="25632" spans="1:2" x14ac:dyDescent="0.35">
      <c r="A25632" s="3" t="s">
        <v>259</v>
      </c>
      <c r="B25632" s="5" t="s">
        <v>18920</v>
      </c>
    </row>
    <row r="25633" spans="1:2" x14ac:dyDescent="0.35">
      <c r="A25633" s="3" t="s">
        <v>17599</v>
      </c>
      <c r="B25633" s="5" t="s">
        <v>18923</v>
      </c>
    </row>
    <row r="25634" spans="1:2" x14ac:dyDescent="0.35">
      <c r="A25634" s="3" t="s">
        <v>17600</v>
      </c>
      <c r="B25634" s="5" t="s">
        <v>18925</v>
      </c>
    </row>
    <row r="25635" spans="1:2" x14ac:dyDescent="0.35">
      <c r="A25635" s="3" t="s">
        <v>17601</v>
      </c>
      <c r="B25635" s="5" t="s">
        <v>18923</v>
      </c>
    </row>
    <row r="25636" spans="1:2" ht="25.5" x14ac:dyDescent="0.35">
      <c r="A25636" s="3" t="s">
        <v>17602</v>
      </c>
      <c r="B25636" s="5" t="s">
        <v>18928</v>
      </c>
    </row>
    <row r="25637" spans="1:2" x14ac:dyDescent="0.35">
      <c r="A25637" s="3" t="s">
        <v>111</v>
      </c>
      <c r="B25637" s="5" t="s">
        <v>18920</v>
      </c>
    </row>
    <row r="25638" spans="1:2" ht="25.5" x14ac:dyDescent="0.35">
      <c r="A25638" s="3" t="s">
        <v>17603</v>
      </c>
      <c r="B25638" s="5" t="s">
        <v>18928</v>
      </c>
    </row>
    <row r="25639" spans="1:2" x14ac:dyDescent="0.35">
      <c r="A25639" s="3" t="s">
        <v>17604</v>
      </c>
      <c r="B25639" s="5" t="s">
        <v>18929</v>
      </c>
    </row>
    <row r="25640" spans="1:2" x14ac:dyDescent="0.35">
      <c r="A25640" s="3" t="s">
        <v>150</v>
      </c>
      <c r="B25640" s="5" t="s">
        <v>18929</v>
      </c>
    </row>
    <row r="25641" spans="1:2" x14ac:dyDescent="0.35">
      <c r="A25641" s="3" t="s">
        <v>14</v>
      </c>
      <c r="B25641" s="5" t="s">
        <v>18920</v>
      </c>
    </row>
    <row r="25642" spans="1:2" x14ac:dyDescent="0.35">
      <c r="A25642" s="3" t="s">
        <v>17605</v>
      </c>
      <c r="B25642" s="5" t="s">
        <v>18923</v>
      </c>
    </row>
    <row r="25643" spans="1:2" x14ac:dyDescent="0.35">
      <c r="A25643" s="3" t="s">
        <v>17606</v>
      </c>
      <c r="B25643" s="5" t="s">
        <v>18923</v>
      </c>
    </row>
    <row r="25644" spans="1:2" x14ac:dyDescent="0.35">
      <c r="A25644" s="3" t="s">
        <v>159</v>
      </c>
      <c r="B25644" s="5" t="s">
        <v>18920</v>
      </c>
    </row>
    <row r="25645" spans="1:2" ht="25.5" x14ac:dyDescent="0.35">
      <c r="A25645" s="3" t="s">
        <v>17607</v>
      </c>
      <c r="B25645" s="5" t="s">
        <v>18928</v>
      </c>
    </row>
    <row r="25646" spans="1:2" ht="38.25" x14ac:dyDescent="0.35">
      <c r="A25646" s="3" t="s">
        <v>17608</v>
      </c>
      <c r="B25646" s="5" t="s">
        <v>18926</v>
      </c>
    </row>
    <row r="25647" spans="1:2" x14ac:dyDescent="0.35">
      <c r="A25647" s="3" t="s">
        <v>17609</v>
      </c>
      <c r="B25647" s="5" t="s">
        <v>18923</v>
      </c>
    </row>
    <row r="25648" spans="1:2" x14ac:dyDescent="0.35">
      <c r="A25648" s="3" t="s">
        <v>1</v>
      </c>
      <c r="B25648" s="5" t="s">
        <v>18929</v>
      </c>
    </row>
    <row r="25649" spans="1:2" x14ac:dyDescent="0.35">
      <c r="A25649" s="3" t="s">
        <v>144</v>
      </c>
      <c r="B25649" s="5" t="s">
        <v>18920</v>
      </c>
    </row>
    <row r="25650" spans="1:2" x14ac:dyDescent="0.35">
      <c r="A25650" s="3" t="s">
        <v>17610</v>
      </c>
      <c r="B25650" s="5" t="s">
        <v>18928</v>
      </c>
    </row>
    <row r="25651" spans="1:2" x14ac:dyDescent="0.35">
      <c r="A25651" s="3" t="s">
        <v>17611</v>
      </c>
      <c r="B25651" s="5" t="s">
        <v>18923</v>
      </c>
    </row>
    <row r="25652" spans="1:2" x14ac:dyDescent="0.35">
      <c r="A25652" s="3" t="s">
        <v>17612</v>
      </c>
      <c r="B25652" s="5" t="s">
        <v>18928</v>
      </c>
    </row>
    <row r="25653" spans="1:2" ht="25.5" x14ac:dyDescent="0.35">
      <c r="A25653" s="3" t="s">
        <v>17613</v>
      </c>
      <c r="B25653" s="5" t="s">
        <v>18928</v>
      </c>
    </row>
    <row r="25654" spans="1:2" x14ac:dyDescent="0.35">
      <c r="A25654" s="3" t="s">
        <v>17614</v>
      </c>
      <c r="B25654" s="5" t="s">
        <v>18923</v>
      </c>
    </row>
    <row r="25655" spans="1:2" x14ac:dyDescent="0.35">
      <c r="A25655" s="3" t="s">
        <v>17615</v>
      </c>
      <c r="B25655" s="5" t="s">
        <v>18928</v>
      </c>
    </row>
    <row r="25656" spans="1:2" x14ac:dyDescent="0.35">
      <c r="A25656" s="3" t="s">
        <v>17616</v>
      </c>
      <c r="B25656" s="5" t="s">
        <v>18923</v>
      </c>
    </row>
    <row r="25657" spans="1:2" x14ac:dyDescent="0.35">
      <c r="A25657" s="3" t="s">
        <v>17617</v>
      </c>
      <c r="B25657" s="5" t="s">
        <v>18928</v>
      </c>
    </row>
    <row r="25658" spans="1:2" x14ac:dyDescent="0.35">
      <c r="A25658" s="3" t="s">
        <v>317</v>
      </c>
      <c r="B25658" s="5" t="s">
        <v>18920</v>
      </c>
    </row>
    <row r="25659" spans="1:2" x14ac:dyDescent="0.35">
      <c r="A25659" s="3" t="s">
        <v>17618</v>
      </c>
      <c r="B25659" s="5" t="s">
        <v>18929</v>
      </c>
    </row>
    <row r="25660" spans="1:2" x14ac:dyDescent="0.35">
      <c r="A25660" s="3" t="s">
        <v>17619</v>
      </c>
      <c r="B25660" s="5" t="s">
        <v>18929</v>
      </c>
    </row>
    <row r="25661" spans="1:2" x14ac:dyDescent="0.35">
      <c r="A25661" s="3" t="s">
        <v>315</v>
      </c>
      <c r="B25661" s="5" t="s">
        <v>18920</v>
      </c>
    </row>
    <row r="25662" spans="1:2" x14ac:dyDescent="0.35">
      <c r="A25662" s="3" t="s">
        <v>17620</v>
      </c>
      <c r="B25662" s="5" t="s">
        <v>18925</v>
      </c>
    </row>
    <row r="25663" spans="1:2" x14ac:dyDescent="0.35">
      <c r="A25663" s="3" t="s">
        <v>3</v>
      </c>
      <c r="B25663" s="5" t="s">
        <v>18920</v>
      </c>
    </row>
    <row r="25664" spans="1:2" x14ac:dyDescent="0.35">
      <c r="A25664" s="3" t="s">
        <v>17621</v>
      </c>
      <c r="B25664" s="5" t="s">
        <v>18929</v>
      </c>
    </row>
    <row r="25665" spans="1:2" x14ac:dyDescent="0.35">
      <c r="A25665" s="3" t="s">
        <v>17622</v>
      </c>
      <c r="B25665" s="5" t="s">
        <v>18923</v>
      </c>
    </row>
    <row r="25666" spans="1:2" x14ac:dyDescent="0.35">
      <c r="A25666" s="3" t="s">
        <v>96</v>
      </c>
      <c r="B25666" s="5" t="s">
        <v>18920</v>
      </c>
    </row>
    <row r="25667" spans="1:2" ht="25.5" x14ac:dyDescent="0.35">
      <c r="A25667" s="3" t="s">
        <v>17623</v>
      </c>
      <c r="B25667" s="5" t="s">
        <v>18928</v>
      </c>
    </row>
    <row r="25668" spans="1:2" x14ac:dyDescent="0.35">
      <c r="A25668" s="3" t="s">
        <v>460</v>
      </c>
      <c r="B25668" s="5" t="s">
        <v>18920</v>
      </c>
    </row>
    <row r="25669" spans="1:2" x14ac:dyDescent="0.35">
      <c r="A25669" s="3" t="s">
        <v>17624</v>
      </c>
      <c r="B25669" s="5" t="s">
        <v>18923</v>
      </c>
    </row>
    <row r="25670" spans="1:2" x14ac:dyDescent="0.35">
      <c r="A25670" s="3" t="s">
        <v>42</v>
      </c>
      <c r="B25670" s="5" t="s">
        <v>18920</v>
      </c>
    </row>
    <row r="25671" spans="1:2" x14ac:dyDescent="0.35">
      <c r="A25671" s="3" t="s">
        <v>26</v>
      </c>
      <c r="B25671" s="5" t="s">
        <v>18920</v>
      </c>
    </row>
    <row r="25672" spans="1:2" x14ac:dyDescent="0.35">
      <c r="A25672" s="3" t="s">
        <v>17625</v>
      </c>
      <c r="B25672" s="5" t="s">
        <v>18923</v>
      </c>
    </row>
    <row r="25673" spans="1:2" x14ac:dyDescent="0.35">
      <c r="A25673" s="3" t="s">
        <v>223</v>
      </c>
      <c r="B25673" s="5" t="s">
        <v>18920</v>
      </c>
    </row>
    <row r="25674" spans="1:2" x14ac:dyDescent="0.35">
      <c r="A25674" s="3" t="s">
        <v>188</v>
      </c>
      <c r="B25674" s="5" t="s">
        <v>18920</v>
      </c>
    </row>
    <row r="25675" spans="1:2" x14ac:dyDescent="0.35">
      <c r="A25675" s="3" t="s">
        <v>17626</v>
      </c>
      <c r="B25675" s="5" t="s">
        <v>18923</v>
      </c>
    </row>
    <row r="25676" spans="1:2" x14ac:dyDescent="0.35">
      <c r="A25676" s="3" t="s">
        <v>17627</v>
      </c>
      <c r="B25676" s="5" t="s">
        <v>18923</v>
      </c>
    </row>
    <row r="25677" spans="1:2" x14ac:dyDescent="0.35">
      <c r="A25677" s="3" t="s">
        <v>15</v>
      </c>
      <c r="B25677" s="5" t="s">
        <v>18920</v>
      </c>
    </row>
    <row r="25678" spans="1:2" x14ac:dyDescent="0.35">
      <c r="A25678" s="3" t="s">
        <v>17628</v>
      </c>
      <c r="B25678" s="5" t="s">
        <v>18925</v>
      </c>
    </row>
    <row r="25679" spans="1:2" x14ac:dyDescent="0.35">
      <c r="A25679" s="3" t="s">
        <v>298</v>
      </c>
      <c r="B25679" s="5" t="s">
        <v>18920</v>
      </c>
    </row>
    <row r="25680" spans="1:2" x14ac:dyDescent="0.35">
      <c r="A25680" s="3" t="s">
        <v>17629</v>
      </c>
      <c r="B25680" s="5" t="s">
        <v>18928</v>
      </c>
    </row>
    <row r="25681" spans="1:2" x14ac:dyDescent="0.35">
      <c r="A25681" s="3" t="s">
        <v>32</v>
      </c>
      <c r="B25681" s="5" t="s">
        <v>18920</v>
      </c>
    </row>
    <row r="25682" spans="1:2" x14ac:dyDescent="0.35">
      <c r="A25682" s="3" t="s">
        <v>17630</v>
      </c>
      <c r="B25682" s="5" t="s">
        <v>18925</v>
      </c>
    </row>
    <row r="25683" spans="1:2" x14ac:dyDescent="0.35">
      <c r="A25683" s="3" t="s">
        <v>1</v>
      </c>
      <c r="B25683" s="5" t="s">
        <v>18929</v>
      </c>
    </row>
    <row r="25684" spans="1:2" ht="25.5" x14ac:dyDescent="0.35">
      <c r="A25684" s="3" t="s">
        <v>17631</v>
      </c>
      <c r="B25684" s="5" t="s">
        <v>18928</v>
      </c>
    </row>
    <row r="25685" spans="1:2" x14ac:dyDescent="0.35">
      <c r="A25685" s="3" t="s">
        <v>17632</v>
      </c>
      <c r="B25685" s="5" t="s">
        <v>18923</v>
      </c>
    </row>
    <row r="25686" spans="1:2" x14ac:dyDescent="0.35">
      <c r="A25686" s="3" t="s">
        <v>17633</v>
      </c>
      <c r="B25686" s="5" t="s">
        <v>18920</v>
      </c>
    </row>
    <row r="25687" spans="1:2" x14ac:dyDescent="0.35">
      <c r="A25687" s="3" t="s">
        <v>17634</v>
      </c>
      <c r="B25687" s="5" t="s">
        <v>18929</v>
      </c>
    </row>
    <row r="25688" spans="1:2" x14ac:dyDescent="0.35">
      <c r="A25688" s="3" t="s">
        <v>17635</v>
      </c>
      <c r="B25688" s="5" t="s">
        <v>18923</v>
      </c>
    </row>
    <row r="25689" spans="1:2" x14ac:dyDescent="0.35">
      <c r="A25689" s="3" t="s">
        <v>17636</v>
      </c>
      <c r="B25689" s="5" t="s">
        <v>18920</v>
      </c>
    </row>
    <row r="25690" spans="1:2" x14ac:dyDescent="0.35">
      <c r="A25690" s="3" t="s">
        <v>17637</v>
      </c>
      <c r="B25690" s="5" t="s">
        <v>18925</v>
      </c>
    </row>
    <row r="25691" spans="1:2" x14ac:dyDescent="0.35">
      <c r="A25691" s="3" t="s">
        <v>138</v>
      </c>
      <c r="B25691" s="5" t="s">
        <v>18929</v>
      </c>
    </row>
    <row r="25692" spans="1:2" x14ac:dyDescent="0.35">
      <c r="A25692" s="3" t="s">
        <v>1</v>
      </c>
      <c r="B25692" s="5" t="s">
        <v>18929</v>
      </c>
    </row>
    <row r="25693" spans="1:2" x14ac:dyDescent="0.35">
      <c r="A25693" s="3" t="s">
        <v>241</v>
      </c>
      <c r="B25693" s="5" t="s">
        <v>18920</v>
      </c>
    </row>
    <row r="25694" spans="1:2" x14ac:dyDescent="0.35">
      <c r="A25694" s="3" t="s">
        <v>69</v>
      </c>
      <c r="B25694" s="5" t="s">
        <v>18929</v>
      </c>
    </row>
    <row r="25695" spans="1:2" x14ac:dyDescent="0.35">
      <c r="A25695" s="3" t="s">
        <v>17638</v>
      </c>
      <c r="B25695" s="5" t="s">
        <v>18923</v>
      </c>
    </row>
    <row r="25696" spans="1:2" x14ac:dyDescent="0.35">
      <c r="A25696" s="3" t="s">
        <v>17639</v>
      </c>
      <c r="B25696" s="5" t="s">
        <v>18923</v>
      </c>
    </row>
    <row r="25697" spans="1:2" x14ac:dyDescent="0.35">
      <c r="A25697" s="3" t="s">
        <v>17640</v>
      </c>
      <c r="B25697" s="5" t="s">
        <v>18923</v>
      </c>
    </row>
    <row r="25698" spans="1:2" x14ac:dyDescent="0.35">
      <c r="A25698" s="3" t="s">
        <v>17641</v>
      </c>
      <c r="B25698" s="5" t="s">
        <v>18925</v>
      </c>
    </row>
    <row r="25699" spans="1:2" x14ac:dyDescent="0.35">
      <c r="A25699" s="3" t="s">
        <v>194</v>
      </c>
      <c r="B25699" s="5" t="s">
        <v>18929</v>
      </c>
    </row>
    <row r="25700" spans="1:2" x14ac:dyDescent="0.35">
      <c r="A25700" s="3" t="s">
        <v>17642</v>
      </c>
      <c r="B25700" s="5" t="s">
        <v>18923</v>
      </c>
    </row>
    <row r="25701" spans="1:2" ht="25.5" x14ac:dyDescent="0.35">
      <c r="A25701" s="3" t="s">
        <v>17643</v>
      </c>
      <c r="B25701" s="5" t="s">
        <v>18928</v>
      </c>
    </row>
    <row r="25702" spans="1:2" ht="25.5" x14ac:dyDescent="0.35">
      <c r="A25702" s="3" t="s">
        <v>17644</v>
      </c>
      <c r="B25702" s="5" t="s">
        <v>18928</v>
      </c>
    </row>
    <row r="25703" spans="1:2" ht="25.5" x14ac:dyDescent="0.35">
      <c r="A25703" s="3" t="s">
        <v>17645</v>
      </c>
      <c r="B25703" s="5" t="s">
        <v>18928</v>
      </c>
    </row>
    <row r="25704" spans="1:2" x14ac:dyDescent="0.35">
      <c r="A25704" s="3" t="s">
        <v>4</v>
      </c>
      <c r="B25704" s="5" t="s">
        <v>18920</v>
      </c>
    </row>
    <row r="25705" spans="1:2" x14ac:dyDescent="0.35">
      <c r="A25705" s="3" t="s">
        <v>1</v>
      </c>
      <c r="B25705" s="5" t="s">
        <v>18929</v>
      </c>
    </row>
    <row r="25706" spans="1:2" x14ac:dyDescent="0.35">
      <c r="A25706" s="3" t="s">
        <v>20</v>
      </c>
      <c r="B25706" s="5" t="s">
        <v>18920</v>
      </c>
    </row>
    <row r="25707" spans="1:2" x14ac:dyDescent="0.35">
      <c r="A25707" s="3" t="s">
        <v>1</v>
      </c>
      <c r="B25707" s="5" t="s">
        <v>18929</v>
      </c>
    </row>
    <row r="25708" spans="1:2" x14ac:dyDescent="0.35">
      <c r="A25708" s="3" t="s">
        <v>17646</v>
      </c>
      <c r="B25708" s="5" t="s">
        <v>18923</v>
      </c>
    </row>
    <row r="25709" spans="1:2" ht="89.25" x14ac:dyDescent="0.35">
      <c r="A25709" s="3" t="s">
        <v>17647</v>
      </c>
      <c r="B25709" s="5" t="s">
        <v>18927</v>
      </c>
    </row>
    <row r="25710" spans="1:2" x14ac:dyDescent="0.35">
      <c r="A25710" s="3" t="s">
        <v>315</v>
      </c>
      <c r="B25710" s="5" t="s">
        <v>18920</v>
      </c>
    </row>
    <row r="25711" spans="1:2" x14ac:dyDescent="0.35">
      <c r="A25711" s="3" t="s">
        <v>25</v>
      </c>
      <c r="B25711" s="5" t="s">
        <v>18920</v>
      </c>
    </row>
    <row r="25712" spans="1:2" x14ac:dyDescent="0.35">
      <c r="A25712" s="3" t="s">
        <v>17648</v>
      </c>
      <c r="B25712" s="5" t="s">
        <v>18929</v>
      </c>
    </row>
    <row r="25713" spans="1:2" x14ac:dyDescent="0.35">
      <c r="A25713" s="3" t="s">
        <v>17649</v>
      </c>
      <c r="B25713" s="5" t="s">
        <v>18928</v>
      </c>
    </row>
    <row r="25714" spans="1:2" x14ac:dyDescent="0.35">
      <c r="A25714" s="3" t="s">
        <v>17650</v>
      </c>
      <c r="B25714" s="5" t="s">
        <v>18923</v>
      </c>
    </row>
    <row r="25715" spans="1:2" x14ac:dyDescent="0.35">
      <c r="A25715" s="3" t="s">
        <v>17651</v>
      </c>
      <c r="B25715" s="5" t="s">
        <v>18928</v>
      </c>
    </row>
    <row r="25716" spans="1:2" x14ac:dyDescent="0.35">
      <c r="A25716" s="3" t="s">
        <v>20</v>
      </c>
      <c r="B25716" s="5" t="s">
        <v>18920</v>
      </c>
    </row>
    <row r="25717" spans="1:2" ht="25.5" x14ac:dyDescent="0.35">
      <c r="A25717" s="3" t="s">
        <v>17652</v>
      </c>
      <c r="B25717" s="5" t="s">
        <v>18928</v>
      </c>
    </row>
    <row r="25718" spans="1:2" x14ac:dyDescent="0.35">
      <c r="A25718" s="3" t="s">
        <v>17653</v>
      </c>
      <c r="B25718" s="5" t="s">
        <v>18923</v>
      </c>
    </row>
    <row r="25719" spans="1:2" x14ac:dyDescent="0.35">
      <c r="A25719" s="3" t="s">
        <v>31</v>
      </c>
      <c r="B25719" s="5" t="s">
        <v>18920</v>
      </c>
    </row>
    <row r="25720" spans="1:2" x14ac:dyDescent="0.35">
      <c r="A25720" s="3" t="s">
        <v>1</v>
      </c>
      <c r="B25720" s="5" t="s">
        <v>18929</v>
      </c>
    </row>
    <row r="25721" spans="1:2" x14ac:dyDescent="0.35">
      <c r="A25721" s="3" t="s">
        <v>1620</v>
      </c>
      <c r="B25721" s="5" t="s">
        <v>18935</v>
      </c>
    </row>
    <row r="25722" spans="1:2" x14ac:dyDescent="0.35">
      <c r="A25722" s="3" t="s">
        <v>17654</v>
      </c>
      <c r="B25722" s="5" t="s">
        <v>18929</v>
      </c>
    </row>
    <row r="25723" spans="1:2" x14ac:dyDescent="0.35">
      <c r="A25723" s="3" t="s">
        <v>17655</v>
      </c>
      <c r="B25723" s="5" t="s">
        <v>18923</v>
      </c>
    </row>
    <row r="25724" spans="1:2" x14ac:dyDescent="0.35">
      <c r="A25724" s="3" t="s">
        <v>317</v>
      </c>
      <c r="B25724" s="5" t="s">
        <v>18920</v>
      </c>
    </row>
    <row r="25725" spans="1:2" x14ac:dyDescent="0.35">
      <c r="A25725" s="3" t="s">
        <v>1</v>
      </c>
      <c r="B25725" s="5" t="s">
        <v>18929</v>
      </c>
    </row>
    <row r="25726" spans="1:2" x14ac:dyDescent="0.35">
      <c r="A25726" s="3" t="s">
        <v>20</v>
      </c>
      <c r="B25726" s="5" t="s">
        <v>18920</v>
      </c>
    </row>
    <row r="25727" spans="1:2" x14ac:dyDescent="0.35">
      <c r="A25727" s="3" t="s">
        <v>339</v>
      </c>
      <c r="B25727" s="5" t="s">
        <v>18920</v>
      </c>
    </row>
    <row r="25728" spans="1:2" x14ac:dyDescent="0.35">
      <c r="A25728" s="3" t="s">
        <v>1432</v>
      </c>
      <c r="B25728" s="5" t="s">
        <v>18929</v>
      </c>
    </row>
    <row r="25729" spans="1:2" ht="25.5" x14ac:dyDescent="0.35">
      <c r="A25729" s="3" t="s">
        <v>17656</v>
      </c>
      <c r="B25729" s="5" t="s">
        <v>18928</v>
      </c>
    </row>
    <row r="25730" spans="1:2" x14ac:dyDescent="0.35">
      <c r="A25730" s="3" t="s">
        <v>17657</v>
      </c>
      <c r="B25730" s="5" t="s">
        <v>19024</v>
      </c>
    </row>
    <row r="25731" spans="1:2" x14ac:dyDescent="0.35">
      <c r="A25731" s="3" t="s">
        <v>17658</v>
      </c>
      <c r="B25731" s="5" t="s">
        <v>18923</v>
      </c>
    </row>
    <row r="25732" spans="1:2" x14ac:dyDescent="0.35">
      <c r="A25732" s="3" t="s">
        <v>757</v>
      </c>
      <c r="B25732" s="5" t="s">
        <v>18929</v>
      </c>
    </row>
    <row r="25733" spans="1:2" x14ac:dyDescent="0.35">
      <c r="A25733" s="3" t="s">
        <v>17659</v>
      </c>
      <c r="B25733" s="5" t="s">
        <v>18923</v>
      </c>
    </row>
    <row r="25734" spans="1:2" x14ac:dyDescent="0.35">
      <c r="A25734" s="3" t="s">
        <v>152</v>
      </c>
      <c r="B25734" s="5" t="s">
        <v>18929</v>
      </c>
    </row>
    <row r="25735" spans="1:2" x14ac:dyDescent="0.35">
      <c r="A25735" s="3" t="s">
        <v>35</v>
      </c>
      <c r="B25735" s="5" t="s">
        <v>18920</v>
      </c>
    </row>
    <row r="25736" spans="1:2" x14ac:dyDescent="0.35">
      <c r="A25736" s="3" t="s">
        <v>20</v>
      </c>
      <c r="B25736" s="5" t="s">
        <v>18920</v>
      </c>
    </row>
    <row r="25737" spans="1:2" x14ac:dyDescent="0.35">
      <c r="A25737" s="3" t="s">
        <v>17660</v>
      </c>
      <c r="B25737" s="5" t="s">
        <v>18923</v>
      </c>
    </row>
    <row r="25738" spans="1:2" x14ac:dyDescent="0.35">
      <c r="A25738" s="3" t="s">
        <v>17661</v>
      </c>
      <c r="B25738" s="5" t="s">
        <v>18928</v>
      </c>
    </row>
    <row r="25739" spans="1:2" x14ac:dyDescent="0.35">
      <c r="A25739" s="3" t="s">
        <v>17662</v>
      </c>
      <c r="B25739" s="5" t="s">
        <v>18923</v>
      </c>
    </row>
    <row r="25740" spans="1:2" x14ac:dyDescent="0.35">
      <c r="A25740" s="3" t="s">
        <v>35</v>
      </c>
      <c r="B25740" s="5" t="s">
        <v>18920</v>
      </c>
    </row>
    <row r="25741" spans="1:2" x14ac:dyDescent="0.35">
      <c r="A25741" s="3" t="s">
        <v>17663</v>
      </c>
      <c r="B25741" s="5" t="s">
        <v>18928</v>
      </c>
    </row>
    <row r="25742" spans="1:2" ht="25.5" x14ac:dyDescent="0.35">
      <c r="A25742" s="3" t="s">
        <v>17664</v>
      </c>
      <c r="B25742" s="5" t="s">
        <v>18928</v>
      </c>
    </row>
    <row r="25743" spans="1:2" x14ac:dyDescent="0.35">
      <c r="A25743" s="3" t="s">
        <v>17665</v>
      </c>
      <c r="B25743" s="5" t="s">
        <v>18923</v>
      </c>
    </row>
    <row r="25744" spans="1:2" x14ac:dyDescent="0.35">
      <c r="A25744" s="3" t="s">
        <v>10381</v>
      </c>
      <c r="B25744" s="5" t="s">
        <v>18929</v>
      </c>
    </row>
    <row r="25745" spans="1:2" x14ac:dyDescent="0.35">
      <c r="A25745" s="3" t="s">
        <v>1528</v>
      </c>
      <c r="B25745" s="5" t="s">
        <v>18929</v>
      </c>
    </row>
    <row r="25746" spans="1:2" ht="51" x14ac:dyDescent="0.35">
      <c r="A25746" s="3" t="s">
        <v>17666</v>
      </c>
      <c r="B25746" s="5" t="s">
        <v>18926</v>
      </c>
    </row>
    <row r="25747" spans="1:2" x14ac:dyDescent="0.35">
      <c r="A25747" s="3" t="s">
        <v>28</v>
      </c>
      <c r="B25747" s="5" t="s">
        <v>18920</v>
      </c>
    </row>
    <row r="25748" spans="1:2" x14ac:dyDescent="0.35">
      <c r="A25748" s="3" t="s">
        <v>35</v>
      </c>
      <c r="B25748" s="5" t="s">
        <v>18920</v>
      </c>
    </row>
    <row r="25749" spans="1:2" x14ac:dyDescent="0.35">
      <c r="A25749" s="3" t="s">
        <v>3597</v>
      </c>
      <c r="B25749" s="5" t="s">
        <v>18929</v>
      </c>
    </row>
    <row r="25750" spans="1:2" x14ac:dyDescent="0.35">
      <c r="A25750" s="3" t="s">
        <v>17667</v>
      </c>
      <c r="B25750" s="5" t="s">
        <v>18925</v>
      </c>
    </row>
    <row r="25751" spans="1:2" x14ac:dyDescent="0.35">
      <c r="A25751" s="3" t="s">
        <v>416</v>
      </c>
      <c r="B25751" s="5" t="s">
        <v>18920</v>
      </c>
    </row>
    <row r="25752" spans="1:2" x14ac:dyDescent="0.35">
      <c r="A25752" s="3" t="s">
        <v>604</v>
      </c>
      <c r="B25752" s="5" t="s">
        <v>18920</v>
      </c>
    </row>
    <row r="25753" spans="1:2" x14ac:dyDescent="0.35">
      <c r="A25753" s="3" t="s">
        <v>17668</v>
      </c>
      <c r="B25753" s="5" t="s">
        <v>18925</v>
      </c>
    </row>
    <row r="25754" spans="1:2" x14ac:dyDescent="0.35">
      <c r="A25754" s="3" t="s">
        <v>17669</v>
      </c>
      <c r="B25754" s="5" t="s">
        <v>18928</v>
      </c>
    </row>
    <row r="25755" spans="1:2" x14ac:dyDescent="0.35">
      <c r="A25755" s="3" t="s">
        <v>17670</v>
      </c>
      <c r="B25755" s="5" t="s">
        <v>18928</v>
      </c>
    </row>
    <row r="25756" spans="1:2" ht="51" x14ac:dyDescent="0.35">
      <c r="A25756" s="3" t="s">
        <v>17671</v>
      </c>
      <c r="B25756" s="5" t="s">
        <v>18926</v>
      </c>
    </row>
    <row r="25757" spans="1:2" x14ac:dyDescent="0.35">
      <c r="A25757" s="3" t="s">
        <v>96</v>
      </c>
      <c r="B25757" s="5" t="s">
        <v>18920</v>
      </c>
    </row>
    <row r="25758" spans="1:2" x14ac:dyDescent="0.35">
      <c r="A25758" s="3" t="s">
        <v>15</v>
      </c>
      <c r="B25758" s="5" t="s">
        <v>18920</v>
      </c>
    </row>
    <row r="25759" spans="1:2" x14ac:dyDescent="0.35">
      <c r="A25759" s="3" t="s">
        <v>17672</v>
      </c>
      <c r="B25759" s="5" t="s">
        <v>18923</v>
      </c>
    </row>
    <row r="25760" spans="1:2" x14ac:dyDescent="0.35">
      <c r="A25760" s="3" t="s">
        <v>17673</v>
      </c>
      <c r="B25760" s="5" t="s">
        <v>18923</v>
      </c>
    </row>
    <row r="25761" spans="1:2" x14ac:dyDescent="0.35">
      <c r="A25761" s="3" t="s">
        <v>17674</v>
      </c>
      <c r="B25761" s="5" t="s">
        <v>18928</v>
      </c>
    </row>
    <row r="25762" spans="1:2" x14ac:dyDescent="0.35">
      <c r="A25762" s="3" t="s">
        <v>223</v>
      </c>
      <c r="B25762" s="5" t="s">
        <v>18920</v>
      </c>
    </row>
    <row r="25763" spans="1:2" ht="25.5" x14ac:dyDescent="0.35">
      <c r="A25763" s="3" t="s">
        <v>17675</v>
      </c>
      <c r="B25763" s="5" t="s">
        <v>18928</v>
      </c>
    </row>
    <row r="25764" spans="1:2" ht="25.5" x14ac:dyDescent="0.35">
      <c r="A25764" s="3" t="s">
        <v>17676</v>
      </c>
      <c r="B25764" s="5" t="s">
        <v>18928</v>
      </c>
    </row>
    <row r="25765" spans="1:2" x14ac:dyDescent="0.35">
      <c r="A25765" s="3" t="s">
        <v>1051</v>
      </c>
      <c r="B25765" s="5" t="s">
        <v>18935</v>
      </c>
    </row>
    <row r="25766" spans="1:2" x14ac:dyDescent="0.35">
      <c r="A25766" s="3" t="s">
        <v>111</v>
      </c>
      <c r="B25766" s="5" t="s">
        <v>18920</v>
      </c>
    </row>
    <row r="25767" spans="1:2" x14ac:dyDescent="0.35">
      <c r="A25767" s="3" t="s">
        <v>17677</v>
      </c>
      <c r="B25767" s="5" t="s">
        <v>18923</v>
      </c>
    </row>
    <row r="25768" spans="1:2" x14ac:dyDescent="0.35">
      <c r="A25768" s="3" t="s">
        <v>17678</v>
      </c>
      <c r="B25768" s="5" t="s">
        <v>18923</v>
      </c>
    </row>
    <row r="25769" spans="1:2" x14ac:dyDescent="0.35">
      <c r="A25769" s="3" t="s">
        <v>17679</v>
      </c>
      <c r="B25769" s="5" t="s">
        <v>18928</v>
      </c>
    </row>
    <row r="25770" spans="1:2" x14ac:dyDescent="0.35">
      <c r="A25770" s="3" t="s">
        <v>17680</v>
      </c>
      <c r="B25770" s="5" t="s">
        <v>18929</v>
      </c>
    </row>
    <row r="25771" spans="1:2" x14ac:dyDescent="0.35">
      <c r="A25771" s="3" t="s">
        <v>17681</v>
      </c>
      <c r="B25771" s="5" t="s">
        <v>18923</v>
      </c>
    </row>
    <row r="25772" spans="1:2" x14ac:dyDescent="0.35">
      <c r="A25772" s="3" t="s">
        <v>11992</v>
      </c>
      <c r="B25772" s="5" t="s">
        <v>18929</v>
      </c>
    </row>
    <row r="25773" spans="1:2" x14ac:dyDescent="0.35">
      <c r="A25773" s="3" t="s">
        <v>5</v>
      </c>
      <c r="B25773" s="5" t="s">
        <v>18920</v>
      </c>
    </row>
    <row r="25774" spans="1:2" x14ac:dyDescent="0.35">
      <c r="A25774" s="3" t="s">
        <v>17682</v>
      </c>
      <c r="B25774" s="5" t="s">
        <v>18928</v>
      </c>
    </row>
    <row r="25775" spans="1:2" x14ac:dyDescent="0.35">
      <c r="A25775" s="3" t="s">
        <v>17683</v>
      </c>
      <c r="B25775" s="5" t="s">
        <v>18925</v>
      </c>
    </row>
    <row r="25776" spans="1:2" x14ac:dyDescent="0.35">
      <c r="A25776" s="3" t="s">
        <v>14</v>
      </c>
      <c r="B25776" s="5" t="s">
        <v>18920</v>
      </c>
    </row>
    <row r="25777" spans="1:2" ht="51" x14ac:dyDescent="0.35">
      <c r="A25777" s="3" t="s">
        <v>17684</v>
      </c>
      <c r="B25777" s="5" t="s">
        <v>18926</v>
      </c>
    </row>
    <row r="25778" spans="1:2" x14ac:dyDescent="0.35">
      <c r="A25778" s="3" t="s">
        <v>31</v>
      </c>
      <c r="B25778" s="5" t="s">
        <v>18920</v>
      </c>
    </row>
    <row r="25779" spans="1:2" x14ac:dyDescent="0.35">
      <c r="A25779" s="3" t="s">
        <v>17685</v>
      </c>
      <c r="B25779" s="5" t="s">
        <v>18929</v>
      </c>
    </row>
    <row r="25780" spans="1:2" x14ac:dyDescent="0.35">
      <c r="A25780" s="3" t="s">
        <v>28</v>
      </c>
      <c r="B25780" s="5" t="s">
        <v>18920</v>
      </c>
    </row>
    <row r="25781" spans="1:2" x14ac:dyDescent="0.35">
      <c r="A25781" s="3" t="s">
        <v>17686</v>
      </c>
      <c r="B25781" s="5" t="s">
        <v>18923</v>
      </c>
    </row>
    <row r="25782" spans="1:2" x14ac:dyDescent="0.35">
      <c r="A25782" s="3" t="s">
        <v>17687</v>
      </c>
      <c r="B25782" s="5" t="s">
        <v>18928</v>
      </c>
    </row>
    <row r="25783" spans="1:2" x14ac:dyDescent="0.35">
      <c r="A25783" s="3" t="s">
        <v>17688</v>
      </c>
      <c r="B25783" s="5" t="s">
        <v>18929</v>
      </c>
    </row>
    <row r="25784" spans="1:2" x14ac:dyDescent="0.35">
      <c r="A25784" s="3" t="s">
        <v>17689</v>
      </c>
      <c r="B25784" s="5" t="s">
        <v>18923</v>
      </c>
    </row>
    <row r="25785" spans="1:2" x14ac:dyDescent="0.35">
      <c r="A25785" s="3" t="s">
        <v>104</v>
      </c>
      <c r="B25785" s="5" t="s">
        <v>18920</v>
      </c>
    </row>
    <row r="25786" spans="1:2" x14ac:dyDescent="0.35">
      <c r="A25786" s="3" t="s">
        <v>17690</v>
      </c>
      <c r="B25786" s="5" t="s">
        <v>18923</v>
      </c>
    </row>
    <row r="25787" spans="1:2" x14ac:dyDescent="0.35">
      <c r="A25787" s="3" t="s">
        <v>448</v>
      </c>
      <c r="B25787" s="5" t="s">
        <v>18929</v>
      </c>
    </row>
    <row r="25788" spans="1:2" x14ac:dyDescent="0.35">
      <c r="A25788" s="3" t="s">
        <v>17691</v>
      </c>
      <c r="B25788" s="5" t="s">
        <v>18929</v>
      </c>
    </row>
    <row r="25789" spans="1:2" x14ac:dyDescent="0.35">
      <c r="A25789" s="3" t="s">
        <v>42</v>
      </c>
      <c r="B25789" s="5" t="s">
        <v>18920</v>
      </c>
    </row>
    <row r="25790" spans="1:2" ht="25.5" x14ac:dyDescent="0.35">
      <c r="A25790" s="3" t="s">
        <v>17692</v>
      </c>
      <c r="B25790" s="5" t="s">
        <v>18928</v>
      </c>
    </row>
    <row r="25791" spans="1:2" x14ac:dyDescent="0.35">
      <c r="A25791" s="3" t="s">
        <v>17693</v>
      </c>
      <c r="B25791" s="5" t="s">
        <v>18923</v>
      </c>
    </row>
    <row r="25792" spans="1:2" x14ac:dyDescent="0.35">
      <c r="A25792" s="3" t="s">
        <v>20</v>
      </c>
      <c r="B25792" s="5" t="s">
        <v>18920</v>
      </c>
    </row>
    <row r="25793" spans="1:2" x14ac:dyDescent="0.35">
      <c r="A25793" s="3" t="s">
        <v>14</v>
      </c>
      <c r="B25793" s="5" t="s">
        <v>18920</v>
      </c>
    </row>
    <row r="25794" spans="1:2" ht="25.5" x14ac:dyDescent="0.35">
      <c r="A25794" s="3" t="s">
        <v>17694</v>
      </c>
      <c r="B25794" s="5" t="s">
        <v>18928</v>
      </c>
    </row>
    <row r="25795" spans="1:2" x14ac:dyDescent="0.35">
      <c r="A25795" s="3" t="s">
        <v>17695</v>
      </c>
      <c r="B25795" s="5" t="s">
        <v>18928</v>
      </c>
    </row>
    <row r="25796" spans="1:2" ht="25.5" x14ac:dyDescent="0.35">
      <c r="A25796" s="3" t="s">
        <v>17696</v>
      </c>
      <c r="B25796" s="5" t="s">
        <v>18928</v>
      </c>
    </row>
    <row r="25797" spans="1:2" x14ac:dyDescent="0.35">
      <c r="A25797" s="3" t="s">
        <v>867</v>
      </c>
      <c r="B25797" s="5" t="s">
        <v>18929</v>
      </c>
    </row>
    <row r="25798" spans="1:2" x14ac:dyDescent="0.35">
      <c r="A25798" s="3" t="s">
        <v>20</v>
      </c>
      <c r="B25798" s="5" t="s">
        <v>18920</v>
      </c>
    </row>
    <row r="25799" spans="1:2" x14ac:dyDescent="0.35">
      <c r="A25799" s="3" t="s">
        <v>1</v>
      </c>
      <c r="B25799" s="5" t="s">
        <v>18929</v>
      </c>
    </row>
    <row r="25800" spans="1:2" x14ac:dyDescent="0.35">
      <c r="A25800" s="3" t="s">
        <v>17697</v>
      </c>
      <c r="B25800" s="5" t="s">
        <v>18929</v>
      </c>
    </row>
    <row r="25801" spans="1:2" x14ac:dyDescent="0.35">
      <c r="A25801" s="3" t="s">
        <v>17698</v>
      </c>
      <c r="B25801" s="5" t="s">
        <v>18929</v>
      </c>
    </row>
    <row r="25802" spans="1:2" x14ac:dyDescent="0.35">
      <c r="A25802" s="3" t="s">
        <v>17699</v>
      </c>
      <c r="B25802" s="5" t="s">
        <v>18923</v>
      </c>
    </row>
    <row r="25803" spans="1:2" x14ac:dyDescent="0.35">
      <c r="A25803" s="3" t="s">
        <v>60</v>
      </c>
      <c r="B25803" s="5" t="s">
        <v>18920</v>
      </c>
    </row>
    <row r="25804" spans="1:2" x14ac:dyDescent="0.35">
      <c r="A25804" s="3" t="s">
        <v>614</v>
      </c>
      <c r="B25804" s="5" t="s">
        <v>18920</v>
      </c>
    </row>
    <row r="25805" spans="1:2" x14ac:dyDescent="0.35">
      <c r="A25805" s="3" t="s">
        <v>7</v>
      </c>
      <c r="B25805" s="5" t="s">
        <v>18920</v>
      </c>
    </row>
    <row r="25806" spans="1:2" x14ac:dyDescent="0.35">
      <c r="A25806" s="3" t="s">
        <v>17700</v>
      </c>
      <c r="B25806" s="5" t="s">
        <v>18925</v>
      </c>
    </row>
    <row r="25807" spans="1:2" x14ac:dyDescent="0.35">
      <c r="A25807" s="3" t="s">
        <v>17701</v>
      </c>
      <c r="B25807" s="5" t="s">
        <v>18928</v>
      </c>
    </row>
    <row r="25808" spans="1:2" x14ac:dyDescent="0.35">
      <c r="A25808" s="3" t="s">
        <v>1817</v>
      </c>
      <c r="B25808" s="5" t="s">
        <v>18929</v>
      </c>
    </row>
    <row r="25809" spans="1:2" x14ac:dyDescent="0.35">
      <c r="A25809" s="3" t="s">
        <v>17702</v>
      </c>
      <c r="B25809" s="5" t="s">
        <v>18928</v>
      </c>
    </row>
    <row r="25810" spans="1:2" x14ac:dyDescent="0.35">
      <c r="A25810" s="3" t="s">
        <v>758</v>
      </c>
      <c r="B25810" s="5" t="s">
        <v>18929</v>
      </c>
    </row>
    <row r="25811" spans="1:2" x14ac:dyDescent="0.35">
      <c r="A25811" s="3" t="s">
        <v>17703</v>
      </c>
      <c r="B25811" s="5" t="s">
        <v>18928</v>
      </c>
    </row>
    <row r="25812" spans="1:2" x14ac:dyDescent="0.35">
      <c r="A25812" s="3" t="s">
        <v>17704</v>
      </c>
      <c r="B25812" s="5" t="s">
        <v>18928</v>
      </c>
    </row>
    <row r="25813" spans="1:2" x14ac:dyDescent="0.35">
      <c r="A25813" s="3" t="s">
        <v>484</v>
      </c>
      <c r="B25813" s="5" t="s">
        <v>18920</v>
      </c>
    </row>
    <row r="25814" spans="1:2" ht="25.5" x14ac:dyDescent="0.35">
      <c r="A25814" s="3" t="s">
        <v>17705</v>
      </c>
      <c r="B25814" s="5" t="s">
        <v>18928</v>
      </c>
    </row>
    <row r="25815" spans="1:2" ht="25.5" x14ac:dyDescent="0.35">
      <c r="A25815" s="3" t="s">
        <v>17706</v>
      </c>
      <c r="B25815" s="5" t="s">
        <v>18928</v>
      </c>
    </row>
    <row r="25816" spans="1:2" x14ac:dyDescent="0.35">
      <c r="A25816" s="3" t="s">
        <v>17707</v>
      </c>
      <c r="B25816" s="5" t="s">
        <v>18928</v>
      </c>
    </row>
    <row r="25817" spans="1:2" x14ac:dyDescent="0.35">
      <c r="A25817" s="3" t="s">
        <v>17708</v>
      </c>
      <c r="B25817" s="5" t="s">
        <v>18925</v>
      </c>
    </row>
    <row r="25818" spans="1:2" x14ac:dyDescent="0.35">
      <c r="A25818" s="3" t="s">
        <v>25</v>
      </c>
      <c r="B25818" s="5" t="s">
        <v>18920</v>
      </c>
    </row>
    <row r="25819" spans="1:2" x14ac:dyDescent="0.35">
      <c r="A25819" s="3" t="s">
        <v>20</v>
      </c>
      <c r="B25819" s="5" t="s">
        <v>18920</v>
      </c>
    </row>
    <row r="25820" spans="1:2" x14ac:dyDescent="0.35">
      <c r="A25820" s="3" t="s">
        <v>17709</v>
      </c>
      <c r="B25820" s="5" t="s">
        <v>18923</v>
      </c>
    </row>
    <row r="25821" spans="1:2" x14ac:dyDescent="0.35">
      <c r="A25821" s="3" t="s">
        <v>5</v>
      </c>
      <c r="B25821" s="5" t="s">
        <v>18920</v>
      </c>
    </row>
    <row r="25822" spans="1:2" x14ac:dyDescent="0.35">
      <c r="A25822" s="3" t="s">
        <v>259</v>
      </c>
      <c r="B25822" s="5" t="s">
        <v>18920</v>
      </c>
    </row>
    <row r="25823" spans="1:2" x14ac:dyDescent="0.35">
      <c r="A25823" s="3" t="s">
        <v>25</v>
      </c>
      <c r="B25823" s="5" t="s">
        <v>18920</v>
      </c>
    </row>
    <row r="25824" spans="1:2" x14ac:dyDescent="0.35">
      <c r="A25824" s="3" t="s">
        <v>17710</v>
      </c>
      <c r="B25824" s="5" t="s">
        <v>18923</v>
      </c>
    </row>
    <row r="25825" spans="1:2" x14ac:dyDescent="0.35">
      <c r="A25825" s="3" t="s">
        <v>12139</v>
      </c>
      <c r="B25825" s="5" t="s">
        <v>18929</v>
      </c>
    </row>
    <row r="25826" spans="1:2" x14ac:dyDescent="0.35">
      <c r="A25826" s="3" t="s">
        <v>28</v>
      </c>
      <c r="B25826" s="5" t="s">
        <v>18920</v>
      </c>
    </row>
    <row r="25827" spans="1:2" x14ac:dyDescent="0.35">
      <c r="A25827" s="3" t="s">
        <v>17711</v>
      </c>
      <c r="B25827" s="5" t="s">
        <v>18928</v>
      </c>
    </row>
    <row r="25828" spans="1:2" x14ac:dyDescent="0.35">
      <c r="A25828" s="3" t="s">
        <v>17712</v>
      </c>
      <c r="B25828" s="5" t="s">
        <v>18923</v>
      </c>
    </row>
    <row r="25829" spans="1:2" x14ac:dyDescent="0.35">
      <c r="A25829" s="3" t="s">
        <v>815</v>
      </c>
      <c r="B25829" s="5" t="s">
        <v>18920</v>
      </c>
    </row>
    <row r="25830" spans="1:2" x14ac:dyDescent="0.35">
      <c r="A25830" s="3" t="s">
        <v>17713</v>
      </c>
      <c r="B25830" s="5" t="s">
        <v>18929</v>
      </c>
    </row>
    <row r="25831" spans="1:2" ht="38.25" x14ac:dyDescent="0.35">
      <c r="A25831" s="3" t="s">
        <v>17714</v>
      </c>
      <c r="B25831" s="5" t="s">
        <v>18928</v>
      </c>
    </row>
    <row r="25832" spans="1:2" x14ac:dyDescent="0.35">
      <c r="A25832" s="3" t="s">
        <v>17715</v>
      </c>
      <c r="B25832" s="5" t="s">
        <v>18925</v>
      </c>
    </row>
    <row r="25833" spans="1:2" x14ac:dyDescent="0.35">
      <c r="A25833" s="3" t="s">
        <v>5</v>
      </c>
      <c r="B25833" s="5" t="s">
        <v>18920</v>
      </c>
    </row>
    <row r="25834" spans="1:2" x14ac:dyDescent="0.35">
      <c r="A25834" s="3" t="s">
        <v>17716</v>
      </c>
      <c r="B25834" s="5" t="s">
        <v>18929</v>
      </c>
    </row>
    <row r="25835" spans="1:2" x14ac:dyDescent="0.35">
      <c r="A25835" s="3" t="s">
        <v>20</v>
      </c>
      <c r="B25835" s="5" t="s">
        <v>18920</v>
      </c>
    </row>
    <row r="25836" spans="1:2" x14ac:dyDescent="0.35">
      <c r="A25836" s="3" t="s">
        <v>1</v>
      </c>
      <c r="B25836" s="5" t="s">
        <v>18929</v>
      </c>
    </row>
    <row r="25837" spans="1:2" ht="51" x14ac:dyDescent="0.35">
      <c r="A25837" s="3" t="s">
        <v>17717</v>
      </c>
      <c r="B25837" s="5" t="s">
        <v>18926</v>
      </c>
    </row>
    <row r="25838" spans="1:2" x14ac:dyDescent="0.35">
      <c r="A25838" s="3" t="s">
        <v>17718</v>
      </c>
      <c r="B25838" s="5" t="s">
        <v>18928</v>
      </c>
    </row>
    <row r="25839" spans="1:2" x14ac:dyDescent="0.35">
      <c r="A25839" s="3" t="s">
        <v>17719</v>
      </c>
      <c r="B25839" s="5" t="s">
        <v>18923</v>
      </c>
    </row>
    <row r="25840" spans="1:2" x14ac:dyDescent="0.35">
      <c r="A25840" s="3" t="s">
        <v>17720</v>
      </c>
      <c r="B25840" s="5" t="s">
        <v>18920</v>
      </c>
    </row>
    <row r="25841" spans="1:2" x14ac:dyDescent="0.35">
      <c r="A25841" s="3" t="s">
        <v>17721</v>
      </c>
      <c r="B25841" s="5" t="s">
        <v>18923</v>
      </c>
    </row>
    <row r="25842" spans="1:2" x14ac:dyDescent="0.35">
      <c r="A25842" s="3" t="s">
        <v>3</v>
      </c>
      <c r="B25842" s="5" t="s">
        <v>18920</v>
      </c>
    </row>
    <row r="25843" spans="1:2" x14ac:dyDescent="0.35">
      <c r="A25843" s="3" t="s">
        <v>17722</v>
      </c>
      <c r="B25843" s="5" t="s">
        <v>18923</v>
      </c>
    </row>
    <row r="25844" spans="1:2" ht="38.25" x14ac:dyDescent="0.35">
      <c r="A25844" s="3" t="s">
        <v>17723</v>
      </c>
      <c r="B25844" s="5" t="s">
        <v>18926</v>
      </c>
    </row>
    <row r="25845" spans="1:2" x14ac:dyDescent="0.35">
      <c r="A25845" s="3" t="s">
        <v>17724</v>
      </c>
      <c r="B25845" s="5" t="s">
        <v>18925</v>
      </c>
    </row>
    <row r="25846" spans="1:2" ht="25.5" x14ac:dyDescent="0.35">
      <c r="A25846" s="3" t="s">
        <v>17725</v>
      </c>
      <c r="B25846" s="5" t="s">
        <v>18928</v>
      </c>
    </row>
    <row r="25847" spans="1:2" x14ac:dyDescent="0.35">
      <c r="A25847" s="3" t="s">
        <v>17726</v>
      </c>
      <c r="B25847" s="5" t="s">
        <v>18928</v>
      </c>
    </row>
    <row r="25848" spans="1:2" ht="25.5" x14ac:dyDescent="0.35">
      <c r="A25848" s="3" t="s">
        <v>17727</v>
      </c>
      <c r="B25848" s="5" t="s">
        <v>18928</v>
      </c>
    </row>
    <row r="25849" spans="1:2" x14ac:dyDescent="0.35">
      <c r="A25849" s="3" t="s">
        <v>664</v>
      </c>
      <c r="B25849" s="5" t="s">
        <v>18929</v>
      </c>
    </row>
    <row r="25850" spans="1:2" x14ac:dyDescent="0.35">
      <c r="A25850" s="3" t="s">
        <v>12444</v>
      </c>
      <c r="B25850" s="5" t="s">
        <v>18929</v>
      </c>
    </row>
    <row r="25851" spans="1:2" ht="38.25" x14ac:dyDescent="0.35">
      <c r="A25851" s="3" t="s">
        <v>17728</v>
      </c>
      <c r="B25851" s="5" t="s">
        <v>18926</v>
      </c>
    </row>
    <row r="25852" spans="1:2" x14ac:dyDescent="0.35">
      <c r="A25852" s="3" t="s">
        <v>17729</v>
      </c>
      <c r="B25852" s="5" t="s">
        <v>18923</v>
      </c>
    </row>
    <row r="25853" spans="1:2" x14ac:dyDescent="0.35">
      <c r="A25853" s="3" t="s">
        <v>17730</v>
      </c>
      <c r="B25853" s="5" t="s">
        <v>18925</v>
      </c>
    </row>
    <row r="25854" spans="1:2" x14ac:dyDescent="0.35">
      <c r="A25854" s="3" t="s">
        <v>17731</v>
      </c>
      <c r="B25854" s="5" t="s">
        <v>18923</v>
      </c>
    </row>
    <row r="25855" spans="1:2" x14ac:dyDescent="0.35">
      <c r="A25855" s="3" t="s">
        <v>17732</v>
      </c>
      <c r="B25855" s="5" t="s">
        <v>18925</v>
      </c>
    </row>
    <row r="25856" spans="1:2" x14ac:dyDescent="0.35">
      <c r="A25856" s="3" t="s">
        <v>146</v>
      </c>
      <c r="B25856" s="5" t="s">
        <v>18920</v>
      </c>
    </row>
    <row r="25857" spans="1:2" ht="25.5" x14ac:dyDescent="0.35">
      <c r="A25857" s="3" t="s">
        <v>17733</v>
      </c>
      <c r="B25857" s="5" t="s">
        <v>18928</v>
      </c>
    </row>
    <row r="25858" spans="1:2" x14ac:dyDescent="0.35">
      <c r="A25858" s="3" t="s">
        <v>17734</v>
      </c>
      <c r="B25858" s="5" t="s">
        <v>18928</v>
      </c>
    </row>
    <row r="25859" spans="1:2" x14ac:dyDescent="0.35">
      <c r="A25859" s="3" t="s">
        <v>1</v>
      </c>
      <c r="B25859" s="5" t="s">
        <v>18929</v>
      </c>
    </row>
    <row r="25860" spans="1:2" x14ac:dyDescent="0.35">
      <c r="A25860" s="3" t="s">
        <v>20</v>
      </c>
      <c r="B25860" s="5" t="s">
        <v>18920</v>
      </c>
    </row>
    <row r="25861" spans="1:2" x14ac:dyDescent="0.35">
      <c r="A25861" s="3" t="s">
        <v>17735</v>
      </c>
      <c r="B25861" s="5" t="s">
        <v>18928</v>
      </c>
    </row>
    <row r="25862" spans="1:2" ht="25.5" x14ac:dyDescent="0.35">
      <c r="A25862" s="3" t="s">
        <v>5623</v>
      </c>
      <c r="B25862" s="5" t="s">
        <v>18928</v>
      </c>
    </row>
    <row r="25863" spans="1:2" x14ac:dyDescent="0.35">
      <c r="A25863" s="3" t="s">
        <v>160</v>
      </c>
      <c r="B25863" s="5" t="s">
        <v>18929</v>
      </c>
    </row>
    <row r="25864" spans="1:2" x14ac:dyDescent="0.35">
      <c r="A25864" s="3" t="s">
        <v>17736</v>
      </c>
      <c r="B25864" s="5" t="s">
        <v>18923</v>
      </c>
    </row>
    <row r="25865" spans="1:2" x14ac:dyDescent="0.35">
      <c r="A25865" s="3" t="s">
        <v>17737</v>
      </c>
      <c r="B25865" s="5" t="s">
        <v>18925</v>
      </c>
    </row>
    <row r="25866" spans="1:2" ht="25.5" x14ac:dyDescent="0.35">
      <c r="A25866" s="3" t="s">
        <v>17738</v>
      </c>
      <c r="B25866" s="5" t="s">
        <v>18928</v>
      </c>
    </row>
    <row r="25867" spans="1:2" x14ac:dyDescent="0.35">
      <c r="A25867" s="3" t="s">
        <v>17739</v>
      </c>
      <c r="B25867" s="5" t="s">
        <v>18923</v>
      </c>
    </row>
    <row r="25868" spans="1:2" x14ac:dyDescent="0.35">
      <c r="A25868" s="3" t="s">
        <v>1</v>
      </c>
      <c r="B25868" s="5" t="s">
        <v>18929</v>
      </c>
    </row>
    <row r="25869" spans="1:2" x14ac:dyDescent="0.35">
      <c r="A25869" s="3" t="s">
        <v>17740</v>
      </c>
      <c r="B25869" s="5" t="s">
        <v>18925</v>
      </c>
    </row>
    <row r="25870" spans="1:2" x14ac:dyDescent="0.35">
      <c r="A25870" s="3" t="s">
        <v>17741</v>
      </c>
      <c r="B25870" s="5" t="s">
        <v>18928</v>
      </c>
    </row>
    <row r="25871" spans="1:2" ht="25.5" x14ac:dyDescent="0.35">
      <c r="A25871" s="3" t="s">
        <v>17742</v>
      </c>
      <c r="B25871" s="5" t="s">
        <v>18928</v>
      </c>
    </row>
    <row r="25872" spans="1:2" x14ac:dyDescent="0.35">
      <c r="A25872" s="3" t="s">
        <v>17743</v>
      </c>
      <c r="B25872" s="5" t="s">
        <v>18929</v>
      </c>
    </row>
    <row r="25873" spans="1:2" x14ac:dyDescent="0.35">
      <c r="A25873" s="3" t="s">
        <v>224</v>
      </c>
      <c r="B25873" s="5" t="s">
        <v>18920</v>
      </c>
    </row>
    <row r="25874" spans="1:2" x14ac:dyDescent="0.35">
      <c r="A25874" s="3" t="s">
        <v>17744</v>
      </c>
      <c r="B25874" s="5" t="s">
        <v>18925</v>
      </c>
    </row>
    <row r="25875" spans="1:2" x14ac:dyDescent="0.35">
      <c r="A25875" s="3" t="s">
        <v>17745</v>
      </c>
      <c r="B25875" s="5" t="s">
        <v>18925</v>
      </c>
    </row>
    <row r="25876" spans="1:2" x14ac:dyDescent="0.35">
      <c r="A25876" s="3" t="s">
        <v>17746</v>
      </c>
      <c r="B25876" s="5" t="s">
        <v>18929</v>
      </c>
    </row>
    <row r="25877" spans="1:2" x14ac:dyDescent="0.35">
      <c r="A25877" s="3" t="s">
        <v>17747</v>
      </c>
      <c r="B25877" s="5" t="s">
        <v>18928</v>
      </c>
    </row>
    <row r="25878" spans="1:2" ht="25.5" x14ac:dyDescent="0.35">
      <c r="A25878" s="3" t="s">
        <v>17748</v>
      </c>
      <c r="B25878" s="5" t="s">
        <v>18928</v>
      </c>
    </row>
    <row r="25879" spans="1:2" x14ac:dyDescent="0.35">
      <c r="A25879" s="3" t="s">
        <v>17749</v>
      </c>
      <c r="B25879" s="5" t="s">
        <v>18928</v>
      </c>
    </row>
    <row r="25880" spans="1:2" x14ac:dyDescent="0.35">
      <c r="A25880" s="3" t="s">
        <v>17750</v>
      </c>
      <c r="B25880" s="5" t="s">
        <v>18923</v>
      </c>
    </row>
    <row r="25881" spans="1:2" ht="25.5" x14ac:dyDescent="0.35">
      <c r="A25881" s="3" t="s">
        <v>17751</v>
      </c>
      <c r="B25881" s="5" t="s">
        <v>18928</v>
      </c>
    </row>
    <row r="25882" spans="1:2" x14ac:dyDescent="0.35">
      <c r="A25882" s="3" t="s">
        <v>17752</v>
      </c>
      <c r="B25882" s="5" t="s">
        <v>18925</v>
      </c>
    </row>
    <row r="25883" spans="1:2" x14ac:dyDescent="0.35">
      <c r="A25883" s="3" t="s">
        <v>17753</v>
      </c>
      <c r="B25883" s="5" t="s">
        <v>18928</v>
      </c>
    </row>
    <row r="25884" spans="1:2" x14ac:dyDescent="0.35">
      <c r="A25884" s="3" t="s">
        <v>20</v>
      </c>
      <c r="B25884" s="5" t="s">
        <v>18920</v>
      </c>
    </row>
    <row r="25885" spans="1:2" x14ac:dyDescent="0.35">
      <c r="A25885" s="3" t="s">
        <v>1</v>
      </c>
      <c r="B25885" s="5" t="s">
        <v>18929</v>
      </c>
    </row>
    <row r="25886" spans="1:2" x14ac:dyDescent="0.35">
      <c r="A25886" s="3" t="s">
        <v>28</v>
      </c>
      <c r="B25886" s="5" t="s">
        <v>18920</v>
      </c>
    </row>
    <row r="25887" spans="1:2" x14ac:dyDescent="0.35">
      <c r="A25887" s="3" t="s">
        <v>28</v>
      </c>
      <c r="B25887" s="5" t="s">
        <v>18920</v>
      </c>
    </row>
    <row r="25888" spans="1:2" x14ac:dyDescent="0.35">
      <c r="A25888" s="3" t="s">
        <v>17754</v>
      </c>
      <c r="B25888" s="5" t="s">
        <v>18923</v>
      </c>
    </row>
    <row r="25889" spans="1:2" x14ac:dyDescent="0.35">
      <c r="A25889" s="3" t="s">
        <v>17755</v>
      </c>
      <c r="B25889" s="5" t="s">
        <v>18920</v>
      </c>
    </row>
    <row r="25890" spans="1:2" x14ac:dyDescent="0.35">
      <c r="A25890" s="3" t="s">
        <v>17756</v>
      </c>
      <c r="B25890" s="5" t="s">
        <v>18923</v>
      </c>
    </row>
    <row r="25891" spans="1:2" x14ac:dyDescent="0.35">
      <c r="A25891" s="3" t="s">
        <v>14</v>
      </c>
      <c r="B25891" s="5" t="s">
        <v>18920</v>
      </c>
    </row>
    <row r="25892" spans="1:2" x14ac:dyDescent="0.35">
      <c r="A25892" s="3" t="s">
        <v>17757</v>
      </c>
      <c r="B25892" s="5" t="s">
        <v>18929</v>
      </c>
    </row>
    <row r="25893" spans="1:2" x14ac:dyDescent="0.35">
      <c r="A25893" s="3" t="s">
        <v>17758</v>
      </c>
      <c r="B25893" s="5" t="s">
        <v>18923</v>
      </c>
    </row>
    <row r="25894" spans="1:2" x14ac:dyDescent="0.35">
      <c r="A25894" s="3" t="s">
        <v>5</v>
      </c>
      <c r="B25894" s="5" t="s">
        <v>18920</v>
      </c>
    </row>
    <row r="25895" spans="1:2" x14ac:dyDescent="0.35">
      <c r="A25895" s="3" t="s">
        <v>17759</v>
      </c>
      <c r="B25895" s="5" t="s">
        <v>18929</v>
      </c>
    </row>
    <row r="25896" spans="1:2" x14ac:dyDescent="0.35">
      <c r="A25896" s="3" t="s">
        <v>17760</v>
      </c>
      <c r="B25896" s="5" t="s">
        <v>18925</v>
      </c>
    </row>
    <row r="25897" spans="1:2" x14ac:dyDescent="0.35">
      <c r="A25897" s="3" t="s">
        <v>17761</v>
      </c>
      <c r="B25897" s="5" t="s">
        <v>18923</v>
      </c>
    </row>
    <row r="25898" spans="1:2" x14ac:dyDescent="0.35">
      <c r="A25898" s="3" t="s">
        <v>1150</v>
      </c>
      <c r="B25898" s="5" t="s">
        <v>18920</v>
      </c>
    </row>
    <row r="25899" spans="1:2" x14ac:dyDescent="0.35">
      <c r="A25899" s="3" t="s">
        <v>118</v>
      </c>
      <c r="B25899" s="5" t="s">
        <v>18929</v>
      </c>
    </row>
    <row r="25900" spans="1:2" x14ac:dyDescent="0.35">
      <c r="A25900" s="3" t="s">
        <v>17762</v>
      </c>
      <c r="B25900" s="5" t="s">
        <v>18925</v>
      </c>
    </row>
    <row r="25901" spans="1:2" x14ac:dyDescent="0.35">
      <c r="A25901" s="3" t="s">
        <v>3</v>
      </c>
      <c r="B25901" s="5" t="s">
        <v>18920</v>
      </c>
    </row>
    <row r="25902" spans="1:2" x14ac:dyDescent="0.35">
      <c r="A25902" s="3" t="s">
        <v>17763</v>
      </c>
      <c r="B25902" s="5" t="s">
        <v>18923</v>
      </c>
    </row>
    <row r="25903" spans="1:2" ht="25.5" x14ac:dyDescent="0.35">
      <c r="A25903" s="3" t="s">
        <v>17764</v>
      </c>
      <c r="B25903" s="5" t="s">
        <v>18928</v>
      </c>
    </row>
    <row r="25904" spans="1:2" x14ac:dyDescent="0.35">
      <c r="A25904" s="3" t="s">
        <v>17765</v>
      </c>
      <c r="B25904" s="5" t="s">
        <v>18925</v>
      </c>
    </row>
    <row r="25905" spans="1:2" x14ac:dyDescent="0.35">
      <c r="A25905" s="3" t="s">
        <v>25</v>
      </c>
      <c r="B25905" s="5" t="s">
        <v>18920</v>
      </c>
    </row>
    <row r="25906" spans="1:2" x14ac:dyDescent="0.35">
      <c r="A25906" s="3" t="s">
        <v>803</v>
      </c>
      <c r="B25906" s="5" t="s">
        <v>18929</v>
      </c>
    </row>
    <row r="25907" spans="1:2" x14ac:dyDescent="0.35">
      <c r="A25907" s="3" t="s">
        <v>17766</v>
      </c>
      <c r="B25907" s="5" t="s">
        <v>18923</v>
      </c>
    </row>
    <row r="25908" spans="1:2" x14ac:dyDescent="0.35">
      <c r="A25908" s="3" t="s">
        <v>42</v>
      </c>
      <c r="B25908" s="5" t="s">
        <v>18920</v>
      </c>
    </row>
    <row r="25909" spans="1:2" x14ac:dyDescent="0.35">
      <c r="A25909" s="3" t="s">
        <v>1</v>
      </c>
      <c r="B25909" s="5" t="s">
        <v>18929</v>
      </c>
    </row>
    <row r="25910" spans="1:2" ht="25.5" x14ac:dyDescent="0.35">
      <c r="A25910" s="3" t="s">
        <v>17767</v>
      </c>
      <c r="B25910" s="5" t="s">
        <v>18928</v>
      </c>
    </row>
    <row r="25911" spans="1:2" ht="38.25" x14ac:dyDescent="0.35">
      <c r="A25911" s="3" t="s">
        <v>17768</v>
      </c>
      <c r="B25911" s="5" t="s">
        <v>18926</v>
      </c>
    </row>
    <row r="25912" spans="1:2" x14ac:dyDescent="0.35">
      <c r="A25912" s="3" t="s">
        <v>17769</v>
      </c>
      <c r="B25912" s="5" t="s">
        <v>18925</v>
      </c>
    </row>
    <row r="25913" spans="1:2" x14ac:dyDescent="0.35">
      <c r="A25913" s="3" t="s">
        <v>2163</v>
      </c>
      <c r="B25913" s="5" t="s">
        <v>18929</v>
      </c>
    </row>
    <row r="25914" spans="1:2" x14ac:dyDescent="0.35">
      <c r="A25914" s="3" t="s">
        <v>17770</v>
      </c>
      <c r="B25914" s="5" t="s">
        <v>18923</v>
      </c>
    </row>
    <row r="25915" spans="1:2" x14ac:dyDescent="0.35">
      <c r="A25915" s="3" t="s">
        <v>96</v>
      </c>
      <c r="B25915" s="5" t="s">
        <v>18920</v>
      </c>
    </row>
    <row r="25916" spans="1:2" x14ac:dyDescent="0.35">
      <c r="A25916" s="3" t="s">
        <v>146</v>
      </c>
      <c r="B25916" s="5" t="s">
        <v>18920</v>
      </c>
    </row>
    <row r="25917" spans="1:2" ht="25.5" x14ac:dyDescent="0.35">
      <c r="A25917" s="3" t="s">
        <v>17771</v>
      </c>
      <c r="B25917" s="5" t="s">
        <v>18928</v>
      </c>
    </row>
    <row r="25918" spans="1:2" x14ac:dyDescent="0.35">
      <c r="A25918" s="3" t="s">
        <v>14</v>
      </c>
      <c r="B25918" s="5" t="s">
        <v>18920</v>
      </c>
    </row>
    <row r="25919" spans="1:2" ht="25.5" x14ac:dyDescent="0.35">
      <c r="A25919" s="3" t="s">
        <v>17772</v>
      </c>
      <c r="B25919" s="5" t="s">
        <v>18928</v>
      </c>
    </row>
    <row r="25920" spans="1:2" ht="25.5" x14ac:dyDescent="0.35">
      <c r="A25920" s="3" t="s">
        <v>17773</v>
      </c>
      <c r="B25920" s="5" t="s">
        <v>18928</v>
      </c>
    </row>
    <row r="25921" spans="1:2" ht="25.5" x14ac:dyDescent="0.35">
      <c r="A25921" s="3" t="s">
        <v>17774</v>
      </c>
      <c r="B25921" s="5" t="s">
        <v>18928</v>
      </c>
    </row>
    <row r="25922" spans="1:2" x14ac:dyDescent="0.35">
      <c r="A25922" s="3" t="s">
        <v>17775</v>
      </c>
      <c r="B25922" s="5" t="s">
        <v>18925</v>
      </c>
    </row>
    <row r="25923" spans="1:2" ht="38.25" x14ac:dyDescent="0.35">
      <c r="A25923" s="3" t="s">
        <v>17776</v>
      </c>
      <c r="B25923" s="5" t="s">
        <v>18926</v>
      </c>
    </row>
    <row r="25924" spans="1:2" x14ac:dyDescent="0.35">
      <c r="A25924" s="3" t="s">
        <v>457</v>
      </c>
      <c r="B25924" s="5" t="s">
        <v>18929</v>
      </c>
    </row>
    <row r="25925" spans="1:2" ht="25.5" x14ac:dyDescent="0.35">
      <c r="A25925" s="3" t="s">
        <v>17777</v>
      </c>
      <c r="B25925" s="5" t="s">
        <v>18928</v>
      </c>
    </row>
    <row r="25926" spans="1:2" ht="63.75" x14ac:dyDescent="0.35">
      <c r="A25926" s="3" t="s">
        <v>17778</v>
      </c>
      <c r="B25926" s="5" t="s">
        <v>18927</v>
      </c>
    </row>
    <row r="25927" spans="1:2" x14ac:dyDescent="0.35">
      <c r="A25927" s="3" t="s">
        <v>17779</v>
      </c>
      <c r="B25927" s="5" t="s">
        <v>18923</v>
      </c>
    </row>
    <row r="25928" spans="1:2" x14ac:dyDescent="0.35">
      <c r="A25928" s="3" t="s">
        <v>20</v>
      </c>
      <c r="B25928" s="5" t="s">
        <v>18920</v>
      </c>
    </row>
    <row r="25929" spans="1:2" x14ac:dyDescent="0.35">
      <c r="A25929" s="3" t="s">
        <v>17780</v>
      </c>
      <c r="B25929" s="5" t="s">
        <v>18928</v>
      </c>
    </row>
    <row r="25930" spans="1:2" x14ac:dyDescent="0.35">
      <c r="A25930" s="3" t="s">
        <v>17781</v>
      </c>
      <c r="B25930" s="5" t="s">
        <v>18923</v>
      </c>
    </row>
    <row r="25931" spans="1:2" x14ac:dyDescent="0.35">
      <c r="A25931" s="3" t="s">
        <v>17782</v>
      </c>
      <c r="B25931" s="5" t="s">
        <v>18925</v>
      </c>
    </row>
    <row r="25932" spans="1:2" x14ac:dyDescent="0.35">
      <c r="A25932" s="3" t="s">
        <v>44</v>
      </c>
      <c r="B25932" s="5" t="s">
        <v>18920</v>
      </c>
    </row>
    <row r="25933" spans="1:2" x14ac:dyDescent="0.35">
      <c r="A25933" s="3" t="s">
        <v>17783</v>
      </c>
      <c r="B25933" s="5" t="s">
        <v>18928</v>
      </c>
    </row>
    <row r="25934" spans="1:2" x14ac:dyDescent="0.35">
      <c r="A25934" s="3" t="s">
        <v>28</v>
      </c>
      <c r="B25934" s="5" t="s">
        <v>18920</v>
      </c>
    </row>
    <row r="25935" spans="1:2" x14ac:dyDescent="0.35">
      <c r="A25935" s="3" t="s">
        <v>17784</v>
      </c>
      <c r="B25935" s="5" t="s">
        <v>18929</v>
      </c>
    </row>
    <row r="25936" spans="1:2" ht="38.25" x14ac:dyDescent="0.35">
      <c r="A25936" s="3" t="s">
        <v>17785</v>
      </c>
      <c r="B25936" s="5" t="s">
        <v>18928</v>
      </c>
    </row>
    <row r="25937" spans="1:2" x14ac:dyDescent="0.35">
      <c r="A25937" s="3" t="s">
        <v>17786</v>
      </c>
      <c r="B25937" s="5" t="s">
        <v>18923</v>
      </c>
    </row>
    <row r="25938" spans="1:2" x14ac:dyDescent="0.35">
      <c r="A25938" s="3" t="s">
        <v>28</v>
      </c>
      <c r="B25938" s="5" t="s">
        <v>18920</v>
      </c>
    </row>
    <row r="25939" spans="1:2" ht="25.5" x14ac:dyDescent="0.35">
      <c r="A25939" s="3" t="s">
        <v>5623</v>
      </c>
      <c r="B25939" s="5" t="s">
        <v>18928</v>
      </c>
    </row>
    <row r="25940" spans="1:2" x14ac:dyDescent="0.35">
      <c r="A25940" s="3" t="s">
        <v>17787</v>
      </c>
      <c r="B25940" s="5" t="s">
        <v>18925</v>
      </c>
    </row>
    <row r="25941" spans="1:2" x14ac:dyDescent="0.35">
      <c r="A25941" s="3" t="s">
        <v>14</v>
      </c>
      <c r="B25941" s="5" t="s">
        <v>18920</v>
      </c>
    </row>
    <row r="25942" spans="1:2" ht="38.25" x14ac:dyDescent="0.35">
      <c r="A25942" s="3" t="s">
        <v>17788</v>
      </c>
      <c r="B25942" s="5" t="s">
        <v>18926</v>
      </c>
    </row>
    <row r="25943" spans="1:2" x14ac:dyDescent="0.35">
      <c r="A25943" s="3" t="s">
        <v>17789</v>
      </c>
      <c r="B25943" s="5" t="s">
        <v>18928</v>
      </c>
    </row>
    <row r="25944" spans="1:2" x14ac:dyDescent="0.35">
      <c r="A25944" s="3" t="s">
        <v>17790</v>
      </c>
      <c r="B25944" s="5" t="s">
        <v>18928</v>
      </c>
    </row>
    <row r="25945" spans="1:2" x14ac:dyDescent="0.35">
      <c r="A25945" s="3" t="s">
        <v>17791</v>
      </c>
      <c r="B25945" s="5" t="s">
        <v>18923</v>
      </c>
    </row>
    <row r="25946" spans="1:2" x14ac:dyDescent="0.35">
      <c r="A25946" s="3" t="s">
        <v>17792</v>
      </c>
      <c r="B25946" s="5" t="s">
        <v>18923</v>
      </c>
    </row>
    <row r="25947" spans="1:2" ht="38.25" x14ac:dyDescent="0.35">
      <c r="A25947" s="3" t="s">
        <v>17793</v>
      </c>
      <c r="B25947" s="5" t="s">
        <v>18926</v>
      </c>
    </row>
    <row r="25948" spans="1:2" x14ac:dyDescent="0.35">
      <c r="A25948" s="3" t="s">
        <v>17794</v>
      </c>
      <c r="B25948" s="5" t="s">
        <v>18920</v>
      </c>
    </row>
    <row r="25949" spans="1:2" x14ac:dyDescent="0.35">
      <c r="A25949" s="3" t="s">
        <v>17795</v>
      </c>
      <c r="B25949" s="5" t="s">
        <v>18928</v>
      </c>
    </row>
    <row r="25950" spans="1:2" ht="38.25" x14ac:dyDescent="0.35">
      <c r="A25950" s="3" t="s">
        <v>17796</v>
      </c>
      <c r="B25950" s="5" t="s">
        <v>18926</v>
      </c>
    </row>
    <row r="25951" spans="1:2" x14ac:dyDescent="0.35">
      <c r="A25951" s="3" t="s">
        <v>17797</v>
      </c>
      <c r="B25951" s="5" t="s">
        <v>18923</v>
      </c>
    </row>
    <row r="25952" spans="1:2" x14ac:dyDescent="0.35">
      <c r="A25952" s="3" t="s">
        <v>17798</v>
      </c>
      <c r="B25952" s="5" t="s">
        <v>18920</v>
      </c>
    </row>
    <row r="25953" spans="1:2" x14ac:dyDescent="0.35">
      <c r="A25953" s="3" t="s">
        <v>1809</v>
      </c>
      <c r="B25953" s="5" t="s">
        <v>18920</v>
      </c>
    </row>
    <row r="25954" spans="1:2" x14ac:dyDescent="0.35">
      <c r="A25954" s="3" t="s">
        <v>35</v>
      </c>
      <c r="B25954" s="5" t="s">
        <v>18920</v>
      </c>
    </row>
    <row r="25955" spans="1:2" x14ac:dyDescent="0.35">
      <c r="A25955" s="3" t="s">
        <v>17799</v>
      </c>
      <c r="B25955" s="5" t="s">
        <v>18923</v>
      </c>
    </row>
    <row r="25956" spans="1:2" ht="25.5" x14ac:dyDescent="0.35">
      <c r="A25956" s="3" t="s">
        <v>17800</v>
      </c>
      <c r="B25956" s="5" t="s">
        <v>18928</v>
      </c>
    </row>
    <row r="25957" spans="1:2" ht="25.5" x14ac:dyDescent="0.35">
      <c r="A25957" s="3" t="s">
        <v>17801</v>
      </c>
      <c r="B25957" s="5" t="s">
        <v>18928</v>
      </c>
    </row>
    <row r="25958" spans="1:2" x14ac:dyDescent="0.35">
      <c r="A25958" s="3" t="s">
        <v>17802</v>
      </c>
      <c r="B25958" s="5" t="s">
        <v>18929</v>
      </c>
    </row>
    <row r="25959" spans="1:2" x14ac:dyDescent="0.35">
      <c r="A25959" s="3" t="s">
        <v>17803</v>
      </c>
      <c r="B25959" s="5" t="s">
        <v>18928</v>
      </c>
    </row>
    <row r="25960" spans="1:2" x14ac:dyDescent="0.35">
      <c r="A25960" s="3" t="s">
        <v>17804</v>
      </c>
      <c r="B25960" s="5" t="s">
        <v>18925</v>
      </c>
    </row>
    <row r="25961" spans="1:2" x14ac:dyDescent="0.35">
      <c r="A25961" s="3" t="s">
        <v>14</v>
      </c>
      <c r="B25961" s="5" t="s">
        <v>18920</v>
      </c>
    </row>
    <row r="25962" spans="1:2" x14ac:dyDescent="0.35">
      <c r="A25962" s="3" t="s">
        <v>17805</v>
      </c>
      <c r="B25962" s="5" t="s">
        <v>18923</v>
      </c>
    </row>
    <row r="25963" spans="1:2" ht="25.5" x14ac:dyDescent="0.35">
      <c r="A25963" s="3" t="s">
        <v>17806</v>
      </c>
      <c r="B25963" s="5" t="s">
        <v>18928</v>
      </c>
    </row>
    <row r="25964" spans="1:2" ht="25.5" x14ac:dyDescent="0.35">
      <c r="A25964" s="3" t="s">
        <v>17807</v>
      </c>
      <c r="B25964" s="5" t="s">
        <v>18928</v>
      </c>
    </row>
    <row r="25965" spans="1:2" x14ac:dyDescent="0.35">
      <c r="A25965" s="3" t="s">
        <v>42</v>
      </c>
      <c r="B25965" s="5" t="s">
        <v>18920</v>
      </c>
    </row>
    <row r="25966" spans="1:2" x14ac:dyDescent="0.35">
      <c r="A25966" s="3" t="s">
        <v>38</v>
      </c>
      <c r="B25966" s="5" t="s">
        <v>18920</v>
      </c>
    </row>
    <row r="25967" spans="1:2" x14ac:dyDescent="0.35">
      <c r="A25967" s="3" t="s">
        <v>17808</v>
      </c>
      <c r="B25967" s="5" t="s">
        <v>18920</v>
      </c>
    </row>
    <row r="25968" spans="1:2" x14ac:dyDescent="0.35">
      <c r="A25968" s="3" t="s">
        <v>17809</v>
      </c>
      <c r="B25968" s="5" t="s">
        <v>18929</v>
      </c>
    </row>
    <row r="25969" spans="1:2" x14ac:dyDescent="0.35">
      <c r="A25969" s="3" t="s">
        <v>17810</v>
      </c>
      <c r="B25969" s="5" t="s">
        <v>18928</v>
      </c>
    </row>
    <row r="25970" spans="1:2" x14ac:dyDescent="0.35">
      <c r="A25970" s="3" t="s">
        <v>17811</v>
      </c>
      <c r="B25970" s="5" t="s">
        <v>18928</v>
      </c>
    </row>
    <row r="25971" spans="1:2" x14ac:dyDescent="0.35">
      <c r="A25971" s="3" t="s">
        <v>1</v>
      </c>
      <c r="B25971" s="5" t="s">
        <v>18929</v>
      </c>
    </row>
    <row r="25972" spans="1:2" x14ac:dyDescent="0.35">
      <c r="A25972" s="3" t="s">
        <v>315</v>
      </c>
      <c r="B25972" s="5" t="s">
        <v>18920</v>
      </c>
    </row>
    <row r="25973" spans="1:2" x14ac:dyDescent="0.35">
      <c r="A25973" s="3" t="s">
        <v>213</v>
      </c>
      <c r="B25973" s="5" t="s">
        <v>18920</v>
      </c>
    </row>
    <row r="25974" spans="1:2" ht="25.5" x14ac:dyDescent="0.35">
      <c r="A25974" s="3" t="s">
        <v>17812</v>
      </c>
      <c r="B25974" s="5" t="s">
        <v>18928</v>
      </c>
    </row>
    <row r="25975" spans="1:2" x14ac:dyDescent="0.35">
      <c r="A25975" s="3" t="s">
        <v>1</v>
      </c>
      <c r="B25975" s="5" t="s">
        <v>18929</v>
      </c>
    </row>
    <row r="25976" spans="1:2" x14ac:dyDescent="0.35">
      <c r="A25976" s="3" t="s">
        <v>17813</v>
      </c>
      <c r="B25976" s="5" t="s">
        <v>18923</v>
      </c>
    </row>
    <row r="25977" spans="1:2" x14ac:dyDescent="0.35">
      <c r="A25977" s="3" t="s">
        <v>31</v>
      </c>
      <c r="B25977" s="5" t="s">
        <v>18920</v>
      </c>
    </row>
    <row r="25978" spans="1:2" x14ac:dyDescent="0.35">
      <c r="A25978" s="3" t="s">
        <v>17814</v>
      </c>
      <c r="B25978" s="5" t="s">
        <v>18928</v>
      </c>
    </row>
    <row r="25979" spans="1:2" ht="51" x14ac:dyDescent="0.35">
      <c r="A25979" s="3" t="s">
        <v>17815</v>
      </c>
      <c r="B25979" s="5" t="s">
        <v>18926</v>
      </c>
    </row>
    <row r="25980" spans="1:2" x14ac:dyDescent="0.35">
      <c r="A25980" s="3" t="s">
        <v>17816</v>
      </c>
      <c r="B25980" s="5" t="s">
        <v>18928</v>
      </c>
    </row>
    <row r="25981" spans="1:2" x14ac:dyDescent="0.35">
      <c r="A25981" s="3" t="s">
        <v>31</v>
      </c>
      <c r="B25981" s="5" t="s">
        <v>18920</v>
      </c>
    </row>
    <row r="25982" spans="1:2" ht="25.5" x14ac:dyDescent="0.35">
      <c r="A25982" s="3" t="s">
        <v>17817</v>
      </c>
      <c r="B25982" s="5" t="s">
        <v>18928</v>
      </c>
    </row>
    <row r="25983" spans="1:2" x14ac:dyDescent="0.35">
      <c r="A25983" s="3" t="s">
        <v>17818</v>
      </c>
      <c r="B25983" s="5" t="s">
        <v>18925</v>
      </c>
    </row>
    <row r="25984" spans="1:2" ht="25.5" x14ac:dyDescent="0.35">
      <c r="A25984" s="3" t="s">
        <v>17819</v>
      </c>
      <c r="B25984" s="5" t="s">
        <v>18928</v>
      </c>
    </row>
    <row r="25985" spans="1:2" x14ac:dyDescent="0.35">
      <c r="A25985" s="3" t="s">
        <v>17820</v>
      </c>
      <c r="B25985" s="5" t="s">
        <v>18929</v>
      </c>
    </row>
    <row r="25986" spans="1:2" ht="38.25" x14ac:dyDescent="0.35">
      <c r="A25986" s="3" t="s">
        <v>17821</v>
      </c>
      <c r="B25986" s="5" t="s">
        <v>18928</v>
      </c>
    </row>
    <row r="25987" spans="1:2" x14ac:dyDescent="0.35">
      <c r="A25987" s="3" t="s">
        <v>17822</v>
      </c>
      <c r="B25987" s="5" t="s">
        <v>18929</v>
      </c>
    </row>
    <row r="25988" spans="1:2" ht="25.5" x14ac:dyDescent="0.35">
      <c r="A25988" s="3" t="s">
        <v>17823</v>
      </c>
      <c r="B25988" s="5" t="s">
        <v>18928</v>
      </c>
    </row>
    <row r="25989" spans="1:2" x14ac:dyDescent="0.35">
      <c r="A25989" s="3" t="s">
        <v>17824</v>
      </c>
      <c r="B25989" s="5" t="s">
        <v>18928</v>
      </c>
    </row>
    <row r="25990" spans="1:2" x14ac:dyDescent="0.35">
      <c r="A25990" s="3" t="s">
        <v>17825</v>
      </c>
      <c r="B25990" s="5" t="s">
        <v>18923</v>
      </c>
    </row>
    <row r="25991" spans="1:2" x14ac:dyDescent="0.35">
      <c r="A25991" s="3" t="s">
        <v>17826</v>
      </c>
      <c r="B25991" s="5" t="s">
        <v>18923</v>
      </c>
    </row>
    <row r="25992" spans="1:2" ht="25.5" x14ac:dyDescent="0.35">
      <c r="A25992" s="3" t="s">
        <v>17827</v>
      </c>
      <c r="B25992" s="5" t="s">
        <v>18928</v>
      </c>
    </row>
    <row r="25993" spans="1:2" x14ac:dyDescent="0.35">
      <c r="A25993" s="3" t="s">
        <v>1</v>
      </c>
      <c r="B25993" s="5" t="s">
        <v>18929</v>
      </c>
    </row>
    <row r="25994" spans="1:2" x14ac:dyDescent="0.35">
      <c r="A25994" s="3" t="s">
        <v>1</v>
      </c>
      <c r="B25994" s="5" t="s">
        <v>18929</v>
      </c>
    </row>
    <row r="25995" spans="1:2" x14ac:dyDescent="0.35">
      <c r="A25995" s="3" t="s">
        <v>17828</v>
      </c>
      <c r="B25995" s="5" t="s">
        <v>18928</v>
      </c>
    </row>
    <row r="25996" spans="1:2" x14ac:dyDescent="0.35">
      <c r="A25996" s="3" t="s">
        <v>17829</v>
      </c>
      <c r="B25996" s="5" t="s">
        <v>18923</v>
      </c>
    </row>
    <row r="25997" spans="1:2" x14ac:dyDescent="0.35">
      <c r="A25997" s="3" t="s">
        <v>17830</v>
      </c>
      <c r="B25997" s="5" t="s">
        <v>18925</v>
      </c>
    </row>
    <row r="25998" spans="1:2" x14ac:dyDescent="0.35">
      <c r="A25998" s="3" t="s">
        <v>17831</v>
      </c>
      <c r="B25998" s="5" t="s">
        <v>18929</v>
      </c>
    </row>
    <row r="25999" spans="1:2" x14ac:dyDescent="0.35">
      <c r="A25999" s="3" t="s">
        <v>17832</v>
      </c>
      <c r="B25999" s="5" t="s">
        <v>18929</v>
      </c>
    </row>
    <row r="26000" spans="1:2" x14ac:dyDescent="0.35">
      <c r="A26000" s="3" t="s">
        <v>17833</v>
      </c>
      <c r="B26000" s="5" t="s">
        <v>18923</v>
      </c>
    </row>
    <row r="26001" spans="1:2" x14ac:dyDescent="0.35">
      <c r="A26001" s="3" t="s">
        <v>17834</v>
      </c>
      <c r="B26001" s="5" t="s">
        <v>18923</v>
      </c>
    </row>
    <row r="26002" spans="1:2" x14ac:dyDescent="0.35">
      <c r="A26002" s="3" t="s">
        <v>1047</v>
      </c>
      <c r="B26002" s="5" t="s">
        <v>18920</v>
      </c>
    </row>
    <row r="26003" spans="1:2" ht="25.5" x14ac:dyDescent="0.35">
      <c r="A26003" s="3" t="s">
        <v>17835</v>
      </c>
      <c r="B26003" s="5" t="s">
        <v>18928</v>
      </c>
    </row>
    <row r="26004" spans="1:2" x14ac:dyDescent="0.35">
      <c r="A26004" s="3" t="s">
        <v>17836</v>
      </c>
      <c r="B26004" s="5" t="s">
        <v>18929</v>
      </c>
    </row>
    <row r="26005" spans="1:2" x14ac:dyDescent="0.35">
      <c r="A26005" s="3" t="s">
        <v>17837</v>
      </c>
      <c r="B26005" s="5" t="s">
        <v>18928</v>
      </c>
    </row>
    <row r="26006" spans="1:2" x14ac:dyDescent="0.35">
      <c r="A26006" s="3" t="s">
        <v>17838</v>
      </c>
      <c r="B26006" s="5" t="s">
        <v>18923</v>
      </c>
    </row>
    <row r="26007" spans="1:2" x14ac:dyDescent="0.35">
      <c r="A26007" s="3" t="s">
        <v>17839</v>
      </c>
      <c r="B26007" s="5" t="s">
        <v>18925</v>
      </c>
    </row>
    <row r="26008" spans="1:2" ht="25.5" x14ac:dyDescent="0.35">
      <c r="A26008" s="3" t="s">
        <v>17840</v>
      </c>
      <c r="B26008" s="5" t="s">
        <v>18928</v>
      </c>
    </row>
    <row r="26009" spans="1:2" x14ac:dyDescent="0.35">
      <c r="A26009" s="3" t="s">
        <v>17841</v>
      </c>
      <c r="B26009" s="5" t="s">
        <v>18925</v>
      </c>
    </row>
    <row r="26010" spans="1:2" x14ac:dyDescent="0.35">
      <c r="A26010" s="3" t="s">
        <v>17842</v>
      </c>
      <c r="B26010" s="5" t="s">
        <v>18925</v>
      </c>
    </row>
    <row r="26011" spans="1:2" x14ac:dyDescent="0.35">
      <c r="A26011" s="3" t="s">
        <v>17843</v>
      </c>
      <c r="B26011" s="5" t="s">
        <v>18929</v>
      </c>
    </row>
    <row r="26012" spans="1:2" ht="25.5" x14ac:dyDescent="0.35">
      <c r="A26012" s="3" t="s">
        <v>17844</v>
      </c>
      <c r="B26012" s="5" t="s">
        <v>18928</v>
      </c>
    </row>
    <row r="26013" spans="1:2" x14ac:dyDescent="0.35">
      <c r="A26013" s="3" t="s">
        <v>144</v>
      </c>
      <c r="B26013" s="5" t="s">
        <v>18920</v>
      </c>
    </row>
    <row r="26014" spans="1:2" x14ac:dyDescent="0.35">
      <c r="A26014" s="3" t="s">
        <v>17845</v>
      </c>
      <c r="B26014" s="5" t="s">
        <v>18925</v>
      </c>
    </row>
    <row r="26015" spans="1:2" x14ac:dyDescent="0.35">
      <c r="A26015" s="3" t="s">
        <v>20</v>
      </c>
      <c r="B26015" s="5" t="s">
        <v>18920</v>
      </c>
    </row>
    <row r="26016" spans="1:2" x14ac:dyDescent="0.35">
      <c r="A26016" s="3" t="s">
        <v>17846</v>
      </c>
      <c r="B26016" s="5" t="s">
        <v>18923</v>
      </c>
    </row>
    <row r="26017" spans="1:2" x14ac:dyDescent="0.35">
      <c r="A26017" s="3" t="s">
        <v>17847</v>
      </c>
      <c r="B26017" s="5" t="s">
        <v>18923</v>
      </c>
    </row>
    <row r="26018" spans="1:2" x14ac:dyDescent="0.35">
      <c r="A26018" s="3" t="s">
        <v>17848</v>
      </c>
      <c r="B26018" s="5" t="s">
        <v>18923</v>
      </c>
    </row>
    <row r="26019" spans="1:2" x14ac:dyDescent="0.35">
      <c r="A26019" s="3" t="s">
        <v>17849</v>
      </c>
      <c r="B26019" s="5" t="s">
        <v>18928</v>
      </c>
    </row>
    <row r="26020" spans="1:2" x14ac:dyDescent="0.35">
      <c r="A26020" s="3" t="s">
        <v>15</v>
      </c>
      <c r="B26020" s="5" t="s">
        <v>18920</v>
      </c>
    </row>
    <row r="26021" spans="1:2" x14ac:dyDescent="0.35">
      <c r="A26021" s="3" t="s">
        <v>17850</v>
      </c>
      <c r="B26021" s="5" t="s">
        <v>18928</v>
      </c>
    </row>
    <row r="26022" spans="1:2" ht="25.5" x14ac:dyDescent="0.35">
      <c r="A26022" s="3" t="s">
        <v>17851</v>
      </c>
      <c r="B26022" s="5" t="s">
        <v>18928</v>
      </c>
    </row>
    <row r="26023" spans="1:2" ht="25.5" x14ac:dyDescent="0.35">
      <c r="A26023" s="3" t="s">
        <v>17852</v>
      </c>
      <c r="B26023" s="5" t="s">
        <v>18928</v>
      </c>
    </row>
    <row r="26024" spans="1:2" x14ac:dyDescent="0.35">
      <c r="A26024" s="3" t="s">
        <v>20</v>
      </c>
      <c r="B26024" s="5" t="s">
        <v>18920</v>
      </c>
    </row>
    <row r="26025" spans="1:2" x14ac:dyDescent="0.35">
      <c r="A26025" s="3" t="s">
        <v>456</v>
      </c>
      <c r="B26025" s="5" t="s">
        <v>18923</v>
      </c>
    </row>
    <row r="26026" spans="1:2" x14ac:dyDescent="0.35">
      <c r="A26026" s="3" t="s">
        <v>17853</v>
      </c>
      <c r="B26026" s="5" t="s">
        <v>18923</v>
      </c>
    </row>
    <row r="26027" spans="1:2" x14ac:dyDescent="0.35">
      <c r="A26027" s="3" t="s">
        <v>14</v>
      </c>
      <c r="B26027" s="5" t="s">
        <v>18920</v>
      </c>
    </row>
    <row r="26028" spans="1:2" x14ac:dyDescent="0.35">
      <c r="A26028" s="3" t="s">
        <v>17854</v>
      </c>
      <c r="B26028" s="5" t="s">
        <v>18929</v>
      </c>
    </row>
    <row r="26029" spans="1:2" x14ac:dyDescent="0.35">
      <c r="A26029" s="3" t="s">
        <v>17855</v>
      </c>
      <c r="B26029" s="5" t="s">
        <v>18928</v>
      </c>
    </row>
    <row r="26030" spans="1:2" x14ac:dyDescent="0.35">
      <c r="A26030" s="3" t="s">
        <v>17856</v>
      </c>
      <c r="B26030" s="5" t="s">
        <v>18928</v>
      </c>
    </row>
    <row r="26031" spans="1:2" x14ac:dyDescent="0.35">
      <c r="A26031" s="3" t="s">
        <v>1</v>
      </c>
      <c r="B26031" s="5" t="s">
        <v>18929</v>
      </c>
    </row>
    <row r="26032" spans="1:2" x14ac:dyDescent="0.35">
      <c r="A26032" s="3" t="s">
        <v>17857</v>
      </c>
      <c r="B26032" s="5" t="s">
        <v>18925</v>
      </c>
    </row>
    <row r="26033" spans="1:2" x14ac:dyDescent="0.35">
      <c r="A26033" s="3" t="s">
        <v>1</v>
      </c>
      <c r="B26033" s="5" t="s">
        <v>18929</v>
      </c>
    </row>
    <row r="26034" spans="1:2" x14ac:dyDescent="0.35">
      <c r="A26034" s="3" t="s">
        <v>17858</v>
      </c>
      <c r="B26034" s="5" t="s">
        <v>18923</v>
      </c>
    </row>
    <row r="26035" spans="1:2" x14ac:dyDescent="0.35">
      <c r="A26035" s="3" t="s">
        <v>17859</v>
      </c>
      <c r="B26035" s="5" t="s">
        <v>18923</v>
      </c>
    </row>
    <row r="26036" spans="1:2" x14ac:dyDescent="0.35">
      <c r="A26036" s="3" t="s">
        <v>2466</v>
      </c>
      <c r="B26036" s="5" t="s">
        <v>18923</v>
      </c>
    </row>
    <row r="26037" spans="1:2" ht="25.5" x14ac:dyDescent="0.35">
      <c r="A26037" s="3" t="s">
        <v>17860</v>
      </c>
      <c r="B26037" s="5" t="s">
        <v>18928</v>
      </c>
    </row>
    <row r="26038" spans="1:2" x14ac:dyDescent="0.35">
      <c r="A26038" s="3" t="s">
        <v>17861</v>
      </c>
      <c r="B26038" s="5" t="s">
        <v>18928</v>
      </c>
    </row>
    <row r="26039" spans="1:2" x14ac:dyDescent="0.35">
      <c r="A26039" s="3" t="s">
        <v>17862</v>
      </c>
      <c r="B26039" s="5" t="s">
        <v>18923</v>
      </c>
    </row>
    <row r="26040" spans="1:2" x14ac:dyDescent="0.35">
      <c r="A26040" s="3" t="s">
        <v>17863</v>
      </c>
      <c r="B26040" s="5" t="s">
        <v>18928</v>
      </c>
    </row>
    <row r="26041" spans="1:2" x14ac:dyDescent="0.35">
      <c r="A26041" s="3" t="s">
        <v>43</v>
      </c>
      <c r="B26041" s="5" t="s">
        <v>18920</v>
      </c>
    </row>
    <row r="26042" spans="1:2" x14ac:dyDescent="0.35">
      <c r="A26042" s="3" t="s">
        <v>25</v>
      </c>
      <c r="B26042" s="5" t="s">
        <v>18920</v>
      </c>
    </row>
    <row r="26043" spans="1:2" x14ac:dyDescent="0.35">
      <c r="A26043" s="3" t="s">
        <v>17864</v>
      </c>
      <c r="B26043" s="5" t="s">
        <v>18925</v>
      </c>
    </row>
    <row r="26044" spans="1:2" x14ac:dyDescent="0.35">
      <c r="A26044" s="3" t="s">
        <v>31</v>
      </c>
      <c r="B26044" s="5" t="s">
        <v>18920</v>
      </c>
    </row>
    <row r="26045" spans="1:2" x14ac:dyDescent="0.35">
      <c r="A26045" s="3" t="s">
        <v>5487</v>
      </c>
      <c r="B26045" s="5" t="s">
        <v>18929</v>
      </c>
    </row>
    <row r="26046" spans="1:2" ht="114.75" x14ac:dyDescent="0.35">
      <c r="A26046" s="3" t="s">
        <v>17865</v>
      </c>
      <c r="B26046" s="5" t="s">
        <v>18927</v>
      </c>
    </row>
    <row r="26047" spans="1:2" x14ac:dyDescent="0.35">
      <c r="A26047" s="3" t="s">
        <v>17866</v>
      </c>
      <c r="B26047" s="5" t="s">
        <v>18929</v>
      </c>
    </row>
    <row r="26048" spans="1:2" x14ac:dyDescent="0.35">
      <c r="A26048" s="3" t="s">
        <v>17867</v>
      </c>
      <c r="B26048" s="5" t="s">
        <v>18925</v>
      </c>
    </row>
    <row r="26049" spans="1:2" x14ac:dyDescent="0.35">
      <c r="A26049" s="3" t="s">
        <v>17868</v>
      </c>
      <c r="B26049" s="5" t="s">
        <v>18923</v>
      </c>
    </row>
    <row r="26050" spans="1:2" x14ac:dyDescent="0.35">
      <c r="A26050" s="3" t="s">
        <v>17869</v>
      </c>
      <c r="B26050" s="5" t="s">
        <v>18925</v>
      </c>
    </row>
    <row r="26051" spans="1:2" x14ac:dyDescent="0.35">
      <c r="A26051" s="3" t="s">
        <v>17870</v>
      </c>
      <c r="B26051" s="5" t="s">
        <v>18923</v>
      </c>
    </row>
    <row r="26052" spans="1:2" x14ac:dyDescent="0.35">
      <c r="A26052" s="3" t="s">
        <v>17871</v>
      </c>
      <c r="B26052" s="5" t="s">
        <v>18928</v>
      </c>
    </row>
    <row r="26053" spans="1:2" x14ac:dyDescent="0.35">
      <c r="A26053" s="3" t="s">
        <v>406</v>
      </c>
      <c r="B26053" s="5" t="s">
        <v>18920</v>
      </c>
    </row>
    <row r="26054" spans="1:2" x14ac:dyDescent="0.35">
      <c r="A26054" s="3" t="s">
        <v>17872</v>
      </c>
      <c r="B26054" s="5" t="s">
        <v>18929</v>
      </c>
    </row>
    <row r="26055" spans="1:2" x14ac:dyDescent="0.35">
      <c r="A26055" s="3" t="s">
        <v>17873</v>
      </c>
      <c r="B26055" s="5" t="s">
        <v>18929</v>
      </c>
    </row>
    <row r="26056" spans="1:2" x14ac:dyDescent="0.35">
      <c r="A26056" s="3" t="s">
        <v>17874</v>
      </c>
      <c r="B26056" s="5" t="s">
        <v>18923</v>
      </c>
    </row>
    <row r="26057" spans="1:2" x14ac:dyDescent="0.35">
      <c r="A26057" s="3" t="s">
        <v>1</v>
      </c>
      <c r="B26057" s="5" t="s">
        <v>18929</v>
      </c>
    </row>
    <row r="26058" spans="1:2" x14ac:dyDescent="0.35">
      <c r="A26058" s="3" t="s">
        <v>16008</v>
      </c>
      <c r="B26058" s="5" t="s">
        <v>18929</v>
      </c>
    </row>
    <row r="26059" spans="1:2" x14ac:dyDescent="0.35">
      <c r="A26059" s="3" t="s">
        <v>17875</v>
      </c>
      <c r="B26059" s="5" t="s">
        <v>18920</v>
      </c>
    </row>
    <row r="26060" spans="1:2" x14ac:dyDescent="0.35">
      <c r="A26060" s="3" t="s">
        <v>166</v>
      </c>
      <c r="B26060" s="5" t="s">
        <v>18929</v>
      </c>
    </row>
    <row r="26061" spans="1:2" x14ac:dyDescent="0.35">
      <c r="A26061" s="3" t="s">
        <v>17876</v>
      </c>
      <c r="B26061" s="5" t="s">
        <v>18923</v>
      </c>
    </row>
    <row r="26062" spans="1:2" x14ac:dyDescent="0.35">
      <c r="A26062" s="3" t="s">
        <v>17877</v>
      </c>
      <c r="B26062" s="5" t="s">
        <v>18925</v>
      </c>
    </row>
    <row r="26063" spans="1:2" x14ac:dyDescent="0.35">
      <c r="A26063" s="3" t="s">
        <v>35</v>
      </c>
      <c r="B26063" s="5" t="s">
        <v>18920</v>
      </c>
    </row>
    <row r="26064" spans="1:2" x14ac:dyDescent="0.35">
      <c r="A26064" s="3" t="s">
        <v>17878</v>
      </c>
      <c r="B26064" s="5" t="s">
        <v>18928</v>
      </c>
    </row>
    <row r="26065" spans="1:2" x14ac:dyDescent="0.35">
      <c r="A26065" s="3" t="s">
        <v>1</v>
      </c>
      <c r="B26065" s="5" t="s">
        <v>18929</v>
      </c>
    </row>
    <row r="26066" spans="1:2" ht="25.5" x14ac:dyDescent="0.35">
      <c r="A26066" s="3" t="s">
        <v>17879</v>
      </c>
      <c r="B26066" s="5" t="s">
        <v>18928</v>
      </c>
    </row>
    <row r="26067" spans="1:2" x14ac:dyDescent="0.35">
      <c r="A26067" s="3" t="s">
        <v>17880</v>
      </c>
      <c r="B26067" s="5" t="s">
        <v>18923</v>
      </c>
    </row>
    <row r="26068" spans="1:2" x14ac:dyDescent="0.35">
      <c r="A26068" s="3" t="s">
        <v>17881</v>
      </c>
      <c r="B26068" s="5" t="s">
        <v>18929</v>
      </c>
    </row>
    <row r="26069" spans="1:2" x14ac:dyDescent="0.35">
      <c r="A26069" s="3" t="s">
        <v>17882</v>
      </c>
      <c r="B26069" s="5" t="s">
        <v>18923</v>
      </c>
    </row>
    <row r="26070" spans="1:2" ht="25.5" x14ac:dyDescent="0.35">
      <c r="A26070" s="3" t="s">
        <v>17883</v>
      </c>
      <c r="B26070" s="5" t="s">
        <v>18928</v>
      </c>
    </row>
    <row r="26071" spans="1:2" x14ac:dyDescent="0.35">
      <c r="A26071" s="3" t="s">
        <v>17884</v>
      </c>
      <c r="B26071" s="5" t="s">
        <v>18928</v>
      </c>
    </row>
    <row r="26072" spans="1:2" x14ac:dyDescent="0.35">
      <c r="A26072" s="3" t="s">
        <v>17885</v>
      </c>
      <c r="B26072" s="5" t="s">
        <v>18920</v>
      </c>
    </row>
    <row r="26073" spans="1:2" ht="25.5" x14ac:dyDescent="0.35">
      <c r="A26073" s="3" t="s">
        <v>17886</v>
      </c>
      <c r="B26073" s="5" t="s">
        <v>18928</v>
      </c>
    </row>
    <row r="26074" spans="1:2" x14ac:dyDescent="0.35">
      <c r="A26074" s="3" t="s">
        <v>25</v>
      </c>
      <c r="B26074" s="5" t="s">
        <v>18920</v>
      </c>
    </row>
    <row r="26075" spans="1:2" x14ac:dyDescent="0.35">
      <c r="A26075" s="3" t="s">
        <v>17887</v>
      </c>
      <c r="B26075" s="5" t="s">
        <v>18929</v>
      </c>
    </row>
    <row r="26076" spans="1:2" x14ac:dyDescent="0.35">
      <c r="A26076" s="3" t="s">
        <v>3218</v>
      </c>
      <c r="B26076" s="5" t="s">
        <v>18929</v>
      </c>
    </row>
    <row r="26077" spans="1:2" x14ac:dyDescent="0.35">
      <c r="A26077" s="3" t="s">
        <v>186</v>
      </c>
      <c r="B26077" s="5" t="s">
        <v>18929</v>
      </c>
    </row>
    <row r="26078" spans="1:2" x14ac:dyDescent="0.35">
      <c r="A26078" s="3" t="s">
        <v>54</v>
      </c>
      <c r="B26078" s="5" t="s">
        <v>18929</v>
      </c>
    </row>
    <row r="26079" spans="1:2" x14ac:dyDescent="0.35">
      <c r="A26079" s="3" t="s">
        <v>174</v>
      </c>
      <c r="B26079" s="5" t="s">
        <v>18929</v>
      </c>
    </row>
    <row r="26080" spans="1:2" x14ac:dyDescent="0.35">
      <c r="A26080" s="3" t="s">
        <v>25</v>
      </c>
      <c r="B26080" s="5" t="s">
        <v>18920</v>
      </c>
    </row>
    <row r="26081" spans="1:2" ht="25.5" x14ac:dyDescent="0.35">
      <c r="A26081" s="3" t="s">
        <v>17888</v>
      </c>
      <c r="B26081" s="5" t="s">
        <v>18928</v>
      </c>
    </row>
    <row r="26082" spans="1:2" x14ac:dyDescent="0.35">
      <c r="A26082" s="3" t="s">
        <v>17889</v>
      </c>
      <c r="B26082" s="5" t="s">
        <v>18923</v>
      </c>
    </row>
    <row r="26083" spans="1:2" x14ac:dyDescent="0.35">
      <c r="A26083" s="3" t="s">
        <v>17890</v>
      </c>
      <c r="B26083" s="5" t="s">
        <v>18928</v>
      </c>
    </row>
    <row r="26084" spans="1:2" x14ac:dyDescent="0.35">
      <c r="A26084" s="3" t="s">
        <v>17891</v>
      </c>
      <c r="B26084" s="5" t="s">
        <v>18928</v>
      </c>
    </row>
    <row r="26085" spans="1:2" ht="25.5" x14ac:dyDescent="0.35">
      <c r="A26085" s="3" t="s">
        <v>17892</v>
      </c>
      <c r="B26085" s="5" t="s">
        <v>18928</v>
      </c>
    </row>
    <row r="26086" spans="1:2" x14ac:dyDescent="0.35">
      <c r="A26086" s="3" t="s">
        <v>432</v>
      </c>
      <c r="B26086" s="5" t="s">
        <v>18920</v>
      </c>
    </row>
    <row r="26087" spans="1:2" x14ac:dyDescent="0.35">
      <c r="A26087" s="3" t="s">
        <v>17893</v>
      </c>
      <c r="B26087" s="5" t="s">
        <v>18925</v>
      </c>
    </row>
    <row r="26088" spans="1:2" ht="25.5" x14ac:dyDescent="0.35">
      <c r="A26088" s="3" t="s">
        <v>17894</v>
      </c>
      <c r="B26088" s="5" t="s">
        <v>18928</v>
      </c>
    </row>
    <row r="26089" spans="1:2" x14ac:dyDescent="0.35">
      <c r="A26089" s="3" t="s">
        <v>502</v>
      </c>
      <c r="B26089" s="5" t="s">
        <v>18929</v>
      </c>
    </row>
    <row r="26090" spans="1:2" x14ac:dyDescent="0.35">
      <c r="A26090" s="3" t="s">
        <v>13</v>
      </c>
      <c r="B26090" s="5" t="s">
        <v>18920</v>
      </c>
    </row>
    <row r="26091" spans="1:2" ht="25.5" x14ac:dyDescent="0.35">
      <c r="A26091" s="3" t="s">
        <v>17895</v>
      </c>
      <c r="B26091" s="5" t="s">
        <v>18928</v>
      </c>
    </row>
    <row r="26092" spans="1:2" x14ac:dyDescent="0.35">
      <c r="A26092" s="3" t="s">
        <v>17896</v>
      </c>
      <c r="B26092" s="5" t="s">
        <v>18925</v>
      </c>
    </row>
    <row r="26093" spans="1:2" x14ac:dyDescent="0.35">
      <c r="A26093" s="3" t="s">
        <v>2031</v>
      </c>
      <c r="B26093" s="5" t="s">
        <v>18929</v>
      </c>
    </row>
    <row r="26094" spans="1:2" x14ac:dyDescent="0.35">
      <c r="A26094" s="3" t="s">
        <v>2645</v>
      </c>
      <c r="B26094" s="5" t="s">
        <v>18929</v>
      </c>
    </row>
    <row r="26095" spans="1:2" x14ac:dyDescent="0.35">
      <c r="A26095" s="3" t="s">
        <v>17897</v>
      </c>
      <c r="B26095" s="5" t="s">
        <v>18928</v>
      </c>
    </row>
    <row r="26096" spans="1:2" x14ac:dyDescent="0.35">
      <c r="A26096" s="3" t="s">
        <v>791</v>
      </c>
      <c r="B26096" s="5" t="s">
        <v>18929</v>
      </c>
    </row>
    <row r="26097" spans="1:2" x14ac:dyDescent="0.35">
      <c r="A26097" s="3" t="s">
        <v>17898</v>
      </c>
      <c r="B26097" s="5" t="s">
        <v>18923</v>
      </c>
    </row>
    <row r="26098" spans="1:2" ht="38.25" x14ac:dyDescent="0.35">
      <c r="A26098" s="3" t="s">
        <v>17714</v>
      </c>
      <c r="B26098" s="5" t="s">
        <v>18928</v>
      </c>
    </row>
    <row r="26099" spans="1:2" x14ac:dyDescent="0.35">
      <c r="A26099" s="3" t="s">
        <v>17899</v>
      </c>
      <c r="B26099" s="5" t="s">
        <v>18923</v>
      </c>
    </row>
    <row r="26100" spans="1:2" x14ac:dyDescent="0.35">
      <c r="A26100" s="3" t="s">
        <v>17900</v>
      </c>
      <c r="B26100" s="5" t="s">
        <v>18923</v>
      </c>
    </row>
    <row r="26101" spans="1:2" x14ac:dyDescent="0.35">
      <c r="A26101" s="3" t="s">
        <v>17901</v>
      </c>
      <c r="B26101" s="5" t="s">
        <v>18920</v>
      </c>
    </row>
    <row r="26102" spans="1:2" x14ac:dyDescent="0.35">
      <c r="A26102" s="3" t="s">
        <v>1</v>
      </c>
      <c r="B26102" s="5" t="s">
        <v>18929</v>
      </c>
    </row>
    <row r="26103" spans="1:2" x14ac:dyDescent="0.35">
      <c r="A26103" s="3" t="s">
        <v>17902</v>
      </c>
      <c r="B26103" s="5" t="s">
        <v>18925</v>
      </c>
    </row>
    <row r="26104" spans="1:2" x14ac:dyDescent="0.35">
      <c r="A26104" s="3" t="s">
        <v>17903</v>
      </c>
      <c r="B26104" s="5" t="s">
        <v>18923</v>
      </c>
    </row>
    <row r="26105" spans="1:2" x14ac:dyDescent="0.35">
      <c r="A26105" s="3" t="s">
        <v>138</v>
      </c>
      <c r="B26105" s="5" t="s">
        <v>18929</v>
      </c>
    </row>
    <row r="26106" spans="1:2" x14ac:dyDescent="0.35">
      <c r="A26106" s="3" t="s">
        <v>3363</v>
      </c>
      <c r="B26106" s="5" t="s">
        <v>18929</v>
      </c>
    </row>
    <row r="26107" spans="1:2" x14ac:dyDescent="0.35">
      <c r="A26107" s="3" t="s">
        <v>17904</v>
      </c>
      <c r="B26107" s="5" t="s">
        <v>18925</v>
      </c>
    </row>
    <row r="26108" spans="1:2" x14ac:dyDescent="0.35">
      <c r="A26108" s="3" t="s">
        <v>17905</v>
      </c>
      <c r="B26108" s="5" t="s">
        <v>18920</v>
      </c>
    </row>
    <row r="26109" spans="1:2" x14ac:dyDescent="0.35">
      <c r="A26109" s="3" t="s">
        <v>137</v>
      </c>
      <c r="B26109" s="5" t="s">
        <v>18920</v>
      </c>
    </row>
    <row r="26110" spans="1:2" x14ac:dyDescent="0.35">
      <c r="A26110" s="3" t="s">
        <v>17906</v>
      </c>
      <c r="B26110" s="5" t="s">
        <v>18923</v>
      </c>
    </row>
    <row r="26111" spans="1:2" x14ac:dyDescent="0.35">
      <c r="A26111" s="3" t="s">
        <v>35</v>
      </c>
      <c r="B26111" s="5" t="s">
        <v>18920</v>
      </c>
    </row>
    <row r="26112" spans="1:2" x14ac:dyDescent="0.35">
      <c r="A26112" s="3" t="s">
        <v>1</v>
      </c>
      <c r="B26112" s="5" t="s">
        <v>18929</v>
      </c>
    </row>
    <row r="26113" spans="1:2" x14ac:dyDescent="0.35">
      <c r="A26113" s="3" t="s">
        <v>17907</v>
      </c>
      <c r="B26113" s="5" t="s">
        <v>18925</v>
      </c>
    </row>
    <row r="26114" spans="1:2" ht="25.5" x14ac:dyDescent="0.35">
      <c r="A26114" s="3" t="s">
        <v>17908</v>
      </c>
      <c r="B26114" s="5" t="s">
        <v>18928</v>
      </c>
    </row>
    <row r="26115" spans="1:2" x14ac:dyDescent="0.35">
      <c r="A26115" s="3" t="s">
        <v>17909</v>
      </c>
      <c r="B26115" s="5" t="s">
        <v>18928</v>
      </c>
    </row>
    <row r="26116" spans="1:2" x14ac:dyDescent="0.35">
      <c r="A26116" s="3" t="s">
        <v>17910</v>
      </c>
      <c r="B26116" s="5" t="s">
        <v>18929</v>
      </c>
    </row>
    <row r="26117" spans="1:2" x14ac:dyDescent="0.35">
      <c r="A26117" s="3" t="s">
        <v>17911</v>
      </c>
      <c r="B26117" s="5" t="s">
        <v>18923</v>
      </c>
    </row>
    <row r="26118" spans="1:2" x14ac:dyDescent="0.35">
      <c r="A26118" s="3" t="s">
        <v>1763</v>
      </c>
      <c r="B26118" s="5" t="s">
        <v>18929</v>
      </c>
    </row>
    <row r="26119" spans="1:2" x14ac:dyDescent="0.35">
      <c r="A26119" s="3" t="s">
        <v>17912</v>
      </c>
      <c r="B26119" s="5" t="s">
        <v>18928</v>
      </c>
    </row>
    <row r="26120" spans="1:2" x14ac:dyDescent="0.35">
      <c r="A26120" s="3" t="s">
        <v>17913</v>
      </c>
      <c r="B26120" s="5" t="s">
        <v>18925</v>
      </c>
    </row>
    <row r="26121" spans="1:2" x14ac:dyDescent="0.35">
      <c r="A26121" s="3" t="s">
        <v>17914</v>
      </c>
      <c r="B26121" s="5" t="s">
        <v>18925</v>
      </c>
    </row>
    <row r="26122" spans="1:2" x14ac:dyDescent="0.35">
      <c r="A26122" s="3" t="s">
        <v>37</v>
      </c>
      <c r="B26122" s="5" t="s">
        <v>18920</v>
      </c>
    </row>
    <row r="26123" spans="1:2" x14ac:dyDescent="0.35">
      <c r="A26123" s="3" t="s">
        <v>17915</v>
      </c>
      <c r="B26123" s="5" t="s">
        <v>18928</v>
      </c>
    </row>
    <row r="26124" spans="1:2" x14ac:dyDescent="0.35">
      <c r="A26124" s="3" t="s">
        <v>28</v>
      </c>
      <c r="B26124" s="5" t="s">
        <v>18920</v>
      </c>
    </row>
    <row r="26125" spans="1:2" ht="25.5" x14ac:dyDescent="0.35">
      <c r="A26125" s="3" t="s">
        <v>17916</v>
      </c>
      <c r="B26125" s="5" t="s">
        <v>18928</v>
      </c>
    </row>
    <row r="26126" spans="1:2" ht="25.5" x14ac:dyDescent="0.35">
      <c r="A26126" s="3" t="s">
        <v>17917</v>
      </c>
      <c r="B26126" s="5" t="s">
        <v>18928</v>
      </c>
    </row>
    <row r="26127" spans="1:2" x14ac:dyDescent="0.35">
      <c r="A26127" s="3" t="s">
        <v>7</v>
      </c>
      <c r="B26127" s="5" t="s">
        <v>18920</v>
      </c>
    </row>
    <row r="26128" spans="1:2" ht="25.5" x14ac:dyDescent="0.35">
      <c r="A26128" s="3" t="s">
        <v>17918</v>
      </c>
      <c r="B26128" s="5" t="s">
        <v>18928</v>
      </c>
    </row>
    <row r="26129" spans="1:2" x14ac:dyDescent="0.35">
      <c r="A26129" s="3" t="s">
        <v>18</v>
      </c>
      <c r="B26129" s="5" t="s">
        <v>18935</v>
      </c>
    </row>
    <row r="26130" spans="1:2" ht="38.25" x14ac:dyDescent="0.35">
      <c r="A26130" s="3" t="s">
        <v>17919</v>
      </c>
      <c r="B26130" s="5" t="s">
        <v>18926</v>
      </c>
    </row>
    <row r="26131" spans="1:2" x14ac:dyDescent="0.35">
      <c r="A26131" s="3" t="s">
        <v>1744</v>
      </c>
      <c r="B26131" s="5" t="s">
        <v>18929</v>
      </c>
    </row>
    <row r="26132" spans="1:2" x14ac:dyDescent="0.35">
      <c r="A26132" s="3" t="s">
        <v>17920</v>
      </c>
      <c r="B26132" s="5" t="s">
        <v>18925</v>
      </c>
    </row>
    <row r="26133" spans="1:2" x14ac:dyDescent="0.35">
      <c r="A26133" s="3" t="s">
        <v>17921</v>
      </c>
      <c r="B26133" s="5" t="s">
        <v>18923</v>
      </c>
    </row>
    <row r="26134" spans="1:2" x14ac:dyDescent="0.35">
      <c r="A26134" s="3" t="s">
        <v>17922</v>
      </c>
      <c r="B26134" s="5" t="s">
        <v>18928</v>
      </c>
    </row>
    <row r="26135" spans="1:2" x14ac:dyDescent="0.35">
      <c r="A26135" s="3" t="s">
        <v>17923</v>
      </c>
      <c r="B26135" s="5" t="s">
        <v>18923</v>
      </c>
    </row>
    <row r="26136" spans="1:2" x14ac:dyDescent="0.35">
      <c r="A26136" s="3" t="s">
        <v>715</v>
      </c>
      <c r="B26136" s="5" t="s">
        <v>18929</v>
      </c>
    </row>
    <row r="26137" spans="1:2" x14ac:dyDescent="0.35">
      <c r="A26137" s="3" t="s">
        <v>25</v>
      </c>
      <c r="B26137" s="5" t="s">
        <v>18920</v>
      </c>
    </row>
    <row r="26138" spans="1:2" ht="25.5" x14ac:dyDescent="0.35">
      <c r="A26138" s="3" t="s">
        <v>17924</v>
      </c>
      <c r="B26138" s="5" t="s">
        <v>18928</v>
      </c>
    </row>
    <row r="26139" spans="1:2" x14ac:dyDescent="0.35">
      <c r="A26139" s="3" t="s">
        <v>17925</v>
      </c>
      <c r="B26139" s="5" t="s">
        <v>18929</v>
      </c>
    </row>
    <row r="26140" spans="1:2" x14ac:dyDescent="0.35">
      <c r="A26140" s="3" t="s">
        <v>17926</v>
      </c>
      <c r="B26140" s="5" t="s">
        <v>18925</v>
      </c>
    </row>
    <row r="26141" spans="1:2" x14ac:dyDescent="0.35">
      <c r="A26141" s="3" t="s">
        <v>17927</v>
      </c>
      <c r="B26141" s="5" t="s">
        <v>18923</v>
      </c>
    </row>
    <row r="26142" spans="1:2" x14ac:dyDescent="0.35">
      <c r="A26142" s="3" t="s">
        <v>17928</v>
      </c>
      <c r="B26142" s="5" t="s">
        <v>18928</v>
      </c>
    </row>
    <row r="26143" spans="1:2" ht="38.25" x14ac:dyDescent="0.35">
      <c r="A26143" s="3" t="s">
        <v>17929</v>
      </c>
      <c r="B26143" s="5" t="s">
        <v>18926</v>
      </c>
    </row>
    <row r="26144" spans="1:2" x14ac:dyDescent="0.35">
      <c r="A26144" s="3" t="s">
        <v>17930</v>
      </c>
      <c r="B26144" s="5" t="s">
        <v>18929</v>
      </c>
    </row>
    <row r="26145" spans="1:2" ht="25.5" x14ac:dyDescent="0.35">
      <c r="A26145" s="3" t="s">
        <v>17931</v>
      </c>
      <c r="B26145" s="5" t="s">
        <v>18928</v>
      </c>
    </row>
    <row r="26146" spans="1:2" x14ac:dyDescent="0.35">
      <c r="A26146" s="3" t="s">
        <v>547</v>
      </c>
      <c r="B26146" s="5" t="s">
        <v>18920</v>
      </c>
    </row>
    <row r="26147" spans="1:2" x14ac:dyDescent="0.35">
      <c r="A26147" s="3" t="s">
        <v>43</v>
      </c>
      <c r="B26147" s="5" t="s">
        <v>18920</v>
      </c>
    </row>
    <row r="26148" spans="1:2" ht="25.5" x14ac:dyDescent="0.35">
      <c r="A26148" s="3" t="s">
        <v>17932</v>
      </c>
      <c r="B26148" s="5" t="s">
        <v>18928</v>
      </c>
    </row>
    <row r="26149" spans="1:2" x14ac:dyDescent="0.35">
      <c r="A26149" s="3" t="s">
        <v>448</v>
      </c>
      <c r="B26149" s="5" t="s">
        <v>18929</v>
      </c>
    </row>
    <row r="26150" spans="1:2" x14ac:dyDescent="0.35">
      <c r="A26150" s="3" t="s">
        <v>35</v>
      </c>
      <c r="B26150" s="5" t="s">
        <v>18920</v>
      </c>
    </row>
    <row r="26151" spans="1:2" x14ac:dyDescent="0.35">
      <c r="A26151" s="3" t="s">
        <v>17933</v>
      </c>
      <c r="B26151" s="5" t="s">
        <v>18923</v>
      </c>
    </row>
    <row r="26152" spans="1:2" x14ac:dyDescent="0.35">
      <c r="A26152" s="3" t="s">
        <v>1047</v>
      </c>
      <c r="B26152" s="5" t="s">
        <v>18920</v>
      </c>
    </row>
    <row r="26153" spans="1:2" x14ac:dyDescent="0.35">
      <c r="A26153" s="3" t="s">
        <v>17934</v>
      </c>
      <c r="B26153" s="5" t="s">
        <v>18925</v>
      </c>
    </row>
    <row r="26154" spans="1:2" ht="25.5" x14ac:dyDescent="0.35">
      <c r="A26154" s="3" t="s">
        <v>17935</v>
      </c>
      <c r="B26154" s="5" t="s">
        <v>18928</v>
      </c>
    </row>
    <row r="26155" spans="1:2" ht="38.25" x14ac:dyDescent="0.35">
      <c r="A26155" s="3" t="s">
        <v>17936</v>
      </c>
      <c r="B26155" s="5" t="s">
        <v>18926</v>
      </c>
    </row>
    <row r="26156" spans="1:2" ht="25.5" x14ac:dyDescent="0.35">
      <c r="A26156" s="3" t="s">
        <v>17937</v>
      </c>
      <c r="B26156" s="5" t="s">
        <v>18928</v>
      </c>
    </row>
    <row r="26157" spans="1:2" ht="25.5" x14ac:dyDescent="0.35">
      <c r="A26157" s="3" t="s">
        <v>17938</v>
      </c>
      <c r="B26157" s="5" t="s">
        <v>18928</v>
      </c>
    </row>
    <row r="26158" spans="1:2" x14ac:dyDescent="0.35">
      <c r="A26158" s="3" t="s">
        <v>11</v>
      </c>
      <c r="B26158" s="5" t="s">
        <v>18920</v>
      </c>
    </row>
    <row r="26159" spans="1:2" x14ac:dyDescent="0.35">
      <c r="A26159" s="3" t="s">
        <v>17939</v>
      </c>
      <c r="B26159" s="5" t="s">
        <v>18928</v>
      </c>
    </row>
    <row r="26160" spans="1:2" x14ac:dyDescent="0.35">
      <c r="A26160" s="3" t="s">
        <v>20</v>
      </c>
      <c r="B26160" s="5" t="s">
        <v>18920</v>
      </c>
    </row>
    <row r="26161" spans="1:2" ht="25.5" x14ac:dyDescent="0.35">
      <c r="A26161" s="3" t="s">
        <v>17940</v>
      </c>
      <c r="B26161" s="5" t="s">
        <v>18928</v>
      </c>
    </row>
    <row r="26162" spans="1:2" x14ac:dyDescent="0.35">
      <c r="A26162" s="3" t="s">
        <v>17941</v>
      </c>
      <c r="B26162" s="5" t="s">
        <v>18928</v>
      </c>
    </row>
    <row r="26163" spans="1:2" ht="25.5" x14ac:dyDescent="0.35">
      <c r="A26163" s="3" t="s">
        <v>17942</v>
      </c>
      <c r="B26163" s="5" t="s">
        <v>18928</v>
      </c>
    </row>
    <row r="26164" spans="1:2" x14ac:dyDescent="0.35">
      <c r="A26164" s="3" t="s">
        <v>17943</v>
      </c>
      <c r="B26164" s="5" t="s">
        <v>18929</v>
      </c>
    </row>
    <row r="26165" spans="1:2" x14ac:dyDescent="0.35">
      <c r="A26165" s="3" t="s">
        <v>35</v>
      </c>
      <c r="B26165" s="5" t="s">
        <v>18920</v>
      </c>
    </row>
    <row r="26166" spans="1:2" x14ac:dyDescent="0.35">
      <c r="A26166" s="3" t="s">
        <v>17944</v>
      </c>
      <c r="B26166" s="5" t="s">
        <v>18923</v>
      </c>
    </row>
    <row r="26167" spans="1:2" x14ac:dyDescent="0.35">
      <c r="A26167" s="3" t="s">
        <v>17945</v>
      </c>
      <c r="B26167" s="5" t="s">
        <v>18928</v>
      </c>
    </row>
    <row r="26168" spans="1:2" ht="25.5" x14ac:dyDescent="0.35">
      <c r="A26168" s="3" t="s">
        <v>17946</v>
      </c>
      <c r="B26168" s="5" t="s">
        <v>18928</v>
      </c>
    </row>
    <row r="26169" spans="1:2" x14ac:dyDescent="0.35">
      <c r="A26169" s="3" t="s">
        <v>17947</v>
      </c>
      <c r="B26169" s="5" t="s">
        <v>18929</v>
      </c>
    </row>
    <row r="26170" spans="1:2" x14ac:dyDescent="0.35">
      <c r="A26170" s="3" t="s">
        <v>160</v>
      </c>
      <c r="B26170" s="5" t="s">
        <v>18929</v>
      </c>
    </row>
    <row r="26171" spans="1:2" x14ac:dyDescent="0.35">
      <c r="A26171" s="3" t="s">
        <v>17948</v>
      </c>
      <c r="B26171" s="5" t="s">
        <v>18925</v>
      </c>
    </row>
    <row r="26172" spans="1:2" x14ac:dyDescent="0.35">
      <c r="A26172" s="3" t="s">
        <v>17949</v>
      </c>
      <c r="B26172" s="5" t="s">
        <v>18925</v>
      </c>
    </row>
    <row r="26173" spans="1:2" x14ac:dyDescent="0.35">
      <c r="A26173" s="3" t="s">
        <v>20</v>
      </c>
      <c r="B26173" s="5" t="s">
        <v>18920</v>
      </c>
    </row>
    <row r="26174" spans="1:2" x14ac:dyDescent="0.35">
      <c r="A26174" s="3" t="s">
        <v>1447</v>
      </c>
      <c r="B26174" s="5" t="s">
        <v>18920</v>
      </c>
    </row>
    <row r="26175" spans="1:2" x14ac:dyDescent="0.35">
      <c r="A26175" s="3" t="s">
        <v>1</v>
      </c>
      <c r="B26175" s="5" t="s">
        <v>18929</v>
      </c>
    </row>
    <row r="26176" spans="1:2" ht="25.5" x14ac:dyDescent="0.35">
      <c r="A26176" s="3" t="s">
        <v>17950</v>
      </c>
      <c r="B26176" s="5" t="s">
        <v>18928</v>
      </c>
    </row>
    <row r="26177" spans="1:2" x14ac:dyDescent="0.35">
      <c r="A26177" s="3" t="s">
        <v>186</v>
      </c>
      <c r="B26177" s="5" t="s">
        <v>18929</v>
      </c>
    </row>
    <row r="26178" spans="1:2" x14ac:dyDescent="0.35">
      <c r="A26178" s="3" t="s">
        <v>17951</v>
      </c>
      <c r="B26178" s="5" t="s">
        <v>18923</v>
      </c>
    </row>
    <row r="26179" spans="1:2" x14ac:dyDescent="0.35">
      <c r="A26179" s="3" t="s">
        <v>17952</v>
      </c>
      <c r="B26179" s="5" t="s">
        <v>18925</v>
      </c>
    </row>
    <row r="26180" spans="1:2" x14ac:dyDescent="0.35">
      <c r="A26180" s="3" t="s">
        <v>1</v>
      </c>
      <c r="B26180" s="5" t="s">
        <v>18929</v>
      </c>
    </row>
    <row r="26181" spans="1:2" x14ac:dyDescent="0.35">
      <c r="A26181" s="3" t="s">
        <v>3</v>
      </c>
      <c r="B26181" s="5" t="s">
        <v>18920</v>
      </c>
    </row>
    <row r="26182" spans="1:2" x14ac:dyDescent="0.35">
      <c r="A26182" s="3" t="s">
        <v>2468</v>
      </c>
      <c r="B26182" s="5" t="s">
        <v>18929</v>
      </c>
    </row>
    <row r="26183" spans="1:2" x14ac:dyDescent="0.35">
      <c r="A26183" s="3" t="s">
        <v>17953</v>
      </c>
      <c r="B26183" s="5" t="s">
        <v>18935</v>
      </c>
    </row>
    <row r="26184" spans="1:2" x14ac:dyDescent="0.35">
      <c r="A26184" s="3" t="s">
        <v>17954</v>
      </c>
      <c r="B26184" s="5" t="s">
        <v>18925</v>
      </c>
    </row>
    <row r="26185" spans="1:2" x14ac:dyDescent="0.35">
      <c r="A26185" s="3" t="s">
        <v>17955</v>
      </c>
      <c r="B26185" s="5" t="s">
        <v>18925</v>
      </c>
    </row>
    <row r="26186" spans="1:2" x14ac:dyDescent="0.35">
      <c r="A26186" s="3" t="s">
        <v>17956</v>
      </c>
      <c r="B26186" s="5" t="s">
        <v>18923</v>
      </c>
    </row>
    <row r="26187" spans="1:2" x14ac:dyDescent="0.35">
      <c r="A26187" s="3" t="s">
        <v>32</v>
      </c>
      <c r="B26187" s="5" t="s">
        <v>18920</v>
      </c>
    </row>
    <row r="26188" spans="1:2" ht="25.5" x14ac:dyDescent="0.35">
      <c r="A26188" s="3" t="s">
        <v>17844</v>
      </c>
      <c r="B26188" s="5" t="s">
        <v>18928</v>
      </c>
    </row>
    <row r="26189" spans="1:2" ht="25.5" x14ac:dyDescent="0.35">
      <c r="A26189" s="3" t="s">
        <v>17957</v>
      </c>
      <c r="B26189" s="5" t="s">
        <v>18928</v>
      </c>
    </row>
    <row r="26190" spans="1:2" x14ac:dyDescent="0.35">
      <c r="A26190" s="3" t="s">
        <v>10578</v>
      </c>
      <c r="B26190" s="5" t="s">
        <v>18929</v>
      </c>
    </row>
    <row r="26191" spans="1:2" x14ac:dyDescent="0.35">
      <c r="A26191" s="3" t="s">
        <v>17958</v>
      </c>
      <c r="B26191" s="5" t="s">
        <v>18929</v>
      </c>
    </row>
    <row r="26192" spans="1:2" x14ac:dyDescent="0.35">
      <c r="A26192" s="3" t="s">
        <v>17959</v>
      </c>
      <c r="B26192" s="5" t="s">
        <v>18929</v>
      </c>
    </row>
    <row r="26193" spans="1:2" x14ac:dyDescent="0.35">
      <c r="A26193" s="3" t="s">
        <v>31</v>
      </c>
      <c r="B26193" s="5" t="s">
        <v>18920</v>
      </c>
    </row>
    <row r="26194" spans="1:2" ht="25.5" x14ac:dyDescent="0.35">
      <c r="A26194" s="3" t="s">
        <v>17960</v>
      </c>
      <c r="B26194" s="5" t="s">
        <v>18928</v>
      </c>
    </row>
    <row r="26195" spans="1:2" x14ac:dyDescent="0.35">
      <c r="A26195" s="3" t="s">
        <v>17961</v>
      </c>
      <c r="B26195" s="5" t="s">
        <v>18928</v>
      </c>
    </row>
    <row r="26196" spans="1:2" x14ac:dyDescent="0.35">
      <c r="A26196" s="3" t="s">
        <v>1399</v>
      </c>
      <c r="B26196" s="5" t="s">
        <v>18929</v>
      </c>
    </row>
    <row r="26197" spans="1:2" x14ac:dyDescent="0.35">
      <c r="A26197" s="3" t="s">
        <v>138</v>
      </c>
      <c r="B26197" s="5" t="s">
        <v>18929</v>
      </c>
    </row>
    <row r="26198" spans="1:2" ht="25.5" x14ac:dyDescent="0.35">
      <c r="A26198" s="3" t="s">
        <v>17777</v>
      </c>
      <c r="B26198" s="5" t="s">
        <v>18928</v>
      </c>
    </row>
    <row r="26199" spans="1:2" x14ac:dyDescent="0.35">
      <c r="A26199" s="3" t="s">
        <v>3057</v>
      </c>
      <c r="B26199" s="5" t="s">
        <v>18929</v>
      </c>
    </row>
    <row r="26200" spans="1:2" x14ac:dyDescent="0.35">
      <c r="A26200" s="3" t="s">
        <v>17962</v>
      </c>
      <c r="B26200" s="5" t="s">
        <v>18928</v>
      </c>
    </row>
    <row r="26201" spans="1:2" x14ac:dyDescent="0.35">
      <c r="A26201" s="3" t="s">
        <v>17963</v>
      </c>
      <c r="B26201" s="5" t="s">
        <v>18925</v>
      </c>
    </row>
    <row r="26202" spans="1:2" x14ac:dyDescent="0.35">
      <c r="A26202" s="3" t="s">
        <v>43</v>
      </c>
      <c r="B26202" s="5" t="s">
        <v>18920</v>
      </c>
    </row>
    <row r="26203" spans="1:2" x14ac:dyDescent="0.35">
      <c r="A26203" s="3" t="s">
        <v>17964</v>
      </c>
      <c r="B26203" s="5" t="s">
        <v>18925</v>
      </c>
    </row>
    <row r="26204" spans="1:2" x14ac:dyDescent="0.35">
      <c r="A26204" s="3" t="s">
        <v>35</v>
      </c>
      <c r="B26204" s="5" t="s">
        <v>18920</v>
      </c>
    </row>
    <row r="26205" spans="1:2" ht="38.25" x14ac:dyDescent="0.35">
      <c r="A26205" s="3" t="s">
        <v>17965</v>
      </c>
      <c r="B26205" s="5" t="s">
        <v>18926</v>
      </c>
    </row>
    <row r="26206" spans="1:2" x14ac:dyDescent="0.35">
      <c r="A26206" s="3" t="s">
        <v>17966</v>
      </c>
      <c r="B26206" s="5" t="s">
        <v>18925</v>
      </c>
    </row>
    <row r="26207" spans="1:2" ht="38.25" x14ac:dyDescent="0.35">
      <c r="A26207" s="3" t="s">
        <v>17967</v>
      </c>
      <c r="B26207" s="5" t="s">
        <v>18926</v>
      </c>
    </row>
    <row r="26208" spans="1:2" ht="25.5" x14ac:dyDescent="0.35">
      <c r="A26208" s="3" t="s">
        <v>17968</v>
      </c>
      <c r="B26208" s="5" t="s">
        <v>18928</v>
      </c>
    </row>
    <row r="26209" spans="1:2" x14ac:dyDescent="0.35">
      <c r="A26209" s="3" t="s">
        <v>17969</v>
      </c>
      <c r="B26209" s="5" t="s">
        <v>18928</v>
      </c>
    </row>
    <row r="26210" spans="1:2" x14ac:dyDescent="0.35">
      <c r="A26210" s="3" t="s">
        <v>919</v>
      </c>
      <c r="B26210" s="5" t="s">
        <v>18929</v>
      </c>
    </row>
    <row r="26211" spans="1:2" x14ac:dyDescent="0.35">
      <c r="A26211" s="3" t="s">
        <v>17970</v>
      </c>
      <c r="B26211" s="5" t="s">
        <v>18925</v>
      </c>
    </row>
    <row r="26212" spans="1:2" x14ac:dyDescent="0.35">
      <c r="A26212" s="3" t="s">
        <v>17971</v>
      </c>
      <c r="B26212" s="5" t="s">
        <v>18928</v>
      </c>
    </row>
    <row r="26213" spans="1:2" x14ac:dyDescent="0.35">
      <c r="A26213" s="3" t="s">
        <v>16680</v>
      </c>
      <c r="B26213" s="5" t="s">
        <v>18929</v>
      </c>
    </row>
    <row r="26214" spans="1:2" x14ac:dyDescent="0.35">
      <c r="A26214" s="3" t="s">
        <v>17972</v>
      </c>
      <c r="B26214" s="5" t="s">
        <v>18923</v>
      </c>
    </row>
    <row r="26215" spans="1:2" x14ac:dyDescent="0.35">
      <c r="A26215" s="3" t="s">
        <v>35</v>
      </c>
      <c r="B26215" s="5" t="s">
        <v>18920</v>
      </c>
    </row>
    <row r="26216" spans="1:2" x14ac:dyDescent="0.35">
      <c r="A26216" s="3" t="s">
        <v>17973</v>
      </c>
      <c r="B26216" s="5" t="s">
        <v>18925</v>
      </c>
    </row>
    <row r="26217" spans="1:2" ht="38.25" x14ac:dyDescent="0.35">
      <c r="A26217" s="3" t="s">
        <v>17974</v>
      </c>
      <c r="B26217" s="5" t="s">
        <v>18926</v>
      </c>
    </row>
    <row r="26218" spans="1:2" x14ac:dyDescent="0.35">
      <c r="A26218" s="3" t="s">
        <v>1</v>
      </c>
      <c r="B26218" s="5" t="s">
        <v>18929</v>
      </c>
    </row>
    <row r="26219" spans="1:2" x14ac:dyDescent="0.35">
      <c r="A26219" s="3" t="s">
        <v>20</v>
      </c>
      <c r="B26219" s="5" t="s">
        <v>18920</v>
      </c>
    </row>
    <row r="26220" spans="1:2" x14ac:dyDescent="0.35">
      <c r="A26220" s="3" t="s">
        <v>17975</v>
      </c>
      <c r="B26220" s="5" t="s">
        <v>18929</v>
      </c>
    </row>
    <row r="26221" spans="1:2" x14ac:dyDescent="0.35">
      <c r="A26221" s="3" t="s">
        <v>17976</v>
      </c>
      <c r="B26221" s="5" t="s">
        <v>18925</v>
      </c>
    </row>
    <row r="26222" spans="1:2" x14ac:dyDescent="0.35">
      <c r="A26222" s="3" t="s">
        <v>1</v>
      </c>
      <c r="B26222" s="5" t="s">
        <v>18929</v>
      </c>
    </row>
    <row r="26223" spans="1:2" x14ac:dyDescent="0.35">
      <c r="A26223" s="3" t="s">
        <v>17977</v>
      </c>
      <c r="B26223" s="5" t="s">
        <v>18928</v>
      </c>
    </row>
    <row r="26224" spans="1:2" x14ac:dyDescent="0.35">
      <c r="A26224" s="3" t="s">
        <v>87</v>
      </c>
      <c r="B26224" s="5" t="s">
        <v>18929</v>
      </c>
    </row>
    <row r="26225" spans="1:2" x14ac:dyDescent="0.35">
      <c r="A26225" s="3" t="s">
        <v>26</v>
      </c>
      <c r="B26225" s="5" t="s">
        <v>18920</v>
      </c>
    </row>
    <row r="26226" spans="1:2" x14ac:dyDescent="0.35">
      <c r="A26226" s="3" t="s">
        <v>17978</v>
      </c>
      <c r="B26226" s="5" t="s">
        <v>18929</v>
      </c>
    </row>
    <row r="26227" spans="1:2" ht="25.5" x14ac:dyDescent="0.35">
      <c r="A26227" s="3" t="s">
        <v>17979</v>
      </c>
      <c r="B26227" s="5" t="s">
        <v>18928</v>
      </c>
    </row>
    <row r="26228" spans="1:2" x14ac:dyDescent="0.35">
      <c r="A26228" s="3" t="s">
        <v>2048</v>
      </c>
      <c r="B26228" s="5" t="s">
        <v>18929</v>
      </c>
    </row>
    <row r="26229" spans="1:2" x14ac:dyDescent="0.35">
      <c r="A26229" s="3" t="s">
        <v>17980</v>
      </c>
      <c r="B26229" s="5" t="s">
        <v>18928</v>
      </c>
    </row>
    <row r="26230" spans="1:2" x14ac:dyDescent="0.35">
      <c r="A26230" s="3" t="s">
        <v>17981</v>
      </c>
      <c r="B26230" s="5" t="s">
        <v>18923</v>
      </c>
    </row>
    <row r="26231" spans="1:2" x14ac:dyDescent="0.35">
      <c r="A26231" s="3" t="s">
        <v>17982</v>
      </c>
      <c r="B26231" s="5" t="s">
        <v>18925</v>
      </c>
    </row>
    <row r="26232" spans="1:2" ht="38.25" x14ac:dyDescent="0.35">
      <c r="A26232" s="3" t="s">
        <v>17983</v>
      </c>
      <c r="B26232" s="5" t="s">
        <v>18926</v>
      </c>
    </row>
    <row r="26233" spans="1:2" x14ac:dyDescent="0.35">
      <c r="A26233" s="3" t="s">
        <v>1</v>
      </c>
      <c r="B26233" s="5" t="s">
        <v>18929</v>
      </c>
    </row>
    <row r="26234" spans="1:2" x14ac:dyDescent="0.35">
      <c r="A26234" s="3" t="s">
        <v>17984</v>
      </c>
      <c r="B26234" s="5" t="s">
        <v>18923</v>
      </c>
    </row>
    <row r="26235" spans="1:2" x14ac:dyDescent="0.35">
      <c r="A26235" s="3" t="s">
        <v>17985</v>
      </c>
      <c r="B26235" s="5" t="s">
        <v>18923</v>
      </c>
    </row>
    <row r="26236" spans="1:2" x14ac:dyDescent="0.35">
      <c r="A26236" s="3" t="s">
        <v>17986</v>
      </c>
      <c r="B26236" s="5" t="s">
        <v>18925</v>
      </c>
    </row>
    <row r="26237" spans="1:2" x14ac:dyDescent="0.35">
      <c r="A26237" s="3" t="s">
        <v>17987</v>
      </c>
      <c r="B26237" s="5" t="s">
        <v>18929</v>
      </c>
    </row>
    <row r="26238" spans="1:2" x14ac:dyDescent="0.35">
      <c r="A26238" s="3" t="s">
        <v>425</v>
      </c>
      <c r="B26238" s="5" t="s">
        <v>18920</v>
      </c>
    </row>
    <row r="26239" spans="1:2" x14ac:dyDescent="0.35">
      <c r="A26239" s="3" t="s">
        <v>17988</v>
      </c>
      <c r="B26239" s="5" t="s">
        <v>18929</v>
      </c>
    </row>
    <row r="26240" spans="1:2" ht="25.5" x14ac:dyDescent="0.35">
      <c r="A26240" s="3" t="s">
        <v>17989</v>
      </c>
      <c r="B26240" s="5" t="s">
        <v>18928</v>
      </c>
    </row>
    <row r="26241" spans="1:2" ht="25.5" x14ac:dyDescent="0.35">
      <c r="A26241" s="3" t="s">
        <v>17990</v>
      </c>
      <c r="B26241" s="5" t="s">
        <v>18928</v>
      </c>
    </row>
    <row r="26242" spans="1:2" ht="25.5" x14ac:dyDescent="0.35">
      <c r="A26242" s="3" t="s">
        <v>17991</v>
      </c>
      <c r="B26242" s="5" t="s">
        <v>18928</v>
      </c>
    </row>
    <row r="26243" spans="1:2" x14ac:dyDescent="0.35">
      <c r="A26243" s="3" t="s">
        <v>17992</v>
      </c>
      <c r="B26243" s="5" t="s">
        <v>18928</v>
      </c>
    </row>
    <row r="26244" spans="1:2" x14ac:dyDescent="0.35">
      <c r="A26244" s="3" t="s">
        <v>17993</v>
      </c>
      <c r="B26244" s="5" t="s">
        <v>18928</v>
      </c>
    </row>
    <row r="26245" spans="1:2" x14ac:dyDescent="0.35">
      <c r="A26245" s="3" t="s">
        <v>17994</v>
      </c>
      <c r="B26245" s="5" t="s">
        <v>18929</v>
      </c>
    </row>
    <row r="26246" spans="1:2" x14ac:dyDescent="0.35">
      <c r="A26246" s="3" t="s">
        <v>17995</v>
      </c>
      <c r="B26246" s="5" t="s">
        <v>18925</v>
      </c>
    </row>
    <row r="26247" spans="1:2" x14ac:dyDescent="0.35">
      <c r="A26247" s="3" t="s">
        <v>17996</v>
      </c>
      <c r="B26247" s="5" t="s">
        <v>18923</v>
      </c>
    </row>
    <row r="26248" spans="1:2" x14ac:dyDescent="0.35">
      <c r="A26248" s="3" t="s">
        <v>17997</v>
      </c>
      <c r="B26248" s="5" t="s">
        <v>18923</v>
      </c>
    </row>
    <row r="26249" spans="1:2" x14ac:dyDescent="0.35">
      <c r="A26249" s="3" t="s">
        <v>17998</v>
      </c>
      <c r="B26249" s="5" t="s">
        <v>18923</v>
      </c>
    </row>
    <row r="26250" spans="1:2" x14ac:dyDescent="0.35">
      <c r="A26250" s="3" t="s">
        <v>17999</v>
      </c>
      <c r="B26250" s="5" t="s">
        <v>18923</v>
      </c>
    </row>
    <row r="26251" spans="1:2" x14ac:dyDescent="0.35">
      <c r="A26251" s="3" t="s">
        <v>18000</v>
      </c>
      <c r="B26251" s="5" t="s">
        <v>18920</v>
      </c>
    </row>
    <row r="26252" spans="1:2" x14ac:dyDescent="0.35">
      <c r="A26252" s="3" t="s">
        <v>18001</v>
      </c>
      <c r="B26252" s="5" t="s">
        <v>18929</v>
      </c>
    </row>
    <row r="26253" spans="1:2" x14ac:dyDescent="0.35">
      <c r="A26253" s="3" t="s">
        <v>18002</v>
      </c>
      <c r="B26253" s="5" t="s">
        <v>18929</v>
      </c>
    </row>
    <row r="26254" spans="1:2" x14ac:dyDescent="0.35">
      <c r="A26254" s="3" t="s">
        <v>35</v>
      </c>
      <c r="B26254" s="5" t="s">
        <v>18920</v>
      </c>
    </row>
    <row r="26255" spans="1:2" x14ac:dyDescent="0.35">
      <c r="A26255" s="3" t="s">
        <v>18003</v>
      </c>
      <c r="B26255" s="5" t="s">
        <v>18923</v>
      </c>
    </row>
    <row r="26256" spans="1:2" x14ac:dyDescent="0.35">
      <c r="A26256" s="3" t="s">
        <v>18004</v>
      </c>
      <c r="B26256" s="5" t="s">
        <v>18929</v>
      </c>
    </row>
    <row r="26257" spans="1:2" x14ac:dyDescent="0.35">
      <c r="A26257" s="3" t="s">
        <v>18005</v>
      </c>
      <c r="B26257" s="5" t="s">
        <v>18920</v>
      </c>
    </row>
    <row r="26258" spans="1:2" x14ac:dyDescent="0.35">
      <c r="A26258" s="3" t="s">
        <v>18006</v>
      </c>
      <c r="B26258" s="5" t="s">
        <v>18929</v>
      </c>
    </row>
    <row r="26259" spans="1:2" x14ac:dyDescent="0.35">
      <c r="A26259" s="3" t="s">
        <v>18007</v>
      </c>
      <c r="B26259" s="5" t="s">
        <v>18923</v>
      </c>
    </row>
    <row r="26260" spans="1:2" x14ac:dyDescent="0.35">
      <c r="A26260" s="3" t="s">
        <v>54</v>
      </c>
      <c r="B26260" s="5" t="s">
        <v>18929</v>
      </c>
    </row>
    <row r="26261" spans="1:2" x14ac:dyDescent="0.35">
      <c r="A26261" s="3" t="s">
        <v>18008</v>
      </c>
      <c r="B26261" s="5" t="s">
        <v>18928</v>
      </c>
    </row>
    <row r="26262" spans="1:2" x14ac:dyDescent="0.35">
      <c r="A26262" s="3" t="s">
        <v>18009</v>
      </c>
      <c r="B26262" s="5" t="s">
        <v>18925</v>
      </c>
    </row>
    <row r="26263" spans="1:2" x14ac:dyDescent="0.35">
      <c r="A26263" s="3" t="s">
        <v>174</v>
      </c>
      <c r="B26263" s="5" t="s">
        <v>18929</v>
      </c>
    </row>
    <row r="26264" spans="1:2" ht="51" x14ac:dyDescent="0.35">
      <c r="A26264" s="3" t="s">
        <v>18010</v>
      </c>
      <c r="B26264" s="5" t="s">
        <v>18926</v>
      </c>
    </row>
    <row r="26265" spans="1:2" ht="102" x14ac:dyDescent="0.35">
      <c r="A26265" s="3" t="s">
        <v>18011</v>
      </c>
      <c r="B26265" s="5" t="s">
        <v>18927</v>
      </c>
    </row>
    <row r="26266" spans="1:2" x14ac:dyDescent="0.35">
      <c r="A26266" s="3" t="s">
        <v>588</v>
      </c>
      <c r="B26266" s="5" t="s">
        <v>18929</v>
      </c>
    </row>
    <row r="26267" spans="1:2" x14ac:dyDescent="0.35">
      <c r="A26267" s="3" t="s">
        <v>18012</v>
      </c>
      <c r="B26267" s="5" t="s">
        <v>18925</v>
      </c>
    </row>
    <row r="26268" spans="1:2" x14ac:dyDescent="0.35">
      <c r="A26268" s="3" t="s">
        <v>18013</v>
      </c>
      <c r="B26268" s="5" t="s">
        <v>18925</v>
      </c>
    </row>
    <row r="26269" spans="1:2" x14ac:dyDescent="0.35">
      <c r="A26269" s="3" t="s">
        <v>241</v>
      </c>
      <c r="B26269" s="5" t="s">
        <v>18920</v>
      </c>
    </row>
    <row r="26270" spans="1:2" x14ac:dyDescent="0.35">
      <c r="A26270" s="3" t="s">
        <v>565</v>
      </c>
      <c r="B26270" s="5" t="s">
        <v>18920</v>
      </c>
    </row>
    <row r="26271" spans="1:2" x14ac:dyDescent="0.35">
      <c r="A26271" s="3" t="s">
        <v>18014</v>
      </c>
      <c r="B26271" s="5" t="s">
        <v>18925</v>
      </c>
    </row>
    <row r="26272" spans="1:2" ht="38.25" x14ac:dyDescent="0.35">
      <c r="A26272" s="3" t="s">
        <v>18015</v>
      </c>
      <c r="B26272" s="5" t="s">
        <v>18926</v>
      </c>
    </row>
    <row r="26273" spans="1:2" x14ac:dyDescent="0.35">
      <c r="A26273" s="3" t="s">
        <v>18016</v>
      </c>
      <c r="B26273" s="5" t="s">
        <v>18925</v>
      </c>
    </row>
    <row r="26274" spans="1:2" x14ac:dyDescent="0.35">
      <c r="A26274" s="3" t="s">
        <v>82</v>
      </c>
      <c r="B26274" s="5" t="s">
        <v>18920</v>
      </c>
    </row>
    <row r="26275" spans="1:2" x14ac:dyDescent="0.35">
      <c r="A26275" s="3" t="s">
        <v>18017</v>
      </c>
      <c r="B26275" s="5" t="s">
        <v>18923</v>
      </c>
    </row>
    <row r="26276" spans="1:2" x14ac:dyDescent="0.35">
      <c r="A26276" s="3" t="s">
        <v>18018</v>
      </c>
      <c r="B26276" s="5" t="s">
        <v>18925</v>
      </c>
    </row>
    <row r="26277" spans="1:2" x14ac:dyDescent="0.35">
      <c r="A26277" s="3" t="s">
        <v>18019</v>
      </c>
      <c r="B26277" s="5" t="s">
        <v>18929</v>
      </c>
    </row>
    <row r="26278" spans="1:2" x14ac:dyDescent="0.35">
      <c r="A26278" s="3" t="s">
        <v>18020</v>
      </c>
      <c r="B26278" s="5" t="s">
        <v>18929</v>
      </c>
    </row>
    <row r="26279" spans="1:2" x14ac:dyDescent="0.35">
      <c r="A26279" s="3" t="s">
        <v>28</v>
      </c>
      <c r="B26279" s="5" t="s">
        <v>18920</v>
      </c>
    </row>
    <row r="26280" spans="1:2" x14ac:dyDescent="0.35">
      <c r="A26280" s="3" t="s">
        <v>1</v>
      </c>
      <c r="B26280" s="5" t="s">
        <v>18929</v>
      </c>
    </row>
    <row r="26281" spans="1:2" ht="25.5" x14ac:dyDescent="0.35">
      <c r="A26281" s="3" t="s">
        <v>18021</v>
      </c>
      <c r="B26281" s="5" t="s">
        <v>18928</v>
      </c>
    </row>
    <row r="26282" spans="1:2" x14ac:dyDescent="0.35">
      <c r="A26282" s="3" t="s">
        <v>18022</v>
      </c>
      <c r="B26282" s="5" t="s">
        <v>18928</v>
      </c>
    </row>
    <row r="26283" spans="1:2" ht="25.5" x14ac:dyDescent="0.35">
      <c r="A26283" s="3" t="s">
        <v>18023</v>
      </c>
      <c r="B26283" s="5" t="s">
        <v>18928</v>
      </c>
    </row>
    <row r="26284" spans="1:2" x14ac:dyDescent="0.35">
      <c r="A26284" s="3" t="s">
        <v>749</v>
      </c>
      <c r="B26284" s="5" t="s">
        <v>18923</v>
      </c>
    </row>
    <row r="26285" spans="1:2" x14ac:dyDescent="0.35">
      <c r="A26285" s="3" t="s">
        <v>18024</v>
      </c>
      <c r="B26285" s="5" t="s">
        <v>18929</v>
      </c>
    </row>
    <row r="26286" spans="1:2" x14ac:dyDescent="0.35">
      <c r="A26286" s="3" t="s">
        <v>31</v>
      </c>
      <c r="B26286" s="5" t="s">
        <v>18920</v>
      </c>
    </row>
    <row r="26287" spans="1:2" x14ac:dyDescent="0.35">
      <c r="A26287" s="3" t="s">
        <v>18025</v>
      </c>
      <c r="B26287" s="5" t="s">
        <v>18929</v>
      </c>
    </row>
    <row r="26288" spans="1:2" ht="25.5" x14ac:dyDescent="0.35">
      <c r="A26288" s="3" t="s">
        <v>18026</v>
      </c>
      <c r="B26288" s="5" t="s">
        <v>18928</v>
      </c>
    </row>
    <row r="26289" spans="1:2" x14ac:dyDescent="0.35">
      <c r="A26289" s="3" t="s">
        <v>18027</v>
      </c>
      <c r="B26289" s="5" t="s">
        <v>18923</v>
      </c>
    </row>
    <row r="26290" spans="1:2" x14ac:dyDescent="0.35">
      <c r="A26290" s="3" t="s">
        <v>18028</v>
      </c>
      <c r="B26290" s="5" t="s">
        <v>18925</v>
      </c>
    </row>
    <row r="26291" spans="1:2" x14ac:dyDescent="0.35">
      <c r="A26291" s="3" t="s">
        <v>1051</v>
      </c>
      <c r="B26291" s="5" t="s">
        <v>18935</v>
      </c>
    </row>
    <row r="26292" spans="1:2" x14ac:dyDescent="0.35">
      <c r="A26292" s="3" t="s">
        <v>1</v>
      </c>
      <c r="B26292" s="5" t="s">
        <v>18929</v>
      </c>
    </row>
    <row r="26293" spans="1:2" x14ac:dyDescent="0.35">
      <c r="A26293" s="3" t="s">
        <v>18029</v>
      </c>
      <c r="B26293" s="5" t="s">
        <v>18925</v>
      </c>
    </row>
    <row r="26294" spans="1:2" x14ac:dyDescent="0.35">
      <c r="A26294" s="3" t="s">
        <v>14</v>
      </c>
      <c r="B26294" s="5" t="s">
        <v>18920</v>
      </c>
    </row>
    <row r="26295" spans="1:2" x14ac:dyDescent="0.35">
      <c r="A26295" s="3" t="s">
        <v>16877</v>
      </c>
      <c r="B26295" s="5" t="s">
        <v>18920</v>
      </c>
    </row>
    <row r="26296" spans="1:2" ht="25.5" x14ac:dyDescent="0.35">
      <c r="A26296" s="3" t="s">
        <v>18030</v>
      </c>
      <c r="B26296" s="5" t="s">
        <v>18928</v>
      </c>
    </row>
    <row r="26297" spans="1:2" x14ac:dyDescent="0.35">
      <c r="A26297" s="3" t="s">
        <v>18031</v>
      </c>
      <c r="B26297" s="5" t="s">
        <v>18928</v>
      </c>
    </row>
    <row r="26298" spans="1:2" x14ac:dyDescent="0.35">
      <c r="A26298" s="3" t="s">
        <v>18032</v>
      </c>
      <c r="B26298" s="5" t="s">
        <v>18925</v>
      </c>
    </row>
    <row r="26299" spans="1:2" x14ac:dyDescent="0.35">
      <c r="A26299" s="3" t="s">
        <v>43</v>
      </c>
      <c r="B26299" s="5" t="s">
        <v>18920</v>
      </c>
    </row>
    <row r="26300" spans="1:2" x14ac:dyDescent="0.35">
      <c r="A26300" s="3" t="s">
        <v>267</v>
      </c>
      <c r="B26300" s="5" t="s">
        <v>18920</v>
      </c>
    </row>
    <row r="26301" spans="1:2" x14ac:dyDescent="0.35">
      <c r="A26301" s="3" t="s">
        <v>35</v>
      </c>
      <c r="B26301" s="5" t="s">
        <v>18920</v>
      </c>
    </row>
    <row r="26302" spans="1:2" ht="25.5" x14ac:dyDescent="0.35">
      <c r="A26302" s="3" t="s">
        <v>18033</v>
      </c>
      <c r="B26302" s="5" t="s">
        <v>18928</v>
      </c>
    </row>
    <row r="26303" spans="1:2" x14ac:dyDescent="0.35">
      <c r="A26303" s="3" t="s">
        <v>25</v>
      </c>
      <c r="B26303" s="5" t="s">
        <v>18920</v>
      </c>
    </row>
    <row r="26304" spans="1:2" x14ac:dyDescent="0.35">
      <c r="A26304" s="3" t="s">
        <v>18034</v>
      </c>
      <c r="B26304" s="5" t="s">
        <v>18928</v>
      </c>
    </row>
    <row r="26305" spans="1:2" x14ac:dyDescent="0.35">
      <c r="A26305" s="3" t="s">
        <v>1</v>
      </c>
      <c r="B26305" s="5" t="s">
        <v>18929</v>
      </c>
    </row>
    <row r="26306" spans="1:2" x14ac:dyDescent="0.35">
      <c r="A26306" s="3" t="s">
        <v>18035</v>
      </c>
      <c r="B26306" s="5" t="s">
        <v>18935</v>
      </c>
    </row>
    <row r="26307" spans="1:2" x14ac:dyDescent="0.35">
      <c r="A26307" s="3" t="s">
        <v>18036</v>
      </c>
      <c r="B26307" s="5" t="s">
        <v>18925</v>
      </c>
    </row>
    <row r="26308" spans="1:2" x14ac:dyDescent="0.35">
      <c r="A26308" s="3" t="s">
        <v>18037</v>
      </c>
      <c r="B26308" s="5" t="s">
        <v>18928</v>
      </c>
    </row>
    <row r="26309" spans="1:2" x14ac:dyDescent="0.35">
      <c r="A26309" s="3" t="s">
        <v>18038</v>
      </c>
      <c r="B26309" s="5" t="s">
        <v>18929</v>
      </c>
    </row>
    <row r="26310" spans="1:2" ht="38.25" x14ac:dyDescent="0.35">
      <c r="A26310" s="3" t="s">
        <v>18039</v>
      </c>
      <c r="B26310" s="5" t="s">
        <v>18928</v>
      </c>
    </row>
    <row r="26311" spans="1:2" x14ac:dyDescent="0.35">
      <c r="A26311" s="3" t="s">
        <v>18040</v>
      </c>
      <c r="B26311" s="5" t="s">
        <v>18928</v>
      </c>
    </row>
    <row r="26312" spans="1:2" x14ac:dyDescent="0.35">
      <c r="A26312" s="3" t="s">
        <v>18041</v>
      </c>
      <c r="B26312" s="5" t="s">
        <v>18925</v>
      </c>
    </row>
    <row r="26313" spans="1:2" x14ac:dyDescent="0.35">
      <c r="A26313" s="3" t="s">
        <v>18042</v>
      </c>
      <c r="B26313" s="5" t="s">
        <v>18925</v>
      </c>
    </row>
    <row r="26314" spans="1:2" x14ac:dyDescent="0.35">
      <c r="A26314" s="3" t="s">
        <v>18043</v>
      </c>
      <c r="B26314" s="5" t="s">
        <v>18920</v>
      </c>
    </row>
    <row r="26315" spans="1:2" x14ac:dyDescent="0.35">
      <c r="A26315" s="3" t="s">
        <v>3423</v>
      </c>
      <c r="B26315" s="5" t="s">
        <v>18929</v>
      </c>
    </row>
    <row r="26316" spans="1:2" x14ac:dyDescent="0.35">
      <c r="A26316" s="3" t="s">
        <v>854</v>
      </c>
      <c r="B26316" s="5" t="s">
        <v>18929</v>
      </c>
    </row>
    <row r="26317" spans="1:2" x14ac:dyDescent="0.35">
      <c r="A26317" s="3" t="s">
        <v>18044</v>
      </c>
      <c r="B26317" s="5" t="s">
        <v>19024</v>
      </c>
    </row>
    <row r="26318" spans="1:2" ht="25.5" x14ac:dyDescent="0.35">
      <c r="A26318" s="3" t="s">
        <v>18045</v>
      </c>
      <c r="B26318" s="5" t="s">
        <v>18928</v>
      </c>
    </row>
    <row r="26319" spans="1:2" x14ac:dyDescent="0.35">
      <c r="A26319" s="3" t="s">
        <v>18046</v>
      </c>
      <c r="B26319" s="5" t="s">
        <v>18929</v>
      </c>
    </row>
    <row r="26320" spans="1:2" x14ac:dyDescent="0.35">
      <c r="A26320" s="3" t="s">
        <v>14</v>
      </c>
      <c r="B26320" s="5" t="s">
        <v>18920</v>
      </c>
    </row>
    <row r="26321" spans="1:2" x14ac:dyDescent="0.35">
      <c r="A26321" s="3" t="s">
        <v>20</v>
      </c>
      <c r="B26321" s="5" t="s">
        <v>18920</v>
      </c>
    </row>
    <row r="26322" spans="1:2" ht="25.5" x14ac:dyDescent="0.35">
      <c r="A26322" s="3" t="s">
        <v>18047</v>
      </c>
      <c r="B26322" s="5" t="s">
        <v>18928</v>
      </c>
    </row>
    <row r="26323" spans="1:2" x14ac:dyDescent="0.35">
      <c r="A26323" s="3" t="s">
        <v>18048</v>
      </c>
      <c r="B26323" s="5" t="s">
        <v>18920</v>
      </c>
    </row>
    <row r="26324" spans="1:2" x14ac:dyDescent="0.35">
      <c r="A26324" s="3" t="s">
        <v>1</v>
      </c>
      <c r="B26324" s="5" t="s">
        <v>18929</v>
      </c>
    </row>
    <row r="26325" spans="1:2" x14ac:dyDescent="0.35">
      <c r="A26325" s="3" t="s">
        <v>18049</v>
      </c>
      <c r="B26325" s="5" t="s">
        <v>18925</v>
      </c>
    </row>
    <row r="26326" spans="1:2" x14ac:dyDescent="0.35">
      <c r="A26326" s="3" t="s">
        <v>18050</v>
      </c>
      <c r="B26326" s="5" t="s">
        <v>18923</v>
      </c>
    </row>
    <row r="26327" spans="1:2" x14ac:dyDescent="0.35">
      <c r="A26327" s="3" t="s">
        <v>20</v>
      </c>
      <c r="B26327" s="5" t="s">
        <v>18920</v>
      </c>
    </row>
    <row r="26328" spans="1:2" x14ac:dyDescent="0.35">
      <c r="A26328" s="3" t="s">
        <v>160</v>
      </c>
      <c r="B26328" s="5" t="s">
        <v>18929</v>
      </c>
    </row>
    <row r="26329" spans="1:2" x14ac:dyDescent="0.35">
      <c r="A26329" s="3" t="s">
        <v>18051</v>
      </c>
      <c r="B26329" s="5" t="s">
        <v>18928</v>
      </c>
    </row>
    <row r="26330" spans="1:2" x14ac:dyDescent="0.35">
      <c r="A26330" s="3" t="s">
        <v>18052</v>
      </c>
      <c r="B26330" s="5" t="s">
        <v>18923</v>
      </c>
    </row>
    <row r="26331" spans="1:2" x14ac:dyDescent="0.35">
      <c r="A26331" s="3" t="s">
        <v>369</v>
      </c>
      <c r="B26331" s="5" t="s">
        <v>18920</v>
      </c>
    </row>
    <row r="26332" spans="1:2" ht="25.5" x14ac:dyDescent="0.35">
      <c r="A26332" s="3" t="s">
        <v>18053</v>
      </c>
      <c r="B26332" s="5" t="s">
        <v>18928</v>
      </c>
    </row>
    <row r="26333" spans="1:2" x14ac:dyDescent="0.35">
      <c r="A26333" s="3" t="s">
        <v>18054</v>
      </c>
      <c r="B26333" s="5" t="s">
        <v>18928</v>
      </c>
    </row>
    <row r="26334" spans="1:2" x14ac:dyDescent="0.35">
      <c r="A26334" s="3" t="s">
        <v>18055</v>
      </c>
      <c r="B26334" s="5" t="s">
        <v>18928</v>
      </c>
    </row>
    <row r="26335" spans="1:2" x14ac:dyDescent="0.35">
      <c r="A26335" s="3" t="s">
        <v>18056</v>
      </c>
      <c r="B26335" s="5" t="s">
        <v>18923</v>
      </c>
    </row>
    <row r="26336" spans="1:2" ht="63.75" x14ac:dyDescent="0.35">
      <c r="A26336" s="3" t="s">
        <v>18057</v>
      </c>
      <c r="B26336" s="5" t="s">
        <v>18927</v>
      </c>
    </row>
    <row r="26337" spans="1:2" x14ac:dyDescent="0.35">
      <c r="A26337" s="3" t="s">
        <v>18058</v>
      </c>
      <c r="B26337" s="5" t="s">
        <v>18928</v>
      </c>
    </row>
    <row r="26338" spans="1:2" x14ac:dyDescent="0.35">
      <c r="A26338" s="3" t="s">
        <v>18059</v>
      </c>
      <c r="B26338" s="5" t="s">
        <v>18928</v>
      </c>
    </row>
    <row r="26339" spans="1:2" x14ac:dyDescent="0.35">
      <c r="A26339" s="3" t="s">
        <v>18060</v>
      </c>
      <c r="B26339" s="5" t="s">
        <v>18923</v>
      </c>
    </row>
    <row r="26340" spans="1:2" x14ac:dyDescent="0.35">
      <c r="A26340" s="3" t="s">
        <v>18061</v>
      </c>
      <c r="B26340" s="5" t="s">
        <v>18923</v>
      </c>
    </row>
    <row r="26341" spans="1:2" x14ac:dyDescent="0.35">
      <c r="A26341" s="3" t="s">
        <v>18062</v>
      </c>
      <c r="B26341" s="5" t="s">
        <v>18920</v>
      </c>
    </row>
    <row r="26342" spans="1:2" x14ac:dyDescent="0.35">
      <c r="A26342" s="3" t="s">
        <v>18063</v>
      </c>
      <c r="B26342" s="5" t="s">
        <v>18923</v>
      </c>
    </row>
    <row r="26343" spans="1:2" x14ac:dyDescent="0.35">
      <c r="A26343" s="3" t="s">
        <v>44</v>
      </c>
      <c r="B26343" s="5" t="s">
        <v>18920</v>
      </c>
    </row>
    <row r="26344" spans="1:2" ht="25.5" x14ac:dyDescent="0.35">
      <c r="A26344" s="3" t="s">
        <v>18064</v>
      </c>
      <c r="B26344" s="5" t="s">
        <v>18928</v>
      </c>
    </row>
    <row r="26345" spans="1:2" ht="63.75" x14ac:dyDescent="0.35">
      <c r="A26345" s="3" t="s">
        <v>18065</v>
      </c>
      <c r="B26345" s="5" t="s">
        <v>18927</v>
      </c>
    </row>
    <row r="26346" spans="1:2" x14ac:dyDescent="0.35">
      <c r="A26346" s="3" t="s">
        <v>207</v>
      </c>
      <c r="B26346" s="5" t="s">
        <v>18920</v>
      </c>
    </row>
    <row r="26347" spans="1:2" x14ac:dyDescent="0.35">
      <c r="A26347" s="3" t="s">
        <v>18066</v>
      </c>
      <c r="B26347" s="5" t="s">
        <v>18925</v>
      </c>
    </row>
    <row r="26348" spans="1:2" x14ac:dyDescent="0.35">
      <c r="A26348" s="3" t="s">
        <v>18067</v>
      </c>
      <c r="B26348" s="5" t="s">
        <v>18923</v>
      </c>
    </row>
    <row r="26349" spans="1:2" x14ac:dyDescent="0.35">
      <c r="A26349" s="3" t="s">
        <v>18068</v>
      </c>
      <c r="B26349" s="5" t="s">
        <v>18925</v>
      </c>
    </row>
    <row r="26350" spans="1:2" x14ac:dyDescent="0.35">
      <c r="A26350" s="3" t="s">
        <v>5054</v>
      </c>
      <c r="B26350" s="5" t="s">
        <v>18929</v>
      </c>
    </row>
    <row r="26351" spans="1:2" ht="25.5" x14ac:dyDescent="0.35">
      <c r="A26351" s="3" t="s">
        <v>18069</v>
      </c>
      <c r="B26351" s="5" t="s">
        <v>18928</v>
      </c>
    </row>
    <row r="26352" spans="1:2" x14ac:dyDescent="0.35">
      <c r="A26352" s="3" t="s">
        <v>1</v>
      </c>
      <c r="B26352" s="5" t="s">
        <v>18929</v>
      </c>
    </row>
    <row r="26353" spans="1:2" x14ac:dyDescent="0.35">
      <c r="A26353" s="3" t="s">
        <v>18070</v>
      </c>
      <c r="B26353" s="5" t="s">
        <v>18923</v>
      </c>
    </row>
    <row r="26354" spans="1:2" ht="25.5" x14ac:dyDescent="0.35">
      <c r="A26354" s="3" t="s">
        <v>18071</v>
      </c>
      <c r="B26354" s="5" t="s">
        <v>18928</v>
      </c>
    </row>
    <row r="26355" spans="1:2" x14ac:dyDescent="0.35">
      <c r="A26355" s="3" t="s">
        <v>18072</v>
      </c>
      <c r="B26355" s="5" t="s">
        <v>18928</v>
      </c>
    </row>
    <row r="26356" spans="1:2" x14ac:dyDescent="0.35">
      <c r="A26356" s="3" t="s">
        <v>43</v>
      </c>
      <c r="B26356" s="5" t="s">
        <v>18920</v>
      </c>
    </row>
    <row r="26357" spans="1:2" x14ac:dyDescent="0.35">
      <c r="A26357" s="3" t="s">
        <v>206</v>
      </c>
      <c r="B26357" s="5" t="s">
        <v>18920</v>
      </c>
    </row>
    <row r="26358" spans="1:2" x14ac:dyDescent="0.35">
      <c r="A26358" s="3" t="s">
        <v>3768</v>
      </c>
      <c r="B26358" s="5" t="s">
        <v>18929</v>
      </c>
    </row>
    <row r="26359" spans="1:2" x14ac:dyDescent="0.35">
      <c r="A26359" s="3" t="s">
        <v>18073</v>
      </c>
      <c r="B26359" s="5" t="s">
        <v>18923</v>
      </c>
    </row>
    <row r="26360" spans="1:2" ht="25.5" x14ac:dyDescent="0.35">
      <c r="A26360" s="3" t="s">
        <v>18074</v>
      </c>
      <c r="B26360" s="5" t="s">
        <v>18928</v>
      </c>
    </row>
    <row r="26361" spans="1:2" x14ac:dyDescent="0.35">
      <c r="A26361" s="3" t="s">
        <v>377</v>
      </c>
      <c r="B26361" s="5" t="s">
        <v>18920</v>
      </c>
    </row>
    <row r="26362" spans="1:2" x14ac:dyDescent="0.35">
      <c r="A26362" s="3" t="s">
        <v>18075</v>
      </c>
      <c r="B26362" s="5" t="s">
        <v>18929</v>
      </c>
    </row>
    <row r="26363" spans="1:2" x14ac:dyDescent="0.35">
      <c r="A26363" s="3" t="s">
        <v>18076</v>
      </c>
      <c r="B26363" s="5" t="s">
        <v>18923</v>
      </c>
    </row>
    <row r="26364" spans="1:2" x14ac:dyDescent="0.35">
      <c r="A26364" s="3" t="s">
        <v>52</v>
      </c>
      <c r="B26364" s="5" t="s">
        <v>18929</v>
      </c>
    </row>
    <row r="26365" spans="1:2" x14ac:dyDescent="0.35">
      <c r="A26365" s="3" t="s">
        <v>138</v>
      </c>
      <c r="B26365" s="5" t="s">
        <v>18929</v>
      </c>
    </row>
    <row r="26366" spans="1:2" x14ac:dyDescent="0.35">
      <c r="A26366" s="3" t="s">
        <v>18077</v>
      </c>
      <c r="B26366" s="5" t="s">
        <v>18928</v>
      </c>
    </row>
    <row r="26367" spans="1:2" x14ac:dyDescent="0.35">
      <c r="A26367" s="3" t="s">
        <v>18078</v>
      </c>
      <c r="B26367" s="5" t="s">
        <v>18929</v>
      </c>
    </row>
    <row r="26368" spans="1:2" x14ac:dyDescent="0.35">
      <c r="A26368" s="3" t="s">
        <v>14</v>
      </c>
      <c r="B26368" s="5" t="s">
        <v>18920</v>
      </c>
    </row>
    <row r="26369" spans="1:2" x14ac:dyDescent="0.35">
      <c r="A26369" s="3" t="s">
        <v>28</v>
      </c>
      <c r="B26369" s="5" t="s">
        <v>18920</v>
      </c>
    </row>
    <row r="26370" spans="1:2" x14ac:dyDescent="0.35">
      <c r="A26370" s="3" t="s">
        <v>14</v>
      </c>
      <c r="B26370" s="5" t="s">
        <v>18920</v>
      </c>
    </row>
    <row r="26371" spans="1:2" x14ac:dyDescent="0.35">
      <c r="A26371" s="3" t="s">
        <v>279</v>
      </c>
      <c r="B26371" s="5" t="s">
        <v>18929</v>
      </c>
    </row>
    <row r="26372" spans="1:2" x14ac:dyDescent="0.35">
      <c r="A26372" s="3" t="s">
        <v>18079</v>
      </c>
      <c r="B26372" s="5" t="s">
        <v>18923</v>
      </c>
    </row>
    <row r="26373" spans="1:2" x14ac:dyDescent="0.35">
      <c r="A26373" s="3" t="s">
        <v>18080</v>
      </c>
      <c r="B26373" s="5" t="s">
        <v>18925</v>
      </c>
    </row>
    <row r="26374" spans="1:2" x14ac:dyDescent="0.35">
      <c r="A26374" s="3" t="s">
        <v>18081</v>
      </c>
      <c r="B26374" s="5" t="s">
        <v>18923</v>
      </c>
    </row>
    <row r="26375" spans="1:2" ht="25.5" x14ac:dyDescent="0.35">
      <c r="A26375" s="3" t="s">
        <v>18082</v>
      </c>
      <c r="B26375" s="5" t="s">
        <v>18928</v>
      </c>
    </row>
    <row r="26376" spans="1:2" x14ac:dyDescent="0.35">
      <c r="A26376" s="3" t="s">
        <v>42</v>
      </c>
      <c r="B26376" s="5" t="s">
        <v>18920</v>
      </c>
    </row>
    <row r="26377" spans="1:2" ht="25.5" x14ac:dyDescent="0.35">
      <c r="A26377" s="3" t="s">
        <v>18083</v>
      </c>
      <c r="B26377" s="5" t="s">
        <v>18928</v>
      </c>
    </row>
    <row r="26378" spans="1:2" x14ac:dyDescent="0.35">
      <c r="A26378" s="3" t="s">
        <v>18084</v>
      </c>
      <c r="B26378" s="5" t="s">
        <v>18925</v>
      </c>
    </row>
    <row r="26379" spans="1:2" x14ac:dyDescent="0.35">
      <c r="A26379" s="3" t="s">
        <v>25</v>
      </c>
      <c r="B26379" s="5" t="s">
        <v>18920</v>
      </c>
    </row>
    <row r="26380" spans="1:2" x14ac:dyDescent="0.35">
      <c r="A26380" s="3" t="s">
        <v>18085</v>
      </c>
      <c r="B26380" s="5" t="s">
        <v>18923</v>
      </c>
    </row>
    <row r="26381" spans="1:2" x14ac:dyDescent="0.35">
      <c r="A26381" s="3" t="s">
        <v>2610</v>
      </c>
      <c r="B26381" s="5" t="s">
        <v>18929</v>
      </c>
    </row>
    <row r="26382" spans="1:2" x14ac:dyDescent="0.35">
      <c r="A26382" s="3" t="s">
        <v>1142</v>
      </c>
      <c r="B26382" s="5" t="s">
        <v>18929</v>
      </c>
    </row>
    <row r="26383" spans="1:2" x14ac:dyDescent="0.35">
      <c r="A26383" s="3" t="s">
        <v>1</v>
      </c>
      <c r="B26383" s="5" t="s">
        <v>18929</v>
      </c>
    </row>
    <row r="26384" spans="1:2" x14ac:dyDescent="0.35">
      <c r="A26384" s="3" t="s">
        <v>3</v>
      </c>
      <c r="B26384" s="5" t="s">
        <v>18920</v>
      </c>
    </row>
    <row r="26385" spans="1:2" x14ac:dyDescent="0.35">
      <c r="A26385" s="3" t="s">
        <v>14</v>
      </c>
      <c r="B26385" s="5" t="s">
        <v>18920</v>
      </c>
    </row>
    <row r="26386" spans="1:2" ht="25.5" x14ac:dyDescent="0.35">
      <c r="A26386" s="3" t="s">
        <v>18086</v>
      </c>
      <c r="B26386" s="5" t="s">
        <v>18928</v>
      </c>
    </row>
    <row r="26387" spans="1:2" x14ac:dyDescent="0.35">
      <c r="A26387" s="3" t="s">
        <v>18087</v>
      </c>
      <c r="B26387" s="5" t="s">
        <v>18925</v>
      </c>
    </row>
    <row r="26388" spans="1:2" x14ac:dyDescent="0.35">
      <c r="A26388" s="3" t="s">
        <v>18088</v>
      </c>
      <c r="B26388" s="5" t="s">
        <v>18923</v>
      </c>
    </row>
    <row r="26389" spans="1:2" x14ac:dyDescent="0.35">
      <c r="A26389" s="3" t="s">
        <v>18089</v>
      </c>
      <c r="B26389" s="5" t="s">
        <v>18928</v>
      </c>
    </row>
    <row r="26390" spans="1:2" x14ac:dyDescent="0.35">
      <c r="A26390" s="3" t="s">
        <v>67</v>
      </c>
      <c r="B26390" s="5" t="s">
        <v>18920</v>
      </c>
    </row>
    <row r="26391" spans="1:2" x14ac:dyDescent="0.35">
      <c r="A26391" s="3" t="s">
        <v>18090</v>
      </c>
      <c r="B26391" s="5" t="s">
        <v>18923</v>
      </c>
    </row>
    <row r="26392" spans="1:2" x14ac:dyDescent="0.35">
      <c r="A26392" s="3" t="s">
        <v>96</v>
      </c>
      <c r="B26392" s="5" t="s">
        <v>18920</v>
      </c>
    </row>
    <row r="26393" spans="1:2" x14ac:dyDescent="0.35">
      <c r="A26393" s="3" t="s">
        <v>18091</v>
      </c>
      <c r="B26393" s="5" t="s">
        <v>18925</v>
      </c>
    </row>
    <row r="26394" spans="1:2" x14ac:dyDescent="0.35">
      <c r="A26394" s="3" t="s">
        <v>2</v>
      </c>
      <c r="B26394" s="5" t="s">
        <v>18935</v>
      </c>
    </row>
    <row r="26395" spans="1:2" x14ac:dyDescent="0.35">
      <c r="A26395" s="3" t="s">
        <v>18092</v>
      </c>
      <c r="B26395" s="5" t="s">
        <v>18925</v>
      </c>
    </row>
    <row r="26396" spans="1:2" x14ac:dyDescent="0.35">
      <c r="A26396" s="3" t="s">
        <v>18093</v>
      </c>
      <c r="B26396" s="5" t="s">
        <v>18920</v>
      </c>
    </row>
    <row r="26397" spans="1:2" ht="25.5" x14ac:dyDescent="0.35">
      <c r="A26397" s="3" t="s">
        <v>18094</v>
      </c>
      <c r="B26397" s="5" t="s">
        <v>18928</v>
      </c>
    </row>
    <row r="26398" spans="1:2" x14ac:dyDescent="0.35">
      <c r="A26398" s="3" t="s">
        <v>18095</v>
      </c>
      <c r="B26398" s="5" t="s">
        <v>18925</v>
      </c>
    </row>
    <row r="26399" spans="1:2" x14ac:dyDescent="0.35">
      <c r="A26399" s="3" t="s">
        <v>18096</v>
      </c>
      <c r="B26399" s="5" t="s">
        <v>18923</v>
      </c>
    </row>
    <row r="26400" spans="1:2" x14ac:dyDescent="0.35">
      <c r="A26400" s="3" t="s">
        <v>18097</v>
      </c>
      <c r="B26400" s="5" t="s">
        <v>18923</v>
      </c>
    </row>
    <row r="26401" spans="1:2" ht="38.25" x14ac:dyDescent="0.35">
      <c r="A26401" s="3" t="s">
        <v>18098</v>
      </c>
      <c r="B26401" s="5" t="s">
        <v>18926</v>
      </c>
    </row>
    <row r="26402" spans="1:2" x14ac:dyDescent="0.35">
      <c r="A26402" s="3" t="s">
        <v>1</v>
      </c>
      <c r="B26402" s="5" t="s">
        <v>18929</v>
      </c>
    </row>
    <row r="26403" spans="1:2" x14ac:dyDescent="0.35">
      <c r="A26403" s="3" t="s">
        <v>3</v>
      </c>
      <c r="B26403" s="5" t="s">
        <v>18920</v>
      </c>
    </row>
    <row r="26404" spans="1:2" x14ac:dyDescent="0.35">
      <c r="A26404" s="3" t="s">
        <v>18099</v>
      </c>
      <c r="B26404" s="5" t="s">
        <v>18923</v>
      </c>
    </row>
    <row r="26405" spans="1:2" x14ac:dyDescent="0.35">
      <c r="A26405" s="3" t="s">
        <v>18100</v>
      </c>
      <c r="B26405" s="5" t="s">
        <v>18928</v>
      </c>
    </row>
    <row r="26406" spans="1:2" x14ac:dyDescent="0.35">
      <c r="A26406" s="3" t="s">
        <v>18101</v>
      </c>
      <c r="B26406" s="5" t="s">
        <v>18928</v>
      </c>
    </row>
    <row r="26407" spans="1:2" x14ac:dyDescent="0.35">
      <c r="A26407" s="3" t="s">
        <v>18102</v>
      </c>
      <c r="B26407" s="5" t="s">
        <v>18928</v>
      </c>
    </row>
    <row r="26408" spans="1:2" x14ac:dyDescent="0.35">
      <c r="A26408" s="3" t="s">
        <v>18103</v>
      </c>
      <c r="B26408" s="5" t="s">
        <v>18928</v>
      </c>
    </row>
    <row r="26409" spans="1:2" x14ac:dyDescent="0.35">
      <c r="A26409" s="3" t="s">
        <v>20</v>
      </c>
      <c r="B26409" s="5" t="s">
        <v>18920</v>
      </c>
    </row>
    <row r="26410" spans="1:2" x14ac:dyDescent="0.35">
      <c r="A26410" s="3" t="s">
        <v>18104</v>
      </c>
      <c r="B26410" s="5" t="s">
        <v>18928</v>
      </c>
    </row>
    <row r="26411" spans="1:2" ht="38.25" x14ac:dyDescent="0.35">
      <c r="A26411" s="3" t="s">
        <v>18105</v>
      </c>
      <c r="B26411" s="5" t="s">
        <v>18926</v>
      </c>
    </row>
    <row r="26412" spans="1:2" x14ac:dyDescent="0.35">
      <c r="A26412" s="3" t="s">
        <v>18106</v>
      </c>
      <c r="B26412" s="5" t="s">
        <v>18929</v>
      </c>
    </row>
    <row r="26413" spans="1:2" x14ac:dyDescent="0.35">
      <c r="A26413" s="3" t="s">
        <v>18107</v>
      </c>
      <c r="B26413" s="5" t="s">
        <v>18925</v>
      </c>
    </row>
    <row r="26414" spans="1:2" x14ac:dyDescent="0.35">
      <c r="A26414" s="3" t="s">
        <v>18108</v>
      </c>
      <c r="B26414" s="5" t="s">
        <v>18923</v>
      </c>
    </row>
    <row r="26415" spans="1:2" x14ac:dyDescent="0.35">
      <c r="A26415" s="3" t="s">
        <v>18109</v>
      </c>
      <c r="B26415" s="5" t="s">
        <v>18923</v>
      </c>
    </row>
    <row r="26416" spans="1:2" ht="63.75" x14ac:dyDescent="0.35">
      <c r="A26416" s="3" t="s">
        <v>18110</v>
      </c>
      <c r="B26416" s="5" t="s">
        <v>18927</v>
      </c>
    </row>
    <row r="26417" spans="1:2" x14ac:dyDescent="0.35">
      <c r="A26417" s="3" t="s">
        <v>18111</v>
      </c>
      <c r="B26417" s="5" t="s">
        <v>18928</v>
      </c>
    </row>
    <row r="26418" spans="1:2" x14ac:dyDescent="0.35">
      <c r="A26418" s="3" t="s">
        <v>1</v>
      </c>
      <c r="B26418" s="5" t="s">
        <v>18929</v>
      </c>
    </row>
    <row r="26419" spans="1:2" x14ac:dyDescent="0.35">
      <c r="A26419" s="3" t="s">
        <v>448</v>
      </c>
      <c r="B26419" s="5" t="s">
        <v>18929</v>
      </c>
    </row>
    <row r="26420" spans="1:2" x14ac:dyDescent="0.35">
      <c r="A26420" s="3" t="s">
        <v>18112</v>
      </c>
      <c r="B26420" s="5" t="s">
        <v>18923</v>
      </c>
    </row>
    <row r="26421" spans="1:2" x14ac:dyDescent="0.35">
      <c r="A26421" s="3" t="s">
        <v>142</v>
      </c>
      <c r="B26421" s="5" t="s">
        <v>18929</v>
      </c>
    </row>
    <row r="26422" spans="1:2" x14ac:dyDescent="0.35">
      <c r="A26422" s="3" t="s">
        <v>18113</v>
      </c>
      <c r="B26422" s="5" t="s">
        <v>18925</v>
      </c>
    </row>
    <row r="26423" spans="1:2" x14ac:dyDescent="0.35">
      <c r="A26423" s="3" t="s">
        <v>18114</v>
      </c>
      <c r="B26423" s="5" t="s">
        <v>18923</v>
      </c>
    </row>
    <row r="26424" spans="1:2" x14ac:dyDescent="0.35">
      <c r="A26424" s="3" t="s">
        <v>20</v>
      </c>
      <c r="B26424" s="5" t="s">
        <v>18920</v>
      </c>
    </row>
    <row r="26425" spans="1:2" x14ac:dyDescent="0.35">
      <c r="A26425" s="3" t="s">
        <v>604</v>
      </c>
      <c r="B26425" s="5" t="s">
        <v>18920</v>
      </c>
    </row>
    <row r="26426" spans="1:2" x14ac:dyDescent="0.35">
      <c r="A26426" s="3" t="s">
        <v>18115</v>
      </c>
      <c r="B26426" s="5" t="s">
        <v>18929</v>
      </c>
    </row>
    <row r="26427" spans="1:2" x14ac:dyDescent="0.35">
      <c r="A26427" s="3" t="s">
        <v>13</v>
      </c>
      <c r="B26427" s="5" t="s">
        <v>18920</v>
      </c>
    </row>
    <row r="26428" spans="1:2" x14ac:dyDescent="0.35">
      <c r="A26428" s="3" t="s">
        <v>20</v>
      </c>
      <c r="B26428" s="5" t="s">
        <v>18920</v>
      </c>
    </row>
    <row r="26429" spans="1:2" x14ac:dyDescent="0.35">
      <c r="A26429" s="3" t="s">
        <v>18116</v>
      </c>
      <c r="B26429" s="5" t="s">
        <v>18925</v>
      </c>
    </row>
    <row r="26430" spans="1:2" x14ac:dyDescent="0.35">
      <c r="A26430" s="3" t="s">
        <v>28</v>
      </c>
      <c r="B26430" s="5" t="s">
        <v>18920</v>
      </c>
    </row>
    <row r="26431" spans="1:2" x14ac:dyDescent="0.35">
      <c r="A26431" s="3" t="s">
        <v>394</v>
      </c>
      <c r="B26431" s="5" t="s">
        <v>18929</v>
      </c>
    </row>
    <row r="26432" spans="1:2" ht="25.5" x14ac:dyDescent="0.35">
      <c r="A26432" s="3" t="s">
        <v>18117</v>
      </c>
      <c r="B26432" s="5" t="s">
        <v>18928</v>
      </c>
    </row>
    <row r="26433" spans="1:2" x14ac:dyDescent="0.35">
      <c r="A26433" s="3" t="s">
        <v>18118</v>
      </c>
      <c r="B26433" s="5" t="s">
        <v>18923</v>
      </c>
    </row>
    <row r="26434" spans="1:2" x14ac:dyDescent="0.35">
      <c r="A26434" s="3" t="s">
        <v>60</v>
      </c>
      <c r="B26434" s="5" t="s">
        <v>18920</v>
      </c>
    </row>
    <row r="26435" spans="1:2" x14ac:dyDescent="0.35">
      <c r="A26435" s="3" t="s">
        <v>18119</v>
      </c>
      <c r="B26435" s="5" t="s">
        <v>18928</v>
      </c>
    </row>
    <row r="26436" spans="1:2" x14ac:dyDescent="0.35">
      <c r="A26436" s="3" t="s">
        <v>1534</v>
      </c>
      <c r="B26436" s="5" t="s">
        <v>18923</v>
      </c>
    </row>
    <row r="26437" spans="1:2" x14ac:dyDescent="0.35">
      <c r="A26437" s="3" t="s">
        <v>14</v>
      </c>
      <c r="B26437" s="5" t="s">
        <v>18920</v>
      </c>
    </row>
    <row r="26438" spans="1:2" ht="63.75" x14ac:dyDescent="0.35">
      <c r="A26438" s="3" t="s">
        <v>18120</v>
      </c>
      <c r="B26438" s="5" t="s">
        <v>18926</v>
      </c>
    </row>
    <row r="26439" spans="1:2" x14ac:dyDescent="0.35">
      <c r="A26439" s="3" t="s">
        <v>18121</v>
      </c>
      <c r="B26439" s="5" t="s">
        <v>18925</v>
      </c>
    </row>
    <row r="26440" spans="1:2" ht="51" x14ac:dyDescent="0.35">
      <c r="A26440" s="3" t="s">
        <v>18122</v>
      </c>
      <c r="B26440" s="5" t="s">
        <v>18926</v>
      </c>
    </row>
    <row r="26441" spans="1:2" x14ac:dyDescent="0.35">
      <c r="A26441" s="3" t="s">
        <v>18123</v>
      </c>
      <c r="B26441" s="5" t="s">
        <v>18923</v>
      </c>
    </row>
    <row r="26442" spans="1:2" x14ac:dyDescent="0.35">
      <c r="A26442" s="3" t="s">
        <v>1370</v>
      </c>
      <c r="B26442" s="5" t="s">
        <v>18920</v>
      </c>
    </row>
    <row r="26443" spans="1:2" x14ac:dyDescent="0.35">
      <c r="A26443" s="3" t="s">
        <v>18124</v>
      </c>
      <c r="B26443" s="5" t="s">
        <v>18923</v>
      </c>
    </row>
    <row r="26444" spans="1:2" x14ac:dyDescent="0.35">
      <c r="A26444" s="3" t="s">
        <v>18125</v>
      </c>
      <c r="B26444" s="5" t="s">
        <v>18928</v>
      </c>
    </row>
    <row r="26445" spans="1:2" x14ac:dyDescent="0.35">
      <c r="A26445" s="3" t="s">
        <v>141</v>
      </c>
      <c r="B26445" s="5" t="s">
        <v>18920</v>
      </c>
    </row>
    <row r="26446" spans="1:2" x14ac:dyDescent="0.35">
      <c r="A26446" s="3" t="s">
        <v>1031</v>
      </c>
      <c r="B26446" s="5" t="s">
        <v>18929</v>
      </c>
    </row>
    <row r="26447" spans="1:2" x14ac:dyDescent="0.35">
      <c r="A26447" s="3" t="s">
        <v>18126</v>
      </c>
      <c r="B26447" s="5" t="s">
        <v>18928</v>
      </c>
    </row>
    <row r="26448" spans="1:2" x14ac:dyDescent="0.35">
      <c r="A26448" s="3" t="s">
        <v>18127</v>
      </c>
      <c r="B26448" s="5" t="s">
        <v>18928</v>
      </c>
    </row>
    <row r="26449" spans="1:2" ht="51" x14ac:dyDescent="0.35">
      <c r="A26449" s="3" t="s">
        <v>18128</v>
      </c>
      <c r="B26449" s="5" t="s">
        <v>18926</v>
      </c>
    </row>
    <row r="26450" spans="1:2" x14ac:dyDescent="0.35">
      <c r="A26450" s="3" t="s">
        <v>18129</v>
      </c>
      <c r="B26450" s="5" t="s">
        <v>18928</v>
      </c>
    </row>
    <row r="26451" spans="1:2" x14ac:dyDescent="0.35">
      <c r="A26451" s="3" t="s">
        <v>18130</v>
      </c>
      <c r="B26451" s="5" t="s">
        <v>18929</v>
      </c>
    </row>
    <row r="26452" spans="1:2" x14ac:dyDescent="0.35">
      <c r="A26452" s="3" t="s">
        <v>18131</v>
      </c>
      <c r="B26452" s="5" t="s">
        <v>18923</v>
      </c>
    </row>
    <row r="26453" spans="1:2" ht="25.5" x14ac:dyDescent="0.35">
      <c r="A26453" s="3" t="s">
        <v>18132</v>
      </c>
      <c r="B26453" s="5" t="s">
        <v>18928</v>
      </c>
    </row>
    <row r="26454" spans="1:2" x14ac:dyDescent="0.35">
      <c r="A26454" s="3" t="s">
        <v>18133</v>
      </c>
      <c r="B26454" s="5" t="s">
        <v>18925</v>
      </c>
    </row>
    <row r="26455" spans="1:2" x14ac:dyDescent="0.35">
      <c r="A26455" s="3" t="s">
        <v>18134</v>
      </c>
      <c r="B26455" s="5" t="s">
        <v>18928</v>
      </c>
    </row>
    <row r="26456" spans="1:2" x14ac:dyDescent="0.35">
      <c r="A26456" s="3" t="s">
        <v>18135</v>
      </c>
      <c r="B26456" s="5" t="s">
        <v>18923</v>
      </c>
    </row>
    <row r="26457" spans="1:2" x14ac:dyDescent="0.35">
      <c r="A26457" s="3" t="s">
        <v>35</v>
      </c>
      <c r="B26457" s="5" t="s">
        <v>18920</v>
      </c>
    </row>
    <row r="26458" spans="1:2" x14ac:dyDescent="0.35">
      <c r="A26458" s="3" t="s">
        <v>18136</v>
      </c>
      <c r="B26458" s="5" t="s">
        <v>18923</v>
      </c>
    </row>
    <row r="26459" spans="1:2" x14ac:dyDescent="0.35">
      <c r="A26459" s="3" t="s">
        <v>18137</v>
      </c>
      <c r="B26459" s="5" t="s">
        <v>18929</v>
      </c>
    </row>
    <row r="26460" spans="1:2" x14ac:dyDescent="0.35">
      <c r="A26460" s="3" t="s">
        <v>67</v>
      </c>
      <c r="B26460" s="5" t="s">
        <v>18920</v>
      </c>
    </row>
    <row r="26461" spans="1:2" x14ac:dyDescent="0.35">
      <c r="A26461" s="3" t="s">
        <v>18138</v>
      </c>
      <c r="B26461" s="5" t="s">
        <v>18929</v>
      </c>
    </row>
    <row r="26462" spans="1:2" ht="25.5" x14ac:dyDescent="0.35">
      <c r="A26462" s="3" t="s">
        <v>18139</v>
      </c>
      <c r="B26462" s="5" t="s">
        <v>18928</v>
      </c>
    </row>
    <row r="26463" spans="1:2" x14ac:dyDescent="0.35">
      <c r="A26463" s="3" t="s">
        <v>18140</v>
      </c>
      <c r="B26463" s="5" t="s">
        <v>18923</v>
      </c>
    </row>
    <row r="26464" spans="1:2" x14ac:dyDescent="0.35">
      <c r="A26464" s="3" t="s">
        <v>144</v>
      </c>
      <c r="B26464" s="5" t="s">
        <v>18920</v>
      </c>
    </row>
    <row r="26465" spans="1:2" x14ac:dyDescent="0.35">
      <c r="A26465" s="3" t="s">
        <v>18141</v>
      </c>
      <c r="B26465" s="5" t="s">
        <v>18928</v>
      </c>
    </row>
    <row r="26466" spans="1:2" x14ac:dyDescent="0.35">
      <c r="A26466" s="3" t="s">
        <v>18142</v>
      </c>
      <c r="B26466" s="5" t="s">
        <v>18925</v>
      </c>
    </row>
    <row r="26467" spans="1:2" x14ac:dyDescent="0.35">
      <c r="A26467" s="3" t="s">
        <v>317</v>
      </c>
      <c r="B26467" s="5" t="s">
        <v>18920</v>
      </c>
    </row>
    <row r="26468" spans="1:2" x14ac:dyDescent="0.35">
      <c r="A26468" s="3" t="s">
        <v>18143</v>
      </c>
      <c r="B26468" s="5" t="s">
        <v>18920</v>
      </c>
    </row>
    <row r="26469" spans="1:2" x14ac:dyDescent="0.35">
      <c r="A26469" s="3" t="s">
        <v>18144</v>
      </c>
      <c r="B26469" s="5" t="s">
        <v>18929</v>
      </c>
    </row>
    <row r="26470" spans="1:2" x14ac:dyDescent="0.35">
      <c r="A26470" s="3" t="s">
        <v>18145</v>
      </c>
      <c r="B26470" s="5" t="s">
        <v>18923</v>
      </c>
    </row>
    <row r="26471" spans="1:2" x14ac:dyDescent="0.35">
      <c r="A26471" s="3" t="s">
        <v>690</v>
      </c>
      <c r="B26471" s="5" t="s">
        <v>18929</v>
      </c>
    </row>
    <row r="26472" spans="1:2" x14ac:dyDescent="0.35">
      <c r="A26472" s="3" t="s">
        <v>18146</v>
      </c>
      <c r="B26472" s="5" t="s">
        <v>18925</v>
      </c>
    </row>
    <row r="26473" spans="1:2" x14ac:dyDescent="0.35">
      <c r="A26473" s="3" t="s">
        <v>18147</v>
      </c>
      <c r="B26473" s="5" t="s">
        <v>18929</v>
      </c>
    </row>
    <row r="26474" spans="1:2" x14ac:dyDescent="0.35">
      <c r="A26474" s="3" t="s">
        <v>18148</v>
      </c>
      <c r="B26474" s="5" t="s">
        <v>18923</v>
      </c>
    </row>
    <row r="26475" spans="1:2" ht="25.5" x14ac:dyDescent="0.35">
      <c r="A26475" s="3" t="s">
        <v>18149</v>
      </c>
      <c r="B26475" s="5" t="s">
        <v>18928</v>
      </c>
    </row>
    <row r="26476" spans="1:2" x14ac:dyDescent="0.35">
      <c r="A26476" s="3" t="s">
        <v>18150</v>
      </c>
      <c r="B26476" s="5" t="s">
        <v>18923</v>
      </c>
    </row>
    <row r="26477" spans="1:2" x14ac:dyDescent="0.35">
      <c r="A26477" s="3" t="s">
        <v>18151</v>
      </c>
      <c r="B26477" s="5" t="s">
        <v>18928</v>
      </c>
    </row>
    <row r="26478" spans="1:2" x14ac:dyDescent="0.35">
      <c r="A26478" s="3" t="s">
        <v>18152</v>
      </c>
      <c r="B26478" s="5" t="s">
        <v>18923</v>
      </c>
    </row>
    <row r="26479" spans="1:2" ht="25.5" x14ac:dyDescent="0.35">
      <c r="A26479" s="3" t="s">
        <v>18153</v>
      </c>
      <c r="B26479" s="5" t="s">
        <v>18928</v>
      </c>
    </row>
    <row r="26480" spans="1:2" x14ac:dyDescent="0.35">
      <c r="A26480" s="3" t="s">
        <v>18154</v>
      </c>
      <c r="B26480" s="5" t="s">
        <v>18925</v>
      </c>
    </row>
    <row r="26481" spans="1:2" ht="25.5" x14ac:dyDescent="0.35">
      <c r="A26481" s="3" t="s">
        <v>18155</v>
      </c>
      <c r="B26481" s="5" t="s">
        <v>18928</v>
      </c>
    </row>
    <row r="26482" spans="1:2" x14ac:dyDescent="0.35">
      <c r="A26482" s="3" t="s">
        <v>18156</v>
      </c>
      <c r="B26482" s="5" t="s">
        <v>18923</v>
      </c>
    </row>
    <row r="26483" spans="1:2" x14ac:dyDescent="0.35">
      <c r="A26483" s="3" t="s">
        <v>995</v>
      </c>
      <c r="B26483" s="5" t="s">
        <v>18920</v>
      </c>
    </row>
    <row r="26484" spans="1:2" x14ac:dyDescent="0.35">
      <c r="A26484" s="3" t="s">
        <v>18157</v>
      </c>
      <c r="B26484" s="5" t="s">
        <v>18925</v>
      </c>
    </row>
    <row r="26485" spans="1:2" x14ac:dyDescent="0.35">
      <c r="A26485" s="3" t="s">
        <v>18158</v>
      </c>
      <c r="B26485" s="5" t="s">
        <v>18923</v>
      </c>
    </row>
    <row r="26486" spans="1:2" x14ac:dyDescent="0.35">
      <c r="A26486" s="3" t="s">
        <v>28</v>
      </c>
      <c r="B26486" s="5" t="s">
        <v>18920</v>
      </c>
    </row>
    <row r="26487" spans="1:2" x14ac:dyDescent="0.35">
      <c r="A26487" s="3" t="s">
        <v>18159</v>
      </c>
      <c r="B26487" s="5" t="s">
        <v>18928</v>
      </c>
    </row>
    <row r="26488" spans="1:2" x14ac:dyDescent="0.35">
      <c r="A26488" s="3" t="s">
        <v>18160</v>
      </c>
      <c r="B26488" s="5" t="s">
        <v>18929</v>
      </c>
    </row>
    <row r="26489" spans="1:2" x14ac:dyDescent="0.35">
      <c r="A26489" s="3" t="s">
        <v>18161</v>
      </c>
      <c r="B26489" s="5" t="s">
        <v>18920</v>
      </c>
    </row>
    <row r="26490" spans="1:2" ht="51" x14ac:dyDescent="0.35">
      <c r="A26490" s="3" t="s">
        <v>18162</v>
      </c>
      <c r="B26490" s="5" t="s">
        <v>18926</v>
      </c>
    </row>
    <row r="26491" spans="1:2" x14ac:dyDescent="0.35">
      <c r="A26491" s="3" t="s">
        <v>591</v>
      </c>
      <c r="B26491" s="5" t="s">
        <v>18929</v>
      </c>
    </row>
    <row r="26492" spans="1:2" x14ac:dyDescent="0.35">
      <c r="A26492" s="3" t="s">
        <v>14</v>
      </c>
      <c r="B26492" s="5" t="s">
        <v>18920</v>
      </c>
    </row>
    <row r="26493" spans="1:2" x14ac:dyDescent="0.35">
      <c r="A26493" s="3" t="s">
        <v>18163</v>
      </c>
      <c r="B26493" s="5" t="s">
        <v>18923</v>
      </c>
    </row>
    <row r="26494" spans="1:2" x14ac:dyDescent="0.35">
      <c r="A26494" s="3" t="s">
        <v>17</v>
      </c>
      <c r="B26494" s="5" t="s">
        <v>18929</v>
      </c>
    </row>
    <row r="26495" spans="1:2" x14ac:dyDescent="0.35">
      <c r="A26495" s="3" t="s">
        <v>14</v>
      </c>
      <c r="B26495" s="5" t="s">
        <v>18920</v>
      </c>
    </row>
    <row r="26496" spans="1:2" ht="25.5" x14ac:dyDescent="0.35">
      <c r="A26496" s="3" t="s">
        <v>7134</v>
      </c>
      <c r="B26496" s="5" t="s">
        <v>18928</v>
      </c>
    </row>
    <row r="26497" spans="1:2" x14ac:dyDescent="0.35">
      <c r="A26497" s="3" t="s">
        <v>18164</v>
      </c>
      <c r="B26497" s="5" t="s">
        <v>18928</v>
      </c>
    </row>
    <row r="26498" spans="1:2" x14ac:dyDescent="0.35">
      <c r="A26498" s="3" t="s">
        <v>18165</v>
      </c>
      <c r="B26498" s="5" t="s">
        <v>18923</v>
      </c>
    </row>
    <row r="26499" spans="1:2" ht="25.5" x14ac:dyDescent="0.35">
      <c r="A26499" s="3" t="s">
        <v>18166</v>
      </c>
      <c r="B26499" s="5" t="s">
        <v>18928</v>
      </c>
    </row>
    <row r="26500" spans="1:2" x14ac:dyDescent="0.35">
      <c r="A26500" s="3" t="s">
        <v>18167</v>
      </c>
      <c r="B26500" s="5" t="s">
        <v>18923</v>
      </c>
    </row>
    <row r="26501" spans="1:2" x14ac:dyDescent="0.35">
      <c r="A26501" s="3" t="s">
        <v>815</v>
      </c>
      <c r="B26501" s="5" t="s">
        <v>18920</v>
      </c>
    </row>
    <row r="26502" spans="1:2" ht="25.5" x14ac:dyDescent="0.35">
      <c r="A26502" s="3" t="s">
        <v>18168</v>
      </c>
      <c r="B26502" s="5" t="s">
        <v>18928</v>
      </c>
    </row>
    <row r="26503" spans="1:2" x14ac:dyDescent="0.35">
      <c r="A26503" s="3" t="s">
        <v>315</v>
      </c>
      <c r="B26503" s="5" t="s">
        <v>18920</v>
      </c>
    </row>
    <row r="26504" spans="1:2" ht="25.5" x14ac:dyDescent="0.35">
      <c r="A26504" s="3" t="s">
        <v>18169</v>
      </c>
      <c r="B26504" s="5" t="s">
        <v>18928</v>
      </c>
    </row>
    <row r="26505" spans="1:2" ht="25.5" x14ac:dyDescent="0.35">
      <c r="A26505" s="3" t="s">
        <v>18170</v>
      </c>
      <c r="B26505" s="5" t="s">
        <v>18928</v>
      </c>
    </row>
    <row r="26506" spans="1:2" x14ac:dyDescent="0.35">
      <c r="A26506" s="3" t="s">
        <v>1</v>
      </c>
      <c r="B26506" s="5" t="s">
        <v>18929</v>
      </c>
    </row>
    <row r="26507" spans="1:2" x14ac:dyDescent="0.35">
      <c r="A26507" s="3" t="s">
        <v>18171</v>
      </c>
      <c r="B26507" s="5" t="s">
        <v>18920</v>
      </c>
    </row>
    <row r="26508" spans="1:2" x14ac:dyDescent="0.35">
      <c r="A26508" s="3" t="s">
        <v>18172</v>
      </c>
      <c r="B26508" s="5" t="s">
        <v>18928</v>
      </c>
    </row>
    <row r="26509" spans="1:2" x14ac:dyDescent="0.35">
      <c r="A26509" s="3" t="s">
        <v>20</v>
      </c>
      <c r="B26509" s="5" t="s">
        <v>18920</v>
      </c>
    </row>
    <row r="26510" spans="1:2" x14ac:dyDescent="0.35">
      <c r="A26510" s="3" t="s">
        <v>267</v>
      </c>
      <c r="B26510" s="5" t="s">
        <v>18920</v>
      </c>
    </row>
    <row r="26511" spans="1:2" ht="51" x14ac:dyDescent="0.35">
      <c r="A26511" s="3" t="s">
        <v>18173</v>
      </c>
      <c r="B26511" s="5" t="s">
        <v>18926</v>
      </c>
    </row>
    <row r="26512" spans="1:2" x14ac:dyDescent="0.35">
      <c r="A26512" s="3" t="s">
        <v>18174</v>
      </c>
      <c r="B26512" s="5" t="s">
        <v>18929</v>
      </c>
    </row>
    <row r="26513" spans="1:2" x14ac:dyDescent="0.35">
      <c r="A26513" s="3" t="s">
        <v>18175</v>
      </c>
      <c r="B26513" s="5" t="s">
        <v>18925</v>
      </c>
    </row>
    <row r="26514" spans="1:2" x14ac:dyDescent="0.35">
      <c r="A26514" s="3" t="s">
        <v>18176</v>
      </c>
      <c r="B26514" s="5" t="s">
        <v>18925</v>
      </c>
    </row>
    <row r="26515" spans="1:2" ht="25.5" x14ac:dyDescent="0.35">
      <c r="A26515" s="3" t="s">
        <v>18177</v>
      </c>
      <c r="B26515" s="5" t="s">
        <v>18928</v>
      </c>
    </row>
    <row r="26516" spans="1:2" x14ac:dyDescent="0.35">
      <c r="A26516" s="3" t="s">
        <v>18178</v>
      </c>
      <c r="B26516" s="5" t="s">
        <v>18925</v>
      </c>
    </row>
    <row r="26517" spans="1:2" ht="25.5" x14ac:dyDescent="0.35">
      <c r="A26517" s="3" t="s">
        <v>18179</v>
      </c>
      <c r="B26517" s="5" t="s">
        <v>18928</v>
      </c>
    </row>
    <row r="26518" spans="1:2" x14ac:dyDescent="0.35">
      <c r="A26518" s="3" t="s">
        <v>180</v>
      </c>
      <c r="B26518" s="5" t="s">
        <v>18929</v>
      </c>
    </row>
    <row r="26519" spans="1:2" x14ac:dyDescent="0.35">
      <c r="A26519" s="3" t="s">
        <v>18180</v>
      </c>
      <c r="B26519" s="5" t="s">
        <v>18928</v>
      </c>
    </row>
    <row r="26520" spans="1:2" x14ac:dyDescent="0.35">
      <c r="A26520" s="3" t="s">
        <v>18181</v>
      </c>
      <c r="B26520" s="5" t="s">
        <v>18923</v>
      </c>
    </row>
    <row r="26521" spans="1:2" x14ac:dyDescent="0.35">
      <c r="A26521" s="3" t="s">
        <v>18182</v>
      </c>
      <c r="B26521" s="5" t="s">
        <v>18923</v>
      </c>
    </row>
    <row r="26522" spans="1:2" x14ac:dyDescent="0.35">
      <c r="A26522" s="3" t="s">
        <v>46</v>
      </c>
      <c r="B26522" s="5" t="s">
        <v>18920</v>
      </c>
    </row>
    <row r="26523" spans="1:2" ht="25.5" x14ac:dyDescent="0.35">
      <c r="A26523" s="3" t="s">
        <v>18183</v>
      </c>
      <c r="B26523" s="5" t="s">
        <v>18928</v>
      </c>
    </row>
    <row r="26524" spans="1:2" x14ac:dyDescent="0.35">
      <c r="A26524" s="3" t="s">
        <v>35</v>
      </c>
      <c r="B26524" s="5" t="s">
        <v>18920</v>
      </c>
    </row>
    <row r="26525" spans="1:2" x14ac:dyDescent="0.35">
      <c r="A26525" s="3" t="s">
        <v>18184</v>
      </c>
      <c r="B26525" s="5" t="s">
        <v>18923</v>
      </c>
    </row>
    <row r="26526" spans="1:2" x14ac:dyDescent="0.35">
      <c r="A26526" s="3" t="s">
        <v>18185</v>
      </c>
      <c r="B26526" s="5" t="s">
        <v>18928</v>
      </c>
    </row>
    <row r="26527" spans="1:2" x14ac:dyDescent="0.35">
      <c r="A26527" s="3" t="s">
        <v>18186</v>
      </c>
      <c r="B26527" s="5" t="s">
        <v>18923</v>
      </c>
    </row>
    <row r="26528" spans="1:2" x14ac:dyDescent="0.35">
      <c r="A26528" s="3" t="s">
        <v>28</v>
      </c>
      <c r="B26528" s="5" t="s">
        <v>18920</v>
      </c>
    </row>
    <row r="26529" spans="1:2" x14ac:dyDescent="0.35">
      <c r="A26529" s="3" t="s">
        <v>18</v>
      </c>
      <c r="B26529" s="5" t="s">
        <v>18935</v>
      </c>
    </row>
    <row r="26530" spans="1:2" ht="25.5" x14ac:dyDescent="0.35">
      <c r="A26530" s="3" t="s">
        <v>18187</v>
      </c>
      <c r="B26530" s="5" t="s">
        <v>18928</v>
      </c>
    </row>
    <row r="26531" spans="1:2" x14ac:dyDescent="0.35">
      <c r="A26531" s="3" t="s">
        <v>18188</v>
      </c>
      <c r="B26531" s="5" t="s">
        <v>18923</v>
      </c>
    </row>
    <row r="26532" spans="1:2" x14ac:dyDescent="0.35">
      <c r="A26532" s="3" t="s">
        <v>18189</v>
      </c>
      <c r="B26532" s="5" t="s">
        <v>18929</v>
      </c>
    </row>
    <row r="26533" spans="1:2" x14ac:dyDescent="0.35">
      <c r="A26533" s="3" t="s">
        <v>18190</v>
      </c>
      <c r="B26533" s="5" t="s">
        <v>18929</v>
      </c>
    </row>
    <row r="26534" spans="1:2" x14ac:dyDescent="0.35">
      <c r="A26534" s="3" t="s">
        <v>14</v>
      </c>
      <c r="B26534" s="5" t="s">
        <v>18920</v>
      </c>
    </row>
    <row r="26535" spans="1:2" x14ac:dyDescent="0.35">
      <c r="A26535" s="3" t="s">
        <v>18191</v>
      </c>
      <c r="B26535" s="5" t="s">
        <v>18929</v>
      </c>
    </row>
    <row r="26536" spans="1:2" x14ac:dyDescent="0.35">
      <c r="A26536" s="3" t="s">
        <v>1</v>
      </c>
      <c r="B26536" s="5" t="s">
        <v>18929</v>
      </c>
    </row>
    <row r="26537" spans="1:2" x14ac:dyDescent="0.35">
      <c r="A26537" s="3" t="s">
        <v>18192</v>
      </c>
      <c r="B26537" s="5" t="s">
        <v>18928</v>
      </c>
    </row>
    <row r="26538" spans="1:2" x14ac:dyDescent="0.35">
      <c r="A26538" s="3" t="s">
        <v>18193</v>
      </c>
      <c r="B26538" s="5" t="s">
        <v>18929</v>
      </c>
    </row>
    <row r="26539" spans="1:2" x14ac:dyDescent="0.35">
      <c r="A26539" s="3" t="s">
        <v>18194</v>
      </c>
      <c r="B26539" s="5" t="s">
        <v>18925</v>
      </c>
    </row>
    <row r="26540" spans="1:2" x14ac:dyDescent="0.35">
      <c r="A26540" s="3" t="s">
        <v>15</v>
      </c>
      <c r="B26540" s="5" t="s">
        <v>18920</v>
      </c>
    </row>
    <row r="26541" spans="1:2" x14ac:dyDescent="0.35">
      <c r="A26541" s="3" t="s">
        <v>325</v>
      </c>
      <c r="B26541" s="5" t="s">
        <v>18929</v>
      </c>
    </row>
    <row r="26542" spans="1:2" x14ac:dyDescent="0.35">
      <c r="A26542" s="3" t="s">
        <v>18195</v>
      </c>
      <c r="B26542" s="5" t="s">
        <v>18923</v>
      </c>
    </row>
    <row r="26543" spans="1:2" x14ac:dyDescent="0.35">
      <c r="A26543" s="3" t="s">
        <v>1</v>
      </c>
      <c r="B26543" s="5" t="s">
        <v>18929</v>
      </c>
    </row>
    <row r="26544" spans="1:2" x14ac:dyDescent="0.35">
      <c r="A26544" s="3" t="s">
        <v>20</v>
      </c>
      <c r="B26544" s="5" t="s">
        <v>18920</v>
      </c>
    </row>
    <row r="26545" spans="1:2" x14ac:dyDescent="0.35">
      <c r="A26545" s="3" t="s">
        <v>18196</v>
      </c>
      <c r="B26545" s="5" t="s">
        <v>18928</v>
      </c>
    </row>
    <row r="26546" spans="1:2" x14ac:dyDescent="0.35">
      <c r="A26546" s="3" t="s">
        <v>18197</v>
      </c>
      <c r="B26546" s="5" t="s">
        <v>18928</v>
      </c>
    </row>
    <row r="26547" spans="1:2" x14ac:dyDescent="0.35">
      <c r="A26547" s="3" t="s">
        <v>166</v>
      </c>
      <c r="B26547" s="5" t="s">
        <v>18929</v>
      </c>
    </row>
    <row r="26548" spans="1:2" ht="25.5" x14ac:dyDescent="0.35">
      <c r="A26548" s="3" t="s">
        <v>18198</v>
      </c>
      <c r="B26548" s="5" t="s">
        <v>18928</v>
      </c>
    </row>
    <row r="26549" spans="1:2" x14ac:dyDescent="0.35">
      <c r="A26549" s="3" t="s">
        <v>20</v>
      </c>
      <c r="B26549" s="5" t="s">
        <v>18920</v>
      </c>
    </row>
    <row r="26550" spans="1:2" x14ac:dyDescent="0.35">
      <c r="A26550" s="3" t="s">
        <v>18199</v>
      </c>
      <c r="B26550" s="5" t="s">
        <v>18925</v>
      </c>
    </row>
    <row r="26551" spans="1:2" ht="25.5" x14ac:dyDescent="0.35">
      <c r="A26551" s="3" t="s">
        <v>18200</v>
      </c>
      <c r="B26551" s="5" t="s">
        <v>18928</v>
      </c>
    </row>
    <row r="26552" spans="1:2" x14ac:dyDescent="0.35">
      <c r="A26552" s="3" t="s">
        <v>3319</v>
      </c>
      <c r="B26552" s="5" t="s">
        <v>18920</v>
      </c>
    </row>
    <row r="26553" spans="1:2" x14ac:dyDescent="0.35">
      <c r="A26553" s="3" t="s">
        <v>18201</v>
      </c>
      <c r="B26553" s="5" t="s">
        <v>18929</v>
      </c>
    </row>
    <row r="26554" spans="1:2" ht="25.5" x14ac:dyDescent="0.35">
      <c r="A26554" s="3" t="s">
        <v>18202</v>
      </c>
      <c r="B26554" s="5" t="s">
        <v>18928</v>
      </c>
    </row>
    <row r="26555" spans="1:2" x14ac:dyDescent="0.35">
      <c r="A26555" s="3" t="s">
        <v>18203</v>
      </c>
      <c r="B26555" s="5" t="s">
        <v>18929</v>
      </c>
    </row>
    <row r="26556" spans="1:2" ht="25.5" x14ac:dyDescent="0.35">
      <c r="A26556" s="3" t="s">
        <v>18204</v>
      </c>
      <c r="B26556" s="5" t="s">
        <v>18928</v>
      </c>
    </row>
    <row r="26557" spans="1:2" x14ac:dyDescent="0.35">
      <c r="A26557" s="3" t="s">
        <v>18205</v>
      </c>
      <c r="B26557" s="5" t="s">
        <v>18923</v>
      </c>
    </row>
    <row r="26558" spans="1:2" x14ac:dyDescent="0.35">
      <c r="A26558" s="3" t="s">
        <v>18206</v>
      </c>
      <c r="B26558" s="5" t="s">
        <v>18923</v>
      </c>
    </row>
    <row r="26559" spans="1:2" x14ac:dyDescent="0.35">
      <c r="A26559" s="3" t="s">
        <v>17160</v>
      </c>
      <c r="B26559" s="5" t="s">
        <v>18920</v>
      </c>
    </row>
    <row r="26560" spans="1:2" ht="63.75" x14ac:dyDescent="0.35">
      <c r="A26560" s="3" t="s">
        <v>18207</v>
      </c>
      <c r="B26560" s="5" t="s">
        <v>18927</v>
      </c>
    </row>
    <row r="26561" spans="1:2" x14ac:dyDescent="0.35">
      <c r="A26561" s="3" t="s">
        <v>18208</v>
      </c>
      <c r="B26561" s="5" t="s">
        <v>18929</v>
      </c>
    </row>
    <row r="26562" spans="1:2" x14ac:dyDescent="0.35">
      <c r="A26562" s="3" t="s">
        <v>18209</v>
      </c>
      <c r="B26562" s="5" t="s">
        <v>18925</v>
      </c>
    </row>
    <row r="26563" spans="1:2" x14ac:dyDescent="0.35">
      <c r="A26563" s="3" t="s">
        <v>307</v>
      </c>
      <c r="B26563" s="5" t="s">
        <v>18920</v>
      </c>
    </row>
    <row r="26564" spans="1:2" x14ac:dyDescent="0.35">
      <c r="A26564" s="3" t="s">
        <v>13</v>
      </c>
      <c r="B26564" s="5" t="s">
        <v>18920</v>
      </c>
    </row>
    <row r="26565" spans="1:2" x14ac:dyDescent="0.35">
      <c r="A26565" s="3" t="s">
        <v>18210</v>
      </c>
      <c r="B26565" s="5" t="s">
        <v>18929</v>
      </c>
    </row>
    <row r="26566" spans="1:2" x14ac:dyDescent="0.35">
      <c r="A26566" s="3" t="s">
        <v>497</v>
      </c>
      <c r="B26566" s="5" t="s">
        <v>18920</v>
      </c>
    </row>
    <row r="26567" spans="1:2" x14ac:dyDescent="0.35">
      <c r="A26567" s="3" t="s">
        <v>18211</v>
      </c>
      <c r="B26567" s="5" t="s">
        <v>18925</v>
      </c>
    </row>
    <row r="26568" spans="1:2" x14ac:dyDescent="0.35">
      <c r="A26568" s="3" t="s">
        <v>18212</v>
      </c>
      <c r="B26568" s="5" t="s">
        <v>18928</v>
      </c>
    </row>
    <row r="26569" spans="1:2" x14ac:dyDescent="0.35">
      <c r="A26569" s="3" t="s">
        <v>1299</v>
      </c>
      <c r="B26569" s="5" t="s">
        <v>18929</v>
      </c>
    </row>
    <row r="26570" spans="1:2" x14ac:dyDescent="0.35">
      <c r="A26570" s="3" t="s">
        <v>15938</v>
      </c>
      <c r="B26570" s="5" t="s">
        <v>18929</v>
      </c>
    </row>
    <row r="26571" spans="1:2" x14ac:dyDescent="0.35">
      <c r="A26571" s="3" t="s">
        <v>14</v>
      </c>
      <c r="B26571" s="5" t="s">
        <v>18920</v>
      </c>
    </row>
    <row r="26572" spans="1:2" ht="76.5" x14ac:dyDescent="0.35">
      <c r="A26572" s="3" t="s">
        <v>18213</v>
      </c>
      <c r="B26572" s="5" t="s">
        <v>18927</v>
      </c>
    </row>
    <row r="26573" spans="1:2" ht="38.25" x14ac:dyDescent="0.35">
      <c r="A26573" s="3" t="s">
        <v>18214</v>
      </c>
      <c r="B26573" s="5" t="s">
        <v>18928</v>
      </c>
    </row>
    <row r="26574" spans="1:2" ht="25.5" x14ac:dyDescent="0.35">
      <c r="A26574" s="3" t="s">
        <v>18215</v>
      </c>
      <c r="B26574" s="5" t="s">
        <v>18928</v>
      </c>
    </row>
    <row r="26575" spans="1:2" x14ac:dyDescent="0.35">
      <c r="A26575" s="3" t="s">
        <v>18216</v>
      </c>
      <c r="B26575" s="5" t="s">
        <v>18928</v>
      </c>
    </row>
    <row r="26576" spans="1:2" x14ac:dyDescent="0.35">
      <c r="A26576" s="3" t="s">
        <v>18217</v>
      </c>
      <c r="B26576" s="5" t="s">
        <v>18929</v>
      </c>
    </row>
    <row r="26577" spans="1:2" x14ac:dyDescent="0.35">
      <c r="A26577" s="3" t="s">
        <v>96</v>
      </c>
      <c r="B26577" s="5" t="s">
        <v>18920</v>
      </c>
    </row>
    <row r="26578" spans="1:2" x14ac:dyDescent="0.35">
      <c r="A26578" s="3" t="s">
        <v>3</v>
      </c>
      <c r="B26578" s="5" t="s">
        <v>18920</v>
      </c>
    </row>
    <row r="26579" spans="1:2" x14ac:dyDescent="0.35">
      <c r="A26579" s="3" t="s">
        <v>20</v>
      </c>
      <c r="B26579" s="5" t="s">
        <v>18920</v>
      </c>
    </row>
    <row r="26580" spans="1:2" x14ac:dyDescent="0.35">
      <c r="A26580" s="3" t="s">
        <v>18218</v>
      </c>
      <c r="B26580" s="5" t="s">
        <v>18925</v>
      </c>
    </row>
    <row r="26581" spans="1:2" x14ac:dyDescent="0.35">
      <c r="A26581" s="3" t="s">
        <v>10381</v>
      </c>
      <c r="B26581" s="5" t="s">
        <v>18929</v>
      </c>
    </row>
    <row r="26582" spans="1:2" x14ac:dyDescent="0.35">
      <c r="A26582" s="3" t="s">
        <v>20</v>
      </c>
      <c r="B26582" s="5" t="s">
        <v>18920</v>
      </c>
    </row>
    <row r="26583" spans="1:2" ht="25.5" x14ac:dyDescent="0.35">
      <c r="A26583" s="3" t="s">
        <v>18219</v>
      </c>
      <c r="B26583" s="5" t="s">
        <v>18928</v>
      </c>
    </row>
    <row r="26584" spans="1:2" x14ac:dyDescent="0.35">
      <c r="A26584" s="3" t="s">
        <v>1041</v>
      </c>
      <c r="B26584" s="5" t="s">
        <v>18920</v>
      </c>
    </row>
    <row r="26585" spans="1:2" x14ac:dyDescent="0.35">
      <c r="A26585" s="3" t="s">
        <v>18220</v>
      </c>
      <c r="B26585" s="5" t="s">
        <v>18923</v>
      </c>
    </row>
    <row r="26586" spans="1:2" x14ac:dyDescent="0.35">
      <c r="A26586" s="3" t="s">
        <v>18221</v>
      </c>
      <c r="B26586" s="5" t="s">
        <v>18925</v>
      </c>
    </row>
    <row r="26587" spans="1:2" x14ac:dyDescent="0.35">
      <c r="A26587" s="3" t="s">
        <v>406</v>
      </c>
      <c r="B26587" s="5" t="s">
        <v>18920</v>
      </c>
    </row>
    <row r="26588" spans="1:2" x14ac:dyDescent="0.35">
      <c r="A26588" s="3" t="s">
        <v>18222</v>
      </c>
      <c r="B26588" s="5" t="s">
        <v>18928</v>
      </c>
    </row>
    <row r="26589" spans="1:2" x14ac:dyDescent="0.35">
      <c r="A26589" s="3" t="s">
        <v>1</v>
      </c>
      <c r="B26589" s="5" t="s">
        <v>18929</v>
      </c>
    </row>
    <row r="26590" spans="1:2" ht="25.5" x14ac:dyDescent="0.35">
      <c r="A26590" s="3" t="s">
        <v>18223</v>
      </c>
      <c r="B26590" s="5" t="s">
        <v>18928</v>
      </c>
    </row>
    <row r="26591" spans="1:2" x14ac:dyDescent="0.35">
      <c r="A26591" s="3" t="s">
        <v>28</v>
      </c>
      <c r="B26591" s="5" t="s">
        <v>18920</v>
      </c>
    </row>
    <row r="26592" spans="1:2" x14ac:dyDescent="0.35">
      <c r="A26592" s="3" t="s">
        <v>3370</v>
      </c>
      <c r="B26592" s="5" t="s">
        <v>18929</v>
      </c>
    </row>
    <row r="26593" spans="1:2" x14ac:dyDescent="0.35">
      <c r="A26593" s="3" t="s">
        <v>14</v>
      </c>
      <c r="B26593" s="5" t="s">
        <v>18920</v>
      </c>
    </row>
    <row r="26594" spans="1:2" ht="25.5" x14ac:dyDescent="0.35">
      <c r="A26594" s="3" t="s">
        <v>18224</v>
      </c>
      <c r="B26594" s="5" t="s">
        <v>18928</v>
      </c>
    </row>
    <row r="26595" spans="1:2" x14ac:dyDescent="0.35">
      <c r="A26595" s="3" t="s">
        <v>3</v>
      </c>
      <c r="B26595" s="5" t="s">
        <v>18920</v>
      </c>
    </row>
    <row r="26596" spans="1:2" x14ac:dyDescent="0.35">
      <c r="A26596" s="3" t="s">
        <v>18225</v>
      </c>
      <c r="B26596" s="5" t="s">
        <v>18928</v>
      </c>
    </row>
    <row r="26597" spans="1:2" x14ac:dyDescent="0.35">
      <c r="A26597" s="3" t="s">
        <v>18226</v>
      </c>
      <c r="B26597" s="5" t="s">
        <v>18928</v>
      </c>
    </row>
    <row r="26598" spans="1:2" x14ac:dyDescent="0.35">
      <c r="A26598" s="3" t="s">
        <v>1</v>
      </c>
      <c r="B26598" s="5" t="s">
        <v>18929</v>
      </c>
    </row>
    <row r="26599" spans="1:2" x14ac:dyDescent="0.35">
      <c r="A26599" s="3" t="s">
        <v>5</v>
      </c>
      <c r="B26599" s="5" t="s">
        <v>18920</v>
      </c>
    </row>
    <row r="26600" spans="1:2" x14ac:dyDescent="0.35">
      <c r="A26600" s="3" t="s">
        <v>1925</v>
      </c>
      <c r="B26600" s="5" t="s">
        <v>18920</v>
      </c>
    </row>
    <row r="26601" spans="1:2" x14ac:dyDescent="0.35">
      <c r="A26601" s="3" t="s">
        <v>18227</v>
      </c>
      <c r="B26601" s="5" t="s">
        <v>18928</v>
      </c>
    </row>
    <row r="26602" spans="1:2" x14ac:dyDescent="0.35">
      <c r="A26602" s="3" t="s">
        <v>18228</v>
      </c>
      <c r="B26602" s="5" t="s">
        <v>18928</v>
      </c>
    </row>
    <row r="26603" spans="1:2" x14ac:dyDescent="0.35">
      <c r="A26603" s="3" t="s">
        <v>104</v>
      </c>
      <c r="B26603" s="5" t="s">
        <v>18920</v>
      </c>
    </row>
    <row r="26604" spans="1:2" x14ac:dyDescent="0.35">
      <c r="A26604" s="3" t="s">
        <v>18229</v>
      </c>
      <c r="B26604" s="5" t="s">
        <v>18923</v>
      </c>
    </row>
    <row r="26605" spans="1:2" x14ac:dyDescent="0.35">
      <c r="A26605" s="3" t="s">
        <v>49</v>
      </c>
      <c r="B26605" s="5" t="s">
        <v>18929</v>
      </c>
    </row>
    <row r="26606" spans="1:2" ht="102" x14ac:dyDescent="0.35">
      <c r="A26606" s="3" t="s">
        <v>18230</v>
      </c>
      <c r="B26606" s="5" t="s">
        <v>18927</v>
      </c>
    </row>
    <row r="26607" spans="1:2" x14ac:dyDescent="0.35">
      <c r="A26607" s="3" t="s">
        <v>18231</v>
      </c>
      <c r="B26607" s="5" t="s">
        <v>18923</v>
      </c>
    </row>
    <row r="26608" spans="1:2" x14ac:dyDescent="0.35">
      <c r="A26608" s="3" t="s">
        <v>245</v>
      </c>
      <c r="B26608" s="5" t="s">
        <v>18929</v>
      </c>
    </row>
    <row r="26609" spans="1:2" x14ac:dyDescent="0.35">
      <c r="A26609" s="3" t="s">
        <v>18232</v>
      </c>
      <c r="B26609" s="5" t="s">
        <v>18923</v>
      </c>
    </row>
    <row r="26610" spans="1:2" ht="38.25" x14ac:dyDescent="0.35">
      <c r="A26610" s="3" t="s">
        <v>18233</v>
      </c>
      <c r="B26610" s="5" t="s">
        <v>18928</v>
      </c>
    </row>
    <row r="26611" spans="1:2" x14ac:dyDescent="0.35">
      <c r="A26611" s="3" t="s">
        <v>18234</v>
      </c>
      <c r="B26611" s="5" t="s">
        <v>18928</v>
      </c>
    </row>
    <row r="26612" spans="1:2" x14ac:dyDescent="0.35">
      <c r="A26612" s="3" t="s">
        <v>144</v>
      </c>
      <c r="B26612" s="5" t="s">
        <v>18920</v>
      </c>
    </row>
    <row r="26613" spans="1:2" x14ac:dyDescent="0.35">
      <c r="A26613" s="3" t="s">
        <v>18235</v>
      </c>
      <c r="B26613" s="5" t="s">
        <v>18923</v>
      </c>
    </row>
    <row r="26614" spans="1:2" x14ac:dyDescent="0.35">
      <c r="A26614" s="3" t="s">
        <v>28</v>
      </c>
      <c r="B26614" s="5" t="s">
        <v>18920</v>
      </c>
    </row>
    <row r="26615" spans="1:2" ht="25.5" x14ac:dyDescent="0.35">
      <c r="A26615" s="3" t="s">
        <v>18236</v>
      </c>
      <c r="B26615" s="5" t="s">
        <v>18928</v>
      </c>
    </row>
    <row r="26616" spans="1:2" x14ac:dyDescent="0.35">
      <c r="A26616" s="3" t="s">
        <v>18237</v>
      </c>
      <c r="B26616" s="5" t="s">
        <v>18923</v>
      </c>
    </row>
    <row r="26617" spans="1:2" x14ac:dyDescent="0.35">
      <c r="A26617" s="3" t="s">
        <v>18238</v>
      </c>
      <c r="B26617" s="5" t="s">
        <v>18925</v>
      </c>
    </row>
    <row r="26618" spans="1:2" x14ac:dyDescent="0.35">
      <c r="A26618" s="3" t="s">
        <v>18239</v>
      </c>
      <c r="B26618" s="5" t="s">
        <v>18929</v>
      </c>
    </row>
    <row r="26619" spans="1:2" ht="25.5" x14ac:dyDescent="0.35">
      <c r="A26619" s="3" t="s">
        <v>8048</v>
      </c>
      <c r="B26619" s="5" t="s">
        <v>18928</v>
      </c>
    </row>
    <row r="26620" spans="1:2" ht="38.25" x14ac:dyDescent="0.35">
      <c r="A26620" s="3" t="s">
        <v>18240</v>
      </c>
      <c r="B26620" s="5" t="s">
        <v>18926</v>
      </c>
    </row>
    <row r="26621" spans="1:2" x14ac:dyDescent="0.35">
      <c r="A26621" s="3" t="s">
        <v>25</v>
      </c>
      <c r="B26621" s="5" t="s">
        <v>18920</v>
      </c>
    </row>
    <row r="26622" spans="1:2" x14ac:dyDescent="0.35">
      <c r="A26622" s="3" t="s">
        <v>7709</v>
      </c>
      <c r="B26622" s="5" t="s">
        <v>18929</v>
      </c>
    </row>
    <row r="26623" spans="1:2" x14ac:dyDescent="0.35">
      <c r="A26623" s="3" t="s">
        <v>14</v>
      </c>
      <c r="B26623" s="5" t="s">
        <v>18920</v>
      </c>
    </row>
    <row r="26624" spans="1:2" x14ac:dyDescent="0.35">
      <c r="A26624" s="3" t="s">
        <v>18241</v>
      </c>
      <c r="B26624" s="5" t="s">
        <v>18929</v>
      </c>
    </row>
    <row r="26625" spans="1:2" x14ac:dyDescent="0.35">
      <c r="A26625" s="3" t="s">
        <v>28</v>
      </c>
      <c r="B26625" s="5" t="s">
        <v>18920</v>
      </c>
    </row>
    <row r="26626" spans="1:2" x14ac:dyDescent="0.35">
      <c r="A26626" s="3" t="s">
        <v>1</v>
      </c>
      <c r="B26626" s="5" t="s">
        <v>18929</v>
      </c>
    </row>
    <row r="26627" spans="1:2" x14ac:dyDescent="0.35">
      <c r="A26627" s="3" t="s">
        <v>18242</v>
      </c>
      <c r="B26627" s="5" t="s">
        <v>18929</v>
      </c>
    </row>
    <row r="26628" spans="1:2" x14ac:dyDescent="0.35">
      <c r="A26628" s="3" t="s">
        <v>104</v>
      </c>
      <c r="B26628" s="5" t="s">
        <v>18920</v>
      </c>
    </row>
    <row r="26629" spans="1:2" x14ac:dyDescent="0.35">
      <c r="A26629" s="3" t="s">
        <v>150</v>
      </c>
      <c r="B26629" s="5" t="s">
        <v>18929</v>
      </c>
    </row>
    <row r="26630" spans="1:2" ht="25.5" x14ac:dyDescent="0.35">
      <c r="A26630" s="3" t="s">
        <v>18243</v>
      </c>
      <c r="B26630" s="5" t="s">
        <v>18928</v>
      </c>
    </row>
    <row r="26631" spans="1:2" x14ac:dyDescent="0.35">
      <c r="A26631" s="3" t="s">
        <v>18244</v>
      </c>
      <c r="B26631" s="5" t="s">
        <v>18923</v>
      </c>
    </row>
    <row r="26632" spans="1:2" x14ac:dyDescent="0.35">
      <c r="A26632" s="3" t="s">
        <v>18245</v>
      </c>
      <c r="B26632" s="5" t="s">
        <v>18925</v>
      </c>
    </row>
    <row r="26633" spans="1:2" ht="38.25" x14ac:dyDescent="0.35">
      <c r="A26633" s="3" t="s">
        <v>18246</v>
      </c>
      <c r="B26633" s="5" t="s">
        <v>18937</v>
      </c>
    </row>
    <row r="26634" spans="1:2" x14ac:dyDescent="0.35">
      <c r="A26634" s="3" t="s">
        <v>18247</v>
      </c>
      <c r="B26634" s="5" t="s">
        <v>18925</v>
      </c>
    </row>
    <row r="26635" spans="1:2" x14ac:dyDescent="0.35">
      <c r="A26635" s="3" t="s">
        <v>96</v>
      </c>
      <c r="B26635" s="5" t="s">
        <v>18920</v>
      </c>
    </row>
    <row r="26636" spans="1:2" x14ac:dyDescent="0.35">
      <c r="A26636" s="3" t="s">
        <v>25</v>
      </c>
      <c r="B26636" s="5" t="s">
        <v>18920</v>
      </c>
    </row>
    <row r="26637" spans="1:2" x14ac:dyDescent="0.35">
      <c r="A26637" s="3" t="s">
        <v>1</v>
      </c>
      <c r="B26637" s="5" t="s">
        <v>18929</v>
      </c>
    </row>
    <row r="26638" spans="1:2" x14ac:dyDescent="0.35">
      <c r="A26638" s="3" t="s">
        <v>18248</v>
      </c>
      <c r="B26638" s="5" t="s">
        <v>18929</v>
      </c>
    </row>
    <row r="26639" spans="1:2" x14ac:dyDescent="0.35">
      <c r="A26639" s="3" t="s">
        <v>18249</v>
      </c>
      <c r="B26639" s="5" t="s">
        <v>18928</v>
      </c>
    </row>
    <row r="26640" spans="1:2" x14ac:dyDescent="0.35">
      <c r="A26640" s="3" t="s">
        <v>18250</v>
      </c>
      <c r="B26640" s="5" t="s">
        <v>18928</v>
      </c>
    </row>
    <row r="26641" spans="1:2" x14ac:dyDescent="0.35">
      <c r="A26641" s="3" t="s">
        <v>3057</v>
      </c>
      <c r="B26641" s="5" t="s">
        <v>18929</v>
      </c>
    </row>
    <row r="26642" spans="1:2" x14ac:dyDescent="0.35">
      <c r="A26642" s="3" t="s">
        <v>18251</v>
      </c>
      <c r="B26642" s="5" t="s">
        <v>18929</v>
      </c>
    </row>
    <row r="26643" spans="1:2" x14ac:dyDescent="0.35">
      <c r="A26643" s="3" t="s">
        <v>18252</v>
      </c>
      <c r="B26643" s="5" t="s">
        <v>18925</v>
      </c>
    </row>
    <row r="26644" spans="1:2" x14ac:dyDescent="0.35">
      <c r="A26644" s="3" t="s">
        <v>18253</v>
      </c>
      <c r="B26644" s="5" t="s">
        <v>18929</v>
      </c>
    </row>
    <row r="26645" spans="1:2" x14ac:dyDescent="0.35">
      <c r="A26645" s="3" t="s">
        <v>18254</v>
      </c>
      <c r="B26645" s="5" t="s">
        <v>18925</v>
      </c>
    </row>
    <row r="26646" spans="1:2" x14ac:dyDescent="0.35">
      <c r="A26646" s="3" t="s">
        <v>18255</v>
      </c>
      <c r="B26646" s="5" t="s">
        <v>18925</v>
      </c>
    </row>
    <row r="26647" spans="1:2" x14ac:dyDescent="0.35">
      <c r="A26647" s="3" t="s">
        <v>18256</v>
      </c>
      <c r="B26647" s="5" t="s">
        <v>18928</v>
      </c>
    </row>
    <row r="26648" spans="1:2" x14ac:dyDescent="0.35">
      <c r="A26648" s="3" t="s">
        <v>18257</v>
      </c>
      <c r="B26648" s="5" t="s">
        <v>18928</v>
      </c>
    </row>
    <row r="26649" spans="1:2" x14ac:dyDescent="0.35">
      <c r="A26649" s="3" t="s">
        <v>18258</v>
      </c>
      <c r="B26649" s="5" t="s">
        <v>18925</v>
      </c>
    </row>
    <row r="26650" spans="1:2" x14ac:dyDescent="0.35">
      <c r="A26650" s="3" t="s">
        <v>18259</v>
      </c>
      <c r="B26650" s="5" t="s">
        <v>18923</v>
      </c>
    </row>
    <row r="26651" spans="1:2" x14ac:dyDescent="0.35">
      <c r="A26651" s="3" t="s">
        <v>18260</v>
      </c>
      <c r="B26651" s="5" t="s">
        <v>18923</v>
      </c>
    </row>
    <row r="26652" spans="1:2" x14ac:dyDescent="0.35">
      <c r="A26652" s="3" t="s">
        <v>18261</v>
      </c>
      <c r="B26652" s="5" t="s">
        <v>18929</v>
      </c>
    </row>
    <row r="26653" spans="1:2" x14ac:dyDescent="0.35">
      <c r="A26653" s="3" t="s">
        <v>18262</v>
      </c>
      <c r="B26653" s="5" t="s">
        <v>18923</v>
      </c>
    </row>
    <row r="26654" spans="1:2" x14ac:dyDescent="0.35">
      <c r="A26654" s="3" t="s">
        <v>15</v>
      </c>
      <c r="B26654" s="5" t="s">
        <v>18920</v>
      </c>
    </row>
    <row r="26655" spans="1:2" x14ac:dyDescent="0.35">
      <c r="A26655" s="3" t="s">
        <v>18263</v>
      </c>
      <c r="B26655" s="5" t="s">
        <v>18929</v>
      </c>
    </row>
    <row r="26656" spans="1:2" x14ac:dyDescent="0.35">
      <c r="A26656" s="3" t="s">
        <v>25</v>
      </c>
      <c r="B26656" s="5" t="s">
        <v>18920</v>
      </c>
    </row>
    <row r="26657" spans="1:2" x14ac:dyDescent="0.35">
      <c r="A26657" s="3" t="s">
        <v>14</v>
      </c>
      <c r="B26657" s="5" t="s">
        <v>18920</v>
      </c>
    </row>
    <row r="26658" spans="1:2" x14ac:dyDescent="0.35">
      <c r="A26658" s="3" t="s">
        <v>18264</v>
      </c>
      <c r="B26658" s="5" t="s">
        <v>18928</v>
      </c>
    </row>
    <row r="26659" spans="1:2" x14ac:dyDescent="0.35">
      <c r="A26659" s="3" t="s">
        <v>14</v>
      </c>
      <c r="B26659" s="5" t="s">
        <v>18920</v>
      </c>
    </row>
    <row r="26660" spans="1:2" x14ac:dyDescent="0.35">
      <c r="A26660" s="3" t="s">
        <v>18265</v>
      </c>
      <c r="B26660" s="5" t="s">
        <v>18923</v>
      </c>
    </row>
    <row r="26661" spans="1:2" x14ac:dyDescent="0.35">
      <c r="A26661" s="3" t="s">
        <v>266</v>
      </c>
      <c r="B26661" s="5" t="s">
        <v>18920</v>
      </c>
    </row>
    <row r="26662" spans="1:2" x14ac:dyDescent="0.35">
      <c r="A26662" s="3" t="s">
        <v>20</v>
      </c>
      <c r="B26662" s="5" t="s">
        <v>18920</v>
      </c>
    </row>
    <row r="26663" spans="1:2" x14ac:dyDescent="0.35">
      <c r="A26663" s="3" t="s">
        <v>851</v>
      </c>
      <c r="B26663" s="5" t="s">
        <v>18923</v>
      </c>
    </row>
    <row r="26664" spans="1:2" ht="25.5" x14ac:dyDescent="0.35">
      <c r="A26664" s="3" t="s">
        <v>18266</v>
      </c>
      <c r="B26664" s="5" t="s">
        <v>18928</v>
      </c>
    </row>
    <row r="26665" spans="1:2" x14ac:dyDescent="0.35">
      <c r="A26665" s="3" t="s">
        <v>18267</v>
      </c>
      <c r="B26665" s="5" t="s">
        <v>18928</v>
      </c>
    </row>
    <row r="26666" spans="1:2" ht="25.5" x14ac:dyDescent="0.35">
      <c r="A26666" s="3" t="s">
        <v>18268</v>
      </c>
      <c r="B26666" s="5" t="s">
        <v>18926</v>
      </c>
    </row>
    <row r="26667" spans="1:2" x14ac:dyDescent="0.35">
      <c r="A26667" s="3" t="s">
        <v>14</v>
      </c>
      <c r="B26667" s="5" t="s">
        <v>18920</v>
      </c>
    </row>
    <row r="26668" spans="1:2" x14ac:dyDescent="0.35">
      <c r="A26668" s="3" t="s">
        <v>18269</v>
      </c>
      <c r="B26668" s="5" t="s">
        <v>18923</v>
      </c>
    </row>
    <row r="26669" spans="1:2" x14ac:dyDescent="0.35">
      <c r="A26669" s="3" t="s">
        <v>3</v>
      </c>
      <c r="B26669" s="5" t="s">
        <v>18920</v>
      </c>
    </row>
    <row r="26670" spans="1:2" x14ac:dyDescent="0.35">
      <c r="A26670" s="3" t="s">
        <v>18270</v>
      </c>
      <c r="B26670" s="5" t="s">
        <v>18923</v>
      </c>
    </row>
    <row r="26671" spans="1:2" x14ac:dyDescent="0.35">
      <c r="A26671" s="3" t="s">
        <v>18271</v>
      </c>
      <c r="B26671" s="5" t="s">
        <v>18923</v>
      </c>
    </row>
    <row r="26672" spans="1:2" x14ac:dyDescent="0.35">
      <c r="A26672" s="3" t="s">
        <v>18272</v>
      </c>
      <c r="B26672" s="5" t="s">
        <v>18925</v>
      </c>
    </row>
    <row r="26673" spans="1:2" x14ac:dyDescent="0.35">
      <c r="A26673" s="3" t="s">
        <v>456</v>
      </c>
      <c r="B26673" s="5" t="s">
        <v>18923</v>
      </c>
    </row>
    <row r="26674" spans="1:2" x14ac:dyDescent="0.35">
      <c r="A26674" s="3" t="s">
        <v>18273</v>
      </c>
      <c r="B26674" s="5" t="s">
        <v>18923</v>
      </c>
    </row>
    <row r="26675" spans="1:2" x14ac:dyDescent="0.35">
      <c r="A26675" s="3" t="s">
        <v>18274</v>
      </c>
      <c r="B26675" s="5" t="s">
        <v>18923</v>
      </c>
    </row>
    <row r="26676" spans="1:2" x14ac:dyDescent="0.35">
      <c r="A26676" s="3" t="s">
        <v>18275</v>
      </c>
      <c r="B26676" s="5" t="s">
        <v>18928</v>
      </c>
    </row>
    <row r="26677" spans="1:2" x14ac:dyDescent="0.35">
      <c r="A26677" s="3" t="s">
        <v>18276</v>
      </c>
      <c r="B26677" s="5" t="s">
        <v>18929</v>
      </c>
    </row>
    <row r="26678" spans="1:2" ht="25.5" x14ac:dyDescent="0.35">
      <c r="A26678" s="3" t="s">
        <v>18277</v>
      </c>
      <c r="B26678" s="5" t="s">
        <v>18928</v>
      </c>
    </row>
    <row r="26679" spans="1:2" x14ac:dyDescent="0.35">
      <c r="A26679" s="3" t="s">
        <v>11</v>
      </c>
      <c r="B26679" s="5" t="s">
        <v>18920</v>
      </c>
    </row>
    <row r="26680" spans="1:2" ht="25.5" x14ac:dyDescent="0.35">
      <c r="A26680" s="3" t="s">
        <v>18278</v>
      </c>
      <c r="B26680" s="5" t="s">
        <v>18928</v>
      </c>
    </row>
    <row r="26681" spans="1:2" x14ac:dyDescent="0.35">
      <c r="A26681" s="3" t="s">
        <v>43</v>
      </c>
      <c r="B26681" s="5" t="s">
        <v>18920</v>
      </c>
    </row>
    <row r="26682" spans="1:2" x14ac:dyDescent="0.35">
      <c r="A26682" s="3" t="s">
        <v>10958</v>
      </c>
      <c r="B26682" s="5" t="s">
        <v>18929</v>
      </c>
    </row>
    <row r="26683" spans="1:2" x14ac:dyDescent="0.35">
      <c r="A26683" s="3" t="s">
        <v>18279</v>
      </c>
      <c r="B26683" s="5" t="s">
        <v>18929</v>
      </c>
    </row>
    <row r="26684" spans="1:2" x14ac:dyDescent="0.35">
      <c r="A26684" s="3" t="s">
        <v>18280</v>
      </c>
      <c r="B26684" s="5" t="s">
        <v>18928</v>
      </c>
    </row>
    <row r="26685" spans="1:2" x14ac:dyDescent="0.35">
      <c r="A26685" s="3" t="s">
        <v>157</v>
      </c>
      <c r="B26685" s="5" t="s">
        <v>18920</v>
      </c>
    </row>
    <row r="26686" spans="1:2" x14ac:dyDescent="0.35">
      <c r="A26686" s="3" t="s">
        <v>18281</v>
      </c>
      <c r="B26686" s="5" t="s">
        <v>18929</v>
      </c>
    </row>
    <row r="26687" spans="1:2" ht="25.5" x14ac:dyDescent="0.35">
      <c r="A26687" s="3" t="s">
        <v>18282</v>
      </c>
      <c r="B26687" s="5" t="s">
        <v>18928</v>
      </c>
    </row>
    <row r="26688" spans="1:2" x14ac:dyDescent="0.35">
      <c r="A26688" s="3" t="s">
        <v>18283</v>
      </c>
      <c r="B26688" s="5" t="s">
        <v>18928</v>
      </c>
    </row>
    <row r="26689" spans="1:2" x14ac:dyDescent="0.35">
      <c r="A26689" s="3" t="s">
        <v>35</v>
      </c>
      <c r="B26689" s="5" t="s">
        <v>18920</v>
      </c>
    </row>
    <row r="26690" spans="1:2" x14ac:dyDescent="0.35">
      <c r="A26690" s="3" t="s">
        <v>18284</v>
      </c>
      <c r="B26690" s="5" t="s">
        <v>18925</v>
      </c>
    </row>
    <row r="26691" spans="1:2" x14ac:dyDescent="0.35">
      <c r="A26691" s="3" t="s">
        <v>18285</v>
      </c>
      <c r="B26691" s="5" t="s">
        <v>18923</v>
      </c>
    </row>
    <row r="26692" spans="1:2" ht="25.5" x14ac:dyDescent="0.35">
      <c r="A26692" s="3" t="s">
        <v>18286</v>
      </c>
      <c r="B26692" s="5" t="s">
        <v>18928</v>
      </c>
    </row>
    <row r="26693" spans="1:2" x14ac:dyDescent="0.35">
      <c r="A26693" s="3" t="s">
        <v>18287</v>
      </c>
      <c r="B26693" s="5" t="s">
        <v>18923</v>
      </c>
    </row>
    <row r="26694" spans="1:2" x14ac:dyDescent="0.35">
      <c r="A26694" s="3" t="s">
        <v>28</v>
      </c>
      <c r="B26694" s="5" t="s">
        <v>18920</v>
      </c>
    </row>
    <row r="26695" spans="1:2" x14ac:dyDescent="0.35">
      <c r="A26695" s="3" t="s">
        <v>18288</v>
      </c>
      <c r="B26695" s="5" t="s">
        <v>18929</v>
      </c>
    </row>
    <row r="26696" spans="1:2" x14ac:dyDescent="0.35">
      <c r="A26696" s="3" t="s">
        <v>18289</v>
      </c>
      <c r="B26696" s="5" t="s">
        <v>18928</v>
      </c>
    </row>
    <row r="26697" spans="1:2" x14ac:dyDescent="0.35">
      <c r="A26697" s="3" t="s">
        <v>919</v>
      </c>
      <c r="B26697" s="5" t="s">
        <v>18929</v>
      </c>
    </row>
    <row r="26698" spans="1:2" ht="25.5" x14ac:dyDescent="0.35">
      <c r="A26698" s="3" t="s">
        <v>18290</v>
      </c>
      <c r="B26698" s="5" t="s">
        <v>18928</v>
      </c>
    </row>
    <row r="26699" spans="1:2" ht="25.5" x14ac:dyDescent="0.35">
      <c r="A26699" s="3" t="s">
        <v>18291</v>
      </c>
      <c r="B26699" s="5" t="s">
        <v>18928</v>
      </c>
    </row>
    <row r="26700" spans="1:2" ht="25.5" x14ac:dyDescent="0.35">
      <c r="A26700" s="3" t="s">
        <v>18292</v>
      </c>
      <c r="B26700" s="5" t="s">
        <v>18928</v>
      </c>
    </row>
    <row r="26701" spans="1:2" x14ac:dyDescent="0.35">
      <c r="A26701" s="3" t="s">
        <v>18293</v>
      </c>
      <c r="B26701" s="5" t="s">
        <v>18928</v>
      </c>
    </row>
    <row r="26702" spans="1:2" x14ac:dyDescent="0.35">
      <c r="A26702" s="3" t="s">
        <v>3676</v>
      </c>
      <c r="B26702" s="5" t="s">
        <v>18923</v>
      </c>
    </row>
    <row r="26703" spans="1:2" x14ac:dyDescent="0.35">
      <c r="A26703" s="3" t="s">
        <v>28</v>
      </c>
      <c r="B26703" s="5" t="s">
        <v>18920</v>
      </c>
    </row>
    <row r="26704" spans="1:2" x14ac:dyDescent="0.35">
      <c r="A26704" s="3" t="s">
        <v>99</v>
      </c>
      <c r="B26704" s="5" t="s">
        <v>18929</v>
      </c>
    </row>
    <row r="26705" spans="1:2" x14ac:dyDescent="0.35">
      <c r="A26705" s="3" t="s">
        <v>18294</v>
      </c>
      <c r="B26705" s="5" t="s">
        <v>18928</v>
      </c>
    </row>
    <row r="26706" spans="1:2" x14ac:dyDescent="0.35">
      <c r="A26706" s="3" t="s">
        <v>241</v>
      </c>
      <c r="B26706" s="5" t="s">
        <v>18920</v>
      </c>
    </row>
    <row r="26707" spans="1:2" x14ac:dyDescent="0.35">
      <c r="A26707" s="3" t="s">
        <v>18295</v>
      </c>
      <c r="B26707" s="5" t="s">
        <v>18923</v>
      </c>
    </row>
    <row r="26708" spans="1:2" x14ac:dyDescent="0.35">
      <c r="A26708" s="3" t="s">
        <v>96</v>
      </c>
      <c r="B26708" s="5" t="s">
        <v>18920</v>
      </c>
    </row>
    <row r="26709" spans="1:2" x14ac:dyDescent="0.35">
      <c r="A26709" s="3" t="s">
        <v>43</v>
      </c>
      <c r="B26709" s="5" t="s">
        <v>18920</v>
      </c>
    </row>
    <row r="26710" spans="1:2" x14ac:dyDescent="0.35">
      <c r="A26710" s="3" t="s">
        <v>87</v>
      </c>
      <c r="B26710" s="5" t="s">
        <v>18929</v>
      </c>
    </row>
    <row r="26711" spans="1:2" x14ac:dyDescent="0.35">
      <c r="A26711" s="3" t="s">
        <v>18296</v>
      </c>
      <c r="B26711" s="5" t="s">
        <v>18929</v>
      </c>
    </row>
    <row r="26712" spans="1:2" x14ac:dyDescent="0.35">
      <c r="A26712" s="3" t="s">
        <v>96</v>
      </c>
      <c r="B26712" s="5" t="s">
        <v>18920</v>
      </c>
    </row>
    <row r="26713" spans="1:2" x14ac:dyDescent="0.35">
      <c r="A26713" s="3" t="s">
        <v>3</v>
      </c>
      <c r="B26713" s="5" t="s">
        <v>18920</v>
      </c>
    </row>
    <row r="26714" spans="1:2" x14ac:dyDescent="0.35">
      <c r="A26714" s="3" t="s">
        <v>341</v>
      </c>
      <c r="B26714" s="5" t="s">
        <v>18929</v>
      </c>
    </row>
    <row r="26715" spans="1:2" ht="25.5" x14ac:dyDescent="0.35">
      <c r="A26715" s="3" t="s">
        <v>18297</v>
      </c>
      <c r="B26715" s="5" t="s">
        <v>18928</v>
      </c>
    </row>
    <row r="26716" spans="1:2" ht="63.75" x14ac:dyDescent="0.35">
      <c r="A26716" s="3" t="s">
        <v>18298</v>
      </c>
      <c r="B26716" s="5" t="s">
        <v>18926</v>
      </c>
    </row>
    <row r="26717" spans="1:2" ht="25.5" x14ac:dyDescent="0.35">
      <c r="A26717" s="3" t="s">
        <v>18299</v>
      </c>
      <c r="B26717" s="5" t="s">
        <v>18928</v>
      </c>
    </row>
    <row r="26718" spans="1:2" x14ac:dyDescent="0.35">
      <c r="A26718" s="3" t="s">
        <v>31</v>
      </c>
      <c r="B26718" s="5" t="s">
        <v>18920</v>
      </c>
    </row>
    <row r="26719" spans="1:2" x14ac:dyDescent="0.35">
      <c r="A26719" s="3" t="s">
        <v>18300</v>
      </c>
      <c r="B26719" s="5" t="s">
        <v>18928</v>
      </c>
    </row>
    <row r="26720" spans="1:2" x14ac:dyDescent="0.35">
      <c r="A26720" s="3" t="s">
        <v>18301</v>
      </c>
      <c r="B26720" s="5" t="s">
        <v>18925</v>
      </c>
    </row>
    <row r="26721" spans="1:2" x14ac:dyDescent="0.35">
      <c r="A26721" s="3" t="s">
        <v>14</v>
      </c>
      <c r="B26721" s="5" t="s">
        <v>18920</v>
      </c>
    </row>
    <row r="26722" spans="1:2" x14ac:dyDescent="0.35">
      <c r="A26722" s="3" t="s">
        <v>15</v>
      </c>
      <c r="B26722" s="5" t="s">
        <v>18920</v>
      </c>
    </row>
    <row r="26723" spans="1:2" x14ac:dyDescent="0.35">
      <c r="A26723" s="3" t="s">
        <v>700</v>
      </c>
      <c r="B26723" s="5" t="s">
        <v>18920</v>
      </c>
    </row>
    <row r="26724" spans="1:2" x14ac:dyDescent="0.35">
      <c r="A26724" s="3" t="s">
        <v>18302</v>
      </c>
      <c r="B26724" s="5" t="s">
        <v>18929</v>
      </c>
    </row>
    <row r="26725" spans="1:2" x14ac:dyDescent="0.35">
      <c r="A26725" s="3" t="s">
        <v>1155</v>
      </c>
      <c r="B26725" s="5" t="s">
        <v>18920</v>
      </c>
    </row>
    <row r="26726" spans="1:2" x14ac:dyDescent="0.35">
      <c r="A26726" s="3" t="s">
        <v>18303</v>
      </c>
      <c r="B26726" s="5" t="s">
        <v>18928</v>
      </c>
    </row>
    <row r="26727" spans="1:2" x14ac:dyDescent="0.35">
      <c r="A26727" s="3" t="s">
        <v>28</v>
      </c>
      <c r="B26727" s="5" t="s">
        <v>18920</v>
      </c>
    </row>
    <row r="26728" spans="1:2" x14ac:dyDescent="0.35">
      <c r="A26728" s="3" t="s">
        <v>18304</v>
      </c>
      <c r="B26728" s="5" t="s">
        <v>18925</v>
      </c>
    </row>
    <row r="26729" spans="1:2" x14ac:dyDescent="0.35">
      <c r="A26729" s="3" t="s">
        <v>60</v>
      </c>
      <c r="B26729" s="5" t="s">
        <v>18920</v>
      </c>
    </row>
    <row r="26730" spans="1:2" x14ac:dyDescent="0.35">
      <c r="A26730" s="3" t="s">
        <v>1</v>
      </c>
      <c r="B26730" s="5" t="s">
        <v>18929</v>
      </c>
    </row>
    <row r="26731" spans="1:2" x14ac:dyDescent="0.35">
      <c r="A26731" s="3" t="s">
        <v>335</v>
      </c>
      <c r="B26731" s="5" t="s">
        <v>18929</v>
      </c>
    </row>
    <row r="26732" spans="1:2" x14ac:dyDescent="0.35">
      <c r="A26732" s="3" t="s">
        <v>1</v>
      </c>
      <c r="B26732" s="5" t="s">
        <v>18929</v>
      </c>
    </row>
    <row r="26733" spans="1:2" x14ac:dyDescent="0.35">
      <c r="A26733" s="3" t="s">
        <v>759</v>
      </c>
      <c r="B26733" s="5" t="s">
        <v>18929</v>
      </c>
    </row>
    <row r="26734" spans="1:2" x14ac:dyDescent="0.35">
      <c r="A26734" s="3" t="s">
        <v>317</v>
      </c>
      <c r="B26734" s="5" t="s">
        <v>18920</v>
      </c>
    </row>
    <row r="26735" spans="1:2" x14ac:dyDescent="0.35">
      <c r="A26735" s="3" t="s">
        <v>18305</v>
      </c>
      <c r="B26735" s="5" t="s">
        <v>18929</v>
      </c>
    </row>
    <row r="26736" spans="1:2" x14ac:dyDescent="0.35">
      <c r="A26736" s="3" t="s">
        <v>18306</v>
      </c>
      <c r="B26736" s="5" t="s">
        <v>18929</v>
      </c>
    </row>
    <row r="26737" spans="1:2" x14ac:dyDescent="0.35">
      <c r="A26737" s="3" t="s">
        <v>18307</v>
      </c>
      <c r="B26737" s="5" t="s">
        <v>18920</v>
      </c>
    </row>
    <row r="26738" spans="1:2" ht="25.5" x14ac:dyDescent="0.35">
      <c r="A26738" s="3" t="s">
        <v>18308</v>
      </c>
      <c r="B26738" s="5" t="s">
        <v>18928</v>
      </c>
    </row>
    <row r="26739" spans="1:2" x14ac:dyDescent="0.35">
      <c r="A26739" s="3" t="s">
        <v>18309</v>
      </c>
      <c r="B26739" s="5" t="s">
        <v>18923</v>
      </c>
    </row>
    <row r="26740" spans="1:2" ht="76.5" x14ac:dyDescent="0.35">
      <c r="A26740" s="3" t="s">
        <v>18310</v>
      </c>
      <c r="B26740" s="5" t="s">
        <v>18927</v>
      </c>
    </row>
    <row r="26741" spans="1:2" x14ac:dyDescent="0.35">
      <c r="A26741" s="3" t="s">
        <v>18311</v>
      </c>
      <c r="B26741" s="5" t="s">
        <v>18923</v>
      </c>
    </row>
    <row r="26742" spans="1:2" x14ac:dyDescent="0.35">
      <c r="A26742" s="3" t="s">
        <v>42</v>
      </c>
      <c r="B26742" s="5" t="s">
        <v>18920</v>
      </c>
    </row>
    <row r="26743" spans="1:2" x14ac:dyDescent="0.35">
      <c r="A26743" s="3" t="s">
        <v>18312</v>
      </c>
      <c r="B26743" s="5" t="s">
        <v>18923</v>
      </c>
    </row>
    <row r="26744" spans="1:2" x14ac:dyDescent="0.35">
      <c r="A26744" s="3" t="s">
        <v>18313</v>
      </c>
      <c r="B26744" s="5" t="s">
        <v>18925</v>
      </c>
    </row>
    <row r="26745" spans="1:2" x14ac:dyDescent="0.35">
      <c r="A26745" s="3" t="s">
        <v>18314</v>
      </c>
      <c r="B26745" s="5" t="s">
        <v>18928</v>
      </c>
    </row>
    <row r="26746" spans="1:2" x14ac:dyDescent="0.35">
      <c r="A26746" s="3" t="s">
        <v>13</v>
      </c>
      <c r="B26746" s="5" t="s">
        <v>18920</v>
      </c>
    </row>
    <row r="26747" spans="1:2" x14ac:dyDescent="0.35">
      <c r="A26747" s="3" t="s">
        <v>494</v>
      </c>
      <c r="B26747" s="5" t="s">
        <v>18929</v>
      </c>
    </row>
    <row r="26748" spans="1:2" ht="38.25" x14ac:dyDescent="0.35">
      <c r="A26748" s="3" t="s">
        <v>18315</v>
      </c>
      <c r="B26748" s="5" t="s">
        <v>18928</v>
      </c>
    </row>
    <row r="26749" spans="1:2" x14ac:dyDescent="0.35">
      <c r="A26749" s="3" t="s">
        <v>18316</v>
      </c>
      <c r="B26749" s="5" t="s">
        <v>18923</v>
      </c>
    </row>
    <row r="26750" spans="1:2" ht="25.5" x14ac:dyDescent="0.35">
      <c r="A26750" s="3" t="s">
        <v>18317</v>
      </c>
      <c r="B26750" s="5" t="s">
        <v>18928</v>
      </c>
    </row>
    <row r="26751" spans="1:2" x14ac:dyDescent="0.35">
      <c r="A26751" s="3" t="s">
        <v>18318</v>
      </c>
      <c r="B26751" s="5" t="s">
        <v>18929</v>
      </c>
    </row>
    <row r="26752" spans="1:2" x14ac:dyDescent="0.35">
      <c r="A26752" s="3" t="s">
        <v>18319</v>
      </c>
      <c r="B26752" s="5" t="s">
        <v>18923</v>
      </c>
    </row>
    <row r="26753" spans="1:2" x14ac:dyDescent="0.35">
      <c r="A26753" s="3" t="s">
        <v>18320</v>
      </c>
      <c r="B26753" s="5" t="s">
        <v>18925</v>
      </c>
    </row>
    <row r="26754" spans="1:2" x14ac:dyDescent="0.35">
      <c r="A26754" s="3" t="s">
        <v>26</v>
      </c>
      <c r="B26754" s="5" t="s">
        <v>18920</v>
      </c>
    </row>
    <row r="26755" spans="1:2" x14ac:dyDescent="0.35">
      <c r="A26755" s="3" t="s">
        <v>2273</v>
      </c>
      <c r="B26755" s="5" t="s">
        <v>18929</v>
      </c>
    </row>
    <row r="26756" spans="1:2" x14ac:dyDescent="0.35">
      <c r="A26756" s="3" t="s">
        <v>18321</v>
      </c>
      <c r="B26756" s="5" t="s">
        <v>18925</v>
      </c>
    </row>
    <row r="26757" spans="1:2" x14ac:dyDescent="0.35">
      <c r="A26757" s="3" t="s">
        <v>315</v>
      </c>
      <c r="B26757" s="5" t="s">
        <v>18920</v>
      </c>
    </row>
    <row r="26758" spans="1:2" x14ac:dyDescent="0.35">
      <c r="A26758" s="3" t="s">
        <v>18322</v>
      </c>
      <c r="B26758" s="5" t="s">
        <v>18928</v>
      </c>
    </row>
    <row r="26759" spans="1:2" ht="25.5" x14ac:dyDescent="0.35">
      <c r="A26759" s="3" t="s">
        <v>18323</v>
      </c>
      <c r="B26759" s="5" t="s">
        <v>18928</v>
      </c>
    </row>
    <row r="26760" spans="1:2" ht="25.5" x14ac:dyDescent="0.35">
      <c r="A26760" s="3" t="s">
        <v>18324</v>
      </c>
      <c r="B26760" s="5" t="s">
        <v>18928</v>
      </c>
    </row>
    <row r="26761" spans="1:2" x14ac:dyDescent="0.35">
      <c r="A26761" s="3" t="s">
        <v>18325</v>
      </c>
      <c r="B26761" s="5" t="s">
        <v>18929</v>
      </c>
    </row>
    <row r="26762" spans="1:2" x14ac:dyDescent="0.35">
      <c r="A26762" s="3" t="s">
        <v>2720</v>
      </c>
      <c r="B26762" s="5" t="s">
        <v>18923</v>
      </c>
    </row>
    <row r="26763" spans="1:2" x14ac:dyDescent="0.35">
      <c r="A26763" s="3" t="s">
        <v>18326</v>
      </c>
      <c r="B26763" s="5" t="s">
        <v>18928</v>
      </c>
    </row>
    <row r="26764" spans="1:2" ht="38.25" x14ac:dyDescent="0.35">
      <c r="A26764" s="3" t="s">
        <v>18327</v>
      </c>
      <c r="B26764" s="5" t="s">
        <v>18926</v>
      </c>
    </row>
    <row r="26765" spans="1:2" x14ac:dyDescent="0.35">
      <c r="A26765" s="3" t="s">
        <v>14</v>
      </c>
      <c r="B26765" s="5" t="s">
        <v>18920</v>
      </c>
    </row>
    <row r="26766" spans="1:2" x14ac:dyDescent="0.35">
      <c r="A26766" s="3" t="s">
        <v>18328</v>
      </c>
      <c r="B26766" s="5" t="s">
        <v>18925</v>
      </c>
    </row>
    <row r="26767" spans="1:2" x14ac:dyDescent="0.35">
      <c r="A26767" s="3" t="s">
        <v>18329</v>
      </c>
      <c r="B26767" s="5" t="s">
        <v>18923</v>
      </c>
    </row>
    <row r="26768" spans="1:2" x14ac:dyDescent="0.35">
      <c r="A26768" s="3" t="s">
        <v>7</v>
      </c>
      <c r="B26768" s="5" t="s">
        <v>18920</v>
      </c>
    </row>
    <row r="26769" spans="1:2" ht="25.5" x14ac:dyDescent="0.35">
      <c r="A26769" s="3" t="s">
        <v>18330</v>
      </c>
      <c r="B26769" s="5" t="s">
        <v>18928</v>
      </c>
    </row>
    <row r="26770" spans="1:2" x14ac:dyDescent="0.35">
      <c r="A26770" s="3" t="s">
        <v>5</v>
      </c>
      <c r="B26770" s="5" t="s">
        <v>18920</v>
      </c>
    </row>
    <row r="26771" spans="1:2" x14ac:dyDescent="0.35">
      <c r="A26771" s="3" t="s">
        <v>18331</v>
      </c>
      <c r="B26771" s="5" t="s">
        <v>18923</v>
      </c>
    </row>
    <row r="26772" spans="1:2" ht="25.5" x14ac:dyDescent="0.35">
      <c r="A26772" s="3" t="s">
        <v>18332</v>
      </c>
      <c r="B26772" s="5" t="s">
        <v>18928</v>
      </c>
    </row>
    <row r="26773" spans="1:2" x14ac:dyDescent="0.35">
      <c r="A26773" s="3" t="s">
        <v>18333</v>
      </c>
      <c r="B26773" s="5" t="s">
        <v>18935</v>
      </c>
    </row>
    <row r="26774" spans="1:2" x14ac:dyDescent="0.35">
      <c r="A26774" s="3" t="s">
        <v>3</v>
      </c>
      <c r="B26774" s="5" t="s">
        <v>18920</v>
      </c>
    </row>
    <row r="26775" spans="1:2" x14ac:dyDescent="0.35">
      <c r="A26775" s="3" t="s">
        <v>18334</v>
      </c>
      <c r="B26775" s="5" t="s">
        <v>18923</v>
      </c>
    </row>
    <row r="26776" spans="1:2" x14ac:dyDescent="0.35">
      <c r="A26776" s="3" t="s">
        <v>18335</v>
      </c>
      <c r="B26776" s="5" t="s">
        <v>18928</v>
      </c>
    </row>
    <row r="26777" spans="1:2" x14ac:dyDescent="0.35">
      <c r="A26777" s="3" t="s">
        <v>18336</v>
      </c>
      <c r="B26777" s="5" t="s">
        <v>18929</v>
      </c>
    </row>
    <row r="26778" spans="1:2" x14ac:dyDescent="0.35">
      <c r="A26778" s="3" t="s">
        <v>18337</v>
      </c>
      <c r="B26778" s="5" t="s">
        <v>18929</v>
      </c>
    </row>
    <row r="26779" spans="1:2" x14ac:dyDescent="0.35">
      <c r="A26779" s="3" t="s">
        <v>18338</v>
      </c>
      <c r="B26779" s="5" t="s">
        <v>18923</v>
      </c>
    </row>
    <row r="26780" spans="1:2" x14ac:dyDescent="0.35">
      <c r="A26780" s="3" t="s">
        <v>18339</v>
      </c>
      <c r="B26780" s="5" t="s">
        <v>18929</v>
      </c>
    </row>
    <row r="26781" spans="1:2" x14ac:dyDescent="0.35">
      <c r="A26781" s="3" t="s">
        <v>18340</v>
      </c>
      <c r="B26781" s="5" t="s">
        <v>18925</v>
      </c>
    </row>
    <row r="26782" spans="1:2" x14ac:dyDescent="0.35">
      <c r="A26782" s="3" t="s">
        <v>758</v>
      </c>
      <c r="B26782" s="5" t="s">
        <v>18929</v>
      </c>
    </row>
    <row r="26783" spans="1:2" x14ac:dyDescent="0.35">
      <c r="A26783" s="3" t="s">
        <v>18341</v>
      </c>
      <c r="B26783" s="5" t="s">
        <v>18929</v>
      </c>
    </row>
    <row r="26784" spans="1:2" x14ac:dyDescent="0.35">
      <c r="A26784" s="3" t="s">
        <v>18342</v>
      </c>
      <c r="B26784" s="5" t="s">
        <v>18923</v>
      </c>
    </row>
    <row r="26785" spans="1:2" x14ac:dyDescent="0.35">
      <c r="A26785" s="3" t="s">
        <v>18343</v>
      </c>
      <c r="B26785" s="5" t="s">
        <v>18928</v>
      </c>
    </row>
    <row r="26786" spans="1:2" x14ac:dyDescent="0.35">
      <c r="A26786" s="3" t="s">
        <v>28</v>
      </c>
      <c r="B26786" s="5" t="s">
        <v>18920</v>
      </c>
    </row>
    <row r="26787" spans="1:2" x14ac:dyDescent="0.35">
      <c r="A26787" s="3" t="s">
        <v>446</v>
      </c>
      <c r="B26787" s="5" t="s">
        <v>18929</v>
      </c>
    </row>
    <row r="26788" spans="1:2" x14ac:dyDescent="0.35">
      <c r="A26788" s="3" t="s">
        <v>18344</v>
      </c>
      <c r="B26788" s="5" t="s">
        <v>18929</v>
      </c>
    </row>
    <row r="26789" spans="1:2" x14ac:dyDescent="0.35">
      <c r="A26789" s="3" t="s">
        <v>32</v>
      </c>
      <c r="B26789" s="5" t="s">
        <v>18920</v>
      </c>
    </row>
    <row r="26790" spans="1:2" x14ac:dyDescent="0.35">
      <c r="A26790" s="3" t="s">
        <v>18345</v>
      </c>
      <c r="B26790" s="5" t="s">
        <v>18929</v>
      </c>
    </row>
    <row r="26791" spans="1:2" x14ac:dyDescent="0.35">
      <c r="A26791" s="3" t="s">
        <v>20</v>
      </c>
      <c r="B26791" s="5" t="s">
        <v>18920</v>
      </c>
    </row>
    <row r="26792" spans="1:2" x14ac:dyDescent="0.35">
      <c r="A26792" s="3" t="s">
        <v>919</v>
      </c>
      <c r="B26792" s="5" t="s">
        <v>18929</v>
      </c>
    </row>
    <row r="26793" spans="1:2" x14ac:dyDescent="0.35">
      <c r="A26793" s="3" t="s">
        <v>1</v>
      </c>
      <c r="B26793" s="5" t="s">
        <v>18929</v>
      </c>
    </row>
    <row r="26794" spans="1:2" ht="38.25" x14ac:dyDescent="0.35">
      <c r="A26794" s="3" t="s">
        <v>18346</v>
      </c>
      <c r="B26794" s="5" t="s">
        <v>18928</v>
      </c>
    </row>
    <row r="26795" spans="1:2" x14ac:dyDescent="0.35">
      <c r="A26795" s="3" t="s">
        <v>1138</v>
      </c>
      <c r="B26795" s="5" t="s">
        <v>18920</v>
      </c>
    </row>
    <row r="26796" spans="1:2" ht="38.25" x14ac:dyDescent="0.35">
      <c r="A26796" s="3" t="s">
        <v>18347</v>
      </c>
      <c r="B26796" s="5" t="s">
        <v>18926</v>
      </c>
    </row>
    <row r="26797" spans="1:2" x14ac:dyDescent="0.35">
      <c r="A26797" s="3" t="s">
        <v>18348</v>
      </c>
      <c r="B26797" s="5" t="s">
        <v>18929</v>
      </c>
    </row>
    <row r="26798" spans="1:2" x14ac:dyDescent="0.35">
      <c r="A26798" s="3" t="s">
        <v>364</v>
      </c>
      <c r="B26798" s="5" t="s">
        <v>18929</v>
      </c>
    </row>
    <row r="26799" spans="1:2" x14ac:dyDescent="0.35">
      <c r="A26799" s="3" t="s">
        <v>146</v>
      </c>
      <c r="B26799" s="5" t="s">
        <v>18920</v>
      </c>
    </row>
    <row r="26800" spans="1:2" x14ac:dyDescent="0.35">
      <c r="A26800" s="3" t="s">
        <v>18349</v>
      </c>
      <c r="B26800" s="5" t="s">
        <v>18929</v>
      </c>
    </row>
    <row r="26801" spans="1:2" x14ac:dyDescent="0.35">
      <c r="A26801" s="3" t="s">
        <v>18350</v>
      </c>
      <c r="B26801" s="5" t="s">
        <v>18928</v>
      </c>
    </row>
    <row r="26802" spans="1:2" x14ac:dyDescent="0.35">
      <c r="A26802" s="3" t="s">
        <v>18351</v>
      </c>
      <c r="B26802" s="5" t="s">
        <v>18928</v>
      </c>
    </row>
    <row r="26803" spans="1:2" x14ac:dyDescent="0.35">
      <c r="A26803" s="3" t="s">
        <v>20</v>
      </c>
      <c r="B26803" s="5" t="s">
        <v>18920</v>
      </c>
    </row>
    <row r="26804" spans="1:2" x14ac:dyDescent="0.35">
      <c r="A26804" s="3" t="s">
        <v>17069</v>
      </c>
      <c r="B26804" s="5" t="s">
        <v>18929</v>
      </c>
    </row>
    <row r="26805" spans="1:2" x14ac:dyDescent="0.35">
      <c r="A26805" s="3" t="s">
        <v>1</v>
      </c>
      <c r="B26805" s="5" t="s">
        <v>18929</v>
      </c>
    </row>
    <row r="26806" spans="1:2" x14ac:dyDescent="0.35">
      <c r="A26806" s="3" t="s">
        <v>1</v>
      </c>
      <c r="B26806" s="5" t="s">
        <v>18929</v>
      </c>
    </row>
    <row r="26807" spans="1:2" x14ac:dyDescent="0.35">
      <c r="A26807" s="3" t="s">
        <v>18352</v>
      </c>
      <c r="B26807" s="5" t="s">
        <v>18920</v>
      </c>
    </row>
    <row r="26808" spans="1:2" x14ac:dyDescent="0.35">
      <c r="A26808" s="3" t="s">
        <v>18353</v>
      </c>
      <c r="B26808" s="5" t="s">
        <v>18929</v>
      </c>
    </row>
    <row r="26809" spans="1:2" x14ac:dyDescent="0.35">
      <c r="A26809" s="3" t="s">
        <v>647</v>
      </c>
      <c r="B26809" s="5" t="s">
        <v>18929</v>
      </c>
    </row>
    <row r="26810" spans="1:2" x14ac:dyDescent="0.35">
      <c r="A26810" s="3" t="s">
        <v>12223</v>
      </c>
      <c r="B26810" s="5" t="s">
        <v>18929</v>
      </c>
    </row>
    <row r="26811" spans="1:2" ht="25.5" x14ac:dyDescent="0.35">
      <c r="A26811" s="3" t="s">
        <v>18354</v>
      </c>
      <c r="B26811" s="5" t="s">
        <v>18928</v>
      </c>
    </row>
    <row r="26812" spans="1:2" x14ac:dyDescent="0.35">
      <c r="A26812" s="3" t="s">
        <v>18355</v>
      </c>
      <c r="B26812" s="5" t="s">
        <v>18925</v>
      </c>
    </row>
    <row r="26813" spans="1:2" x14ac:dyDescent="0.35">
      <c r="A26813" s="3" t="s">
        <v>794</v>
      </c>
      <c r="B26813" s="5" t="s">
        <v>18920</v>
      </c>
    </row>
    <row r="26814" spans="1:2" x14ac:dyDescent="0.35">
      <c r="A26814" s="3" t="s">
        <v>14</v>
      </c>
      <c r="B26814" s="5" t="s">
        <v>18920</v>
      </c>
    </row>
    <row r="26815" spans="1:2" x14ac:dyDescent="0.35">
      <c r="A26815" s="3" t="s">
        <v>18</v>
      </c>
      <c r="B26815" s="5" t="s">
        <v>18935</v>
      </c>
    </row>
    <row r="26816" spans="1:2" x14ac:dyDescent="0.35">
      <c r="A26816" s="3" t="s">
        <v>25</v>
      </c>
      <c r="B26816" s="5" t="s">
        <v>18920</v>
      </c>
    </row>
    <row r="26817" spans="1:2" x14ac:dyDescent="0.35">
      <c r="A26817" s="3" t="s">
        <v>18356</v>
      </c>
      <c r="B26817" s="5" t="s">
        <v>18928</v>
      </c>
    </row>
    <row r="26818" spans="1:2" x14ac:dyDescent="0.35">
      <c r="A26818" s="3" t="s">
        <v>18357</v>
      </c>
      <c r="B26818" s="5" t="s">
        <v>18928</v>
      </c>
    </row>
    <row r="26819" spans="1:2" ht="25.5" x14ac:dyDescent="0.35">
      <c r="A26819" s="3" t="s">
        <v>18358</v>
      </c>
      <c r="B26819" s="5" t="s">
        <v>18928</v>
      </c>
    </row>
    <row r="26820" spans="1:2" x14ac:dyDescent="0.35">
      <c r="A26820" s="3" t="s">
        <v>18359</v>
      </c>
      <c r="B26820" s="5" t="s">
        <v>18929</v>
      </c>
    </row>
    <row r="26821" spans="1:2" x14ac:dyDescent="0.35">
      <c r="A26821" s="3" t="s">
        <v>18360</v>
      </c>
      <c r="B26821" s="5" t="s">
        <v>18923</v>
      </c>
    </row>
    <row r="26822" spans="1:2" x14ac:dyDescent="0.35">
      <c r="A26822" s="3" t="s">
        <v>18361</v>
      </c>
      <c r="B26822" s="5" t="s">
        <v>18923</v>
      </c>
    </row>
    <row r="26823" spans="1:2" x14ac:dyDescent="0.35">
      <c r="A26823" s="3" t="s">
        <v>18362</v>
      </c>
      <c r="B26823" s="5" t="s">
        <v>18928</v>
      </c>
    </row>
    <row r="26824" spans="1:2" x14ac:dyDescent="0.35">
      <c r="A26824" s="3" t="s">
        <v>18363</v>
      </c>
      <c r="B26824" s="5" t="s">
        <v>18925</v>
      </c>
    </row>
    <row r="26825" spans="1:2" x14ac:dyDescent="0.35">
      <c r="A26825" s="3" t="s">
        <v>18364</v>
      </c>
      <c r="B26825" s="5" t="s">
        <v>18929</v>
      </c>
    </row>
    <row r="26826" spans="1:2" x14ac:dyDescent="0.35">
      <c r="A26826" s="3" t="s">
        <v>18365</v>
      </c>
      <c r="B26826" s="5" t="s">
        <v>18928</v>
      </c>
    </row>
    <row r="26827" spans="1:2" x14ac:dyDescent="0.35">
      <c r="A26827" s="3" t="s">
        <v>18366</v>
      </c>
      <c r="B26827" s="5" t="s">
        <v>18925</v>
      </c>
    </row>
    <row r="26828" spans="1:2" x14ac:dyDescent="0.35">
      <c r="A26828" s="3" t="s">
        <v>18367</v>
      </c>
      <c r="B26828" s="5" t="s">
        <v>18923</v>
      </c>
    </row>
    <row r="26829" spans="1:2" x14ac:dyDescent="0.35">
      <c r="A26829" s="3" t="s">
        <v>20</v>
      </c>
      <c r="B26829" s="5" t="s">
        <v>18920</v>
      </c>
    </row>
    <row r="26830" spans="1:2" x14ac:dyDescent="0.35">
      <c r="A26830" s="3" t="s">
        <v>225</v>
      </c>
      <c r="B26830" s="5" t="s">
        <v>18929</v>
      </c>
    </row>
    <row r="26831" spans="1:2" x14ac:dyDescent="0.35">
      <c r="A26831" s="3" t="s">
        <v>18368</v>
      </c>
      <c r="B26831" s="5" t="s">
        <v>18923</v>
      </c>
    </row>
    <row r="26832" spans="1:2" x14ac:dyDescent="0.35">
      <c r="A26832" s="3" t="s">
        <v>18369</v>
      </c>
      <c r="B26832" s="5" t="s">
        <v>18923</v>
      </c>
    </row>
    <row r="26833" spans="1:2" x14ac:dyDescent="0.35">
      <c r="A26833" s="3" t="s">
        <v>18370</v>
      </c>
      <c r="B26833" s="5" t="s">
        <v>18925</v>
      </c>
    </row>
    <row r="26834" spans="1:2" x14ac:dyDescent="0.35">
      <c r="A26834" s="3" t="s">
        <v>20</v>
      </c>
      <c r="B26834" s="5" t="s">
        <v>18920</v>
      </c>
    </row>
    <row r="26835" spans="1:2" ht="25.5" x14ac:dyDescent="0.35">
      <c r="A26835" s="3" t="s">
        <v>18371</v>
      </c>
      <c r="B26835" s="5" t="s">
        <v>18928</v>
      </c>
    </row>
    <row r="26836" spans="1:2" x14ac:dyDescent="0.35">
      <c r="A26836" s="3" t="s">
        <v>18372</v>
      </c>
      <c r="B26836" s="5" t="s">
        <v>18929</v>
      </c>
    </row>
    <row r="26837" spans="1:2" x14ac:dyDescent="0.35">
      <c r="A26837" s="3" t="s">
        <v>18373</v>
      </c>
      <c r="B26837" s="5" t="s">
        <v>18925</v>
      </c>
    </row>
    <row r="26838" spans="1:2" ht="76.5" x14ac:dyDescent="0.35">
      <c r="A26838" s="3" t="s">
        <v>18374</v>
      </c>
      <c r="B26838" s="5" t="s">
        <v>18927</v>
      </c>
    </row>
    <row r="26839" spans="1:2" x14ac:dyDescent="0.35">
      <c r="A26839" s="3" t="s">
        <v>18375</v>
      </c>
      <c r="B26839" s="5" t="s">
        <v>18920</v>
      </c>
    </row>
    <row r="26840" spans="1:2" x14ac:dyDescent="0.35">
      <c r="A26840" s="3" t="s">
        <v>787</v>
      </c>
      <c r="B26840" s="5" t="s">
        <v>18929</v>
      </c>
    </row>
    <row r="26841" spans="1:2" x14ac:dyDescent="0.35">
      <c r="A26841" s="3" t="s">
        <v>18376</v>
      </c>
      <c r="B26841" s="5" t="s">
        <v>18928</v>
      </c>
    </row>
    <row r="26842" spans="1:2" x14ac:dyDescent="0.35">
      <c r="A26842" s="3" t="s">
        <v>18377</v>
      </c>
      <c r="B26842" s="5" t="s">
        <v>18923</v>
      </c>
    </row>
    <row r="26843" spans="1:2" x14ac:dyDescent="0.35">
      <c r="A26843" s="3" t="s">
        <v>18378</v>
      </c>
      <c r="B26843" s="5" t="s">
        <v>18925</v>
      </c>
    </row>
    <row r="26844" spans="1:2" x14ac:dyDescent="0.35">
      <c r="A26844" s="3" t="s">
        <v>18379</v>
      </c>
      <c r="B26844" s="5" t="s">
        <v>18925</v>
      </c>
    </row>
    <row r="26845" spans="1:2" x14ac:dyDescent="0.35">
      <c r="A26845" s="3" t="s">
        <v>14</v>
      </c>
      <c r="B26845" s="5" t="s">
        <v>18920</v>
      </c>
    </row>
    <row r="26846" spans="1:2" x14ac:dyDescent="0.35">
      <c r="A26846" s="3" t="s">
        <v>22</v>
      </c>
      <c r="B26846" s="5" t="s">
        <v>18929</v>
      </c>
    </row>
    <row r="26847" spans="1:2" ht="38.25" x14ac:dyDescent="0.35">
      <c r="A26847" s="3" t="s">
        <v>18380</v>
      </c>
      <c r="B26847" s="5" t="s">
        <v>18928</v>
      </c>
    </row>
    <row r="26848" spans="1:2" ht="25.5" x14ac:dyDescent="0.35">
      <c r="A26848" s="3" t="s">
        <v>18381</v>
      </c>
      <c r="B26848" s="5" t="s">
        <v>18928</v>
      </c>
    </row>
    <row r="26849" spans="1:2" x14ac:dyDescent="0.35">
      <c r="A26849" s="3" t="s">
        <v>18382</v>
      </c>
      <c r="B26849" s="5" t="s">
        <v>18929</v>
      </c>
    </row>
    <row r="26850" spans="1:2" x14ac:dyDescent="0.35">
      <c r="A26850" s="3" t="s">
        <v>69</v>
      </c>
      <c r="B26850" s="5" t="s">
        <v>18929</v>
      </c>
    </row>
    <row r="26851" spans="1:2" x14ac:dyDescent="0.35">
      <c r="A26851" s="3" t="s">
        <v>37</v>
      </c>
      <c r="B26851" s="5" t="s">
        <v>18920</v>
      </c>
    </row>
    <row r="26852" spans="1:2" x14ac:dyDescent="0.35">
      <c r="A26852" s="3" t="s">
        <v>18383</v>
      </c>
      <c r="B26852" s="5" t="s">
        <v>18929</v>
      </c>
    </row>
    <row r="26853" spans="1:2" ht="25.5" x14ac:dyDescent="0.35">
      <c r="A26853" s="3" t="s">
        <v>18384</v>
      </c>
      <c r="B26853" s="5" t="s">
        <v>18928</v>
      </c>
    </row>
    <row r="26854" spans="1:2" x14ac:dyDescent="0.35">
      <c r="A26854" s="3" t="s">
        <v>18385</v>
      </c>
      <c r="B26854" s="5" t="s">
        <v>18929</v>
      </c>
    </row>
    <row r="26855" spans="1:2" x14ac:dyDescent="0.35">
      <c r="A26855" s="3" t="s">
        <v>18386</v>
      </c>
      <c r="B26855" s="5" t="s">
        <v>18929</v>
      </c>
    </row>
    <row r="26856" spans="1:2" ht="25.5" x14ac:dyDescent="0.35">
      <c r="A26856" s="3" t="s">
        <v>18387</v>
      </c>
      <c r="B26856" s="5" t="s">
        <v>18928</v>
      </c>
    </row>
    <row r="26857" spans="1:2" x14ac:dyDescent="0.35">
      <c r="A26857" s="3" t="s">
        <v>1354</v>
      </c>
      <c r="B26857" s="5" t="s">
        <v>18929</v>
      </c>
    </row>
    <row r="26858" spans="1:2" x14ac:dyDescent="0.35">
      <c r="A26858" s="3" t="s">
        <v>18388</v>
      </c>
      <c r="B26858" s="5" t="s">
        <v>18923</v>
      </c>
    </row>
    <row r="26859" spans="1:2" ht="25.5" x14ac:dyDescent="0.35">
      <c r="A26859" s="3" t="s">
        <v>18389</v>
      </c>
      <c r="B26859" s="5" t="s">
        <v>18928</v>
      </c>
    </row>
    <row r="26860" spans="1:2" x14ac:dyDescent="0.35">
      <c r="A26860" s="3" t="s">
        <v>18390</v>
      </c>
      <c r="B26860" s="5" t="s">
        <v>18929</v>
      </c>
    </row>
    <row r="26861" spans="1:2" x14ac:dyDescent="0.35">
      <c r="A26861" s="3" t="s">
        <v>15</v>
      </c>
      <c r="B26861" s="5" t="s">
        <v>18920</v>
      </c>
    </row>
    <row r="26862" spans="1:2" x14ac:dyDescent="0.35">
      <c r="A26862" s="3" t="s">
        <v>18391</v>
      </c>
      <c r="B26862" s="5" t="s">
        <v>18929</v>
      </c>
    </row>
    <row r="26863" spans="1:2" x14ac:dyDescent="0.35">
      <c r="A26863" s="3" t="s">
        <v>20</v>
      </c>
      <c r="B26863" s="5" t="s">
        <v>18920</v>
      </c>
    </row>
    <row r="26864" spans="1:2" x14ac:dyDescent="0.35">
      <c r="A26864" s="3" t="s">
        <v>18392</v>
      </c>
      <c r="B26864" s="5" t="s">
        <v>18928</v>
      </c>
    </row>
    <row r="26865" spans="1:2" x14ac:dyDescent="0.35">
      <c r="A26865" s="3" t="s">
        <v>14</v>
      </c>
      <c r="B26865" s="5" t="s">
        <v>18920</v>
      </c>
    </row>
    <row r="26866" spans="1:2" x14ac:dyDescent="0.35">
      <c r="A26866" s="3" t="s">
        <v>18393</v>
      </c>
      <c r="B26866" s="5" t="s">
        <v>18925</v>
      </c>
    </row>
    <row r="26867" spans="1:2" x14ac:dyDescent="0.35">
      <c r="A26867" s="3" t="s">
        <v>18394</v>
      </c>
      <c r="B26867" s="5" t="s">
        <v>18923</v>
      </c>
    </row>
    <row r="26868" spans="1:2" x14ac:dyDescent="0.35">
      <c r="A26868" s="3" t="s">
        <v>18395</v>
      </c>
      <c r="B26868" s="5" t="s">
        <v>18929</v>
      </c>
    </row>
    <row r="26869" spans="1:2" x14ac:dyDescent="0.35">
      <c r="A26869" s="3" t="s">
        <v>1</v>
      </c>
      <c r="B26869" s="5" t="s">
        <v>18929</v>
      </c>
    </row>
    <row r="26870" spans="1:2" x14ac:dyDescent="0.35">
      <c r="A26870" s="3" t="s">
        <v>20</v>
      </c>
      <c r="B26870" s="5" t="s">
        <v>18920</v>
      </c>
    </row>
    <row r="26871" spans="1:2" x14ac:dyDescent="0.35">
      <c r="A26871" s="3" t="s">
        <v>18396</v>
      </c>
      <c r="B26871" s="5" t="s">
        <v>18923</v>
      </c>
    </row>
    <row r="26872" spans="1:2" x14ac:dyDescent="0.35">
      <c r="A26872" s="3" t="s">
        <v>18397</v>
      </c>
      <c r="B26872" s="5" t="s">
        <v>18923</v>
      </c>
    </row>
    <row r="26873" spans="1:2" x14ac:dyDescent="0.35">
      <c r="A26873" s="3" t="s">
        <v>245</v>
      </c>
      <c r="B26873" s="5" t="s">
        <v>18929</v>
      </c>
    </row>
    <row r="26874" spans="1:2" x14ac:dyDescent="0.35">
      <c r="A26874" s="3" t="s">
        <v>14</v>
      </c>
      <c r="B26874" s="5" t="s">
        <v>18920</v>
      </c>
    </row>
    <row r="26875" spans="1:2" x14ac:dyDescent="0.35">
      <c r="A26875" s="3" t="s">
        <v>1273</v>
      </c>
      <c r="B26875" s="5" t="s">
        <v>18923</v>
      </c>
    </row>
    <row r="26876" spans="1:2" x14ac:dyDescent="0.35">
      <c r="A26876" s="3" t="s">
        <v>17</v>
      </c>
      <c r="B26876" s="5" t="s">
        <v>18929</v>
      </c>
    </row>
    <row r="26877" spans="1:2" x14ac:dyDescent="0.35">
      <c r="A26877" s="3" t="s">
        <v>35</v>
      </c>
      <c r="B26877" s="5" t="s">
        <v>18920</v>
      </c>
    </row>
    <row r="26878" spans="1:2" x14ac:dyDescent="0.35">
      <c r="A26878" s="3" t="s">
        <v>42</v>
      </c>
      <c r="B26878" s="5" t="s">
        <v>18920</v>
      </c>
    </row>
    <row r="26879" spans="1:2" x14ac:dyDescent="0.35">
      <c r="A26879" s="3" t="s">
        <v>18398</v>
      </c>
      <c r="B26879" s="5" t="s">
        <v>18923</v>
      </c>
    </row>
    <row r="26880" spans="1:2" x14ac:dyDescent="0.35">
      <c r="A26880" s="3" t="s">
        <v>18399</v>
      </c>
      <c r="B26880" s="5" t="s">
        <v>18923</v>
      </c>
    </row>
    <row r="26881" spans="1:2" x14ac:dyDescent="0.35">
      <c r="A26881" s="3" t="s">
        <v>18400</v>
      </c>
      <c r="B26881" s="5" t="s">
        <v>18925</v>
      </c>
    </row>
    <row r="26882" spans="1:2" ht="25.5" x14ac:dyDescent="0.35">
      <c r="A26882" s="3" t="s">
        <v>18401</v>
      </c>
      <c r="B26882" s="5" t="s">
        <v>18928</v>
      </c>
    </row>
    <row r="26883" spans="1:2" x14ac:dyDescent="0.35">
      <c r="A26883" s="3" t="s">
        <v>457</v>
      </c>
      <c r="B26883" s="5" t="s">
        <v>18929</v>
      </c>
    </row>
    <row r="26884" spans="1:2" x14ac:dyDescent="0.35">
      <c r="A26884" s="3" t="s">
        <v>135</v>
      </c>
      <c r="B26884" s="5" t="s">
        <v>18920</v>
      </c>
    </row>
    <row r="26885" spans="1:2" x14ac:dyDescent="0.35">
      <c r="A26885" s="3" t="s">
        <v>18402</v>
      </c>
      <c r="B26885" s="5" t="s">
        <v>18923</v>
      </c>
    </row>
    <row r="26886" spans="1:2" x14ac:dyDescent="0.35">
      <c r="A26886" s="3" t="s">
        <v>18403</v>
      </c>
      <c r="B26886" s="5" t="s">
        <v>18923</v>
      </c>
    </row>
    <row r="26887" spans="1:2" x14ac:dyDescent="0.35">
      <c r="A26887" s="3" t="s">
        <v>18404</v>
      </c>
      <c r="B26887" s="5" t="s">
        <v>18925</v>
      </c>
    </row>
    <row r="26888" spans="1:2" x14ac:dyDescent="0.35">
      <c r="A26888" s="3" t="s">
        <v>18405</v>
      </c>
      <c r="B26888" s="5" t="s">
        <v>18928</v>
      </c>
    </row>
    <row r="26889" spans="1:2" x14ac:dyDescent="0.35">
      <c r="A26889" s="3" t="s">
        <v>4791</v>
      </c>
      <c r="B26889" s="5" t="s">
        <v>18929</v>
      </c>
    </row>
    <row r="26890" spans="1:2" x14ac:dyDescent="0.35">
      <c r="A26890" s="3" t="s">
        <v>18406</v>
      </c>
      <c r="B26890" s="5" t="s">
        <v>18928</v>
      </c>
    </row>
    <row r="26891" spans="1:2" x14ac:dyDescent="0.35">
      <c r="A26891" s="3" t="s">
        <v>18407</v>
      </c>
      <c r="B26891" s="5" t="s">
        <v>18923</v>
      </c>
    </row>
    <row r="26892" spans="1:2" x14ac:dyDescent="0.35">
      <c r="A26892" s="3" t="s">
        <v>18408</v>
      </c>
      <c r="B26892" s="5" t="s">
        <v>18920</v>
      </c>
    </row>
    <row r="26893" spans="1:2" x14ac:dyDescent="0.35">
      <c r="A26893" s="3" t="s">
        <v>315</v>
      </c>
      <c r="B26893" s="5" t="s">
        <v>18920</v>
      </c>
    </row>
    <row r="26894" spans="1:2" x14ac:dyDescent="0.35">
      <c r="A26894" s="3" t="s">
        <v>14</v>
      </c>
      <c r="B26894" s="5" t="s">
        <v>18920</v>
      </c>
    </row>
    <row r="26895" spans="1:2" x14ac:dyDescent="0.35">
      <c r="A26895" s="3" t="s">
        <v>135</v>
      </c>
      <c r="B26895" s="5" t="s">
        <v>18920</v>
      </c>
    </row>
    <row r="26896" spans="1:2" x14ac:dyDescent="0.35">
      <c r="A26896" s="3" t="s">
        <v>18409</v>
      </c>
      <c r="B26896" s="5" t="s">
        <v>18925</v>
      </c>
    </row>
    <row r="26897" spans="1:2" x14ac:dyDescent="0.35">
      <c r="A26897" s="3" t="s">
        <v>18410</v>
      </c>
      <c r="B26897" s="5" t="s">
        <v>18923</v>
      </c>
    </row>
    <row r="26898" spans="1:2" x14ac:dyDescent="0.35">
      <c r="A26898" s="3" t="s">
        <v>18411</v>
      </c>
      <c r="B26898" s="5" t="s">
        <v>18929</v>
      </c>
    </row>
    <row r="26899" spans="1:2" x14ac:dyDescent="0.35">
      <c r="A26899" s="3" t="s">
        <v>174</v>
      </c>
      <c r="B26899" s="5" t="s">
        <v>18929</v>
      </c>
    </row>
    <row r="26900" spans="1:2" x14ac:dyDescent="0.35">
      <c r="A26900" s="3" t="s">
        <v>18412</v>
      </c>
      <c r="B26900" s="5" t="s">
        <v>18923</v>
      </c>
    </row>
    <row r="26901" spans="1:2" x14ac:dyDescent="0.35">
      <c r="A26901" s="3" t="s">
        <v>18413</v>
      </c>
      <c r="B26901" s="5" t="s">
        <v>18923</v>
      </c>
    </row>
    <row r="26902" spans="1:2" x14ac:dyDescent="0.35">
      <c r="A26902" s="3" t="s">
        <v>18414</v>
      </c>
      <c r="B26902" s="5" t="s">
        <v>18929</v>
      </c>
    </row>
    <row r="26903" spans="1:2" x14ac:dyDescent="0.35">
      <c r="A26903" s="3" t="s">
        <v>2</v>
      </c>
      <c r="B26903" s="5" t="s">
        <v>18935</v>
      </c>
    </row>
    <row r="26904" spans="1:2" x14ac:dyDescent="0.35">
      <c r="A26904" s="3" t="s">
        <v>1</v>
      </c>
      <c r="B26904" s="5" t="s">
        <v>18929</v>
      </c>
    </row>
    <row r="26905" spans="1:2" x14ac:dyDescent="0.35">
      <c r="A26905" s="3" t="s">
        <v>18415</v>
      </c>
      <c r="B26905" s="5" t="s">
        <v>18928</v>
      </c>
    </row>
    <row r="26906" spans="1:2" x14ac:dyDescent="0.35">
      <c r="A26906" s="3" t="s">
        <v>18416</v>
      </c>
      <c r="B26906" s="5" t="s">
        <v>18925</v>
      </c>
    </row>
    <row r="26907" spans="1:2" x14ac:dyDescent="0.35">
      <c r="A26907" s="3" t="s">
        <v>14</v>
      </c>
      <c r="B26907" s="5" t="s">
        <v>18920</v>
      </c>
    </row>
    <row r="26908" spans="1:2" x14ac:dyDescent="0.35">
      <c r="A26908" s="3" t="s">
        <v>1</v>
      </c>
      <c r="B26908" s="5" t="s">
        <v>18929</v>
      </c>
    </row>
    <row r="26909" spans="1:2" x14ac:dyDescent="0.35">
      <c r="A26909" s="3" t="s">
        <v>1</v>
      </c>
      <c r="B26909" s="5" t="s">
        <v>18929</v>
      </c>
    </row>
    <row r="26910" spans="1:2" ht="25.5" x14ac:dyDescent="0.35">
      <c r="A26910" s="3" t="s">
        <v>18417</v>
      </c>
      <c r="B26910" s="5" t="s">
        <v>18928</v>
      </c>
    </row>
    <row r="26911" spans="1:2" x14ac:dyDescent="0.35">
      <c r="A26911" s="3" t="s">
        <v>18418</v>
      </c>
      <c r="B26911" s="5" t="s">
        <v>18923</v>
      </c>
    </row>
    <row r="26912" spans="1:2" x14ac:dyDescent="0.35">
      <c r="A26912" s="3" t="s">
        <v>18419</v>
      </c>
      <c r="B26912" s="5" t="s">
        <v>18928</v>
      </c>
    </row>
    <row r="26913" spans="1:2" x14ac:dyDescent="0.35">
      <c r="A26913" s="3" t="s">
        <v>359</v>
      </c>
      <c r="B26913" s="5" t="s">
        <v>18920</v>
      </c>
    </row>
    <row r="26914" spans="1:2" x14ac:dyDescent="0.35">
      <c r="A26914" s="3" t="s">
        <v>11</v>
      </c>
      <c r="B26914" s="5" t="s">
        <v>18920</v>
      </c>
    </row>
    <row r="26915" spans="1:2" x14ac:dyDescent="0.35">
      <c r="A26915" s="3" t="s">
        <v>18420</v>
      </c>
      <c r="B26915" s="5" t="s">
        <v>18928</v>
      </c>
    </row>
    <row r="26916" spans="1:2" x14ac:dyDescent="0.35">
      <c r="A26916" s="3" t="s">
        <v>28</v>
      </c>
      <c r="B26916" s="5" t="s">
        <v>18920</v>
      </c>
    </row>
    <row r="26917" spans="1:2" x14ac:dyDescent="0.35">
      <c r="A26917" s="3" t="s">
        <v>115</v>
      </c>
      <c r="B26917" s="5" t="s">
        <v>18920</v>
      </c>
    </row>
    <row r="26918" spans="1:2" x14ac:dyDescent="0.35">
      <c r="A26918" s="3" t="s">
        <v>18421</v>
      </c>
      <c r="B26918" s="5" t="s">
        <v>18923</v>
      </c>
    </row>
    <row r="26919" spans="1:2" x14ac:dyDescent="0.35">
      <c r="A26919" s="3" t="s">
        <v>18422</v>
      </c>
      <c r="B26919" s="5" t="s">
        <v>18929</v>
      </c>
    </row>
    <row r="26920" spans="1:2" x14ac:dyDescent="0.35">
      <c r="A26920" s="3" t="s">
        <v>18423</v>
      </c>
      <c r="B26920" s="5" t="s">
        <v>18923</v>
      </c>
    </row>
    <row r="26921" spans="1:2" x14ac:dyDescent="0.35">
      <c r="A26921" s="3" t="s">
        <v>1</v>
      </c>
      <c r="B26921" s="5" t="s">
        <v>18929</v>
      </c>
    </row>
    <row r="26922" spans="1:2" x14ac:dyDescent="0.35">
      <c r="A26922" s="3" t="s">
        <v>44</v>
      </c>
      <c r="B26922" s="5" t="s">
        <v>18920</v>
      </c>
    </row>
    <row r="26923" spans="1:2" x14ac:dyDescent="0.35">
      <c r="A26923" s="3" t="s">
        <v>18424</v>
      </c>
      <c r="B26923" s="5" t="s">
        <v>18923</v>
      </c>
    </row>
    <row r="26924" spans="1:2" x14ac:dyDescent="0.35">
      <c r="A26924" s="3" t="s">
        <v>18425</v>
      </c>
      <c r="B26924" s="5" t="s">
        <v>18923</v>
      </c>
    </row>
    <row r="26925" spans="1:2" x14ac:dyDescent="0.35">
      <c r="A26925" s="3" t="s">
        <v>18426</v>
      </c>
      <c r="B26925" s="5" t="s">
        <v>18920</v>
      </c>
    </row>
    <row r="26926" spans="1:2" x14ac:dyDescent="0.35">
      <c r="A26926" s="3" t="s">
        <v>18427</v>
      </c>
      <c r="B26926" s="5" t="s">
        <v>18923</v>
      </c>
    </row>
    <row r="26927" spans="1:2" x14ac:dyDescent="0.35">
      <c r="A26927" s="3" t="s">
        <v>18428</v>
      </c>
      <c r="B26927" s="5" t="s">
        <v>18929</v>
      </c>
    </row>
    <row r="26928" spans="1:2" x14ac:dyDescent="0.35">
      <c r="A26928" s="3" t="s">
        <v>42</v>
      </c>
      <c r="B26928" s="5" t="s">
        <v>18920</v>
      </c>
    </row>
    <row r="26929" spans="1:2" x14ac:dyDescent="0.35">
      <c r="A26929" s="3" t="s">
        <v>18429</v>
      </c>
      <c r="B26929" s="5" t="s">
        <v>18923</v>
      </c>
    </row>
    <row r="26930" spans="1:2" x14ac:dyDescent="0.35">
      <c r="A26930" s="3" t="s">
        <v>18430</v>
      </c>
      <c r="B26930" s="5" t="s">
        <v>18928</v>
      </c>
    </row>
    <row r="26931" spans="1:2" x14ac:dyDescent="0.35">
      <c r="A26931" s="3" t="s">
        <v>4199</v>
      </c>
      <c r="B26931" s="5" t="s">
        <v>18929</v>
      </c>
    </row>
    <row r="26932" spans="1:2" x14ac:dyDescent="0.35">
      <c r="A26932" s="3" t="s">
        <v>18431</v>
      </c>
      <c r="B26932" s="5" t="s">
        <v>18928</v>
      </c>
    </row>
    <row r="26933" spans="1:2" x14ac:dyDescent="0.35">
      <c r="A26933" s="3" t="s">
        <v>18432</v>
      </c>
      <c r="B26933" s="5" t="s">
        <v>18925</v>
      </c>
    </row>
    <row r="26934" spans="1:2" x14ac:dyDescent="0.35">
      <c r="A26934" s="3" t="s">
        <v>87</v>
      </c>
      <c r="B26934" s="5" t="s">
        <v>18929</v>
      </c>
    </row>
    <row r="26935" spans="1:2" x14ac:dyDescent="0.35">
      <c r="A26935" s="3" t="s">
        <v>1432</v>
      </c>
      <c r="B26935" s="5" t="s">
        <v>18929</v>
      </c>
    </row>
    <row r="26936" spans="1:2" x14ac:dyDescent="0.35">
      <c r="A26936" s="3" t="s">
        <v>1</v>
      </c>
      <c r="B26936" s="5" t="s">
        <v>18929</v>
      </c>
    </row>
    <row r="26937" spans="1:2" x14ac:dyDescent="0.35">
      <c r="A26937" s="3" t="s">
        <v>13</v>
      </c>
      <c r="B26937" s="5" t="s">
        <v>18920</v>
      </c>
    </row>
    <row r="26938" spans="1:2" x14ac:dyDescent="0.35">
      <c r="A26938" s="3" t="s">
        <v>18433</v>
      </c>
      <c r="B26938" s="5" t="s">
        <v>18929</v>
      </c>
    </row>
    <row r="26939" spans="1:2" ht="25.5" x14ac:dyDescent="0.35">
      <c r="A26939" s="3" t="s">
        <v>18434</v>
      </c>
      <c r="B26939" s="5" t="s">
        <v>18928</v>
      </c>
    </row>
    <row r="26940" spans="1:2" x14ac:dyDescent="0.35">
      <c r="A26940" s="3" t="s">
        <v>5</v>
      </c>
      <c r="B26940" s="5" t="s">
        <v>18920</v>
      </c>
    </row>
    <row r="26941" spans="1:2" x14ac:dyDescent="0.35">
      <c r="A26941" s="3" t="s">
        <v>7883</v>
      </c>
      <c r="B26941" s="5" t="s">
        <v>18929</v>
      </c>
    </row>
    <row r="26942" spans="1:2" x14ac:dyDescent="0.35">
      <c r="A26942" s="3" t="s">
        <v>28</v>
      </c>
      <c r="B26942" s="5" t="s">
        <v>18920</v>
      </c>
    </row>
    <row r="26943" spans="1:2" x14ac:dyDescent="0.35">
      <c r="A26943" s="3" t="s">
        <v>442</v>
      </c>
      <c r="B26943" s="5" t="s">
        <v>18929</v>
      </c>
    </row>
    <row r="26944" spans="1:2" x14ac:dyDescent="0.35">
      <c r="A26944" s="3" t="s">
        <v>18435</v>
      </c>
      <c r="B26944" s="5" t="s">
        <v>18923</v>
      </c>
    </row>
    <row r="26945" spans="1:2" x14ac:dyDescent="0.35">
      <c r="A26945" s="3" t="s">
        <v>18436</v>
      </c>
      <c r="B26945" s="5" t="s">
        <v>18929</v>
      </c>
    </row>
    <row r="26946" spans="1:2" x14ac:dyDescent="0.35">
      <c r="A26946" s="3" t="s">
        <v>43</v>
      </c>
      <c r="B26946" s="5" t="s">
        <v>18920</v>
      </c>
    </row>
    <row r="26947" spans="1:2" x14ac:dyDescent="0.35">
      <c r="A26947" s="3" t="s">
        <v>453</v>
      </c>
      <c r="B26947" s="5" t="s">
        <v>18929</v>
      </c>
    </row>
    <row r="26948" spans="1:2" x14ac:dyDescent="0.35">
      <c r="A26948" s="3" t="s">
        <v>18437</v>
      </c>
      <c r="B26948" s="5" t="s">
        <v>18923</v>
      </c>
    </row>
    <row r="26949" spans="1:2" x14ac:dyDescent="0.35">
      <c r="A26949" s="3" t="s">
        <v>18438</v>
      </c>
      <c r="B26949" s="5" t="s">
        <v>18925</v>
      </c>
    </row>
    <row r="26950" spans="1:2" x14ac:dyDescent="0.35">
      <c r="A26950" s="3" t="s">
        <v>18439</v>
      </c>
      <c r="B26950" s="5" t="s">
        <v>18920</v>
      </c>
    </row>
    <row r="26951" spans="1:2" x14ac:dyDescent="0.35">
      <c r="A26951" s="3" t="s">
        <v>18440</v>
      </c>
      <c r="B26951" s="5" t="s">
        <v>18929</v>
      </c>
    </row>
    <row r="26952" spans="1:2" x14ac:dyDescent="0.35">
      <c r="A26952" s="3" t="s">
        <v>18441</v>
      </c>
      <c r="B26952" s="5" t="s">
        <v>18928</v>
      </c>
    </row>
    <row r="26953" spans="1:2" x14ac:dyDescent="0.35">
      <c r="A26953" s="3" t="s">
        <v>150</v>
      </c>
      <c r="B26953" s="5" t="s">
        <v>18929</v>
      </c>
    </row>
    <row r="26954" spans="1:2" x14ac:dyDescent="0.35">
      <c r="A26954" s="3" t="s">
        <v>18442</v>
      </c>
      <c r="B26954" s="5" t="s">
        <v>18928</v>
      </c>
    </row>
    <row r="26955" spans="1:2" x14ac:dyDescent="0.35">
      <c r="A26955" s="3" t="s">
        <v>18443</v>
      </c>
      <c r="B26955" s="5" t="s">
        <v>18925</v>
      </c>
    </row>
    <row r="26956" spans="1:2" x14ac:dyDescent="0.35">
      <c r="A26956" s="3" t="s">
        <v>44</v>
      </c>
      <c r="B26956" s="5" t="s">
        <v>18920</v>
      </c>
    </row>
    <row r="26957" spans="1:2" x14ac:dyDescent="0.35">
      <c r="A26957" s="3" t="s">
        <v>18444</v>
      </c>
      <c r="B26957" s="5" t="s">
        <v>18923</v>
      </c>
    </row>
    <row r="26958" spans="1:2" x14ac:dyDescent="0.35">
      <c r="A26958" s="3" t="s">
        <v>18445</v>
      </c>
      <c r="B26958" s="5" t="s">
        <v>18923</v>
      </c>
    </row>
    <row r="26959" spans="1:2" x14ac:dyDescent="0.35">
      <c r="A26959" s="3" t="s">
        <v>1</v>
      </c>
      <c r="B26959" s="5" t="s">
        <v>18929</v>
      </c>
    </row>
    <row r="26960" spans="1:2" ht="51" x14ac:dyDescent="0.35">
      <c r="A26960" s="3" t="s">
        <v>18446</v>
      </c>
      <c r="B26960" s="5" t="s">
        <v>18926</v>
      </c>
    </row>
    <row r="26961" spans="1:2" x14ac:dyDescent="0.35">
      <c r="A26961" s="3" t="s">
        <v>341</v>
      </c>
      <c r="B26961" s="5" t="s">
        <v>18929</v>
      </c>
    </row>
    <row r="26962" spans="1:2" x14ac:dyDescent="0.35">
      <c r="A26962" s="3" t="s">
        <v>18447</v>
      </c>
      <c r="B26962" s="5" t="s">
        <v>18925</v>
      </c>
    </row>
    <row r="26963" spans="1:2" x14ac:dyDescent="0.35">
      <c r="A26963" s="3" t="s">
        <v>144</v>
      </c>
      <c r="B26963" s="5" t="s">
        <v>18920</v>
      </c>
    </row>
    <row r="26964" spans="1:2" x14ac:dyDescent="0.35">
      <c r="A26964" s="3" t="s">
        <v>28</v>
      </c>
      <c r="B26964" s="5" t="s">
        <v>18920</v>
      </c>
    </row>
    <row r="26965" spans="1:2" x14ac:dyDescent="0.35">
      <c r="A26965" s="3" t="s">
        <v>28</v>
      </c>
      <c r="B26965" s="5" t="s">
        <v>18920</v>
      </c>
    </row>
    <row r="26966" spans="1:2" ht="25.5" x14ac:dyDescent="0.35">
      <c r="A26966" s="3" t="s">
        <v>18448</v>
      </c>
      <c r="B26966" s="5" t="s">
        <v>18928</v>
      </c>
    </row>
    <row r="26967" spans="1:2" x14ac:dyDescent="0.35">
      <c r="A26967" s="3" t="s">
        <v>87</v>
      </c>
      <c r="B26967" s="5" t="s">
        <v>18929</v>
      </c>
    </row>
    <row r="26968" spans="1:2" x14ac:dyDescent="0.35">
      <c r="A26968" s="3" t="s">
        <v>31</v>
      </c>
      <c r="B26968" s="5" t="s">
        <v>18920</v>
      </c>
    </row>
    <row r="26969" spans="1:2" x14ac:dyDescent="0.35">
      <c r="A26969" s="3" t="s">
        <v>1494</v>
      </c>
      <c r="B26969" s="5" t="s">
        <v>18920</v>
      </c>
    </row>
    <row r="26970" spans="1:2" x14ac:dyDescent="0.35">
      <c r="A26970" s="3" t="s">
        <v>20</v>
      </c>
      <c r="B26970" s="5" t="s">
        <v>18920</v>
      </c>
    </row>
    <row r="26971" spans="1:2" x14ac:dyDescent="0.35">
      <c r="A26971" s="3" t="s">
        <v>18449</v>
      </c>
      <c r="B26971" s="5" t="s">
        <v>18923</v>
      </c>
    </row>
    <row r="26972" spans="1:2" x14ac:dyDescent="0.35">
      <c r="A26972" s="3" t="s">
        <v>18450</v>
      </c>
      <c r="B26972" s="5" t="s">
        <v>18929</v>
      </c>
    </row>
    <row r="26973" spans="1:2" x14ac:dyDescent="0.35">
      <c r="A26973" s="3" t="s">
        <v>1</v>
      </c>
      <c r="B26973" s="5" t="s">
        <v>18929</v>
      </c>
    </row>
    <row r="26974" spans="1:2" x14ac:dyDescent="0.35">
      <c r="A26974" s="3" t="s">
        <v>18451</v>
      </c>
      <c r="B26974" s="5" t="s">
        <v>18923</v>
      </c>
    </row>
    <row r="26975" spans="1:2" ht="25.5" x14ac:dyDescent="0.35">
      <c r="A26975" s="3" t="s">
        <v>18452</v>
      </c>
      <c r="B26975" s="5" t="s">
        <v>18928</v>
      </c>
    </row>
    <row r="26976" spans="1:2" x14ac:dyDescent="0.35">
      <c r="A26976" s="3" t="s">
        <v>18453</v>
      </c>
      <c r="B26976" s="5" t="s">
        <v>18923</v>
      </c>
    </row>
    <row r="26977" spans="1:2" x14ac:dyDescent="0.35">
      <c r="A26977" s="3" t="s">
        <v>18454</v>
      </c>
      <c r="B26977" s="5" t="s">
        <v>18929</v>
      </c>
    </row>
    <row r="26978" spans="1:2" x14ac:dyDescent="0.35">
      <c r="A26978" s="3" t="s">
        <v>82</v>
      </c>
      <c r="B26978" s="5" t="s">
        <v>18920</v>
      </c>
    </row>
    <row r="26979" spans="1:2" x14ac:dyDescent="0.35">
      <c r="A26979" s="3" t="s">
        <v>18455</v>
      </c>
      <c r="B26979" s="5" t="s">
        <v>18925</v>
      </c>
    </row>
    <row r="26980" spans="1:2" x14ac:dyDescent="0.35">
      <c r="A26980" s="3" t="s">
        <v>18456</v>
      </c>
      <c r="B26980" s="5" t="s">
        <v>18928</v>
      </c>
    </row>
    <row r="26981" spans="1:2" x14ac:dyDescent="0.35">
      <c r="A26981" s="3" t="s">
        <v>11</v>
      </c>
      <c r="B26981" s="5" t="s">
        <v>18920</v>
      </c>
    </row>
    <row r="26982" spans="1:2" ht="51" x14ac:dyDescent="0.35">
      <c r="A26982" s="3" t="s">
        <v>18457</v>
      </c>
      <c r="B26982" s="5" t="s">
        <v>18926</v>
      </c>
    </row>
    <row r="26983" spans="1:2" x14ac:dyDescent="0.35">
      <c r="A26983" s="3" t="s">
        <v>18458</v>
      </c>
      <c r="B26983" s="5" t="s">
        <v>18923</v>
      </c>
    </row>
    <row r="26984" spans="1:2" x14ac:dyDescent="0.35">
      <c r="A26984" s="3" t="s">
        <v>18459</v>
      </c>
      <c r="B26984" s="5" t="s">
        <v>18925</v>
      </c>
    </row>
    <row r="26985" spans="1:2" ht="25.5" x14ac:dyDescent="0.35">
      <c r="A26985" s="3" t="s">
        <v>18460</v>
      </c>
      <c r="B26985" s="5" t="s">
        <v>18928</v>
      </c>
    </row>
    <row r="26986" spans="1:2" x14ac:dyDescent="0.35">
      <c r="A26986" s="3" t="s">
        <v>166</v>
      </c>
      <c r="B26986" s="5" t="s">
        <v>18929</v>
      </c>
    </row>
    <row r="26987" spans="1:2" x14ac:dyDescent="0.35">
      <c r="A26987" s="3" t="s">
        <v>28</v>
      </c>
      <c r="B26987" s="5" t="s">
        <v>18920</v>
      </c>
    </row>
    <row r="26988" spans="1:2" x14ac:dyDescent="0.35">
      <c r="A26988" s="3" t="s">
        <v>14</v>
      </c>
      <c r="B26988" s="5" t="s">
        <v>18920</v>
      </c>
    </row>
    <row r="26989" spans="1:2" x14ac:dyDescent="0.35">
      <c r="A26989" s="3" t="s">
        <v>1</v>
      </c>
      <c r="B26989" s="5" t="s">
        <v>18929</v>
      </c>
    </row>
    <row r="26990" spans="1:2" x14ac:dyDescent="0.35">
      <c r="A26990" s="3" t="s">
        <v>18461</v>
      </c>
      <c r="B26990" s="5" t="s">
        <v>18923</v>
      </c>
    </row>
    <row r="26991" spans="1:2" ht="51" x14ac:dyDescent="0.35">
      <c r="A26991" s="3" t="s">
        <v>18462</v>
      </c>
      <c r="B26991" s="5" t="s">
        <v>18926</v>
      </c>
    </row>
    <row r="26992" spans="1:2" x14ac:dyDescent="0.35">
      <c r="A26992" s="3" t="s">
        <v>1073</v>
      </c>
      <c r="B26992" s="5" t="s">
        <v>18929</v>
      </c>
    </row>
    <row r="26993" spans="1:2" x14ac:dyDescent="0.35">
      <c r="A26993" s="3" t="s">
        <v>7</v>
      </c>
      <c r="B26993" s="5" t="s">
        <v>18920</v>
      </c>
    </row>
    <row r="26994" spans="1:2" x14ac:dyDescent="0.35">
      <c r="A26994" s="3" t="s">
        <v>18463</v>
      </c>
      <c r="B26994" s="5" t="s">
        <v>18928</v>
      </c>
    </row>
    <row r="26995" spans="1:2" x14ac:dyDescent="0.35">
      <c r="A26995" s="3" t="s">
        <v>18464</v>
      </c>
      <c r="B26995" s="5" t="s">
        <v>18925</v>
      </c>
    </row>
    <row r="26996" spans="1:2" x14ac:dyDescent="0.35">
      <c r="A26996" s="3" t="s">
        <v>18465</v>
      </c>
      <c r="B26996" s="5" t="s">
        <v>18923</v>
      </c>
    </row>
    <row r="26997" spans="1:2" x14ac:dyDescent="0.35">
      <c r="A26997" s="3" t="s">
        <v>1</v>
      </c>
      <c r="B26997" s="5" t="s">
        <v>18929</v>
      </c>
    </row>
    <row r="26998" spans="1:2" x14ac:dyDescent="0.35">
      <c r="A26998" s="3" t="s">
        <v>18466</v>
      </c>
      <c r="B26998" s="5" t="s">
        <v>18928</v>
      </c>
    </row>
    <row r="26999" spans="1:2" x14ac:dyDescent="0.35">
      <c r="A26999" s="3" t="s">
        <v>172</v>
      </c>
      <c r="B26999" s="5" t="s">
        <v>18920</v>
      </c>
    </row>
    <row r="27000" spans="1:2" x14ac:dyDescent="0.35">
      <c r="A27000" s="3" t="s">
        <v>18467</v>
      </c>
      <c r="B27000" s="5" t="s">
        <v>18928</v>
      </c>
    </row>
    <row r="27001" spans="1:2" ht="25.5" x14ac:dyDescent="0.35">
      <c r="A27001" s="3" t="s">
        <v>18468</v>
      </c>
      <c r="B27001" s="5" t="s">
        <v>18928</v>
      </c>
    </row>
    <row r="27002" spans="1:2" x14ac:dyDescent="0.35">
      <c r="A27002" s="3" t="s">
        <v>2814</v>
      </c>
      <c r="B27002" s="5" t="s">
        <v>18920</v>
      </c>
    </row>
    <row r="27003" spans="1:2" x14ac:dyDescent="0.35">
      <c r="A27003" s="3" t="s">
        <v>17575</v>
      </c>
      <c r="B27003" s="5" t="s">
        <v>18925</v>
      </c>
    </row>
    <row r="27004" spans="1:2" x14ac:dyDescent="0.35">
      <c r="A27004" s="3" t="s">
        <v>3</v>
      </c>
      <c r="B27004" s="5" t="s">
        <v>18920</v>
      </c>
    </row>
    <row r="27005" spans="1:2" x14ac:dyDescent="0.35">
      <c r="A27005" s="3" t="s">
        <v>18469</v>
      </c>
      <c r="B27005" s="5" t="s">
        <v>18929</v>
      </c>
    </row>
    <row r="27006" spans="1:2" ht="25.5" x14ac:dyDescent="0.35">
      <c r="A27006" s="3" t="s">
        <v>18470</v>
      </c>
      <c r="B27006" s="5" t="s">
        <v>18928</v>
      </c>
    </row>
    <row r="27007" spans="1:2" x14ac:dyDescent="0.35">
      <c r="A27007" s="3" t="s">
        <v>18471</v>
      </c>
      <c r="B27007" s="5" t="s">
        <v>18929</v>
      </c>
    </row>
    <row r="27008" spans="1:2" x14ac:dyDescent="0.35">
      <c r="A27008" s="3" t="s">
        <v>18472</v>
      </c>
      <c r="B27008" s="5" t="s">
        <v>18928</v>
      </c>
    </row>
    <row r="27009" spans="1:2" x14ac:dyDescent="0.35">
      <c r="A27009" s="3" t="s">
        <v>18473</v>
      </c>
      <c r="B27009" s="5" t="s">
        <v>18925</v>
      </c>
    </row>
    <row r="27010" spans="1:2" x14ac:dyDescent="0.35">
      <c r="A27010" s="3" t="s">
        <v>18474</v>
      </c>
      <c r="B27010" s="5" t="s">
        <v>18928</v>
      </c>
    </row>
    <row r="27011" spans="1:2" x14ac:dyDescent="0.35">
      <c r="A27011" s="3" t="s">
        <v>18475</v>
      </c>
      <c r="B27011" s="5" t="s">
        <v>18923</v>
      </c>
    </row>
    <row r="27012" spans="1:2" x14ac:dyDescent="0.35">
      <c r="A27012" s="3" t="s">
        <v>18476</v>
      </c>
      <c r="B27012" s="5" t="s">
        <v>18925</v>
      </c>
    </row>
    <row r="27013" spans="1:2" x14ac:dyDescent="0.35">
      <c r="A27013" s="3" t="s">
        <v>18477</v>
      </c>
      <c r="B27013" s="5" t="s">
        <v>18925</v>
      </c>
    </row>
    <row r="27014" spans="1:2" x14ac:dyDescent="0.35">
      <c r="A27014" s="3" t="s">
        <v>41</v>
      </c>
      <c r="B27014" s="5" t="s">
        <v>18920</v>
      </c>
    </row>
    <row r="27015" spans="1:2" x14ac:dyDescent="0.35">
      <c r="A27015" s="3" t="s">
        <v>18478</v>
      </c>
      <c r="B27015" s="5" t="s">
        <v>18923</v>
      </c>
    </row>
    <row r="27016" spans="1:2" x14ac:dyDescent="0.35">
      <c r="A27016" s="3" t="s">
        <v>37</v>
      </c>
      <c r="B27016" s="5" t="s">
        <v>18920</v>
      </c>
    </row>
    <row r="27017" spans="1:2" x14ac:dyDescent="0.35">
      <c r="A27017" s="3" t="s">
        <v>18479</v>
      </c>
      <c r="B27017" s="5" t="s">
        <v>18923</v>
      </c>
    </row>
    <row r="27018" spans="1:2" x14ac:dyDescent="0.35">
      <c r="A27018" s="3" t="s">
        <v>44</v>
      </c>
      <c r="B27018" s="5" t="s">
        <v>18920</v>
      </c>
    </row>
    <row r="27019" spans="1:2" x14ac:dyDescent="0.35">
      <c r="A27019" s="3" t="s">
        <v>18480</v>
      </c>
      <c r="B27019" s="5" t="s">
        <v>18923</v>
      </c>
    </row>
    <row r="27020" spans="1:2" x14ac:dyDescent="0.35">
      <c r="A27020" s="3" t="s">
        <v>1</v>
      </c>
      <c r="B27020" s="5" t="s">
        <v>18929</v>
      </c>
    </row>
    <row r="27021" spans="1:2" ht="25.5" x14ac:dyDescent="0.35">
      <c r="A27021" s="3" t="s">
        <v>18481</v>
      </c>
      <c r="B27021" s="5" t="s">
        <v>18928</v>
      </c>
    </row>
    <row r="27022" spans="1:2" x14ac:dyDescent="0.35">
      <c r="A27022" s="3" t="s">
        <v>18482</v>
      </c>
      <c r="B27022" s="5" t="s">
        <v>18923</v>
      </c>
    </row>
    <row r="27023" spans="1:2" ht="25.5" x14ac:dyDescent="0.35">
      <c r="A27023" s="3" t="s">
        <v>18483</v>
      </c>
      <c r="B27023" s="5" t="s">
        <v>18928</v>
      </c>
    </row>
    <row r="27024" spans="1:2" x14ac:dyDescent="0.35">
      <c r="A27024" s="3" t="s">
        <v>18484</v>
      </c>
      <c r="B27024" s="5" t="s">
        <v>18923</v>
      </c>
    </row>
    <row r="27025" spans="1:2" x14ac:dyDescent="0.35">
      <c r="A27025" s="3" t="s">
        <v>18485</v>
      </c>
      <c r="B27025" s="5" t="s">
        <v>18923</v>
      </c>
    </row>
    <row r="27026" spans="1:2" ht="25.5" x14ac:dyDescent="0.35">
      <c r="A27026" s="3" t="s">
        <v>18486</v>
      </c>
      <c r="B27026" s="5" t="s">
        <v>18928</v>
      </c>
    </row>
    <row r="27027" spans="1:2" x14ac:dyDescent="0.35">
      <c r="A27027" s="3" t="s">
        <v>2576</v>
      </c>
      <c r="B27027" s="5" t="s">
        <v>18929</v>
      </c>
    </row>
    <row r="27028" spans="1:2" x14ac:dyDescent="0.35">
      <c r="A27028" s="3" t="s">
        <v>18487</v>
      </c>
      <c r="B27028" s="5" t="s">
        <v>18928</v>
      </c>
    </row>
    <row r="27029" spans="1:2" x14ac:dyDescent="0.35">
      <c r="A27029" s="3" t="s">
        <v>1</v>
      </c>
      <c r="B27029" s="5" t="s">
        <v>18929</v>
      </c>
    </row>
    <row r="27030" spans="1:2" x14ac:dyDescent="0.35">
      <c r="A27030" s="3" t="s">
        <v>18488</v>
      </c>
      <c r="B27030" s="5" t="s">
        <v>18928</v>
      </c>
    </row>
    <row r="27031" spans="1:2" x14ac:dyDescent="0.35">
      <c r="A27031" s="3" t="s">
        <v>146</v>
      </c>
      <c r="B27031" s="5" t="s">
        <v>18920</v>
      </c>
    </row>
    <row r="27032" spans="1:2" x14ac:dyDescent="0.35">
      <c r="A27032" s="3" t="s">
        <v>18489</v>
      </c>
      <c r="B27032" s="5" t="s">
        <v>18929</v>
      </c>
    </row>
    <row r="27033" spans="1:2" ht="25.5" x14ac:dyDescent="0.35">
      <c r="A27033" s="3" t="s">
        <v>18490</v>
      </c>
      <c r="B27033" s="5" t="s">
        <v>18928</v>
      </c>
    </row>
    <row r="27034" spans="1:2" ht="38.25" x14ac:dyDescent="0.35">
      <c r="A27034" s="3" t="s">
        <v>18491</v>
      </c>
      <c r="B27034" s="5" t="s">
        <v>18926</v>
      </c>
    </row>
    <row r="27035" spans="1:2" x14ac:dyDescent="0.35">
      <c r="A27035" s="3" t="s">
        <v>20</v>
      </c>
      <c r="B27035" s="5" t="s">
        <v>18920</v>
      </c>
    </row>
    <row r="27036" spans="1:2" x14ac:dyDescent="0.35">
      <c r="A27036" s="3" t="s">
        <v>18492</v>
      </c>
      <c r="B27036" s="5" t="s">
        <v>18925</v>
      </c>
    </row>
    <row r="27037" spans="1:2" x14ac:dyDescent="0.35">
      <c r="A27037" s="3" t="s">
        <v>5</v>
      </c>
      <c r="B27037" s="5" t="s">
        <v>18920</v>
      </c>
    </row>
    <row r="27038" spans="1:2" ht="25.5" x14ac:dyDescent="0.35">
      <c r="A27038" s="3" t="s">
        <v>18493</v>
      </c>
      <c r="B27038" s="5" t="s">
        <v>18928</v>
      </c>
    </row>
    <row r="27039" spans="1:2" x14ac:dyDescent="0.35">
      <c r="A27039" s="3" t="s">
        <v>18494</v>
      </c>
      <c r="B27039" s="5" t="s">
        <v>18929</v>
      </c>
    </row>
    <row r="27040" spans="1:2" x14ac:dyDescent="0.35">
      <c r="A27040" s="3" t="s">
        <v>18495</v>
      </c>
      <c r="B27040" s="5" t="s">
        <v>18929</v>
      </c>
    </row>
    <row r="27041" spans="1:2" x14ac:dyDescent="0.35">
      <c r="A27041" s="3" t="s">
        <v>18496</v>
      </c>
      <c r="B27041" s="5" t="s">
        <v>18925</v>
      </c>
    </row>
    <row r="27042" spans="1:2" x14ac:dyDescent="0.35">
      <c r="A27042" s="3" t="s">
        <v>258</v>
      </c>
      <c r="B27042" s="5" t="s">
        <v>18920</v>
      </c>
    </row>
    <row r="27043" spans="1:2" x14ac:dyDescent="0.35">
      <c r="A27043" s="3" t="s">
        <v>18497</v>
      </c>
      <c r="B27043" s="5" t="s">
        <v>18923</v>
      </c>
    </row>
    <row r="27044" spans="1:2" ht="38.25" x14ac:dyDescent="0.35">
      <c r="A27044" s="3" t="s">
        <v>18498</v>
      </c>
      <c r="B27044" s="5" t="s">
        <v>18926</v>
      </c>
    </row>
    <row r="27045" spans="1:2" x14ac:dyDescent="0.35">
      <c r="A27045" s="3" t="s">
        <v>18499</v>
      </c>
      <c r="B27045" s="5" t="s">
        <v>18923</v>
      </c>
    </row>
    <row r="27046" spans="1:2" ht="25.5" x14ac:dyDescent="0.35">
      <c r="A27046" s="3" t="s">
        <v>18500</v>
      </c>
      <c r="B27046" s="5" t="s">
        <v>18928</v>
      </c>
    </row>
    <row r="27047" spans="1:2" x14ac:dyDescent="0.35">
      <c r="A27047" s="3" t="s">
        <v>18501</v>
      </c>
      <c r="B27047" s="5" t="s">
        <v>18923</v>
      </c>
    </row>
    <row r="27048" spans="1:2" x14ac:dyDescent="0.35">
      <c r="A27048" s="3" t="s">
        <v>1</v>
      </c>
      <c r="B27048" s="5" t="s">
        <v>18929</v>
      </c>
    </row>
    <row r="27049" spans="1:2" ht="25.5" x14ac:dyDescent="0.35">
      <c r="A27049" s="3" t="s">
        <v>18502</v>
      </c>
      <c r="B27049" s="5" t="s">
        <v>18928</v>
      </c>
    </row>
    <row r="27050" spans="1:2" x14ac:dyDescent="0.35">
      <c r="A27050" s="3" t="s">
        <v>28</v>
      </c>
      <c r="B27050" s="5" t="s">
        <v>18920</v>
      </c>
    </row>
    <row r="27051" spans="1:2" x14ac:dyDescent="0.35">
      <c r="A27051" s="3" t="s">
        <v>18503</v>
      </c>
      <c r="B27051" s="5" t="s">
        <v>18928</v>
      </c>
    </row>
    <row r="27052" spans="1:2" x14ac:dyDescent="0.35">
      <c r="A27052" s="3" t="s">
        <v>2</v>
      </c>
      <c r="B27052" s="5" t="s">
        <v>18935</v>
      </c>
    </row>
    <row r="27053" spans="1:2" x14ac:dyDescent="0.35">
      <c r="A27053" s="3" t="s">
        <v>18504</v>
      </c>
      <c r="B27053" s="5" t="s">
        <v>18928</v>
      </c>
    </row>
    <row r="27054" spans="1:2" x14ac:dyDescent="0.35">
      <c r="A27054" s="3" t="s">
        <v>737</v>
      </c>
      <c r="B27054" s="5" t="s">
        <v>18923</v>
      </c>
    </row>
    <row r="27055" spans="1:2" x14ac:dyDescent="0.35">
      <c r="A27055" s="3" t="s">
        <v>18505</v>
      </c>
      <c r="B27055" s="5" t="s">
        <v>18923</v>
      </c>
    </row>
    <row r="27056" spans="1:2" x14ac:dyDescent="0.35">
      <c r="A27056" s="3" t="s">
        <v>150</v>
      </c>
      <c r="B27056" s="5" t="s">
        <v>18929</v>
      </c>
    </row>
    <row r="27057" spans="1:2" ht="76.5" x14ac:dyDescent="0.35">
      <c r="A27057" s="3" t="s">
        <v>18506</v>
      </c>
      <c r="B27057" s="5" t="s">
        <v>18927</v>
      </c>
    </row>
    <row r="27058" spans="1:2" x14ac:dyDescent="0.35">
      <c r="A27058" s="3" t="s">
        <v>18507</v>
      </c>
      <c r="B27058" s="5" t="s">
        <v>18928</v>
      </c>
    </row>
    <row r="27059" spans="1:2" ht="25.5" x14ac:dyDescent="0.35">
      <c r="A27059" s="3" t="s">
        <v>18508</v>
      </c>
      <c r="B27059" s="5" t="s">
        <v>18928</v>
      </c>
    </row>
    <row r="27060" spans="1:2" ht="114.75" x14ac:dyDescent="0.35">
      <c r="A27060" s="3" t="s">
        <v>18509</v>
      </c>
      <c r="B27060" s="5" t="s">
        <v>18927</v>
      </c>
    </row>
    <row r="27061" spans="1:2" x14ac:dyDescent="0.35">
      <c r="A27061" s="3" t="s">
        <v>18510</v>
      </c>
      <c r="B27061" s="5" t="s">
        <v>18928</v>
      </c>
    </row>
    <row r="27062" spans="1:2" x14ac:dyDescent="0.35">
      <c r="A27062" s="3" t="s">
        <v>18511</v>
      </c>
      <c r="B27062" s="5" t="s">
        <v>18928</v>
      </c>
    </row>
    <row r="27063" spans="1:2" x14ac:dyDescent="0.35">
      <c r="A27063" s="3" t="s">
        <v>18512</v>
      </c>
      <c r="B27063" s="5" t="s">
        <v>18923</v>
      </c>
    </row>
    <row r="27064" spans="1:2" x14ac:dyDescent="0.35">
      <c r="A27064" s="3" t="s">
        <v>43</v>
      </c>
      <c r="B27064" s="5" t="s">
        <v>18920</v>
      </c>
    </row>
    <row r="27065" spans="1:2" x14ac:dyDescent="0.35">
      <c r="A27065" s="3" t="s">
        <v>18513</v>
      </c>
      <c r="B27065" s="5" t="s">
        <v>18929</v>
      </c>
    </row>
    <row r="27066" spans="1:2" x14ac:dyDescent="0.35">
      <c r="A27066" s="3" t="s">
        <v>18</v>
      </c>
      <c r="B27066" s="5" t="s">
        <v>18935</v>
      </c>
    </row>
    <row r="27067" spans="1:2" x14ac:dyDescent="0.35">
      <c r="A27067" s="3" t="s">
        <v>18514</v>
      </c>
      <c r="B27067" s="5" t="s">
        <v>18928</v>
      </c>
    </row>
    <row r="27068" spans="1:2" x14ac:dyDescent="0.35">
      <c r="A27068" s="3" t="s">
        <v>18515</v>
      </c>
      <c r="B27068" s="5" t="s">
        <v>18925</v>
      </c>
    </row>
    <row r="27069" spans="1:2" x14ac:dyDescent="0.35">
      <c r="A27069" s="3" t="s">
        <v>14</v>
      </c>
      <c r="B27069" s="5" t="s">
        <v>18920</v>
      </c>
    </row>
    <row r="27070" spans="1:2" ht="51" x14ac:dyDescent="0.35">
      <c r="A27070" s="3" t="s">
        <v>18516</v>
      </c>
      <c r="B27070" s="5" t="s">
        <v>18926</v>
      </c>
    </row>
    <row r="27071" spans="1:2" x14ac:dyDescent="0.35">
      <c r="A27071" s="3" t="s">
        <v>141</v>
      </c>
      <c r="B27071" s="5" t="s">
        <v>18920</v>
      </c>
    </row>
    <row r="27072" spans="1:2" x14ac:dyDescent="0.35">
      <c r="A27072" s="3" t="s">
        <v>18517</v>
      </c>
      <c r="B27072" s="5" t="s">
        <v>18929</v>
      </c>
    </row>
    <row r="27073" spans="1:2" ht="25.5" x14ac:dyDescent="0.35">
      <c r="A27073" s="3" t="s">
        <v>18518</v>
      </c>
      <c r="B27073" s="5" t="s">
        <v>18928</v>
      </c>
    </row>
    <row r="27074" spans="1:2" x14ac:dyDescent="0.35">
      <c r="A27074" s="3" t="s">
        <v>1</v>
      </c>
      <c r="B27074" s="5" t="s">
        <v>18929</v>
      </c>
    </row>
    <row r="27075" spans="1:2" x14ac:dyDescent="0.35">
      <c r="A27075" s="3" t="s">
        <v>18519</v>
      </c>
      <c r="B27075" s="5" t="s">
        <v>18923</v>
      </c>
    </row>
    <row r="27076" spans="1:2" x14ac:dyDescent="0.35">
      <c r="A27076" s="3" t="s">
        <v>174</v>
      </c>
      <c r="B27076" s="5" t="s">
        <v>18929</v>
      </c>
    </row>
    <row r="27077" spans="1:2" ht="25.5" x14ac:dyDescent="0.35">
      <c r="A27077" s="3" t="s">
        <v>18520</v>
      </c>
      <c r="B27077" s="5" t="s">
        <v>18928</v>
      </c>
    </row>
    <row r="27078" spans="1:2" x14ac:dyDescent="0.35">
      <c r="A27078" s="3" t="s">
        <v>411</v>
      </c>
      <c r="B27078" s="5" t="s">
        <v>18920</v>
      </c>
    </row>
    <row r="27079" spans="1:2" x14ac:dyDescent="0.35">
      <c r="A27079" s="3" t="s">
        <v>18521</v>
      </c>
      <c r="B27079" s="5" t="s">
        <v>18929</v>
      </c>
    </row>
    <row r="27080" spans="1:2" x14ac:dyDescent="0.35">
      <c r="A27080" s="3" t="s">
        <v>1</v>
      </c>
      <c r="B27080" s="5" t="s">
        <v>18929</v>
      </c>
    </row>
    <row r="27081" spans="1:2" x14ac:dyDescent="0.35">
      <c r="A27081" s="3" t="s">
        <v>14</v>
      </c>
      <c r="B27081" s="5" t="s">
        <v>18920</v>
      </c>
    </row>
    <row r="27082" spans="1:2" x14ac:dyDescent="0.35">
      <c r="A27082" s="3" t="s">
        <v>35</v>
      </c>
      <c r="B27082" s="5" t="s">
        <v>18920</v>
      </c>
    </row>
    <row r="27083" spans="1:2" x14ac:dyDescent="0.35">
      <c r="A27083" s="3" t="s">
        <v>18522</v>
      </c>
      <c r="B27083" s="5" t="s">
        <v>18928</v>
      </c>
    </row>
    <row r="27084" spans="1:2" x14ac:dyDescent="0.35">
      <c r="A27084" s="3" t="s">
        <v>18523</v>
      </c>
      <c r="B27084" s="5" t="s">
        <v>18923</v>
      </c>
    </row>
    <row r="27085" spans="1:2" x14ac:dyDescent="0.35">
      <c r="A27085" s="3" t="s">
        <v>18524</v>
      </c>
      <c r="B27085" s="5" t="s">
        <v>18929</v>
      </c>
    </row>
    <row r="27086" spans="1:2" x14ac:dyDescent="0.35">
      <c r="A27086" s="3" t="s">
        <v>18525</v>
      </c>
      <c r="B27086" s="5" t="s">
        <v>18925</v>
      </c>
    </row>
    <row r="27087" spans="1:2" x14ac:dyDescent="0.35">
      <c r="A27087" s="3" t="s">
        <v>20</v>
      </c>
      <c r="B27087" s="5" t="s">
        <v>18920</v>
      </c>
    </row>
    <row r="27088" spans="1:2" ht="51" x14ac:dyDescent="0.35">
      <c r="A27088" s="3" t="s">
        <v>18526</v>
      </c>
      <c r="B27088" s="5" t="s">
        <v>18926</v>
      </c>
    </row>
    <row r="27089" spans="1:2" x14ac:dyDescent="0.35">
      <c r="A27089" s="3" t="s">
        <v>18527</v>
      </c>
      <c r="B27089" s="5" t="s">
        <v>18928</v>
      </c>
    </row>
    <row r="27090" spans="1:2" x14ac:dyDescent="0.35">
      <c r="A27090" s="3" t="s">
        <v>18528</v>
      </c>
      <c r="B27090" s="5" t="s">
        <v>18928</v>
      </c>
    </row>
    <row r="27091" spans="1:2" x14ac:dyDescent="0.35">
      <c r="A27091" s="3" t="s">
        <v>18529</v>
      </c>
      <c r="B27091" s="5" t="s">
        <v>18923</v>
      </c>
    </row>
    <row r="27092" spans="1:2" x14ac:dyDescent="0.35">
      <c r="A27092" s="3" t="s">
        <v>18530</v>
      </c>
      <c r="B27092" s="5" t="s">
        <v>18923</v>
      </c>
    </row>
    <row r="27093" spans="1:2" x14ac:dyDescent="0.35">
      <c r="A27093" s="3" t="s">
        <v>18531</v>
      </c>
      <c r="B27093" s="5" t="s">
        <v>18925</v>
      </c>
    </row>
    <row r="27094" spans="1:2" x14ac:dyDescent="0.35">
      <c r="A27094" s="3" t="s">
        <v>14</v>
      </c>
      <c r="B27094" s="5" t="s">
        <v>18920</v>
      </c>
    </row>
    <row r="27095" spans="1:2" x14ac:dyDescent="0.35">
      <c r="A27095" s="3" t="s">
        <v>42</v>
      </c>
      <c r="B27095" s="5" t="s">
        <v>18920</v>
      </c>
    </row>
    <row r="27096" spans="1:2" x14ac:dyDescent="0.35">
      <c r="A27096" s="3" t="s">
        <v>18532</v>
      </c>
      <c r="B27096" s="5" t="s">
        <v>18929</v>
      </c>
    </row>
    <row r="27097" spans="1:2" x14ac:dyDescent="0.35">
      <c r="A27097" s="3" t="s">
        <v>18533</v>
      </c>
      <c r="B27097" s="5" t="s">
        <v>18929</v>
      </c>
    </row>
    <row r="27098" spans="1:2" x14ac:dyDescent="0.35">
      <c r="A27098" s="3" t="s">
        <v>18534</v>
      </c>
      <c r="B27098" s="5" t="s">
        <v>18928</v>
      </c>
    </row>
    <row r="27099" spans="1:2" x14ac:dyDescent="0.35">
      <c r="A27099" s="3" t="s">
        <v>18535</v>
      </c>
      <c r="B27099" s="5" t="s">
        <v>18929</v>
      </c>
    </row>
    <row r="27100" spans="1:2" x14ac:dyDescent="0.35">
      <c r="A27100" s="3" t="s">
        <v>18536</v>
      </c>
      <c r="B27100" s="5" t="s">
        <v>18923</v>
      </c>
    </row>
    <row r="27101" spans="1:2" x14ac:dyDescent="0.35">
      <c r="A27101" s="3" t="s">
        <v>18537</v>
      </c>
      <c r="B27101" s="5" t="s">
        <v>18925</v>
      </c>
    </row>
    <row r="27102" spans="1:2" x14ac:dyDescent="0.35">
      <c r="A27102" s="3" t="s">
        <v>25</v>
      </c>
      <c r="B27102" s="5" t="s">
        <v>18920</v>
      </c>
    </row>
    <row r="27103" spans="1:2" x14ac:dyDescent="0.35">
      <c r="A27103" s="3" t="s">
        <v>18538</v>
      </c>
      <c r="B27103" s="5" t="s">
        <v>18923</v>
      </c>
    </row>
    <row r="27104" spans="1:2" x14ac:dyDescent="0.35">
      <c r="A27104" s="3" t="s">
        <v>13854</v>
      </c>
      <c r="B27104" s="5" t="s">
        <v>18928</v>
      </c>
    </row>
    <row r="27105" spans="1:2" x14ac:dyDescent="0.35">
      <c r="A27105" s="3" t="s">
        <v>35</v>
      </c>
      <c r="B27105" s="5" t="s">
        <v>18920</v>
      </c>
    </row>
    <row r="27106" spans="1:2" x14ac:dyDescent="0.35">
      <c r="A27106" s="3" t="s">
        <v>42</v>
      </c>
      <c r="B27106" s="5" t="s">
        <v>18920</v>
      </c>
    </row>
    <row r="27107" spans="1:2" x14ac:dyDescent="0.35">
      <c r="A27107" s="3" t="s">
        <v>489</v>
      </c>
      <c r="B27107" s="5" t="s">
        <v>18929</v>
      </c>
    </row>
    <row r="27108" spans="1:2" x14ac:dyDescent="0.35">
      <c r="A27108" s="3" t="s">
        <v>35</v>
      </c>
      <c r="B27108" s="5" t="s">
        <v>18920</v>
      </c>
    </row>
    <row r="27109" spans="1:2" ht="38.25" x14ac:dyDescent="0.35">
      <c r="A27109" s="3" t="s">
        <v>4162</v>
      </c>
      <c r="B27109" s="5" t="s">
        <v>18928</v>
      </c>
    </row>
    <row r="27110" spans="1:2" x14ac:dyDescent="0.35">
      <c r="A27110" s="3" t="s">
        <v>18539</v>
      </c>
      <c r="B27110" s="5" t="s">
        <v>18928</v>
      </c>
    </row>
    <row r="27111" spans="1:2" x14ac:dyDescent="0.35">
      <c r="A27111" s="3" t="s">
        <v>35</v>
      </c>
      <c r="B27111" s="5" t="s">
        <v>18920</v>
      </c>
    </row>
    <row r="27112" spans="1:2" x14ac:dyDescent="0.35">
      <c r="A27112" s="3" t="s">
        <v>18540</v>
      </c>
      <c r="B27112" s="5" t="s">
        <v>18928</v>
      </c>
    </row>
    <row r="27113" spans="1:2" x14ac:dyDescent="0.35">
      <c r="A27113" s="3" t="s">
        <v>18541</v>
      </c>
      <c r="B27113" s="5" t="s">
        <v>18925</v>
      </c>
    </row>
    <row r="27114" spans="1:2" x14ac:dyDescent="0.35">
      <c r="A27114" s="3" t="s">
        <v>18542</v>
      </c>
      <c r="B27114" s="5" t="s">
        <v>18923</v>
      </c>
    </row>
    <row r="27115" spans="1:2" x14ac:dyDescent="0.35">
      <c r="A27115" s="3" t="s">
        <v>18543</v>
      </c>
      <c r="B27115" s="5" t="s">
        <v>18923</v>
      </c>
    </row>
    <row r="27116" spans="1:2" x14ac:dyDescent="0.35">
      <c r="A27116" s="3" t="s">
        <v>18544</v>
      </c>
      <c r="B27116" s="5" t="s">
        <v>18925</v>
      </c>
    </row>
    <row r="27117" spans="1:2" x14ac:dyDescent="0.35">
      <c r="A27117" s="3" t="s">
        <v>18545</v>
      </c>
      <c r="B27117" s="5" t="s">
        <v>18923</v>
      </c>
    </row>
    <row r="27118" spans="1:2" x14ac:dyDescent="0.35">
      <c r="A27118" s="3" t="s">
        <v>72</v>
      </c>
      <c r="B27118" s="5" t="s">
        <v>18920</v>
      </c>
    </row>
    <row r="27119" spans="1:2" x14ac:dyDescent="0.35">
      <c r="A27119" s="3" t="s">
        <v>25</v>
      </c>
      <c r="B27119" s="5" t="s">
        <v>18920</v>
      </c>
    </row>
    <row r="27120" spans="1:2" x14ac:dyDescent="0.35">
      <c r="A27120" s="3" t="s">
        <v>18546</v>
      </c>
      <c r="B27120" s="5" t="s">
        <v>18923</v>
      </c>
    </row>
    <row r="27121" spans="1:2" ht="25.5" x14ac:dyDescent="0.35">
      <c r="A27121" s="3" t="s">
        <v>18547</v>
      </c>
      <c r="B27121" s="5" t="s">
        <v>18928</v>
      </c>
    </row>
    <row r="27122" spans="1:2" x14ac:dyDescent="0.35">
      <c r="A27122" s="3" t="s">
        <v>18548</v>
      </c>
      <c r="B27122" s="5" t="s">
        <v>18928</v>
      </c>
    </row>
    <row r="27123" spans="1:2" ht="25.5" x14ac:dyDescent="0.35">
      <c r="A27123" s="3" t="s">
        <v>18549</v>
      </c>
      <c r="B27123" s="5" t="s">
        <v>18928</v>
      </c>
    </row>
    <row r="27124" spans="1:2" x14ac:dyDescent="0.35">
      <c r="A27124" s="3" t="s">
        <v>18550</v>
      </c>
      <c r="B27124" s="5" t="s">
        <v>18928</v>
      </c>
    </row>
    <row r="27125" spans="1:2" x14ac:dyDescent="0.35">
      <c r="A27125" s="3" t="s">
        <v>690</v>
      </c>
      <c r="B27125" s="5" t="s">
        <v>18929</v>
      </c>
    </row>
    <row r="27126" spans="1:2" x14ac:dyDescent="0.35">
      <c r="A27126" s="3" t="s">
        <v>18551</v>
      </c>
      <c r="B27126" s="5" t="s">
        <v>18923</v>
      </c>
    </row>
    <row r="27127" spans="1:2" x14ac:dyDescent="0.35">
      <c r="A27127" s="3" t="s">
        <v>35</v>
      </c>
      <c r="B27127" s="5" t="s">
        <v>18920</v>
      </c>
    </row>
    <row r="27128" spans="1:2" x14ac:dyDescent="0.35">
      <c r="A27128" s="3" t="s">
        <v>18552</v>
      </c>
      <c r="B27128" s="5" t="s">
        <v>18925</v>
      </c>
    </row>
    <row r="27129" spans="1:2" x14ac:dyDescent="0.35">
      <c r="A27129" s="3" t="s">
        <v>18553</v>
      </c>
      <c r="B27129" s="5" t="s">
        <v>18928</v>
      </c>
    </row>
    <row r="27130" spans="1:2" ht="25.5" x14ac:dyDescent="0.35">
      <c r="A27130" s="3" t="s">
        <v>18554</v>
      </c>
      <c r="B27130" s="5" t="s">
        <v>18928</v>
      </c>
    </row>
    <row r="27131" spans="1:2" ht="25.5" x14ac:dyDescent="0.35">
      <c r="A27131" s="3" t="s">
        <v>18555</v>
      </c>
      <c r="B27131" s="5" t="s">
        <v>18928</v>
      </c>
    </row>
    <row r="27132" spans="1:2" x14ac:dyDescent="0.35">
      <c r="A27132" s="3" t="s">
        <v>18556</v>
      </c>
      <c r="B27132" s="5" t="s">
        <v>18928</v>
      </c>
    </row>
    <row r="27133" spans="1:2" x14ac:dyDescent="0.35">
      <c r="A27133" s="3" t="s">
        <v>18557</v>
      </c>
      <c r="B27133" s="5" t="s">
        <v>18925</v>
      </c>
    </row>
    <row r="27134" spans="1:2" x14ac:dyDescent="0.35">
      <c r="A27134" s="3" t="s">
        <v>18558</v>
      </c>
      <c r="B27134" s="5" t="s">
        <v>18928</v>
      </c>
    </row>
    <row r="27135" spans="1:2" ht="25.5" x14ac:dyDescent="0.35">
      <c r="A27135" s="3" t="s">
        <v>18559</v>
      </c>
      <c r="B27135" s="5" t="s">
        <v>18928</v>
      </c>
    </row>
    <row r="27136" spans="1:2" x14ac:dyDescent="0.35">
      <c r="A27136" s="3" t="s">
        <v>18560</v>
      </c>
      <c r="B27136" s="5" t="s">
        <v>18929</v>
      </c>
    </row>
    <row r="27137" spans="1:2" x14ac:dyDescent="0.35">
      <c r="A27137" s="3" t="s">
        <v>18561</v>
      </c>
      <c r="B27137" s="5" t="s">
        <v>18923</v>
      </c>
    </row>
    <row r="27138" spans="1:2" x14ac:dyDescent="0.35">
      <c r="A27138" s="3" t="s">
        <v>18562</v>
      </c>
      <c r="B27138" s="5" t="s">
        <v>18928</v>
      </c>
    </row>
    <row r="27139" spans="1:2" x14ac:dyDescent="0.35">
      <c r="A27139" s="3" t="s">
        <v>18563</v>
      </c>
      <c r="B27139" s="5" t="s">
        <v>18929</v>
      </c>
    </row>
    <row r="27140" spans="1:2" ht="25.5" x14ac:dyDescent="0.35">
      <c r="A27140" s="3" t="s">
        <v>18564</v>
      </c>
      <c r="B27140" s="5" t="s">
        <v>18928</v>
      </c>
    </row>
    <row r="27141" spans="1:2" x14ac:dyDescent="0.35">
      <c r="A27141" s="3" t="s">
        <v>18565</v>
      </c>
      <c r="B27141" s="5" t="s">
        <v>18925</v>
      </c>
    </row>
    <row r="27142" spans="1:2" ht="25.5" x14ac:dyDescent="0.35">
      <c r="A27142" s="3" t="s">
        <v>18566</v>
      </c>
      <c r="B27142" s="5" t="s">
        <v>18928</v>
      </c>
    </row>
    <row r="27143" spans="1:2" x14ac:dyDescent="0.35">
      <c r="A27143" s="3" t="s">
        <v>35</v>
      </c>
      <c r="B27143" s="5" t="s">
        <v>18920</v>
      </c>
    </row>
    <row r="27144" spans="1:2" ht="25.5" x14ac:dyDescent="0.35">
      <c r="A27144" s="3" t="s">
        <v>18567</v>
      </c>
      <c r="B27144" s="5" t="s">
        <v>18928</v>
      </c>
    </row>
    <row r="27145" spans="1:2" x14ac:dyDescent="0.35">
      <c r="A27145" s="3" t="s">
        <v>25</v>
      </c>
      <c r="B27145" s="5" t="s">
        <v>18920</v>
      </c>
    </row>
    <row r="27146" spans="1:2" x14ac:dyDescent="0.35">
      <c r="A27146" s="3" t="s">
        <v>18568</v>
      </c>
      <c r="B27146" s="5" t="s">
        <v>18923</v>
      </c>
    </row>
    <row r="27147" spans="1:2" x14ac:dyDescent="0.35">
      <c r="A27147" s="3" t="s">
        <v>18569</v>
      </c>
      <c r="B27147" s="5" t="s">
        <v>18925</v>
      </c>
    </row>
    <row r="27148" spans="1:2" x14ac:dyDescent="0.35">
      <c r="A27148" s="3" t="s">
        <v>18570</v>
      </c>
      <c r="B27148" s="5" t="s">
        <v>18928</v>
      </c>
    </row>
    <row r="27149" spans="1:2" ht="25.5" x14ac:dyDescent="0.35">
      <c r="A27149" s="3" t="s">
        <v>18571</v>
      </c>
      <c r="B27149" s="5" t="s">
        <v>18928</v>
      </c>
    </row>
    <row r="27150" spans="1:2" x14ac:dyDescent="0.35">
      <c r="A27150" s="3" t="s">
        <v>18572</v>
      </c>
      <c r="B27150" s="5" t="s">
        <v>18928</v>
      </c>
    </row>
    <row r="27151" spans="1:2" x14ac:dyDescent="0.35">
      <c r="A27151" s="3" t="s">
        <v>18573</v>
      </c>
      <c r="B27151" s="5" t="s">
        <v>18929</v>
      </c>
    </row>
    <row r="27152" spans="1:2" x14ac:dyDescent="0.35">
      <c r="A27152" s="3" t="s">
        <v>18574</v>
      </c>
      <c r="B27152" s="5" t="s">
        <v>18925</v>
      </c>
    </row>
    <row r="27153" spans="1:2" x14ac:dyDescent="0.35">
      <c r="A27153" s="3" t="s">
        <v>18575</v>
      </c>
      <c r="B27153" s="5" t="s">
        <v>18923</v>
      </c>
    </row>
    <row r="27154" spans="1:2" x14ac:dyDescent="0.35">
      <c r="A27154" s="3" t="s">
        <v>18576</v>
      </c>
      <c r="B27154" s="5" t="s">
        <v>18925</v>
      </c>
    </row>
    <row r="27155" spans="1:2" x14ac:dyDescent="0.35">
      <c r="A27155" s="3" t="s">
        <v>18577</v>
      </c>
      <c r="B27155" s="5" t="s">
        <v>18928</v>
      </c>
    </row>
    <row r="27156" spans="1:2" ht="25.5" x14ac:dyDescent="0.35">
      <c r="A27156" s="3" t="s">
        <v>18578</v>
      </c>
      <c r="B27156" s="5" t="s">
        <v>18928</v>
      </c>
    </row>
    <row r="27157" spans="1:2" x14ac:dyDescent="0.35">
      <c r="A27157" s="3" t="s">
        <v>18579</v>
      </c>
      <c r="B27157" s="5" t="s">
        <v>18923</v>
      </c>
    </row>
    <row r="27158" spans="1:2" x14ac:dyDescent="0.35">
      <c r="A27158" s="3" t="s">
        <v>18580</v>
      </c>
      <c r="B27158" s="5" t="s">
        <v>18928</v>
      </c>
    </row>
    <row r="27159" spans="1:2" x14ac:dyDescent="0.35">
      <c r="A27159" s="3" t="s">
        <v>18581</v>
      </c>
      <c r="B27159" s="5" t="s">
        <v>18928</v>
      </c>
    </row>
    <row r="27160" spans="1:2" x14ac:dyDescent="0.35">
      <c r="A27160" s="3" t="s">
        <v>1</v>
      </c>
      <c r="B27160" s="5" t="s">
        <v>18929</v>
      </c>
    </row>
    <row r="27161" spans="1:2" x14ac:dyDescent="0.35">
      <c r="A27161" s="3" t="s">
        <v>3</v>
      </c>
      <c r="B27161" s="5" t="s">
        <v>18920</v>
      </c>
    </row>
    <row r="27162" spans="1:2" x14ac:dyDescent="0.35">
      <c r="A27162" s="3" t="s">
        <v>1</v>
      </c>
      <c r="B27162" s="5" t="s">
        <v>18929</v>
      </c>
    </row>
    <row r="27163" spans="1:2" ht="25.5" x14ac:dyDescent="0.35">
      <c r="A27163" s="3" t="s">
        <v>18582</v>
      </c>
      <c r="B27163" s="5" t="s">
        <v>18928</v>
      </c>
    </row>
    <row r="27164" spans="1:2" ht="25.5" x14ac:dyDescent="0.35">
      <c r="A27164" s="3" t="s">
        <v>18583</v>
      </c>
      <c r="B27164" s="5" t="s">
        <v>18928</v>
      </c>
    </row>
    <row r="27165" spans="1:2" x14ac:dyDescent="0.35">
      <c r="A27165" s="3" t="s">
        <v>18584</v>
      </c>
      <c r="B27165" s="5" t="s">
        <v>18929</v>
      </c>
    </row>
    <row r="27166" spans="1:2" x14ac:dyDescent="0.35">
      <c r="A27166" s="3" t="s">
        <v>18585</v>
      </c>
      <c r="B27166" s="5" t="s">
        <v>18923</v>
      </c>
    </row>
    <row r="27167" spans="1:2" x14ac:dyDescent="0.35">
      <c r="A27167" s="3" t="s">
        <v>18586</v>
      </c>
      <c r="B27167" s="5" t="s">
        <v>18928</v>
      </c>
    </row>
    <row r="27168" spans="1:2" x14ac:dyDescent="0.35">
      <c r="A27168" s="3" t="s">
        <v>18587</v>
      </c>
      <c r="B27168" s="5" t="s">
        <v>18923</v>
      </c>
    </row>
    <row r="27169" spans="1:2" x14ac:dyDescent="0.35">
      <c r="A27169" s="3" t="s">
        <v>18588</v>
      </c>
      <c r="B27169" s="5" t="s">
        <v>18929</v>
      </c>
    </row>
    <row r="27170" spans="1:2" x14ac:dyDescent="0.35">
      <c r="A27170" s="3" t="s">
        <v>18589</v>
      </c>
      <c r="B27170" s="5" t="s">
        <v>18928</v>
      </c>
    </row>
    <row r="27171" spans="1:2" x14ac:dyDescent="0.35">
      <c r="A27171" s="3" t="s">
        <v>37</v>
      </c>
      <c r="B27171" s="5" t="s">
        <v>18920</v>
      </c>
    </row>
    <row r="27172" spans="1:2" x14ac:dyDescent="0.35">
      <c r="A27172" s="3" t="s">
        <v>18590</v>
      </c>
      <c r="B27172" s="5" t="s">
        <v>18928</v>
      </c>
    </row>
    <row r="27173" spans="1:2" x14ac:dyDescent="0.35">
      <c r="A27173" s="3" t="s">
        <v>18591</v>
      </c>
      <c r="B27173" s="5" t="s">
        <v>18923</v>
      </c>
    </row>
    <row r="27174" spans="1:2" x14ac:dyDescent="0.35">
      <c r="A27174" s="3" t="s">
        <v>18592</v>
      </c>
      <c r="B27174" s="5" t="s">
        <v>18929</v>
      </c>
    </row>
    <row r="27175" spans="1:2" x14ac:dyDescent="0.35">
      <c r="A27175" s="3" t="s">
        <v>18593</v>
      </c>
      <c r="B27175" s="5" t="s">
        <v>18925</v>
      </c>
    </row>
    <row r="27176" spans="1:2" x14ac:dyDescent="0.35">
      <c r="A27176" s="3" t="s">
        <v>14</v>
      </c>
      <c r="B27176" s="5" t="s">
        <v>18920</v>
      </c>
    </row>
    <row r="27177" spans="1:2" x14ac:dyDescent="0.35">
      <c r="A27177" s="3" t="s">
        <v>135</v>
      </c>
      <c r="B27177" s="5" t="s">
        <v>18920</v>
      </c>
    </row>
    <row r="27178" spans="1:2" ht="25.5" x14ac:dyDescent="0.35">
      <c r="A27178" s="3" t="s">
        <v>18594</v>
      </c>
      <c r="B27178" s="5" t="s">
        <v>18928</v>
      </c>
    </row>
    <row r="27179" spans="1:2" x14ac:dyDescent="0.35">
      <c r="A27179" s="3" t="s">
        <v>1</v>
      </c>
      <c r="B27179" s="5" t="s">
        <v>18929</v>
      </c>
    </row>
    <row r="27180" spans="1:2" x14ac:dyDescent="0.35">
      <c r="A27180" s="3" t="s">
        <v>18595</v>
      </c>
      <c r="B27180" s="5" t="s">
        <v>18923</v>
      </c>
    </row>
    <row r="27181" spans="1:2" x14ac:dyDescent="0.35">
      <c r="A27181" s="3" t="s">
        <v>18596</v>
      </c>
      <c r="B27181" s="5" t="s">
        <v>18925</v>
      </c>
    </row>
    <row r="27182" spans="1:2" x14ac:dyDescent="0.35">
      <c r="A27182" s="3" t="s">
        <v>1</v>
      </c>
      <c r="B27182" s="5" t="s">
        <v>18929</v>
      </c>
    </row>
    <row r="27183" spans="1:2" x14ac:dyDescent="0.35">
      <c r="A27183" s="3" t="s">
        <v>18597</v>
      </c>
      <c r="B27183" s="5" t="s">
        <v>18929</v>
      </c>
    </row>
    <row r="27184" spans="1:2" x14ac:dyDescent="0.35">
      <c r="A27184" s="3" t="s">
        <v>18598</v>
      </c>
      <c r="B27184" s="5" t="s">
        <v>18920</v>
      </c>
    </row>
    <row r="27185" spans="1:2" x14ac:dyDescent="0.35">
      <c r="A27185" s="3" t="s">
        <v>18599</v>
      </c>
      <c r="B27185" s="5" t="s">
        <v>18929</v>
      </c>
    </row>
    <row r="27186" spans="1:2" ht="25.5" x14ac:dyDescent="0.35">
      <c r="A27186" s="3" t="s">
        <v>18600</v>
      </c>
      <c r="B27186" s="5" t="s">
        <v>18928</v>
      </c>
    </row>
    <row r="27187" spans="1:2" x14ac:dyDescent="0.35">
      <c r="A27187" s="3" t="s">
        <v>18601</v>
      </c>
      <c r="B27187" s="5" t="s">
        <v>18923</v>
      </c>
    </row>
    <row r="27188" spans="1:2" x14ac:dyDescent="0.35">
      <c r="A27188" s="3" t="s">
        <v>18</v>
      </c>
      <c r="B27188" s="5" t="s">
        <v>18935</v>
      </c>
    </row>
    <row r="27189" spans="1:2" x14ac:dyDescent="0.35">
      <c r="A27189" s="3" t="s">
        <v>315</v>
      </c>
      <c r="B27189" s="5" t="s">
        <v>18920</v>
      </c>
    </row>
    <row r="27190" spans="1:2" x14ac:dyDescent="0.35">
      <c r="A27190" s="3" t="s">
        <v>14</v>
      </c>
      <c r="B27190" s="5" t="s">
        <v>18920</v>
      </c>
    </row>
    <row r="27191" spans="1:2" x14ac:dyDescent="0.35">
      <c r="A27191" s="3" t="s">
        <v>18602</v>
      </c>
      <c r="B27191" s="5" t="s">
        <v>18928</v>
      </c>
    </row>
    <row r="27192" spans="1:2" x14ac:dyDescent="0.35">
      <c r="A27192" s="3" t="s">
        <v>18603</v>
      </c>
      <c r="B27192" s="5" t="s">
        <v>18929</v>
      </c>
    </row>
    <row r="27193" spans="1:2" x14ac:dyDescent="0.35">
      <c r="A27193" s="3" t="s">
        <v>7976</v>
      </c>
      <c r="B27193" s="5" t="s">
        <v>18929</v>
      </c>
    </row>
    <row r="27194" spans="1:2" x14ac:dyDescent="0.35">
      <c r="A27194" s="3" t="s">
        <v>11</v>
      </c>
      <c r="B27194" s="5" t="s">
        <v>18920</v>
      </c>
    </row>
    <row r="27195" spans="1:2" x14ac:dyDescent="0.35">
      <c r="A27195" s="3" t="s">
        <v>18604</v>
      </c>
      <c r="B27195" s="5" t="s">
        <v>18928</v>
      </c>
    </row>
    <row r="27196" spans="1:2" ht="25.5" x14ac:dyDescent="0.35">
      <c r="A27196" s="3" t="s">
        <v>18605</v>
      </c>
      <c r="B27196" s="5" t="s">
        <v>18928</v>
      </c>
    </row>
    <row r="27197" spans="1:2" x14ac:dyDescent="0.35">
      <c r="A27197" s="3" t="s">
        <v>18606</v>
      </c>
      <c r="B27197" s="5" t="s">
        <v>18923</v>
      </c>
    </row>
    <row r="27198" spans="1:2" x14ac:dyDescent="0.35">
      <c r="A27198" s="3" t="s">
        <v>18607</v>
      </c>
      <c r="B27198" s="5" t="s">
        <v>18925</v>
      </c>
    </row>
    <row r="27199" spans="1:2" x14ac:dyDescent="0.35">
      <c r="A27199" s="3" t="s">
        <v>18608</v>
      </c>
      <c r="B27199" s="5" t="s">
        <v>18929</v>
      </c>
    </row>
    <row r="27200" spans="1:2" x14ac:dyDescent="0.35">
      <c r="A27200" s="3" t="s">
        <v>161</v>
      </c>
      <c r="B27200" s="5" t="s">
        <v>19024</v>
      </c>
    </row>
    <row r="27201" spans="1:2" x14ac:dyDescent="0.35">
      <c r="A27201" s="3" t="s">
        <v>18609</v>
      </c>
      <c r="B27201" s="5" t="s">
        <v>18928</v>
      </c>
    </row>
    <row r="27202" spans="1:2" x14ac:dyDescent="0.35">
      <c r="A27202" s="3" t="s">
        <v>18610</v>
      </c>
      <c r="B27202" s="5" t="s">
        <v>18923</v>
      </c>
    </row>
    <row r="27203" spans="1:2" x14ac:dyDescent="0.35">
      <c r="A27203" s="3" t="s">
        <v>20</v>
      </c>
      <c r="B27203" s="5" t="s">
        <v>18920</v>
      </c>
    </row>
    <row r="27204" spans="1:2" x14ac:dyDescent="0.35">
      <c r="A27204" s="3" t="s">
        <v>18611</v>
      </c>
      <c r="B27204" s="5" t="s">
        <v>18923</v>
      </c>
    </row>
    <row r="27205" spans="1:2" x14ac:dyDescent="0.35">
      <c r="A27205" s="3" t="s">
        <v>1</v>
      </c>
      <c r="B27205" s="5" t="s">
        <v>18929</v>
      </c>
    </row>
    <row r="27206" spans="1:2" x14ac:dyDescent="0.35">
      <c r="A27206" s="3" t="s">
        <v>18612</v>
      </c>
      <c r="B27206" s="5" t="s">
        <v>18929</v>
      </c>
    </row>
    <row r="27207" spans="1:2" ht="25.5" x14ac:dyDescent="0.35">
      <c r="A27207" s="3" t="s">
        <v>18613</v>
      </c>
      <c r="B27207" s="5" t="s">
        <v>18928</v>
      </c>
    </row>
    <row r="27208" spans="1:2" x14ac:dyDescent="0.35">
      <c r="A27208" s="3" t="s">
        <v>18614</v>
      </c>
      <c r="B27208" s="5" t="s">
        <v>18928</v>
      </c>
    </row>
    <row r="27209" spans="1:2" x14ac:dyDescent="0.35">
      <c r="A27209" s="3" t="s">
        <v>96</v>
      </c>
      <c r="B27209" s="5" t="s">
        <v>18920</v>
      </c>
    </row>
    <row r="27210" spans="1:2" x14ac:dyDescent="0.35">
      <c r="A27210" s="3" t="s">
        <v>20</v>
      </c>
      <c r="B27210" s="5" t="s">
        <v>18920</v>
      </c>
    </row>
    <row r="27211" spans="1:2" x14ac:dyDescent="0.35">
      <c r="A27211" s="3" t="s">
        <v>18615</v>
      </c>
      <c r="B27211" s="5" t="s">
        <v>18923</v>
      </c>
    </row>
    <row r="27212" spans="1:2" x14ac:dyDescent="0.35">
      <c r="A27212" s="3" t="s">
        <v>165</v>
      </c>
      <c r="B27212" s="5" t="s">
        <v>18929</v>
      </c>
    </row>
    <row r="27213" spans="1:2" x14ac:dyDescent="0.35">
      <c r="A27213" s="3" t="s">
        <v>18616</v>
      </c>
      <c r="B27213" s="5" t="s">
        <v>18928</v>
      </c>
    </row>
    <row r="27214" spans="1:2" x14ac:dyDescent="0.35">
      <c r="A27214" s="3" t="s">
        <v>2645</v>
      </c>
      <c r="B27214" s="5" t="s">
        <v>18929</v>
      </c>
    </row>
    <row r="27215" spans="1:2" x14ac:dyDescent="0.35">
      <c r="A27215" s="3" t="s">
        <v>18617</v>
      </c>
      <c r="B27215" s="5" t="s">
        <v>18923</v>
      </c>
    </row>
    <row r="27216" spans="1:2" x14ac:dyDescent="0.35">
      <c r="A27216" s="3" t="s">
        <v>18618</v>
      </c>
      <c r="B27216" s="5" t="s">
        <v>18923</v>
      </c>
    </row>
    <row r="27217" spans="1:2" x14ac:dyDescent="0.35">
      <c r="A27217" s="3" t="s">
        <v>293</v>
      </c>
      <c r="B27217" s="5" t="s">
        <v>18928</v>
      </c>
    </row>
    <row r="27218" spans="1:2" x14ac:dyDescent="0.35">
      <c r="A27218" s="3" t="s">
        <v>18619</v>
      </c>
      <c r="B27218" s="5" t="s">
        <v>18928</v>
      </c>
    </row>
    <row r="27219" spans="1:2" x14ac:dyDescent="0.35">
      <c r="A27219" s="3" t="s">
        <v>448</v>
      </c>
      <c r="B27219" s="5" t="s">
        <v>18929</v>
      </c>
    </row>
    <row r="27220" spans="1:2" x14ac:dyDescent="0.35">
      <c r="A27220" s="3" t="s">
        <v>3319</v>
      </c>
      <c r="B27220" s="5" t="s">
        <v>18920</v>
      </c>
    </row>
    <row r="27221" spans="1:2" x14ac:dyDescent="0.35">
      <c r="A27221" s="3" t="s">
        <v>18620</v>
      </c>
      <c r="B27221" s="5" t="s">
        <v>18925</v>
      </c>
    </row>
    <row r="27222" spans="1:2" x14ac:dyDescent="0.35">
      <c r="A27222" s="3" t="s">
        <v>243</v>
      </c>
      <c r="B27222" s="5" t="s">
        <v>18920</v>
      </c>
    </row>
    <row r="27223" spans="1:2" x14ac:dyDescent="0.35">
      <c r="A27223" s="3" t="s">
        <v>18621</v>
      </c>
      <c r="B27223" s="5" t="s">
        <v>18928</v>
      </c>
    </row>
    <row r="27224" spans="1:2" x14ac:dyDescent="0.35">
      <c r="A27224" s="3" t="s">
        <v>448</v>
      </c>
      <c r="B27224" s="5" t="s">
        <v>18929</v>
      </c>
    </row>
    <row r="27225" spans="1:2" x14ac:dyDescent="0.35">
      <c r="A27225" s="3" t="s">
        <v>138</v>
      </c>
      <c r="B27225" s="5" t="s">
        <v>18929</v>
      </c>
    </row>
    <row r="27226" spans="1:2" x14ac:dyDescent="0.35">
      <c r="A27226" s="3" t="s">
        <v>1332</v>
      </c>
      <c r="B27226" s="5" t="s">
        <v>18929</v>
      </c>
    </row>
    <row r="27227" spans="1:2" x14ac:dyDescent="0.35">
      <c r="A27227" s="3" t="s">
        <v>1</v>
      </c>
      <c r="B27227" s="5" t="s">
        <v>18929</v>
      </c>
    </row>
    <row r="27228" spans="1:2" x14ac:dyDescent="0.35">
      <c r="A27228" s="3" t="s">
        <v>1370</v>
      </c>
      <c r="B27228" s="5" t="s">
        <v>18920</v>
      </c>
    </row>
    <row r="27229" spans="1:2" x14ac:dyDescent="0.35">
      <c r="A27229" s="3" t="s">
        <v>18622</v>
      </c>
      <c r="B27229" s="5" t="s">
        <v>18925</v>
      </c>
    </row>
    <row r="27230" spans="1:2" x14ac:dyDescent="0.35">
      <c r="A27230" s="3" t="s">
        <v>18623</v>
      </c>
      <c r="B27230" s="5" t="s">
        <v>18929</v>
      </c>
    </row>
    <row r="27231" spans="1:2" x14ac:dyDescent="0.35">
      <c r="A27231" s="3" t="s">
        <v>17759</v>
      </c>
      <c r="B27231" s="5" t="s">
        <v>18929</v>
      </c>
    </row>
    <row r="27232" spans="1:2" x14ac:dyDescent="0.35">
      <c r="A27232" s="3" t="s">
        <v>187</v>
      </c>
      <c r="B27232" s="5" t="s">
        <v>18929</v>
      </c>
    </row>
    <row r="27233" spans="1:2" x14ac:dyDescent="0.35">
      <c r="A27233" s="3" t="s">
        <v>18624</v>
      </c>
      <c r="B27233" s="5" t="s">
        <v>18928</v>
      </c>
    </row>
    <row r="27234" spans="1:2" x14ac:dyDescent="0.35">
      <c r="A27234" s="3" t="s">
        <v>18625</v>
      </c>
      <c r="B27234" s="5" t="s">
        <v>18923</v>
      </c>
    </row>
    <row r="27235" spans="1:2" x14ac:dyDescent="0.35">
      <c r="A27235" s="3" t="s">
        <v>2725</v>
      </c>
      <c r="B27235" s="5" t="s">
        <v>18920</v>
      </c>
    </row>
    <row r="27236" spans="1:2" ht="25.5" x14ac:dyDescent="0.35">
      <c r="A27236" s="3" t="s">
        <v>18626</v>
      </c>
      <c r="B27236" s="5" t="s">
        <v>18928</v>
      </c>
    </row>
    <row r="27237" spans="1:2" x14ac:dyDescent="0.35">
      <c r="A27237" s="3" t="s">
        <v>4</v>
      </c>
      <c r="B27237" s="5" t="s">
        <v>18920</v>
      </c>
    </row>
    <row r="27238" spans="1:2" x14ac:dyDescent="0.35">
      <c r="A27238" s="3" t="s">
        <v>96</v>
      </c>
      <c r="B27238" s="5" t="s">
        <v>18920</v>
      </c>
    </row>
    <row r="27239" spans="1:2" ht="63.75" x14ac:dyDescent="0.35">
      <c r="A27239" s="3" t="s">
        <v>18627</v>
      </c>
      <c r="B27239" s="5" t="s">
        <v>18927</v>
      </c>
    </row>
    <row r="27240" spans="1:2" x14ac:dyDescent="0.35">
      <c r="A27240" s="3" t="s">
        <v>144</v>
      </c>
      <c r="B27240" s="5" t="s">
        <v>18920</v>
      </c>
    </row>
    <row r="27241" spans="1:2" x14ac:dyDescent="0.35">
      <c r="A27241" s="3" t="s">
        <v>18628</v>
      </c>
      <c r="B27241" s="5" t="s">
        <v>18928</v>
      </c>
    </row>
    <row r="27242" spans="1:2" x14ac:dyDescent="0.35">
      <c r="A27242" s="3" t="s">
        <v>606</v>
      </c>
      <c r="B27242" s="5" t="s">
        <v>18920</v>
      </c>
    </row>
    <row r="27243" spans="1:2" x14ac:dyDescent="0.35">
      <c r="A27243" s="3" t="s">
        <v>18629</v>
      </c>
      <c r="B27243" s="5" t="s">
        <v>18923</v>
      </c>
    </row>
    <row r="27244" spans="1:2" x14ac:dyDescent="0.35">
      <c r="A27244" s="3" t="s">
        <v>18630</v>
      </c>
      <c r="B27244" s="5" t="s">
        <v>18923</v>
      </c>
    </row>
    <row r="27245" spans="1:2" x14ac:dyDescent="0.35">
      <c r="A27245" s="3" t="s">
        <v>18631</v>
      </c>
      <c r="B27245" s="5" t="s">
        <v>18925</v>
      </c>
    </row>
    <row r="27246" spans="1:2" ht="25.5" x14ac:dyDescent="0.35">
      <c r="A27246" s="3" t="s">
        <v>18632</v>
      </c>
      <c r="B27246" s="5" t="s">
        <v>18928</v>
      </c>
    </row>
    <row r="27247" spans="1:2" x14ac:dyDescent="0.35">
      <c r="A27247" s="3" t="s">
        <v>14</v>
      </c>
      <c r="B27247" s="5" t="s">
        <v>18920</v>
      </c>
    </row>
    <row r="27248" spans="1:2" x14ac:dyDescent="0.35">
      <c r="A27248" s="3" t="s">
        <v>18633</v>
      </c>
      <c r="B27248" s="5" t="s">
        <v>18923</v>
      </c>
    </row>
    <row r="27249" spans="1:2" x14ac:dyDescent="0.35">
      <c r="A27249" s="3" t="s">
        <v>18634</v>
      </c>
      <c r="B27249" s="5" t="s">
        <v>18928</v>
      </c>
    </row>
    <row r="27250" spans="1:2" x14ac:dyDescent="0.35">
      <c r="A27250" s="3" t="s">
        <v>14</v>
      </c>
      <c r="B27250" s="5" t="s">
        <v>18920</v>
      </c>
    </row>
    <row r="27251" spans="1:2" x14ac:dyDescent="0.35">
      <c r="A27251" s="3" t="s">
        <v>18635</v>
      </c>
      <c r="B27251" s="5" t="s">
        <v>18928</v>
      </c>
    </row>
    <row r="27252" spans="1:2" x14ac:dyDescent="0.35">
      <c r="A27252" s="3" t="s">
        <v>18636</v>
      </c>
      <c r="B27252" s="5" t="s">
        <v>18920</v>
      </c>
    </row>
    <row r="27253" spans="1:2" x14ac:dyDescent="0.35">
      <c r="A27253" s="3" t="s">
        <v>18637</v>
      </c>
      <c r="B27253" s="5" t="s">
        <v>18928</v>
      </c>
    </row>
    <row r="27254" spans="1:2" x14ac:dyDescent="0.35">
      <c r="A27254" s="3" t="s">
        <v>18638</v>
      </c>
      <c r="B27254" s="5" t="s">
        <v>18923</v>
      </c>
    </row>
    <row r="27255" spans="1:2" ht="25.5" x14ac:dyDescent="0.35">
      <c r="A27255" s="3" t="s">
        <v>18639</v>
      </c>
      <c r="B27255" s="5" t="s">
        <v>18928</v>
      </c>
    </row>
    <row r="27256" spans="1:2" x14ac:dyDescent="0.35">
      <c r="A27256" s="3" t="s">
        <v>44</v>
      </c>
      <c r="B27256" s="5" t="s">
        <v>18920</v>
      </c>
    </row>
    <row r="27257" spans="1:2" x14ac:dyDescent="0.35">
      <c r="A27257" s="3" t="s">
        <v>18640</v>
      </c>
      <c r="B27257" s="5" t="s">
        <v>18920</v>
      </c>
    </row>
    <row r="27258" spans="1:2" x14ac:dyDescent="0.35">
      <c r="A27258" s="3" t="s">
        <v>44</v>
      </c>
      <c r="B27258" s="5" t="s">
        <v>18920</v>
      </c>
    </row>
    <row r="27259" spans="1:2" x14ac:dyDescent="0.35">
      <c r="A27259" s="3" t="s">
        <v>42</v>
      </c>
      <c r="B27259" s="5" t="s">
        <v>18920</v>
      </c>
    </row>
    <row r="27260" spans="1:2" x14ac:dyDescent="0.35">
      <c r="A27260" s="3" t="s">
        <v>18641</v>
      </c>
      <c r="B27260" s="5" t="s">
        <v>18929</v>
      </c>
    </row>
    <row r="27261" spans="1:2" x14ac:dyDescent="0.35">
      <c r="A27261" s="3" t="s">
        <v>3</v>
      </c>
      <c r="B27261" s="5" t="s">
        <v>18920</v>
      </c>
    </row>
    <row r="27262" spans="1:2" x14ac:dyDescent="0.35">
      <c r="A27262" s="3" t="s">
        <v>35</v>
      </c>
      <c r="B27262" s="5" t="s">
        <v>18920</v>
      </c>
    </row>
    <row r="27263" spans="1:2" x14ac:dyDescent="0.35">
      <c r="A27263" s="3" t="s">
        <v>18642</v>
      </c>
      <c r="B27263" s="5" t="s">
        <v>18928</v>
      </c>
    </row>
    <row r="27264" spans="1:2" x14ac:dyDescent="0.35">
      <c r="A27264" s="3" t="s">
        <v>54</v>
      </c>
      <c r="B27264" s="5" t="s">
        <v>18929</v>
      </c>
    </row>
    <row r="27265" spans="1:2" x14ac:dyDescent="0.35">
      <c r="A27265" s="3" t="s">
        <v>18643</v>
      </c>
      <c r="B27265" s="5" t="s">
        <v>18929</v>
      </c>
    </row>
    <row r="27266" spans="1:2" x14ac:dyDescent="0.35">
      <c r="A27266" s="3" t="s">
        <v>18644</v>
      </c>
      <c r="B27266" s="5" t="s">
        <v>18923</v>
      </c>
    </row>
    <row r="27267" spans="1:2" x14ac:dyDescent="0.35">
      <c r="A27267" s="3" t="s">
        <v>18645</v>
      </c>
      <c r="B27267" s="5" t="s">
        <v>18928</v>
      </c>
    </row>
    <row r="27268" spans="1:2" x14ac:dyDescent="0.35">
      <c r="A27268" s="3" t="s">
        <v>20</v>
      </c>
      <c r="B27268" s="5" t="s">
        <v>18920</v>
      </c>
    </row>
    <row r="27269" spans="1:2" x14ac:dyDescent="0.35">
      <c r="A27269" s="3" t="s">
        <v>14</v>
      </c>
      <c r="B27269" s="5" t="s">
        <v>18920</v>
      </c>
    </row>
    <row r="27270" spans="1:2" x14ac:dyDescent="0.35">
      <c r="A27270" s="3" t="s">
        <v>18646</v>
      </c>
      <c r="B27270" s="5" t="s">
        <v>18923</v>
      </c>
    </row>
    <row r="27271" spans="1:2" x14ac:dyDescent="0.35">
      <c r="A27271" s="3" t="s">
        <v>18647</v>
      </c>
      <c r="B27271" s="5" t="s">
        <v>18923</v>
      </c>
    </row>
    <row r="27272" spans="1:2" x14ac:dyDescent="0.35">
      <c r="A27272" s="3" t="s">
        <v>18648</v>
      </c>
      <c r="B27272" s="5" t="s">
        <v>18929</v>
      </c>
    </row>
    <row r="27273" spans="1:2" x14ac:dyDescent="0.35">
      <c r="A27273" s="3" t="s">
        <v>52</v>
      </c>
      <c r="B27273" s="5" t="s">
        <v>18929</v>
      </c>
    </row>
    <row r="27274" spans="1:2" x14ac:dyDescent="0.35">
      <c r="A27274" s="3" t="s">
        <v>18649</v>
      </c>
      <c r="B27274" s="5" t="s">
        <v>18923</v>
      </c>
    </row>
    <row r="27275" spans="1:2" x14ac:dyDescent="0.35">
      <c r="A27275" s="3" t="s">
        <v>18650</v>
      </c>
      <c r="B27275" s="5" t="s">
        <v>18925</v>
      </c>
    </row>
    <row r="27276" spans="1:2" ht="25.5" x14ac:dyDescent="0.35">
      <c r="A27276" s="3" t="s">
        <v>18651</v>
      </c>
      <c r="B27276" s="5" t="s">
        <v>18928</v>
      </c>
    </row>
    <row r="27277" spans="1:2" x14ac:dyDescent="0.35">
      <c r="A27277" s="3" t="s">
        <v>18652</v>
      </c>
      <c r="B27277" s="5" t="s">
        <v>18923</v>
      </c>
    </row>
    <row r="27278" spans="1:2" x14ac:dyDescent="0.35">
      <c r="A27278" s="3" t="s">
        <v>1</v>
      </c>
      <c r="B27278" s="5" t="s">
        <v>18929</v>
      </c>
    </row>
    <row r="27279" spans="1:2" x14ac:dyDescent="0.35">
      <c r="A27279" s="3" t="s">
        <v>18653</v>
      </c>
      <c r="B27279" s="5" t="s">
        <v>18923</v>
      </c>
    </row>
    <row r="27280" spans="1:2" x14ac:dyDescent="0.35">
      <c r="A27280" s="3" t="s">
        <v>3</v>
      </c>
      <c r="B27280" s="5" t="s">
        <v>18920</v>
      </c>
    </row>
    <row r="27281" spans="1:2" x14ac:dyDescent="0.35">
      <c r="A27281" s="3" t="s">
        <v>18654</v>
      </c>
      <c r="B27281" s="5" t="s">
        <v>18929</v>
      </c>
    </row>
    <row r="27282" spans="1:2" x14ac:dyDescent="0.35">
      <c r="A27282" s="3" t="s">
        <v>18655</v>
      </c>
      <c r="B27282" s="5" t="s">
        <v>18923</v>
      </c>
    </row>
    <row r="27283" spans="1:2" x14ac:dyDescent="0.35">
      <c r="A27283" s="3" t="s">
        <v>1</v>
      </c>
      <c r="B27283" s="5" t="s">
        <v>18929</v>
      </c>
    </row>
    <row r="27284" spans="1:2" x14ac:dyDescent="0.35">
      <c r="A27284" s="3" t="s">
        <v>18656</v>
      </c>
      <c r="B27284" s="5" t="s">
        <v>18923</v>
      </c>
    </row>
    <row r="27285" spans="1:2" x14ac:dyDescent="0.35">
      <c r="A27285" s="3" t="s">
        <v>18657</v>
      </c>
      <c r="B27285" s="5" t="s">
        <v>18928</v>
      </c>
    </row>
    <row r="27286" spans="1:2" x14ac:dyDescent="0.35">
      <c r="A27286" s="3" t="s">
        <v>18658</v>
      </c>
      <c r="B27286" s="5" t="s">
        <v>18925</v>
      </c>
    </row>
    <row r="27287" spans="1:2" x14ac:dyDescent="0.35">
      <c r="A27287" s="3" t="s">
        <v>611</v>
      </c>
      <c r="B27287" s="5" t="s">
        <v>18929</v>
      </c>
    </row>
    <row r="27288" spans="1:2" x14ac:dyDescent="0.35">
      <c r="A27288" s="3" t="s">
        <v>1536</v>
      </c>
      <c r="B27288" s="5" t="s">
        <v>18929</v>
      </c>
    </row>
    <row r="27289" spans="1:2" x14ac:dyDescent="0.35">
      <c r="A27289" s="3" t="s">
        <v>18659</v>
      </c>
      <c r="B27289" s="5" t="s">
        <v>18929</v>
      </c>
    </row>
    <row r="27290" spans="1:2" x14ac:dyDescent="0.35">
      <c r="A27290" s="3" t="s">
        <v>18660</v>
      </c>
      <c r="B27290" s="5" t="s">
        <v>18929</v>
      </c>
    </row>
    <row r="27291" spans="1:2" x14ac:dyDescent="0.35">
      <c r="A27291" s="3" t="s">
        <v>18661</v>
      </c>
      <c r="B27291" s="5" t="s">
        <v>18928</v>
      </c>
    </row>
    <row r="27292" spans="1:2" x14ac:dyDescent="0.35">
      <c r="A27292" s="3" t="s">
        <v>18662</v>
      </c>
      <c r="B27292" s="5" t="s">
        <v>18928</v>
      </c>
    </row>
    <row r="27293" spans="1:2" x14ac:dyDescent="0.35">
      <c r="A27293" s="3" t="s">
        <v>18663</v>
      </c>
      <c r="B27293" s="5" t="s">
        <v>18923</v>
      </c>
    </row>
    <row r="27294" spans="1:2" x14ac:dyDescent="0.35">
      <c r="A27294" s="3" t="s">
        <v>123</v>
      </c>
      <c r="B27294" s="5" t="s">
        <v>18928</v>
      </c>
    </row>
    <row r="27295" spans="1:2" x14ac:dyDescent="0.35">
      <c r="A27295" s="3" t="s">
        <v>18664</v>
      </c>
      <c r="B27295" s="5" t="s">
        <v>18923</v>
      </c>
    </row>
    <row r="27296" spans="1:2" x14ac:dyDescent="0.35">
      <c r="A27296" s="3" t="s">
        <v>18665</v>
      </c>
      <c r="B27296" s="5" t="s">
        <v>18928</v>
      </c>
    </row>
    <row r="27297" spans="1:2" x14ac:dyDescent="0.35">
      <c r="A27297" s="3" t="s">
        <v>359</v>
      </c>
      <c r="B27297" s="5" t="s">
        <v>18920</v>
      </c>
    </row>
    <row r="27298" spans="1:2" x14ac:dyDescent="0.35">
      <c r="A27298" s="3" t="s">
        <v>186</v>
      </c>
      <c r="B27298" s="5" t="s">
        <v>18929</v>
      </c>
    </row>
    <row r="27299" spans="1:2" x14ac:dyDescent="0.35">
      <c r="A27299" s="3" t="s">
        <v>317</v>
      </c>
      <c r="B27299" s="5" t="s">
        <v>18920</v>
      </c>
    </row>
    <row r="27300" spans="1:2" x14ac:dyDescent="0.35">
      <c r="A27300" s="3" t="s">
        <v>1</v>
      </c>
      <c r="B27300" s="5" t="s">
        <v>18929</v>
      </c>
    </row>
    <row r="27301" spans="1:2" x14ac:dyDescent="0.35">
      <c r="A27301" s="3" t="s">
        <v>11</v>
      </c>
      <c r="B27301" s="5" t="s">
        <v>18920</v>
      </c>
    </row>
    <row r="27302" spans="1:2" x14ac:dyDescent="0.35">
      <c r="A27302" s="3" t="s">
        <v>111</v>
      </c>
      <c r="B27302" s="5" t="s">
        <v>18920</v>
      </c>
    </row>
    <row r="27303" spans="1:2" x14ac:dyDescent="0.35">
      <c r="A27303" s="3" t="s">
        <v>18666</v>
      </c>
      <c r="B27303" s="5" t="s">
        <v>18928</v>
      </c>
    </row>
    <row r="27304" spans="1:2" x14ac:dyDescent="0.35">
      <c r="A27304" s="3" t="s">
        <v>44</v>
      </c>
      <c r="B27304" s="5" t="s">
        <v>18920</v>
      </c>
    </row>
    <row r="27305" spans="1:2" x14ac:dyDescent="0.35">
      <c r="A27305" s="3" t="s">
        <v>18667</v>
      </c>
      <c r="B27305" s="5" t="s">
        <v>18928</v>
      </c>
    </row>
    <row r="27306" spans="1:2" x14ac:dyDescent="0.35">
      <c r="A27306" s="3" t="s">
        <v>18668</v>
      </c>
      <c r="B27306" s="5" t="s">
        <v>18923</v>
      </c>
    </row>
    <row r="27307" spans="1:2" x14ac:dyDescent="0.35">
      <c r="A27307" s="3" t="s">
        <v>18669</v>
      </c>
      <c r="B27307" s="5" t="s">
        <v>18929</v>
      </c>
    </row>
    <row r="27308" spans="1:2" x14ac:dyDescent="0.35">
      <c r="A27308" s="3" t="s">
        <v>2139</v>
      </c>
      <c r="B27308" s="5" t="s">
        <v>18929</v>
      </c>
    </row>
    <row r="27309" spans="1:2" ht="25.5" x14ac:dyDescent="0.35">
      <c r="A27309" s="3" t="s">
        <v>18670</v>
      </c>
      <c r="B27309" s="5" t="s">
        <v>18928</v>
      </c>
    </row>
    <row r="27310" spans="1:2" x14ac:dyDescent="0.35">
      <c r="A27310" s="3" t="s">
        <v>429</v>
      </c>
      <c r="B27310" s="5" t="s">
        <v>18929</v>
      </c>
    </row>
    <row r="27311" spans="1:2" ht="25.5" x14ac:dyDescent="0.35">
      <c r="A27311" s="3" t="s">
        <v>18671</v>
      </c>
      <c r="B27311" s="5" t="s">
        <v>18928</v>
      </c>
    </row>
    <row r="27312" spans="1:2" ht="38.25" x14ac:dyDescent="0.35">
      <c r="A27312" s="3" t="s">
        <v>18672</v>
      </c>
      <c r="B27312" s="5" t="s">
        <v>18928</v>
      </c>
    </row>
    <row r="27313" spans="1:2" x14ac:dyDescent="0.35">
      <c r="A27313" s="3" t="s">
        <v>160</v>
      </c>
      <c r="B27313" s="5" t="s">
        <v>18929</v>
      </c>
    </row>
    <row r="27314" spans="1:2" ht="25.5" x14ac:dyDescent="0.35">
      <c r="A27314" s="3" t="s">
        <v>18673</v>
      </c>
      <c r="B27314" s="5" t="s">
        <v>18928</v>
      </c>
    </row>
    <row r="27315" spans="1:2" ht="25.5" x14ac:dyDescent="0.35">
      <c r="A27315" s="3" t="s">
        <v>18674</v>
      </c>
      <c r="B27315" s="5" t="s">
        <v>18928</v>
      </c>
    </row>
    <row r="27316" spans="1:2" x14ac:dyDescent="0.35">
      <c r="A27316" s="3" t="s">
        <v>20</v>
      </c>
      <c r="B27316" s="5" t="s">
        <v>18920</v>
      </c>
    </row>
    <row r="27317" spans="1:2" ht="25.5" x14ac:dyDescent="0.35">
      <c r="A27317" s="3" t="s">
        <v>18675</v>
      </c>
      <c r="B27317" s="5" t="s">
        <v>18928</v>
      </c>
    </row>
    <row r="27318" spans="1:2" x14ac:dyDescent="0.35">
      <c r="A27318" s="3" t="s">
        <v>18676</v>
      </c>
      <c r="B27318" s="5" t="s">
        <v>18923</v>
      </c>
    </row>
    <row r="27319" spans="1:2" x14ac:dyDescent="0.35">
      <c r="A27319" s="3" t="s">
        <v>152</v>
      </c>
      <c r="B27319" s="5" t="s">
        <v>18929</v>
      </c>
    </row>
    <row r="27320" spans="1:2" x14ac:dyDescent="0.35">
      <c r="A27320" s="3" t="s">
        <v>18677</v>
      </c>
      <c r="B27320" s="5" t="s">
        <v>18923</v>
      </c>
    </row>
    <row r="27321" spans="1:2" x14ac:dyDescent="0.35">
      <c r="A27321" s="3" t="s">
        <v>31</v>
      </c>
      <c r="B27321" s="5" t="s">
        <v>18920</v>
      </c>
    </row>
    <row r="27322" spans="1:2" x14ac:dyDescent="0.35">
      <c r="A27322" s="3" t="s">
        <v>18678</v>
      </c>
      <c r="B27322" s="5" t="s">
        <v>18925</v>
      </c>
    </row>
    <row r="27323" spans="1:2" x14ac:dyDescent="0.35">
      <c r="A27323" s="3" t="s">
        <v>495</v>
      </c>
      <c r="B27323" s="5" t="s">
        <v>18929</v>
      </c>
    </row>
    <row r="27324" spans="1:2" x14ac:dyDescent="0.35">
      <c r="A27324" s="3" t="s">
        <v>624</v>
      </c>
      <c r="B27324" s="5" t="s">
        <v>18929</v>
      </c>
    </row>
    <row r="27325" spans="1:2" x14ac:dyDescent="0.35">
      <c r="A27325" s="3" t="s">
        <v>28</v>
      </c>
      <c r="B27325" s="5" t="s">
        <v>18920</v>
      </c>
    </row>
    <row r="27326" spans="1:2" x14ac:dyDescent="0.35">
      <c r="A27326" s="3" t="s">
        <v>18679</v>
      </c>
      <c r="B27326" s="5" t="s">
        <v>18928</v>
      </c>
    </row>
    <row r="27327" spans="1:2" ht="76.5" x14ac:dyDescent="0.35">
      <c r="A27327" s="3" t="s">
        <v>18680</v>
      </c>
      <c r="B27327" s="5" t="s">
        <v>18927</v>
      </c>
    </row>
    <row r="27328" spans="1:2" x14ac:dyDescent="0.35">
      <c r="A27328" s="3" t="s">
        <v>144</v>
      </c>
      <c r="B27328" s="5" t="s">
        <v>18920</v>
      </c>
    </row>
    <row r="27329" spans="1:2" x14ac:dyDescent="0.35">
      <c r="A27329" s="3" t="s">
        <v>18681</v>
      </c>
      <c r="B27329" s="5" t="s">
        <v>18925</v>
      </c>
    </row>
    <row r="27330" spans="1:2" x14ac:dyDescent="0.35">
      <c r="A27330" s="3" t="s">
        <v>18682</v>
      </c>
      <c r="B27330" s="5" t="s">
        <v>18928</v>
      </c>
    </row>
    <row r="27331" spans="1:2" x14ac:dyDescent="0.35">
      <c r="A27331" s="3" t="s">
        <v>18683</v>
      </c>
      <c r="B27331" s="5" t="s">
        <v>18923</v>
      </c>
    </row>
    <row r="27332" spans="1:2" ht="25.5" x14ac:dyDescent="0.35">
      <c r="A27332" s="3" t="s">
        <v>18684</v>
      </c>
      <c r="B27332" s="5" t="s">
        <v>18928</v>
      </c>
    </row>
    <row r="27333" spans="1:2" x14ac:dyDescent="0.35">
      <c r="A27333" s="3" t="s">
        <v>18685</v>
      </c>
      <c r="B27333" s="5" t="s">
        <v>18929</v>
      </c>
    </row>
    <row r="27334" spans="1:2" x14ac:dyDescent="0.35">
      <c r="A27334" s="3" t="s">
        <v>28</v>
      </c>
      <c r="B27334" s="5" t="s">
        <v>18920</v>
      </c>
    </row>
    <row r="27335" spans="1:2" x14ac:dyDescent="0.35">
      <c r="A27335" s="3" t="s">
        <v>18686</v>
      </c>
      <c r="B27335" s="5" t="s">
        <v>18928</v>
      </c>
    </row>
    <row r="27336" spans="1:2" x14ac:dyDescent="0.35">
      <c r="A27336" s="3" t="s">
        <v>18687</v>
      </c>
      <c r="B27336" s="5" t="s">
        <v>18928</v>
      </c>
    </row>
    <row r="27337" spans="1:2" x14ac:dyDescent="0.35">
      <c r="A27337" s="3" t="s">
        <v>11149</v>
      </c>
      <c r="B27337" s="5" t="s">
        <v>18929</v>
      </c>
    </row>
    <row r="27338" spans="1:2" x14ac:dyDescent="0.35">
      <c r="A27338" s="3" t="s">
        <v>14</v>
      </c>
      <c r="B27338" s="5" t="s">
        <v>18920</v>
      </c>
    </row>
    <row r="27339" spans="1:2" x14ac:dyDescent="0.35">
      <c r="A27339" s="3" t="s">
        <v>18688</v>
      </c>
      <c r="B27339" s="5" t="s">
        <v>18923</v>
      </c>
    </row>
    <row r="27340" spans="1:2" x14ac:dyDescent="0.35">
      <c r="A27340" s="3" t="s">
        <v>14</v>
      </c>
      <c r="B27340" s="5" t="s">
        <v>18920</v>
      </c>
    </row>
    <row r="27341" spans="1:2" x14ac:dyDescent="0.35">
      <c r="A27341" s="3" t="s">
        <v>28</v>
      </c>
      <c r="B27341" s="5" t="s">
        <v>18920</v>
      </c>
    </row>
    <row r="27342" spans="1:2" x14ac:dyDescent="0.35">
      <c r="A27342" s="3" t="s">
        <v>18689</v>
      </c>
      <c r="B27342" s="5" t="s">
        <v>18923</v>
      </c>
    </row>
    <row r="27343" spans="1:2" x14ac:dyDescent="0.35">
      <c r="A27343" s="3" t="s">
        <v>18690</v>
      </c>
      <c r="B27343" s="5" t="s">
        <v>18928</v>
      </c>
    </row>
    <row r="27344" spans="1:2" x14ac:dyDescent="0.35">
      <c r="A27344" s="3" t="s">
        <v>1</v>
      </c>
      <c r="B27344" s="5" t="s">
        <v>18929</v>
      </c>
    </row>
    <row r="27345" spans="1:2" x14ac:dyDescent="0.35">
      <c r="A27345" s="3" t="s">
        <v>18691</v>
      </c>
      <c r="B27345" s="5" t="s">
        <v>18929</v>
      </c>
    </row>
    <row r="27346" spans="1:2" x14ac:dyDescent="0.35">
      <c r="A27346" s="3" t="s">
        <v>20</v>
      </c>
      <c r="B27346" s="5" t="s">
        <v>18920</v>
      </c>
    </row>
    <row r="27347" spans="1:2" ht="25.5" x14ac:dyDescent="0.35">
      <c r="A27347" s="3" t="s">
        <v>18692</v>
      </c>
      <c r="B27347" s="5" t="s">
        <v>18928</v>
      </c>
    </row>
    <row r="27348" spans="1:2" ht="25.5" x14ac:dyDescent="0.35">
      <c r="A27348" s="3" t="s">
        <v>18693</v>
      </c>
      <c r="B27348" s="5" t="s">
        <v>18928</v>
      </c>
    </row>
    <row r="27349" spans="1:2" x14ac:dyDescent="0.35">
      <c r="A27349" s="3" t="s">
        <v>588</v>
      </c>
      <c r="B27349" s="5" t="s">
        <v>18929</v>
      </c>
    </row>
    <row r="27350" spans="1:2" x14ac:dyDescent="0.35">
      <c r="A27350" s="3" t="s">
        <v>18694</v>
      </c>
      <c r="B27350" s="5" t="s">
        <v>18923</v>
      </c>
    </row>
    <row r="27351" spans="1:2" x14ac:dyDescent="0.35">
      <c r="A27351" s="3" t="s">
        <v>18695</v>
      </c>
      <c r="B27351" s="5" t="s">
        <v>18925</v>
      </c>
    </row>
    <row r="27352" spans="1:2" x14ac:dyDescent="0.35">
      <c r="A27352" s="3" t="s">
        <v>14</v>
      </c>
      <c r="B27352" s="5" t="s">
        <v>18920</v>
      </c>
    </row>
    <row r="27353" spans="1:2" x14ac:dyDescent="0.35">
      <c r="A27353" s="3" t="s">
        <v>231</v>
      </c>
      <c r="B27353" s="5" t="s">
        <v>18920</v>
      </c>
    </row>
    <row r="27354" spans="1:2" x14ac:dyDescent="0.35">
      <c r="A27354" s="3" t="s">
        <v>2487</v>
      </c>
      <c r="B27354" s="5" t="s">
        <v>18929</v>
      </c>
    </row>
    <row r="27355" spans="1:2" x14ac:dyDescent="0.35">
      <c r="A27355" s="3" t="s">
        <v>15821</v>
      </c>
      <c r="B27355" s="5" t="s">
        <v>18929</v>
      </c>
    </row>
    <row r="27356" spans="1:2" x14ac:dyDescent="0.35">
      <c r="A27356" s="3" t="s">
        <v>18696</v>
      </c>
      <c r="B27356" s="5" t="s">
        <v>18923</v>
      </c>
    </row>
    <row r="27357" spans="1:2" x14ac:dyDescent="0.35">
      <c r="A27357" s="3" t="s">
        <v>18697</v>
      </c>
      <c r="B27357" s="5" t="s">
        <v>18928</v>
      </c>
    </row>
    <row r="27358" spans="1:2" x14ac:dyDescent="0.35">
      <c r="A27358" s="3" t="s">
        <v>54</v>
      </c>
      <c r="B27358" s="5" t="s">
        <v>18929</v>
      </c>
    </row>
    <row r="27359" spans="1:2" x14ac:dyDescent="0.35">
      <c r="A27359" s="3" t="s">
        <v>18698</v>
      </c>
      <c r="B27359" s="5" t="s">
        <v>18925</v>
      </c>
    </row>
    <row r="27360" spans="1:2" ht="25.5" x14ac:dyDescent="0.35">
      <c r="A27360" s="3" t="s">
        <v>18699</v>
      </c>
      <c r="B27360" s="5" t="s">
        <v>18928</v>
      </c>
    </row>
    <row r="27361" spans="1:2" x14ac:dyDescent="0.35">
      <c r="A27361" s="3" t="s">
        <v>1</v>
      </c>
      <c r="B27361" s="5" t="s">
        <v>18929</v>
      </c>
    </row>
    <row r="27362" spans="1:2" ht="25.5" x14ac:dyDescent="0.35">
      <c r="A27362" s="3" t="s">
        <v>18700</v>
      </c>
      <c r="B27362" s="5" t="s">
        <v>18928</v>
      </c>
    </row>
    <row r="27363" spans="1:2" ht="25.5" x14ac:dyDescent="0.35">
      <c r="A27363" s="3" t="s">
        <v>18701</v>
      </c>
      <c r="B27363" s="5" t="s">
        <v>18928</v>
      </c>
    </row>
    <row r="27364" spans="1:2" x14ac:dyDescent="0.35">
      <c r="A27364" s="3" t="s">
        <v>42</v>
      </c>
      <c r="B27364" s="5" t="s">
        <v>18920</v>
      </c>
    </row>
    <row r="27365" spans="1:2" x14ac:dyDescent="0.35">
      <c r="A27365" s="3" t="s">
        <v>18702</v>
      </c>
      <c r="B27365" s="5" t="s">
        <v>18925</v>
      </c>
    </row>
    <row r="27366" spans="1:2" x14ac:dyDescent="0.35">
      <c r="A27366" s="3" t="s">
        <v>694</v>
      </c>
      <c r="B27366" s="5" t="s">
        <v>18929</v>
      </c>
    </row>
    <row r="27367" spans="1:2" ht="25.5" x14ac:dyDescent="0.35">
      <c r="A27367" s="3" t="s">
        <v>18703</v>
      </c>
      <c r="B27367" s="5" t="s">
        <v>18928</v>
      </c>
    </row>
    <row r="27368" spans="1:2" ht="51" x14ac:dyDescent="0.35">
      <c r="A27368" s="3" t="s">
        <v>18704</v>
      </c>
      <c r="B27368" s="5" t="s">
        <v>18926</v>
      </c>
    </row>
    <row r="27369" spans="1:2" x14ac:dyDescent="0.35">
      <c r="A27369" s="3" t="s">
        <v>25</v>
      </c>
      <c r="B27369" s="5" t="s">
        <v>18920</v>
      </c>
    </row>
    <row r="27370" spans="1:2" x14ac:dyDescent="0.35">
      <c r="A27370" s="3" t="s">
        <v>18705</v>
      </c>
      <c r="B27370" s="5" t="s">
        <v>18925</v>
      </c>
    </row>
    <row r="27371" spans="1:2" x14ac:dyDescent="0.35">
      <c r="A27371" s="3" t="s">
        <v>18706</v>
      </c>
      <c r="B27371" s="5" t="s">
        <v>18925</v>
      </c>
    </row>
    <row r="27372" spans="1:2" x14ac:dyDescent="0.35">
      <c r="A27372" s="3" t="s">
        <v>18707</v>
      </c>
      <c r="B27372" s="5" t="s">
        <v>18925</v>
      </c>
    </row>
    <row r="27373" spans="1:2" x14ac:dyDescent="0.35">
      <c r="A27373" s="3" t="s">
        <v>13639</v>
      </c>
      <c r="B27373" s="5" t="s">
        <v>18929</v>
      </c>
    </row>
    <row r="27374" spans="1:2" x14ac:dyDescent="0.35">
      <c r="A27374" s="3" t="s">
        <v>18708</v>
      </c>
      <c r="B27374" s="5" t="s">
        <v>18928</v>
      </c>
    </row>
    <row r="27375" spans="1:2" x14ac:dyDescent="0.35">
      <c r="A27375" s="3" t="s">
        <v>18709</v>
      </c>
      <c r="B27375" s="5" t="s">
        <v>18925</v>
      </c>
    </row>
    <row r="27376" spans="1:2" ht="38.25" x14ac:dyDescent="0.35">
      <c r="A27376" s="3" t="s">
        <v>18710</v>
      </c>
      <c r="B27376" s="5" t="s">
        <v>18926</v>
      </c>
    </row>
    <row r="27377" spans="1:2" x14ac:dyDescent="0.35">
      <c r="A27377" s="3" t="s">
        <v>18711</v>
      </c>
      <c r="B27377" s="5" t="s">
        <v>18928</v>
      </c>
    </row>
    <row r="27378" spans="1:2" x14ac:dyDescent="0.35">
      <c r="A27378" s="3" t="s">
        <v>18712</v>
      </c>
      <c r="B27378" s="5" t="s">
        <v>18923</v>
      </c>
    </row>
    <row r="27379" spans="1:2" x14ac:dyDescent="0.35">
      <c r="A27379" s="3" t="s">
        <v>152</v>
      </c>
      <c r="B27379" s="5" t="s">
        <v>18929</v>
      </c>
    </row>
    <row r="27380" spans="1:2" x14ac:dyDescent="0.35">
      <c r="A27380" s="3" t="s">
        <v>25</v>
      </c>
      <c r="B27380" s="5" t="s">
        <v>18920</v>
      </c>
    </row>
    <row r="27381" spans="1:2" x14ac:dyDescent="0.35">
      <c r="A27381" s="3" t="s">
        <v>31</v>
      </c>
      <c r="B27381" s="5" t="s">
        <v>18920</v>
      </c>
    </row>
    <row r="27382" spans="1:2" x14ac:dyDescent="0.35">
      <c r="A27382" s="3" t="s">
        <v>18713</v>
      </c>
      <c r="B27382" s="5" t="s">
        <v>18928</v>
      </c>
    </row>
    <row r="27383" spans="1:2" x14ac:dyDescent="0.35">
      <c r="A27383" s="3" t="s">
        <v>18714</v>
      </c>
      <c r="B27383" s="5" t="s">
        <v>18923</v>
      </c>
    </row>
    <row r="27384" spans="1:2" x14ac:dyDescent="0.35">
      <c r="A27384" s="3" t="s">
        <v>18715</v>
      </c>
      <c r="B27384" s="5" t="s">
        <v>18928</v>
      </c>
    </row>
    <row r="27385" spans="1:2" ht="51" x14ac:dyDescent="0.35">
      <c r="A27385" s="3" t="s">
        <v>18716</v>
      </c>
      <c r="B27385" s="5" t="s">
        <v>18926</v>
      </c>
    </row>
    <row r="27386" spans="1:2" x14ac:dyDescent="0.35">
      <c r="A27386" s="3" t="s">
        <v>18717</v>
      </c>
      <c r="B27386" s="5" t="s">
        <v>18928</v>
      </c>
    </row>
    <row r="27387" spans="1:2" x14ac:dyDescent="0.35">
      <c r="A27387" s="3" t="s">
        <v>25</v>
      </c>
      <c r="B27387" s="5" t="s">
        <v>18920</v>
      </c>
    </row>
    <row r="27388" spans="1:2" x14ac:dyDescent="0.35">
      <c r="A27388" s="3" t="s">
        <v>42</v>
      </c>
      <c r="B27388" s="5" t="s">
        <v>18920</v>
      </c>
    </row>
    <row r="27389" spans="1:2" x14ac:dyDescent="0.35">
      <c r="A27389" s="3" t="s">
        <v>231</v>
      </c>
      <c r="B27389" s="5" t="s">
        <v>18920</v>
      </c>
    </row>
    <row r="27390" spans="1:2" x14ac:dyDescent="0.35">
      <c r="A27390" s="3" t="s">
        <v>18718</v>
      </c>
      <c r="B27390" s="5" t="s">
        <v>18920</v>
      </c>
    </row>
    <row r="27391" spans="1:2" x14ac:dyDescent="0.35">
      <c r="A27391" s="3" t="s">
        <v>18719</v>
      </c>
      <c r="B27391" s="5" t="s">
        <v>18929</v>
      </c>
    </row>
    <row r="27392" spans="1:2" x14ac:dyDescent="0.35">
      <c r="A27392" s="3" t="s">
        <v>18720</v>
      </c>
      <c r="B27392" s="5" t="s">
        <v>18923</v>
      </c>
    </row>
    <row r="27393" spans="1:2" x14ac:dyDescent="0.35">
      <c r="A27393" s="3" t="s">
        <v>18721</v>
      </c>
      <c r="B27393" s="5" t="s">
        <v>18923</v>
      </c>
    </row>
    <row r="27394" spans="1:2" x14ac:dyDescent="0.35">
      <c r="A27394" s="3" t="s">
        <v>18722</v>
      </c>
      <c r="B27394" s="5" t="s">
        <v>18929</v>
      </c>
    </row>
    <row r="27395" spans="1:2" ht="25.5" x14ac:dyDescent="0.35">
      <c r="A27395" s="3" t="s">
        <v>18723</v>
      </c>
      <c r="B27395" s="5" t="s">
        <v>18928</v>
      </c>
    </row>
    <row r="27396" spans="1:2" ht="25.5" x14ac:dyDescent="0.35">
      <c r="A27396" s="3" t="s">
        <v>18724</v>
      </c>
      <c r="B27396" s="5" t="s">
        <v>18928</v>
      </c>
    </row>
    <row r="27397" spans="1:2" x14ac:dyDescent="0.35">
      <c r="A27397" s="3" t="s">
        <v>18725</v>
      </c>
      <c r="B27397" s="5" t="s">
        <v>18929</v>
      </c>
    </row>
    <row r="27398" spans="1:2" x14ac:dyDescent="0.35">
      <c r="A27398" s="3" t="s">
        <v>18726</v>
      </c>
      <c r="B27398" s="5" t="s">
        <v>18929</v>
      </c>
    </row>
    <row r="27399" spans="1:2" x14ac:dyDescent="0.35">
      <c r="A27399" s="3" t="s">
        <v>18727</v>
      </c>
      <c r="B27399" s="5" t="s">
        <v>18923</v>
      </c>
    </row>
    <row r="27400" spans="1:2" x14ac:dyDescent="0.35">
      <c r="A27400" s="3" t="s">
        <v>662</v>
      </c>
      <c r="B27400" s="5" t="s">
        <v>18920</v>
      </c>
    </row>
    <row r="27401" spans="1:2" x14ac:dyDescent="0.35">
      <c r="A27401" s="3" t="s">
        <v>18728</v>
      </c>
      <c r="B27401" s="5" t="s">
        <v>18925</v>
      </c>
    </row>
    <row r="27402" spans="1:2" x14ac:dyDescent="0.35">
      <c r="A27402" s="3" t="s">
        <v>1</v>
      </c>
      <c r="B27402" s="5" t="s">
        <v>18929</v>
      </c>
    </row>
    <row r="27403" spans="1:2" x14ac:dyDescent="0.35">
      <c r="A27403" s="3" t="s">
        <v>333</v>
      </c>
      <c r="B27403" s="5" t="s">
        <v>18929</v>
      </c>
    </row>
    <row r="27404" spans="1:2" x14ac:dyDescent="0.35">
      <c r="A27404" s="3" t="s">
        <v>18729</v>
      </c>
      <c r="B27404" s="5" t="s">
        <v>18925</v>
      </c>
    </row>
    <row r="27405" spans="1:2" x14ac:dyDescent="0.35">
      <c r="A27405" s="3" t="s">
        <v>18730</v>
      </c>
      <c r="B27405" s="5" t="s">
        <v>18923</v>
      </c>
    </row>
    <row r="27406" spans="1:2" ht="25.5" x14ac:dyDescent="0.35">
      <c r="A27406" s="3" t="s">
        <v>18731</v>
      </c>
      <c r="B27406" s="5" t="s">
        <v>18928</v>
      </c>
    </row>
    <row r="27407" spans="1:2" x14ac:dyDescent="0.35">
      <c r="A27407" s="3" t="s">
        <v>18732</v>
      </c>
      <c r="B27407" s="5" t="s">
        <v>18928</v>
      </c>
    </row>
    <row r="27408" spans="1:2" x14ac:dyDescent="0.35">
      <c r="A27408" s="3" t="s">
        <v>5</v>
      </c>
      <c r="B27408" s="5" t="s">
        <v>18920</v>
      </c>
    </row>
    <row r="27409" spans="1:2" ht="25.5" x14ac:dyDescent="0.35">
      <c r="A27409" s="3" t="s">
        <v>18733</v>
      </c>
      <c r="B27409" s="5" t="s">
        <v>18928</v>
      </c>
    </row>
    <row r="27410" spans="1:2" x14ac:dyDescent="0.35">
      <c r="A27410" s="3" t="s">
        <v>18734</v>
      </c>
      <c r="B27410" s="5" t="s">
        <v>18923</v>
      </c>
    </row>
    <row r="27411" spans="1:2" x14ac:dyDescent="0.35">
      <c r="A27411" s="3" t="s">
        <v>18735</v>
      </c>
      <c r="B27411" s="5" t="s">
        <v>18923</v>
      </c>
    </row>
    <row r="27412" spans="1:2" x14ac:dyDescent="0.35">
      <c r="A27412" s="3" t="s">
        <v>1</v>
      </c>
      <c r="B27412" s="5" t="s">
        <v>18929</v>
      </c>
    </row>
    <row r="27413" spans="1:2" ht="25.5" x14ac:dyDescent="0.35">
      <c r="A27413" s="3" t="s">
        <v>18736</v>
      </c>
      <c r="B27413" s="5" t="s">
        <v>18928</v>
      </c>
    </row>
    <row r="27414" spans="1:2" x14ac:dyDescent="0.35">
      <c r="A27414" s="3" t="s">
        <v>1</v>
      </c>
      <c r="B27414" s="5" t="s">
        <v>18929</v>
      </c>
    </row>
    <row r="27415" spans="1:2" x14ac:dyDescent="0.35">
      <c r="A27415" s="3" t="s">
        <v>18737</v>
      </c>
      <c r="B27415" s="5" t="s">
        <v>18923</v>
      </c>
    </row>
    <row r="27416" spans="1:2" x14ac:dyDescent="0.35">
      <c r="A27416" s="3" t="s">
        <v>18738</v>
      </c>
      <c r="B27416" s="5" t="s">
        <v>18928</v>
      </c>
    </row>
    <row r="27417" spans="1:2" x14ac:dyDescent="0.35">
      <c r="A27417" s="3" t="s">
        <v>18739</v>
      </c>
      <c r="B27417" s="5" t="s">
        <v>18925</v>
      </c>
    </row>
    <row r="27418" spans="1:2" x14ac:dyDescent="0.35">
      <c r="A27418" s="3" t="s">
        <v>43</v>
      </c>
      <c r="B27418" s="5" t="s">
        <v>18920</v>
      </c>
    </row>
    <row r="27419" spans="1:2" x14ac:dyDescent="0.35">
      <c r="A27419" s="3" t="s">
        <v>18740</v>
      </c>
      <c r="B27419" s="5" t="s">
        <v>18928</v>
      </c>
    </row>
    <row r="27420" spans="1:2" x14ac:dyDescent="0.35">
      <c r="A27420" s="3" t="s">
        <v>18741</v>
      </c>
      <c r="B27420" s="5" t="s">
        <v>18929</v>
      </c>
    </row>
    <row r="27421" spans="1:2" x14ac:dyDescent="0.35">
      <c r="A27421" s="3" t="s">
        <v>18742</v>
      </c>
      <c r="B27421" s="5" t="s">
        <v>18920</v>
      </c>
    </row>
    <row r="27422" spans="1:2" x14ac:dyDescent="0.35">
      <c r="A27422" s="3" t="s">
        <v>18743</v>
      </c>
      <c r="B27422" s="5" t="s">
        <v>18925</v>
      </c>
    </row>
    <row r="27423" spans="1:2" x14ac:dyDescent="0.35">
      <c r="A27423" s="3" t="s">
        <v>37</v>
      </c>
      <c r="B27423" s="5" t="s">
        <v>18920</v>
      </c>
    </row>
    <row r="27424" spans="1:2" ht="25.5" x14ac:dyDescent="0.35">
      <c r="A27424" s="3" t="s">
        <v>18744</v>
      </c>
      <c r="B27424" s="5" t="s">
        <v>18928</v>
      </c>
    </row>
    <row r="27425" spans="1:2" x14ac:dyDescent="0.35">
      <c r="A27425" s="3" t="s">
        <v>5487</v>
      </c>
      <c r="B27425" s="5" t="s">
        <v>18929</v>
      </c>
    </row>
    <row r="27426" spans="1:2" x14ac:dyDescent="0.35">
      <c r="A27426" s="3" t="s">
        <v>18745</v>
      </c>
      <c r="B27426" s="5" t="s">
        <v>18923</v>
      </c>
    </row>
    <row r="27427" spans="1:2" x14ac:dyDescent="0.35">
      <c r="A27427" s="3" t="s">
        <v>18746</v>
      </c>
      <c r="B27427" s="5" t="s">
        <v>18925</v>
      </c>
    </row>
    <row r="27428" spans="1:2" x14ac:dyDescent="0.35">
      <c r="A27428" s="3" t="s">
        <v>205</v>
      </c>
      <c r="B27428" s="5" t="s">
        <v>18929</v>
      </c>
    </row>
    <row r="27429" spans="1:2" x14ac:dyDescent="0.35">
      <c r="A27429" s="3" t="s">
        <v>18747</v>
      </c>
      <c r="B27429" s="5" t="s">
        <v>18923</v>
      </c>
    </row>
    <row r="27430" spans="1:2" x14ac:dyDescent="0.35">
      <c r="A27430" s="3" t="s">
        <v>18748</v>
      </c>
      <c r="B27430" s="5" t="s">
        <v>18928</v>
      </c>
    </row>
    <row r="27431" spans="1:2" x14ac:dyDescent="0.35">
      <c r="A27431" s="3" t="s">
        <v>7</v>
      </c>
      <c r="B27431" s="5" t="s">
        <v>18920</v>
      </c>
    </row>
    <row r="27432" spans="1:2" x14ac:dyDescent="0.35">
      <c r="A27432" s="3" t="s">
        <v>18749</v>
      </c>
      <c r="B27432" s="5" t="s">
        <v>18925</v>
      </c>
    </row>
    <row r="27433" spans="1:2" x14ac:dyDescent="0.35">
      <c r="A27433" s="3" t="s">
        <v>18750</v>
      </c>
      <c r="B27433" s="5" t="s">
        <v>18929</v>
      </c>
    </row>
    <row r="27434" spans="1:2" ht="25.5" x14ac:dyDescent="0.35">
      <c r="A27434" s="3" t="s">
        <v>18751</v>
      </c>
      <c r="B27434" s="5" t="s">
        <v>18928</v>
      </c>
    </row>
    <row r="27435" spans="1:2" x14ac:dyDescent="0.35">
      <c r="A27435" s="3" t="s">
        <v>20</v>
      </c>
      <c r="B27435" s="5" t="s">
        <v>18920</v>
      </c>
    </row>
    <row r="27436" spans="1:2" x14ac:dyDescent="0.35">
      <c r="A27436" s="3" t="s">
        <v>18752</v>
      </c>
      <c r="B27436" s="5" t="s">
        <v>18928</v>
      </c>
    </row>
    <row r="27437" spans="1:2" x14ac:dyDescent="0.35">
      <c r="A27437" s="3" t="s">
        <v>14</v>
      </c>
      <c r="B27437" s="5" t="s">
        <v>18920</v>
      </c>
    </row>
    <row r="27438" spans="1:2" x14ac:dyDescent="0.35">
      <c r="A27438" s="3" t="s">
        <v>320</v>
      </c>
      <c r="B27438" s="5" t="s">
        <v>18923</v>
      </c>
    </row>
    <row r="27439" spans="1:2" x14ac:dyDescent="0.35">
      <c r="A27439" s="3" t="s">
        <v>81</v>
      </c>
      <c r="B27439" s="5" t="s">
        <v>18920</v>
      </c>
    </row>
    <row r="27440" spans="1:2" ht="38.25" x14ac:dyDescent="0.35">
      <c r="A27440" s="3" t="s">
        <v>18753</v>
      </c>
      <c r="B27440" s="5" t="s">
        <v>18926</v>
      </c>
    </row>
    <row r="27441" spans="1:2" x14ac:dyDescent="0.35">
      <c r="A27441" s="3" t="s">
        <v>18754</v>
      </c>
      <c r="B27441" s="5" t="s">
        <v>18923</v>
      </c>
    </row>
    <row r="27442" spans="1:2" x14ac:dyDescent="0.35">
      <c r="A27442" s="3" t="s">
        <v>1</v>
      </c>
      <c r="B27442" s="5" t="s">
        <v>18929</v>
      </c>
    </row>
    <row r="27443" spans="1:2" ht="25.5" x14ac:dyDescent="0.35">
      <c r="A27443" s="3" t="s">
        <v>18755</v>
      </c>
      <c r="B27443" s="5" t="s">
        <v>18928</v>
      </c>
    </row>
    <row r="27444" spans="1:2" x14ac:dyDescent="0.35">
      <c r="A27444" s="3" t="s">
        <v>18756</v>
      </c>
      <c r="B27444" s="5" t="s">
        <v>18928</v>
      </c>
    </row>
    <row r="27445" spans="1:2" x14ac:dyDescent="0.35">
      <c r="A27445" s="3" t="s">
        <v>20</v>
      </c>
      <c r="B27445" s="5" t="s">
        <v>18920</v>
      </c>
    </row>
    <row r="27446" spans="1:2" x14ac:dyDescent="0.35">
      <c r="A27446" s="3" t="s">
        <v>18757</v>
      </c>
      <c r="B27446" s="5" t="s">
        <v>18925</v>
      </c>
    </row>
    <row r="27447" spans="1:2" x14ac:dyDescent="0.35">
      <c r="A27447" s="3" t="s">
        <v>20</v>
      </c>
      <c r="B27447" s="5" t="s">
        <v>18920</v>
      </c>
    </row>
    <row r="27448" spans="1:2" x14ac:dyDescent="0.35">
      <c r="A27448" s="3" t="s">
        <v>307</v>
      </c>
      <c r="B27448" s="5" t="s">
        <v>18920</v>
      </c>
    </row>
    <row r="27449" spans="1:2" x14ac:dyDescent="0.35">
      <c r="A27449" s="3" t="s">
        <v>18758</v>
      </c>
      <c r="B27449" s="5" t="s">
        <v>18929</v>
      </c>
    </row>
    <row r="27450" spans="1:2" ht="25.5" x14ac:dyDescent="0.35">
      <c r="A27450" s="3" t="s">
        <v>18759</v>
      </c>
      <c r="B27450" s="5" t="s">
        <v>18928</v>
      </c>
    </row>
    <row r="27451" spans="1:2" x14ac:dyDescent="0.35">
      <c r="A27451" s="3" t="s">
        <v>18760</v>
      </c>
      <c r="B27451" s="5" t="s">
        <v>18929</v>
      </c>
    </row>
    <row r="27452" spans="1:2" x14ac:dyDescent="0.35">
      <c r="A27452" s="3" t="s">
        <v>4</v>
      </c>
      <c r="B27452" s="5" t="s">
        <v>18920</v>
      </c>
    </row>
    <row r="27453" spans="1:2" x14ac:dyDescent="0.35">
      <c r="A27453" s="3" t="s">
        <v>18761</v>
      </c>
      <c r="B27453" s="5" t="s">
        <v>18929</v>
      </c>
    </row>
    <row r="27454" spans="1:2" x14ac:dyDescent="0.35">
      <c r="A27454" s="3" t="s">
        <v>18762</v>
      </c>
      <c r="B27454" s="5" t="s">
        <v>18923</v>
      </c>
    </row>
    <row r="27455" spans="1:2" ht="25.5" x14ac:dyDescent="0.35">
      <c r="A27455" s="3" t="s">
        <v>18763</v>
      </c>
      <c r="B27455" s="5" t="s">
        <v>18928</v>
      </c>
    </row>
    <row r="27456" spans="1:2" x14ac:dyDescent="0.35">
      <c r="A27456" s="3" t="s">
        <v>18764</v>
      </c>
      <c r="B27456" s="5" t="s">
        <v>18928</v>
      </c>
    </row>
    <row r="27457" spans="1:2" x14ac:dyDescent="0.35">
      <c r="A27457" s="3" t="s">
        <v>14</v>
      </c>
      <c r="B27457" s="5" t="s">
        <v>18920</v>
      </c>
    </row>
    <row r="27458" spans="1:2" x14ac:dyDescent="0.35">
      <c r="A27458" s="3" t="s">
        <v>20</v>
      </c>
      <c r="B27458" s="5" t="s">
        <v>18920</v>
      </c>
    </row>
    <row r="27459" spans="1:2" x14ac:dyDescent="0.35">
      <c r="A27459" s="3" t="s">
        <v>26</v>
      </c>
      <c r="B27459" s="5" t="s">
        <v>18920</v>
      </c>
    </row>
    <row r="27460" spans="1:2" x14ac:dyDescent="0.35">
      <c r="A27460" s="3" t="s">
        <v>6898</v>
      </c>
      <c r="B27460" s="5" t="s">
        <v>18920</v>
      </c>
    </row>
    <row r="27461" spans="1:2" x14ac:dyDescent="0.35">
      <c r="A27461" s="3" t="s">
        <v>1</v>
      </c>
      <c r="B27461" s="5" t="s">
        <v>18929</v>
      </c>
    </row>
    <row r="27462" spans="1:2" x14ac:dyDescent="0.35">
      <c r="A27462" s="3" t="s">
        <v>198</v>
      </c>
      <c r="B27462" s="5" t="s">
        <v>18923</v>
      </c>
    </row>
    <row r="27463" spans="1:2" x14ac:dyDescent="0.35">
      <c r="A27463" s="3" t="s">
        <v>20</v>
      </c>
      <c r="B27463" s="5" t="s">
        <v>18920</v>
      </c>
    </row>
    <row r="27464" spans="1:2" x14ac:dyDescent="0.35">
      <c r="A27464" s="3" t="s">
        <v>18765</v>
      </c>
      <c r="B27464" s="5" t="s">
        <v>18925</v>
      </c>
    </row>
    <row r="27465" spans="1:2" x14ac:dyDescent="0.35">
      <c r="A27465" s="3" t="s">
        <v>1</v>
      </c>
      <c r="B27465" s="5" t="s">
        <v>18929</v>
      </c>
    </row>
    <row r="27466" spans="1:2" x14ac:dyDescent="0.35">
      <c r="A27466" s="3" t="s">
        <v>810</v>
      </c>
      <c r="B27466" s="5" t="s">
        <v>18929</v>
      </c>
    </row>
    <row r="27467" spans="1:2" ht="25.5" x14ac:dyDescent="0.35">
      <c r="A27467" s="3" t="s">
        <v>18766</v>
      </c>
      <c r="B27467" s="5" t="s">
        <v>18928</v>
      </c>
    </row>
    <row r="27468" spans="1:2" x14ac:dyDescent="0.35">
      <c r="A27468" s="3" t="s">
        <v>54</v>
      </c>
      <c r="B27468" s="5" t="s">
        <v>18929</v>
      </c>
    </row>
    <row r="27469" spans="1:2" x14ac:dyDescent="0.35">
      <c r="A27469" s="3" t="s">
        <v>18767</v>
      </c>
      <c r="B27469" s="5" t="s">
        <v>18929</v>
      </c>
    </row>
    <row r="27470" spans="1:2" x14ac:dyDescent="0.35">
      <c r="A27470" s="3" t="s">
        <v>18768</v>
      </c>
      <c r="B27470" s="5" t="s">
        <v>18923</v>
      </c>
    </row>
    <row r="27471" spans="1:2" x14ac:dyDescent="0.35">
      <c r="A27471" s="3" t="s">
        <v>18769</v>
      </c>
      <c r="B27471" s="5" t="s">
        <v>18923</v>
      </c>
    </row>
    <row r="27472" spans="1:2" x14ac:dyDescent="0.35">
      <c r="A27472" s="3" t="s">
        <v>18770</v>
      </c>
      <c r="B27472" s="5" t="s">
        <v>18920</v>
      </c>
    </row>
    <row r="27473" spans="1:2" x14ac:dyDescent="0.35">
      <c r="A27473" s="3" t="s">
        <v>18771</v>
      </c>
      <c r="B27473" s="5" t="s">
        <v>18923</v>
      </c>
    </row>
    <row r="27474" spans="1:2" x14ac:dyDescent="0.35">
      <c r="A27474" s="3" t="s">
        <v>1456</v>
      </c>
      <c r="B27474" s="5" t="s">
        <v>18920</v>
      </c>
    </row>
    <row r="27475" spans="1:2" x14ac:dyDescent="0.35">
      <c r="A27475" s="3" t="s">
        <v>18772</v>
      </c>
      <c r="B27475" s="5" t="s">
        <v>18925</v>
      </c>
    </row>
    <row r="27476" spans="1:2" x14ac:dyDescent="0.35">
      <c r="A27476" s="3" t="s">
        <v>96</v>
      </c>
      <c r="B27476" s="5" t="s">
        <v>18920</v>
      </c>
    </row>
    <row r="27477" spans="1:2" x14ac:dyDescent="0.35">
      <c r="A27477" s="3" t="s">
        <v>43</v>
      </c>
      <c r="B27477" s="5" t="s">
        <v>18920</v>
      </c>
    </row>
    <row r="27478" spans="1:2" x14ac:dyDescent="0.35">
      <c r="A27478" s="3" t="s">
        <v>18773</v>
      </c>
      <c r="B27478" s="5" t="s">
        <v>18929</v>
      </c>
    </row>
    <row r="27479" spans="1:2" x14ac:dyDescent="0.35">
      <c r="A27479" s="3" t="s">
        <v>18774</v>
      </c>
      <c r="B27479" s="5" t="s">
        <v>18923</v>
      </c>
    </row>
    <row r="27480" spans="1:2" x14ac:dyDescent="0.35">
      <c r="A27480" s="3" t="s">
        <v>18775</v>
      </c>
      <c r="B27480" s="5" t="s">
        <v>18925</v>
      </c>
    </row>
    <row r="27481" spans="1:2" x14ac:dyDescent="0.35">
      <c r="A27481" s="3" t="s">
        <v>18776</v>
      </c>
      <c r="B27481" s="5" t="s">
        <v>18923</v>
      </c>
    </row>
    <row r="27482" spans="1:2" x14ac:dyDescent="0.35">
      <c r="A27482" s="3" t="s">
        <v>18777</v>
      </c>
      <c r="B27482" s="5" t="s">
        <v>18928</v>
      </c>
    </row>
    <row r="27483" spans="1:2" ht="51" x14ac:dyDescent="0.35">
      <c r="A27483" s="3" t="s">
        <v>18778</v>
      </c>
      <c r="B27483" s="5" t="s">
        <v>18926</v>
      </c>
    </row>
    <row r="27484" spans="1:2" x14ac:dyDescent="0.35">
      <c r="A27484" s="3" t="s">
        <v>18779</v>
      </c>
      <c r="B27484" s="5" t="s">
        <v>18923</v>
      </c>
    </row>
    <row r="27485" spans="1:2" x14ac:dyDescent="0.35">
      <c r="A27485" s="3" t="s">
        <v>245</v>
      </c>
      <c r="B27485" s="5" t="s">
        <v>18929</v>
      </c>
    </row>
    <row r="27486" spans="1:2" ht="25.5" x14ac:dyDescent="0.35">
      <c r="A27486" s="3" t="s">
        <v>18780</v>
      </c>
      <c r="B27486" s="5" t="s">
        <v>18928</v>
      </c>
    </row>
    <row r="27487" spans="1:2" x14ac:dyDescent="0.35">
      <c r="A27487" s="3" t="s">
        <v>18781</v>
      </c>
      <c r="B27487" s="5" t="s">
        <v>18929</v>
      </c>
    </row>
    <row r="27488" spans="1:2" x14ac:dyDescent="0.35">
      <c r="A27488" s="3" t="s">
        <v>14</v>
      </c>
      <c r="B27488" s="5" t="s">
        <v>18920</v>
      </c>
    </row>
    <row r="27489" spans="1:2" x14ac:dyDescent="0.35">
      <c r="A27489" s="3" t="s">
        <v>25</v>
      </c>
      <c r="B27489" s="5" t="s">
        <v>18920</v>
      </c>
    </row>
    <row r="27490" spans="1:2" x14ac:dyDescent="0.35">
      <c r="A27490" s="3" t="s">
        <v>7</v>
      </c>
      <c r="B27490" s="5" t="s">
        <v>18920</v>
      </c>
    </row>
    <row r="27491" spans="1:2" x14ac:dyDescent="0.35">
      <c r="A27491" s="3" t="s">
        <v>87</v>
      </c>
      <c r="B27491" s="5" t="s">
        <v>18929</v>
      </c>
    </row>
    <row r="27492" spans="1:2" x14ac:dyDescent="0.35">
      <c r="A27492" s="3" t="s">
        <v>18782</v>
      </c>
      <c r="B27492" s="5" t="s">
        <v>18923</v>
      </c>
    </row>
    <row r="27493" spans="1:2" x14ac:dyDescent="0.35">
      <c r="A27493" s="3" t="s">
        <v>18783</v>
      </c>
      <c r="B27493" s="5" t="s">
        <v>18928</v>
      </c>
    </row>
    <row r="27494" spans="1:2" ht="25.5" x14ac:dyDescent="0.35">
      <c r="A27494" s="3" t="s">
        <v>18784</v>
      </c>
      <c r="B27494" s="5" t="s">
        <v>18928</v>
      </c>
    </row>
    <row r="27495" spans="1:2" x14ac:dyDescent="0.35">
      <c r="A27495" s="3" t="s">
        <v>18785</v>
      </c>
      <c r="B27495" s="5" t="s">
        <v>18925</v>
      </c>
    </row>
    <row r="27496" spans="1:2" x14ac:dyDescent="0.35">
      <c r="A27496" s="3" t="s">
        <v>18786</v>
      </c>
      <c r="B27496" s="5" t="s">
        <v>18923</v>
      </c>
    </row>
    <row r="27497" spans="1:2" x14ac:dyDescent="0.35">
      <c r="A27497" s="3" t="s">
        <v>7058</v>
      </c>
      <c r="B27497" s="5" t="s">
        <v>18929</v>
      </c>
    </row>
    <row r="27498" spans="1:2" x14ac:dyDescent="0.35">
      <c r="A27498" s="3" t="s">
        <v>456</v>
      </c>
      <c r="B27498" s="5" t="s">
        <v>18923</v>
      </c>
    </row>
    <row r="27499" spans="1:2" ht="25.5" x14ac:dyDescent="0.35">
      <c r="A27499" s="3" t="s">
        <v>18787</v>
      </c>
      <c r="B27499" s="5" t="s">
        <v>18928</v>
      </c>
    </row>
    <row r="27500" spans="1:2" ht="63.75" x14ac:dyDescent="0.35">
      <c r="A27500" s="3" t="s">
        <v>18788</v>
      </c>
      <c r="B27500" s="5" t="s">
        <v>18927</v>
      </c>
    </row>
    <row r="27501" spans="1:2" x14ac:dyDescent="0.35">
      <c r="A27501" s="3" t="s">
        <v>1</v>
      </c>
      <c r="B27501" s="5" t="s">
        <v>18929</v>
      </c>
    </row>
    <row r="27502" spans="1:2" x14ac:dyDescent="0.35">
      <c r="A27502" s="3" t="s">
        <v>18789</v>
      </c>
      <c r="B27502" s="5" t="s">
        <v>18923</v>
      </c>
    </row>
    <row r="27503" spans="1:2" ht="25.5" x14ac:dyDescent="0.35">
      <c r="A27503" s="3" t="s">
        <v>18790</v>
      </c>
      <c r="B27503" s="5" t="s">
        <v>18928</v>
      </c>
    </row>
    <row r="27504" spans="1:2" ht="25.5" x14ac:dyDescent="0.35">
      <c r="A27504" s="3" t="s">
        <v>18791</v>
      </c>
      <c r="B27504" s="5" t="s">
        <v>18928</v>
      </c>
    </row>
    <row r="27505" spans="1:2" x14ac:dyDescent="0.35">
      <c r="A27505" s="3" t="s">
        <v>14</v>
      </c>
      <c r="B27505" s="5" t="s">
        <v>18920</v>
      </c>
    </row>
    <row r="27506" spans="1:2" x14ac:dyDescent="0.35">
      <c r="A27506" s="3" t="s">
        <v>18792</v>
      </c>
      <c r="B27506" s="5" t="s">
        <v>18925</v>
      </c>
    </row>
    <row r="27507" spans="1:2" ht="38.25" x14ac:dyDescent="0.35">
      <c r="A27507" s="3" t="s">
        <v>18793</v>
      </c>
      <c r="B27507" s="5" t="s">
        <v>18928</v>
      </c>
    </row>
    <row r="27508" spans="1:2" x14ac:dyDescent="0.35">
      <c r="A27508" s="3" t="s">
        <v>18794</v>
      </c>
      <c r="B27508" s="5" t="s">
        <v>18928</v>
      </c>
    </row>
    <row r="27509" spans="1:2" ht="25.5" x14ac:dyDescent="0.35">
      <c r="A27509" s="3" t="s">
        <v>18795</v>
      </c>
      <c r="B27509" s="5" t="s">
        <v>18928</v>
      </c>
    </row>
    <row r="27510" spans="1:2" x14ac:dyDescent="0.35">
      <c r="A27510" s="3" t="s">
        <v>18796</v>
      </c>
      <c r="B27510" s="5" t="s">
        <v>18929</v>
      </c>
    </row>
    <row r="27511" spans="1:2" x14ac:dyDescent="0.35">
      <c r="A27511" s="3" t="s">
        <v>87</v>
      </c>
      <c r="B27511" s="5" t="s">
        <v>18929</v>
      </c>
    </row>
    <row r="27512" spans="1:2" x14ac:dyDescent="0.35">
      <c r="A27512" s="3" t="s">
        <v>18797</v>
      </c>
      <c r="B27512" s="5" t="s">
        <v>18923</v>
      </c>
    </row>
    <row r="27513" spans="1:2" x14ac:dyDescent="0.35">
      <c r="A27513" s="3" t="s">
        <v>18798</v>
      </c>
      <c r="B27513" s="5" t="s">
        <v>18928</v>
      </c>
    </row>
    <row r="27514" spans="1:2" x14ac:dyDescent="0.35">
      <c r="A27514" s="3" t="s">
        <v>245</v>
      </c>
      <c r="B27514" s="5" t="s">
        <v>18929</v>
      </c>
    </row>
    <row r="27515" spans="1:2" x14ac:dyDescent="0.35">
      <c r="A27515" s="3" t="s">
        <v>483</v>
      </c>
      <c r="B27515" s="5" t="s">
        <v>18929</v>
      </c>
    </row>
    <row r="27516" spans="1:2" ht="25.5" x14ac:dyDescent="0.35">
      <c r="A27516" s="3" t="s">
        <v>18799</v>
      </c>
      <c r="B27516" s="5" t="s">
        <v>18928</v>
      </c>
    </row>
    <row r="27517" spans="1:2" x14ac:dyDescent="0.35">
      <c r="A27517" s="3" t="s">
        <v>18800</v>
      </c>
      <c r="B27517" s="5" t="s">
        <v>18923</v>
      </c>
    </row>
    <row r="27518" spans="1:2" x14ac:dyDescent="0.35">
      <c r="A27518" s="3" t="s">
        <v>13409</v>
      </c>
      <c r="B27518" s="5" t="s">
        <v>18929</v>
      </c>
    </row>
    <row r="27519" spans="1:2" x14ac:dyDescent="0.35">
      <c r="A27519" s="3" t="s">
        <v>18801</v>
      </c>
      <c r="B27519" s="5" t="s">
        <v>18923</v>
      </c>
    </row>
    <row r="27520" spans="1:2" x14ac:dyDescent="0.35">
      <c r="A27520" s="3" t="s">
        <v>18802</v>
      </c>
      <c r="B27520" s="5" t="s">
        <v>18928</v>
      </c>
    </row>
    <row r="27521" spans="1:2" x14ac:dyDescent="0.35">
      <c r="A27521" s="3" t="s">
        <v>18803</v>
      </c>
      <c r="B27521" s="5" t="s">
        <v>18923</v>
      </c>
    </row>
    <row r="27522" spans="1:2" x14ac:dyDescent="0.35">
      <c r="A27522" s="3" t="s">
        <v>18804</v>
      </c>
      <c r="B27522" s="5" t="s">
        <v>18929</v>
      </c>
    </row>
    <row r="27523" spans="1:2" ht="25.5" x14ac:dyDescent="0.35">
      <c r="A27523" s="3" t="s">
        <v>18805</v>
      </c>
      <c r="B27523" s="5" t="s">
        <v>18928</v>
      </c>
    </row>
    <row r="27524" spans="1:2" x14ac:dyDescent="0.35">
      <c r="A27524" s="3" t="s">
        <v>18806</v>
      </c>
      <c r="B27524" s="5" t="s">
        <v>18925</v>
      </c>
    </row>
    <row r="27525" spans="1:2" x14ac:dyDescent="0.35">
      <c r="A27525" s="3" t="s">
        <v>18807</v>
      </c>
      <c r="B27525" s="5" t="s">
        <v>18929</v>
      </c>
    </row>
    <row r="27526" spans="1:2" x14ac:dyDescent="0.35">
      <c r="A27526" s="3" t="s">
        <v>18808</v>
      </c>
      <c r="B27526" s="5" t="s">
        <v>18928</v>
      </c>
    </row>
    <row r="27527" spans="1:2" x14ac:dyDescent="0.35">
      <c r="A27527" s="3" t="s">
        <v>18809</v>
      </c>
      <c r="B27527" s="5" t="s">
        <v>18923</v>
      </c>
    </row>
    <row r="27528" spans="1:2" x14ac:dyDescent="0.35">
      <c r="A27528" s="3" t="s">
        <v>18810</v>
      </c>
      <c r="B27528" s="5" t="s">
        <v>18925</v>
      </c>
    </row>
    <row r="27529" spans="1:2" x14ac:dyDescent="0.35">
      <c r="A27529" s="3" t="s">
        <v>18811</v>
      </c>
      <c r="B27529" s="5" t="s">
        <v>18925</v>
      </c>
    </row>
    <row r="27530" spans="1:2" x14ac:dyDescent="0.35">
      <c r="A27530" s="3" t="s">
        <v>18812</v>
      </c>
      <c r="B27530" s="5" t="s">
        <v>18928</v>
      </c>
    </row>
    <row r="27531" spans="1:2" ht="25.5" x14ac:dyDescent="0.35">
      <c r="A27531" s="3" t="s">
        <v>18813</v>
      </c>
      <c r="B27531" s="5" t="s">
        <v>18928</v>
      </c>
    </row>
    <row r="27532" spans="1:2" x14ac:dyDescent="0.35">
      <c r="A27532" s="3" t="s">
        <v>2286</v>
      </c>
      <c r="B27532" s="5" t="s">
        <v>18920</v>
      </c>
    </row>
    <row r="27533" spans="1:2" x14ac:dyDescent="0.35">
      <c r="A27533" s="3" t="s">
        <v>18814</v>
      </c>
      <c r="B27533" s="5" t="s">
        <v>19024</v>
      </c>
    </row>
    <row r="27534" spans="1:2" ht="25.5" x14ac:dyDescent="0.35">
      <c r="A27534" s="3" t="s">
        <v>18815</v>
      </c>
      <c r="B27534" s="5" t="s">
        <v>18928</v>
      </c>
    </row>
    <row r="27535" spans="1:2" x14ac:dyDescent="0.35">
      <c r="A27535" s="3" t="s">
        <v>43</v>
      </c>
      <c r="B27535" s="5" t="s">
        <v>18920</v>
      </c>
    </row>
    <row r="27536" spans="1:2" x14ac:dyDescent="0.35">
      <c r="A27536" s="3" t="s">
        <v>18816</v>
      </c>
      <c r="B27536" s="5" t="s">
        <v>18923</v>
      </c>
    </row>
    <row r="27537" spans="1:2" x14ac:dyDescent="0.35">
      <c r="A27537" s="3" t="s">
        <v>701</v>
      </c>
      <c r="B27537" s="5" t="s">
        <v>18935</v>
      </c>
    </row>
    <row r="27538" spans="1:2" x14ac:dyDescent="0.35">
      <c r="A27538" s="3" t="s">
        <v>3</v>
      </c>
      <c r="B27538" s="5" t="s">
        <v>18920</v>
      </c>
    </row>
    <row r="27539" spans="1:2" ht="25.5" x14ac:dyDescent="0.35">
      <c r="A27539" s="3" t="s">
        <v>18817</v>
      </c>
      <c r="B27539" s="5" t="s">
        <v>18928</v>
      </c>
    </row>
    <row r="27540" spans="1:2" x14ac:dyDescent="0.35">
      <c r="A27540" s="3" t="s">
        <v>95</v>
      </c>
      <c r="B27540" s="5" t="s">
        <v>18929</v>
      </c>
    </row>
    <row r="27541" spans="1:2" ht="25.5" x14ac:dyDescent="0.35">
      <c r="A27541" s="3" t="s">
        <v>18818</v>
      </c>
      <c r="B27541" s="5" t="s">
        <v>18928</v>
      </c>
    </row>
    <row r="27542" spans="1:2" x14ac:dyDescent="0.35">
      <c r="A27542" s="3" t="s">
        <v>18819</v>
      </c>
      <c r="B27542" s="5" t="s">
        <v>18928</v>
      </c>
    </row>
    <row r="27543" spans="1:2" x14ac:dyDescent="0.35">
      <c r="A27543" s="3" t="s">
        <v>18820</v>
      </c>
      <c r="B27543" s="5" t="s">
        <v>18925</v>
      </c>
    </row>
    <row r="27544" spans="1:2" x14ac:dyDescent="0.35">
      <c r="A27544" s="3" t="s">
        <v>919</v>
      </c>
      <c r="B27544" s="5" t="s">
        <v>18929</v>
      </c>
    </row>
    <row r="27545" spans="1:2" x14ac:dyDescent="0.35">
      <c r="A27545" s="3" t="s">
        <v>18821</v>
      </c>
      <c r="B27545" s="5" t="s">
        <v>18923</v>
      </c>
    </row>
    <row r="27546" spans="1:2" x14ac:dyDescent="0.35">
      <c r="A27546" s="3" t="s">
        <v>18822</v>
      </c>
      <c r="B27546" s="5" t="s">
        <v>18929</v>
      </c>
    </row>
    <row r="27547" spans="1:2" ht="38.25" x14ac:dyDescent="0.35">
      <c r="A27547" s="3" t="s">
        <v>18823</v>
      </c>
      <c r="B27547" s="5" t="s">
        <v>18926</v>
      </c>
    </row>
    <row r="27548" spans="1:2" x14ac:dyDescent="0.35">
      <c r="A27548" s="3" t="s">
        <v>1</v>
      </c>
      <c r="B27548" s="5" t="s">
        <v>18929</v>
      </c>
    </row>
    <row r="27549" spans="1:2" x14ac:dyDescent="0.35">
      <c r="A27549" s="3" t="s">
        <v>18824</v>
      </c>
      <c r="B27549" s="5" t="s">
        <v>18923</v>
      </c>
    </row>
    <row r="27550" spans="1:2" x14ac:dyDescent="0.35">
      <c r="A27550" s="3" t="s">
        <v>3</v>
      </c>
      <c r="B27550" s="5" t="s">
        <v>18920</v>
      </c>
    </row>
    <row r="27551" spans="1:2" x14ac:dyDescent="0.35">
      <c r="A27551" s="3" t="s">
        <v>18825</v>
      </c>
      <c r="B27551" s="5" t="s">
        <v>18928</v>
      </c>
    </row>
    <row r="27552" spans="1:2" ht="25.5" x14ac:dyDescent="0.35">
      <c r="A27552" s="3" t="s">
        <v>18826</v>
      </c>
      <c r="B27552" s="5" t="s">
        <v>18928</v>
      </c>
    </row>
    <row r="27553" spans="1:2" x14ac:dyDescent="0.35">
      <c r="A27553" s="3" t="s">
        <v>18827</v>
      </c>
      <c r="B27553" s="5" t="s">
        <v>18923</v>
      </c>
    </row>
    <row r="27554" spans="1:2" x14ac:dyDescent="0.35">
      <c r="A27554" s="3" t="s">
        <v>387</v>
      </c>
      <c r="B27554" s="5" t="s">
        <v>18929</v>
      </c>
    </row>
    <row r="27555" spans="1:2" ht="25.5" x14ac:dyDescent="0.35">
      <c r="A27555" s="3" t="s">
        <v>18828</v>
      </c>
      <c r="B27555" s="5" t="s">
        <v>18928</v>
      </c>
    </row>
    <row r="27556" spans="1:2" x14ac:dyDescent="0.35">
      <c r="A27556" s="3" t="s">
        <v>20</v>
      </c>
      <c r="B27556" s="5" t="s">
        <v>18920</v>
      </c>
    </row>
    <row r="27557" spans="1:2" x14ac:dyDescent="0.35">
      <c r="A27557" s="3" t="s">
        <v>18829</v>
      </c>
      <c r="B27557" s="5" t="s">
        <v>18928</v>
      </c>
    </row>
    <row r="27558" spans="1:2" x14ac:dyDescent="0.35">
      <c r="A27558" s="3" t="s">
        <v>18830</v>
      </c>
      <c r="B27558" s="5" t="s">
        <v>18928</v>
      </c>
    </row>
    <row r="27559" spans="1:2" x14ac:dyDescent="0.35">
      <c r="A27559" s="3" t="s">
        <v>7</v>
      </c>
      <c r="B27559" s="5" t="s">
        <v>18920</v>
      </c>
    </row>
    <row r="27560" spans="1:2" ht="38.25" x14ac:dyDescent="0.35">
      <c r="A27560" s="3" t="s">
        <v>18831</v>
      </c>
      <c r="B27560" s="5" t="s">
        <v>18926</v>
      </c>
    </row>
    <row r="27561" spans="1:2" x14ac:dyDescent="0.35">
      <c r="A27561" s="3" t="s">
        <v>18832</v>
      </c>
      <c r="B27561" s="5" t="s">
        <v>18923</v>
      </c>
    </row>
    <row r="27562" spans="1:2" x14ac:dyDescent="0.35">
      <c r="A27562" s="3" t="s">
        <v>28</v>
      </c>
      <c r="B27562" s="5" t="s">
        <v>18920</v>
      </c>
    </row>
    <row r="27563" spans="1:2" x14ac:dyDescent="0.35">
      <c r="A27563" s="3" t="s">
        <v>18833</v>
      </c>
      <c r="B27563" s="5" t="s">
        <v>18923</v>
      </c>
    </row>
    <row r="27564" spans="1:2" x14ac:dyDescent="0.35">
      <c r="A27564" s="3" t="s">
        <v>96</v>
      </c>
      <c r="B27564" s="5" t="s">
        <v>18920</v>
      </c>
    </row>
    <row r="27565" spans="1:2" x14ac:dyDescent="0.35">
      <c r="A27565" s="3" t="s">
        <v>18834</v>
      </c>
      <c r="B27565" s="5" t="s">
        <v>18929</v>
      </c>
    </row>
    <row r="27566" spans="1:2" ht="25.5" x14ac:dyDescent="0.35">
      <c r="A27566" s="3" t="s">
        <v>18835</v>
      </c>
      <c r="B27566" s="5" t="s">
        <v>18928</v>
      </c>
    </row>
    <row r="27567" spans="1:2" x14ac:dyDescent="0.35">
      <c r="A27567" s="3" t="s">
        <v>18836</v>
      </c>
      <c r="B27567" s="5" t="s">
        <v>18929</v>
      </c>
    </row>
    <row r="27568" spans="1:2" x14ac:dyDescent="0.35">
      <c r="A27568" s="3" t="s">
        <v>245</v>
      </c>
      <c r="B27568" s="5" t="s">
        <v>18929</v>
      </c>
    </row>
    <row r="27569" spans="1:2" x14ac:dyDescent="0.35">
      <c r="A27569" s="3" t="s">
        <v>18837</v>
      </c>
      <c r="B27569" s="5" t="s">
        <v>18929</v>
      </c>
    </row>
    <row r="27570" spans="1:2" x14ac:dyDescent="0.35">
      <c r="A27570" s="3" t="s">
        <v>18838</v>
      </c>
      <c r="B27570" s="5" t="s">
        <v>18925</v>
      </c>
    </row>
    <row r="27571" spans="1:2" x14ac:dyDescent="0.35">
      <c r="A27571" s="3" t="s">
        <v>18839</v>
      </c>
      <c r="B27571" s="5" t="s">
        <v>18929</v>
      </c>
    </row>
    <row r="27572" spans="1:2" x14ac:dyDescent="0.35">
      <c r="A27572" s="3" t="s">
        <v>18840</v>
      </c>
      <c r="B27572" s="5" t="s">
        <v>18923</v>
      </c>
    </row>
    <row r="27573" spans="1:2" x14ac:dyDescent="0.35">
      <c r="A27573" s="3" t="s">
        <v>18841</v>
      </c>
      <c r="B27573" s="5" t="s">
        <v>18923</v>
      </c>
    </row>
    <row r="27574" spans="1:2" x14ac:dyDescent="0.35">
      <c r="A27574" s="3" t="s">
        <v>18842</v>
      </c>
      <c r="B27574" s="5" t="s">
        <v>18929</v>
      </c>
    </row>
    <row r="27575" spans="1:2" ht="38.25" x14ac:dyDescent="0.35">
      <c r="A27575" s="3" t="s">
        <v>18843</v>
      </c>
      <c r="B27575" s="5" t="s">
        <v>18928</v>
      </c>
    </row>
    <row r="27576" spans="1:2" x14ac:dyDescent="0.35">
      <c r="A27576" s="3" t="s">
        <v>18844</v>
      </c>
      <c r="B27576" s="5" t="s">
        <v>18923</v>
      </c>
    </row>
    <row r="27577" spans="1:2" x14ac:dyDescent="0.35">
      <c r="A27577" s="3" t="s">
        <v>1350</v>
      </c>
      <c r="B27577" s="5" t="s">
        <v>18929</v>
      </c>
    </row>
    <row r="27578" spans="1:2" ht="25.5" x14ac:dyDescent="0.35">
      <c r="A27578" s="3" t="s">
        <v>18845</v>
      </c>
      <c r="B27578" s="5" t="s">
        <v>18928</v>
      </c>
    </row>
    <row r="27579" spans="1:2" ht="25.5" x14ac:dyDescent="0.35">
      <c r="A27579" s="3" t="s">
        <v>18846</v>
      </c>
      <c r="B27579" s="5" t="s">
        <v>18928</v>
      </c>
    </row>
    <row r="27580" spans="1:2" x14ac:dyDescent="0.35">
      <c r="A27580" s="3" t="s">
        <v>18847</v>
      </c>
      <c r="B27580" s="5" t="s">
        <v>18928</v>
      </c>
    </row>
    <row r="27581" spans="1:2" x14ac:dyDescent="0.35">
      <c r="A27581" s="3" t="s">
        <v>144</v>
      </c>
      <c r="B27581" s="5" t="s">
        <v>18920</v>
      </c>
    </row>
    <row r="27582" spans="1:2" ht="114.75" x14ac:dyDescent="0.35">
      <c r="A27582" s="3" t="s">
        <v>18848</v>
      </c>
      <c r="B27582" s="5" t="s">
        <v>18927</v>
      </c>
    </row>
    <row r="27583" spans="1:2" x14ac:dyDescent="0.35">
      <c r="A27583" s="3" t="s">
        <v>763</v>
      </c>
      <c r="B27583" s="5" t="s">
        <v>18929</v>
      </c>
    </row>
    <row r="27584" spans="1:2" x14ac:dyDescent="0.35">
      <c r="A27584" s="3" t="s">
        <v>18849</v>
      </c>
      <c r="B27584" s="5" t="s">
        <v>18923</v>
      </c>
    </row>
    <row r="27585" spans="1:2" x14ac:dyDescent="0.35">
      <c r="A27585" s="3" t="s">
        <v>14</v>
      </c>
      <c r="B27585" s="5" t="s">
        <v>18920</v>
      </c>
    </row>
    <row r="27586" spans="1:2" ht="25.5" x14ac:dyDescent="0.35">
      <c r="A27586" s="3" t="s">
        <v>18850</v>
      </c>
      <c r="B27586" s="5" t="s">
        <v>18928</v>
      </c>
    </row>
    <row r="27587" spans="1:2" x14ac:dyDescent="0.35">
      <c r="A27587" s="3" t="s">
        <v>1154</v>
      </c>
      <c r="B27587" s="5" t="s">
        <v>18929</v>
      </c>
    </row>
    <row r="27588" spans="1:2" x14ac:dyDescent="0.35">
      <c r="A27588" s="3" t="s">
        <v>48</v>
      </c>
      <c r="B27588" s="5" t="s">
        <v>19024</v>
      </c>
    </row>
    <row r="27589" spans="1:2" x14ac:dyDescent="0.35">
      <c r="A27589" s="3" t="s">
        <v>18851</v>
      </c>
      <c r="B27589" s="5" t="s">
        <v>18928</v>
      </c>
    </row>
    <row r="27590" spans="1:2" x14ac:dyDescent="0.35">
      <c r="A27590" s="3" t="s">
        <v>14</v>
      </c>
      <c r="B27590" s="5" t="s">
        <v>18920</v>
      </c>
    </row>
    <row r="27591" spans="1:2" x14ac:dyDescent="0.35">
      <c r="A27591" s="3" t="s">
        <v>628</v>
      </c>
      <c r="B27591" s="5" t="s">
        <v>18923</v>
      </c>
    </row>
    <row r="27592" spans="1:2" x14ac:dyDescent="0.35">
      <c r="A27592" s="3" t="s">
        <v>18852</v>
      </c>
      <c r="B27592" s="5" t="s">
        <v>18925</v>
      </c>
    </row>
    <row r="27593" spans="1:2" x14ac:dyDescent="0.35">
      <c r="A27593" s="3" t="s">
        <v>18853</v>
      </c>
      <c r="B27593" s="5" t="s">
        <v>18928</v>
      </c>
    </row>
    <row r="27594" spans="1:2" x14ac:dyDescent="0.35">
      <c r="A27594" s="3" t="s">
        <v>18854</v>
      </c>
      <c r="B27594" s="5" t="s">
        <v>18928</v>
      </c>
    </row>
    <row r="27595" spans="1:2" x14ac:dyDescent="0.35">
      <c r="A27595" s="3" t="s">
        <v>20</v>
      </c>
      <c r="B27595" s="5" t="s">
        <v>18920</v>
      </c>
    </row>
    <row r="27596" spans="1:2" x14ac:dyDescent="0.35">
      <c r="A27596" s="3" t="s">
        <v>18855</v>
      </c>
      <c r="B27596" s="5" t="s">
        <v>18929</v>
      </c>
    </row>
    <row r="27597" spans="1:2" x14ac:dyDescent="0.35">
      <c r="A27597" s="3" t="s">
        <v>18856</v>
      </c>
      <c r="B27597" s="5" t="s">
        <v>18929</v>
      </c>
    </row>
    <row r="27598" spans="1:2" ht="25.5" x14ac:dyDescent="0.35">
      <c r="A27598" s="3" t="s">
        <v>18857</v>
      </c>
      <c r="B27598" s="5" t="s">
        <v>18928</v>
      </c>
    </row>
    <row r="27599" spans="1:2" x14ac:dyDescent="0.35">
      <c r="A27599" s="3" t="s">
        <v>37</v>
      </c>
      <c r="B27599" s="5" t="s">
        <v>18920</v>
      </c>
    </row>
    <row r="27600" spans="1:2" ht="38.25" x14ac:dyDescent="0.35">
      <c r="A27600" s="3" t="s">
        <v>18858</v>
      </c>
      <c r="B27600" s="5" t="s">
        <v>18926</v>
      </c>
    </row>
    <row r="27601" spans="1:2" x14ac:dyDescent="0.35">
      <c r="A27601" s="3" t="s">
        <v>18859</v>
      </c>
      <c r="B27601" s="5" t="s">
        <v>18929</v>
      </c>
    </row>
    <row r="27602" spans="1:2" x14ac:dyDescent="0.35">
      <c r="A27602" s="3" t="s">
        <v>18860</v>
      </c>
      <c r="B27602" s="5" t="s">
        <v>18925</v>
      </c>
    </row>
    <row r="27603" spans="1:2" x14ac:dyDescent="0.35">
      <c r="A27603" s="3" t="s">
        <v>82</v>
      </c>
      <c r="B27603" s="5" t="s">
        <v>18920</v>
      </c>
    </row>
    <row r="27604" spans="1:2" ht="25.5" x14ac:dyDescent="0.35">
      <c r="A27604" s="3" t="s">
        <v>18861</v>
      </c>
      <c r="B27604" s="5" t="s">
        <v>18928</v>
      </c>
    </row>
    <row r="27605" spans="1:2" x14ac:dyDescent="0.35">
      <c r="A27605" s="3" t="s">
        <v>562</v>
      </c>
      <c r="B27605" s="5" t="s">
        <v>18929</v>
      </c>
    </row>
    <row r="27606" spans="1:2" ht="25.5" x14ac:dyDescent="0.35">
      <c r="A27606" s="3" t="s">
        <v>18862</v>
      </c>
      <c r="B27606" s="5" t="s">
        <v>18928</v>
      </c>
    </row>
    <row r="27607" spans="1:2" x14ac:dyDescent="0.35">
      <c r="A27607" s="3" t="s">
        <v>18863</v>
      </c>
      <c r="B27607" s="5" t="s">
        <v>18920</v>
      </c>
    </row>
    <row r="27608" spans="1:2" x14ac:dyDescent="0.35">
      <c r="A27608" s="3" t="s">
        <v>28</v>
      </c>
      <c r="B27608" s="5" t="s">
        <v>18920</v>
      </c>
    </row>
    <row r="27609" spans="1:2" ht="25.5" x14ac:dyDescent="0.35">
      <c r="A27609" s="3" t="s">
        <v>18864</v>
      </c>
      <c r="B27609" s="5" t="s">
        <v>18928</v>
      </c>
    </row>
    <row r="27610" spans="1:2" x14ac:dyDescent="0.35">
      <c r="A27610" s="3" t="s">
        <v>3979</v>
      </c>
      <c r="B27610" s="5" t="s">
        <v>18929</v>
      </c>
    </row>
    <row r="27611" spans="1:2" x14ac:dyDescent="0.35">
      <c r="A27611" s="3" t="s">
        <v>18865</v>
      </c>
      <c r="B27611" s="5" t="s">
        <v>18929</v>
      </c>
    </row>
    <row r="27612" spans="1:2" x14ac:dyDescent="0.35">
      <c r="A27612" s="3" t="s">
        <v>223</v>
      </c>
      <c r="B27612" s="5" t="s">
        <v>18920</v>
      </c>
    </row>
    <row r="27613" spans="1:2" x14ac:dyDescent="0.35">
      <c r="A27613" s="3" t="s">
        <v>18866</v>
      </c>
      <c r="B27613" s="5" t="s">
        <v>18925</v>
      </c>
    </row>
    <row r="27614" spans="1:2" x14ac:dyDescent="0.35">
      <c r="A27614" s="3" t="s">
        <v>18867</v>
      </c>
      <c r="B27614" s="5" t="s">
        <v>18928</v>
      </c>
    </row>
    <row r="27615" spans="1:2" x14ac:dyDescent="0.35">
      <c r="A27615" s="3" t="s">
        <v>960</v>
      </c>
      <c r="B27615" s="5" t="s">
        <v>18920</v>
      </c>
    </row>
    <row r="27616" spans="1:2" x14ac:dyDescent="0.35">
      <c r="A27616" s="3" t="s">
        <v>18868</v>
      </c>
      <c r="B27616" s="5" t="s">
        <v>18923</v>
      </c>
    </row>
    <row r="27617" spans="1:2" x14ac:dyDescent="0.35">
      <c r="A27617" s="3" t="s">
        <v>18869</v>
      </c>
      <c r="B27617" s="5" t="s">
        <v>18923</v>
      </c>
    </row>
    <row r="27618" spans="1:2" x14ac:dyDescent="0.35">
      <c r="A27618" s="3" t="s">
        <v>42</v>
      </c>
      <c r="B27618" s="5" t="s">
        <v>18920</v>
      </c>
    </row>
    <row r="27619" spans="1:2" x14ac:dyDescent="0.35">
      <c r="A27619" s="3" t="s">
        <v>42</v>
      </c>
      <c r="B27619" s="5" t="s">
        <v>18920</v>
      </c>
    </row>
    <row r="27620" spans="1:2" x14ac:dyDescent="0.35">
      <c r="A27620" s="3" t="s">
        <v>18870</v>
      </c>
      <c r="B27620" s="5" t="s">
        <v>18923</v>
      </c>
    </row>
    <row r="27621" spans="1:2" ht="25.5" x14ac:dyDescent="0.35">
      <c r="A27621" s="3" t="s">
        <v>18871</v>
      </c>
      <c r="B27621" s="5" t="s">
        <v>18928</v>
      </c>
    </row>
    <row r="27622" spans="1:2" ht="25.5" x14ac:dyDescent="0.35">
      <c r="A27622" s="3" t="s">
        <v>18872</v>
      </c>
      <c r="B27622" s="5" t="s">
        <v>18928</v>
      </c>
    </row>
    <row r="27623" spans="1:2" x14ac:dyDescent="0.35">
      <c r="A27623" s="3" t="s">
        <v>3</v>
      </c>
      <c r="B27623" s="5" t="s">
        <v>18920</v>
      </c>
    </row>
    <row r="27624" spans="1:2" ht="51" x14ac:dyDescent="0.35">
      <c r="A27624" s="3" t="s">
        <v>18873</v>
      </c>
      <c r="B27624" s="5" t="s">
        <v>18926</v>
      </c>
    </row>
    <row r="27625" spans="1:2" x14ac:dyDescent="0.35">
      <c r="A27625" s="3" t="s">
        <v>35</v>
      </c>
      <c r="B27625" s="5" t="s">
        <v>18920</v>
      </c>
    </row>
    <row r="27626" spans="1:2" x14ac:dyDescent="0.35">
      <c r="A27626" s="3" t="s">
        <v>7</v>
      </c>
      <c r="B27626" s="5" t="s">
        <v>18920</v>
      </c>
    </row>
    <row r="27627" spans="1:2" x14ac:dyDescent="0.35">
      <c r="A27627" s="3" t="s">
        <v>18874</v>
      </c>
      <c r="B27627" s="5" t="s">
        <v>18923</v>
      </c>
    </row>
    <row r="27628" spans="1:2" ht="25.5" x14ac:dyDescent="0.35">
      <c r="A27628" s="3" t="s">
        <v>18875</v>
      </c>
      <c r="B27628" s="5" t="s">
        <v>18928</v>
      </c>
    </row>
    <row r="27629" spans="1:2" x14ac:dyDescent="0.35">
      <c r="A27629" s="3" t="s">
        <v>709</v>
      </c>
      <c r="B27629" s="5" t="s">
        <v>18929</v>
      </c>
    </row>
    <row r="27630" spans="1:2" ht="25.5" x14ac:dyDescent="0.35">
      <c r="A27630" s="3" t="s">
        <v>18876</v>
      </c>
      <c r="B27630" s="5" t="s">
        <v>18928</v>
      </c>
    </row>
    <row r="27631" spans="1:2" x14ac:dyDescent="0.35">
      <c r="A27631" s="3" t="s">
        <v>18877</v>
      </c>
      <c r="B27631" s="5" t="s">
        <v>18923</v>
      </c>
    </row>
    <row r="27632" spans="1:2" ht="25.5" x14ac:dyDescent="0.35">
      <c r="A27632" s="3" t="s">
        <v>18878</v>
      </c>
      <c r="B27632" s="5" t="s">
        <v>18928</v>
      </c>
    </row>
    <row r="27633" spans="1:2" x14ac:dyDescent="0.35">
      <c r="A27633" s="3" t="s">
        <v>18879</v>
      </c>
      <c r="B27633" s="5" t="s">
        <v>18928</v>
      </c>
    </row>
    <row r="27634" spans="1:2" x14ac:dyDescent="0.35">
      <c r="A27634" s="3" t="s">
        <v>18880</v>
      </c>
      <c r="B27634" s="5" t="s">
        <v>18928</v>
      </c>
    </row>
    <row r="27635" spans="1:2" ht="38.25" x14ac:dyDescent="0.35">
      <c r="A27635" s="3" t="s">
        <v>18881</v>
      </c>
      <c r="B27635" s="5" t="s">
        <v>18926</v>
      </c>
    </row>
    <row r="27636" spans="1:2" x14ac:dyDescent="0.35">
      <c r="A27636" s="3" t="s">
        <v>18882</v>
      </c>
      <c r="B27636" s="5" t="s">
        <v>18928</v>
      </c>
    </row>
    <row r="27637" spans="1:2" x14ac:dyDescent="0.35">
      <c r="A27637" s="3" t="s">
        <v>18883</v>
      </c>
      <c r="B27637" s="5" t="s">
        <v>18929</v>
      </c>
    </row>
    <row r="27638" spans="1:2" x14ac:dyDescent="0.35">
      <c r="A27638" s="3" t="s">
        <v>18884</v>
      </c>
      <c r="B27638" s="5" t="s">
        <v>18928</v>
      </c>
    </row>
    <row r="27639" spans="1:2" x14ac:dyDescent="0.35">
      <c r="A27639" s="3" t="s">
        <v>18885</v>
      </c>
      <c r="B27639" s="5" t="s">
        <v>18928</v>
      </c>
    </row>
    <row r="27640" spans="1:2" x14ac:dyDescent="0.35">
      <c r="A27640" s="3" t="s">
        <v>18886</v>
      </c>
      <c r="B27640" s="5" t="s">
        <v>18929</v>
      </c>
    </row>
    <row r="27641" spans="1:2" x14ac:dyDescent="0.35">
      <c r="A27641" s="3" t="s">
        <v>12862</v>
      </c>
      <c r="B27641" s="5" t="s">
        <v>18929</v>
      </c>
    </row>
    <row r="27642" spans="1:2" x14ac:dyDescent="0.35">
      <c r="A27642" s="3" t="s">
        <v>18887</v>
      </c>
      <c r="B27642" s="5" t="s">
        <v>18923</v>
      </c>
    </row>
    <row r="27643" spans="1:2" x14ac:dyDescent="0.35">
      <c r="A27643" s="3" t="s">
        <v>241</v>
      </c>
      <c r="B27643" s="5" t="s">
        <v>18920</v>
      </c>
    </row>
    <row r="27644" spans="1:2" ht="51" x14ac:dyDescent="0.35">
      <c r="A27644" s="3" t="s">
        <v>18888</v>
      </c>
      <c r="B27644" s="5" t="s">
        <v>18926</v>
      </c>
    </row>
    <row r="27645" spans="1:2" x14ac:dyDescent="0.35">
      <c r="A27645" s="3" t="s">
        <v>18889</v>
      </c>
      <c r="B27645" s="5" t="s">
        <v>18920</v>
      </c>
    </row>
    <row r="27646" spans="1:2" x14ac:dyDescent="0.35">
      <c r="A27646" s="3" t="s">
        <v>18890</v>
      </c>
      <c r="B27646" s="5" t="s">
        <v>18923</v>
      </c>
    </row>
    <row r="27647" spans="1:2" x14ac:dyDescent="0.35">
      <c r="A27647" s="3" t="s">
        <v>15351</v>
      </c>
      <c r="B27647" s="5" t="s">
        <v>18920</v>
      </c>
    </row>
    <row r="27648" spans="1:2" x14ac:dyDescent="0.35">
      <c r="A27648" s="3" t="s">
        <v>18891</v>
      </c>
      <c r="B27648" s="5" t="s">
        <v>18925</v>
      </c>
    </row>
    <row r="27649" spans="1:2" x14ac:dyDescent="0.35">
      <c r="A27649" s="3" t="s">
        <v>18892</v>
      </c>
      <c r="B27649" s="5" t="s">
        <v>18928</v>
      </c>
    </row>
    <row r="27650" spans="1:2" x14ac:dyDescent="0.35">
      <c r="A27650" s="3" t="s">
        <v>87</v>
      </c>
      <c r="B27650" s="5" t="s">
        <v>18929</v>
      </c>
    </row>
    <row r="27651" spans="1:2" x14ac:dyDescent="0.35">
      <c r="A27651" s="3" t="s">
        <v>18893</v>
      </c>
      <c r="B27651" s="5" t="s">
        <v>18928</v>
      </c>
    </row>
    <row r="27652" spans="1:2" x14ac:dyDescent="0.35">
      <c r="A27652" s="3" t="s">
        <v>2419</v>
      </c>
      <c r="B27652" s="5" t="s">
        <v>18923</v>
      </c>
    </row>
    <row r="27653" spans="1:2" x14ac:dyDescent="0.35">
      <c r="A27653" s="3" t="s">
        <v>315</v>
      </c>
      <c r="B27653" s="5" t="s">
        <v>18920</v>
      </c>
    </row>
    <row r="27654" spans="1:2" x14ac:dyDescent="0.35">
      <c r="A27654" s="3" t="s">
        <v>18894</v>
      </c>
      <c r="B27654" s="5" t="s">
        <v>18929</v>
      </c>
    </row>
    <row r="27655" spans="1:2" x14ac:dyDescent="0.35">
      <c r="A27655" s="3" t="s">
        <v>35</v>
      </c>
      <c r="B27655" s="5" t="s">
        <v>18920</v>
      </c>
    </row>
    <row r="27656" spans="1:2" x14ac:dyDescent="0.35">
      <c r="A27656" s="3" t="s">
        <v>18895</v>
      </c>
      <c r="B27656" s="5" t="s">
        <v>18923</v>
      </c>
    </row>
    <row r="27657" spans="1:2" x14ac:dyDescent="0.35">
      <c r="A27657" s="3" t="s">
        <v>18896</v>
      </c>
      <c r="B27657" s="5" t="s">
        <v>18928</v>
      </c>
    </row>
    <row r="27658" spans="1:2" x14ac:dyDescent="0.35">
      <c r="A27658" s="3" t="s">
        <v>141</v>
      </c>
      <c r="B27658" s="5" t="s">
        <v>18920</v>
      </c>
    </row>
    <row r="27659" spans="1:2" x14ac:dyDescent="0.35">
      <c r="A27659" s="3" t="s">
        <v>452</v>
      </c>
      <c r="B27659" s="5" t="s">
        <v>18935</v>
      </c>
    </row>
    <row r="27660" spans="1:2" x14ac:dyDescent="0.35">
      <c r="A27660" s="3" t="s">
        <v>18897</v>
      </c>
      <c r="B27660" s="5" t="s">
        <v>18925</v>
      </c>
    </row>
    <row r="27661" spans="1:2" ht="25.5" x14ac:dyDescent="0.35">
      <c r="A27661" s="3" t="s">
        <v>18898</v>
      </c>
      <c r="B27661" s="5" t="s">
        <v>18928</v>
      </c>
    </row>
    <row r="27662" spans="1:2" x14ac:dyDescent="0.35">
      <c r="A27662" s="3" t="s">
        <v>18899</v>
      </c>
      <c r="B27662" s="5" t="s">
        <v>18925</v>
      </c>
    </row>
    <row r="27663" spans="1:2" x14ac:dyDescent="0.35">
      <c r="A27663" s="3" t="s">
        <v>18900</v>
      </c>
      <c r="B27663" s="5" t="s">
        <v>18929</v>
      </c>
    </row>
    <row r="27664" spans="1:2" x14ac:dyDescent="0.35">
      <c r="A27664" s="3" t="s">
        <v>1925</v>
      </c>
      <c r="B27664" s="5" t="s">
        <v>18920</v>
      </c>
    </row>
    <row r="27665" spans="1:2" x14ac:dyDescent="0.35">
      <c r="A27665" s="3" t="s">
        <v>4</v>
      </c>
      <c r="B27665" s="5" t="s">
        <v>18920</v>
      </c>
    </row>
    <row r="27666" spans="1:2" x14ac:dyDescent="0.35">
      <c r="A27666" s="3" t="s">
        <v>456</v>
      </c>
      <c r="B27666" s="5" t="s">
        <v>18923</v>
      </c>
    </row>
    <row r="27667" spans="1:2" x14ac:dyDescent="0.35">
      <c r="A27667" s="3" t="s">
        <v>18901</v>
      </c>
      <c r="B27667" s="5" t="s">
        <v>18928</v>
      </c>
    </row>
    <row r="27668" spans="1:2" ht="25.5" x14ac:dyDescent="0.35">
      <c r="A27668" s="3" t="s">
        <v>18902</v>
      </c>
      <c r="B27668" s="5" t="s">
        <v>18928</v>
      </c>
    </row>
    <row r="27669" spans="1:2" x14ac:dyDescent="0.35">
      <c r="A27669" s="3" t="s">
        <v>36</v>
      </c>
      <c r="B27669" s="5" t="s">
        <v>18920</v>
      </c>
    </row>
    <row r="27670" spans="1:2" x14ac:dyDescent="0.35">
      <c r="A27670" s="3" t="s">
        <v>18903</v>
      </c>
      <c r="B27670" s="5" t="s">
        <v>18928</v>
      </c>
    </row>
    <row r="27671" spans="1:2" ht="25.5" x14ac:dyDescent="0.35">
      <c r="A27671" s="3" t="s">
        <v>18904</v>
      </c>
      <c r="B27671" s="5" t="s">
        <v>18928</v>
      </c>
    </row>
    <row r="27672" spans="1:2" x14ac:dyDescent="0.35">
      <c r="A27672" s="3" t="s">
        <v>18905</v>
      </c>
      <c r="B27672" s="5" t="s">
        <v>18923</v>
      </c>
    </row>
    <row r="27673" spans="1:2" x14ac:dyDescent="0.35">
      <c r="A27673" s="3" t="s">
        <v>241</v>
      </c>
      <c r="B27673" s="5" t="s">
        <v>18920</v>
      </c>
    </row>
    <row r="27674" spans="1:2" x14ac:dyDescent="0.35">
      <c r="A27674" s="3" t="s">
        <v>18906</v>
      </c>
      <c r="B27674" s="5" t="s">
        <v>18923</v>
      </c>
    </row>
    <row r="27675" spans="1:2" x14ac:dyDescent="0.35">
      <c r="A27675" s="3" t="s">
        <v>18907</v>
      </c>
      <c r="B27675" s="5" t="s">
        <v>18929</v>
      </c>
    </row>
    <row r="27676" spans="1:2" x14ac:dyDescent="0.35">
      <c r="A27676" s="3" t="s">
        <v>18908</v>
      </c>
      <c r="B27676" s="5" t="s">
        <v>18923</v>
      </c>
    </row>
    <row r="27677" spans="1:2" x14ac:dyDescent="0.35">
      <c r="A27677" s="3" t="s">
        <v>18909</v>
      </c>
      <c r="B27677" s="5" t="s">
        <v>18923</v>
      </c>
    </row>
    <row r="27678" spans="1:2" x14ac:dyDescent="0.35">
      <c r="A27678" s="3" t="s">
        <v>20</v>
      </c>
      <c r="B27678" s="5" t="s">
        <v>18920</v>
      </c>
    </row>
    <row r="27679" spans="1:2" x14ac:dyDescent="0.35">
      <c r="A27679" s="3" t="s">
        <v>160</v>
      </c>
      <c r="B27679" s="5" t="s">
        <v>18929</v>
      </c>
    </row>
    <row r="27680" spans="1:2" x14ac:dyDescent="0.35">
      <c r="A27680" s="3" t="s">
        <v>18910</v>
      </c>
      <c r="B27680" s="5" t="s">
        <v>18923</v>
      </c>
    </row>
    <row r="27681" spans="1:2" x14ac:dyDescent="0.35">
      <c r="A27681" s="3" t="s">
        <v>11</v>
      </c>
      <c r="B27681" s="5" t="s">
        <v>18920</v>
      </c>
    </row>
    <row r="27682" spans="1:2" x14ac:dyDescent="0.35">
      <c r="A27682" s="3" t="s">
        <v>18911</v>
      </c>
      <c r="B27682" s="5" t="s">
        <v>18928</v>
      </c>
    </row>
    <row r="27683" spans="1:2" x14ac:dyDescent="0.35">
      <c r="A27683" s="3" t="s">
        <v>18912</v>
      </c>
      <c r="B27683" s="5" t="s">
        <v>18928</v>
      </c>
    </row>
    <row r="27684" spans="1:2" ht="51" x14ac:dyDescent="0.35">
      <c r="A27684" s="3" t="s">
        <v>18913</v>
      </c>
      <c r="B27684" s="5" t="s">
        <v>18926</v>
      </c>
    </row>
    <row r="27685" spans="1:2" x14ac:dyDescent="0.35">
      <c r="A27685" s="3" t="s">
        <v>18914</v>
      </c>
      <c r="B27685" s="5" t="s">
        <v>18923</v>
      </c>
    </row>
    <row r="27686" spans="1:2" x14ac:dyDescent="0.35">
      <c r="A27686" s="3" t="s">
        <v>18915</v>
      </c>
      <c r="B27686" s="5" t="s">
        <v>18928</v>
      </c>
    </row>
    <row r="27687" spans="1:2" x14ac:dyDescent="0.35">
      <c r="A27687" s="3" t="s">
        <v>18916</v>
      </c>
      <c r="B27687" s="5" t="s">
        <v>18929</v>
      </c>
    </row>
    <row r="27688" spans="1:2" x14ac:dyDescent="0.35">
      <c r="A27688" s="3" t="s">
        <v>315</v>
      </c>
      <c r="B27688" s="5" t="s">
        <v>18920</v>
      </c>
    </row>
    <row r="27689" spans="1:2" x14ac:dyDescent="0.35">
      <c r="A27689" s="3" t="s">
        <v>18917</v>
      </c>
      <c r="B27689" s="5" t="s">
        <v>18925</v>
      </c>
    </row>
    <row r="27690" spans="1:2" x14ac:dyDescent="0.35">
      <c r="A27690" s="3" t="s">
        <v>18918</v>
      </c>
      <c r="B27690" s="5" t="s">
        <v>18923</v>
      </c>
    </row>
    <row r="27691" spans="1:2" x14ac:dyDescent="0.35">
      <c r="A27691" s="3" t="s">
        <v>87</v>
      </c>
      <c r="B27691" s="5" t="s">
        <v>18929</v>
      </c>
    </row>
    <row r="27692" spans="1:2" ht="25.5" x14ac:dyDescent="0.35">
      <c r="A27692" s="3" t="s">
        <v>18919</v>
      </c>
      <c r="B27692" s="5" t="s">
        <v>18928</v>
      </c>
    </row>
    <row r="27693" spans="1:2" ht="13.15" x14ac:dyDescent="0.4">
      <c r="A27693" s="8" t="s">
        <v>110</v>
      </c>
      <c r="B27693" s="5" t="s">
        <v>19022</v>
      </c>
    </row>
    <row r="27694" spans="1:2" ht="13.15" x14ac:dyDescent="0.4">
      <c r="A27694" s="8" t="s">
        <v>155</v>
      </c>
      <c r="B27694" s="5" t="s">
        <v>19022</v>
      </c>
    </row>
    <row r="27695" spans="1:2" ht="37.15" x14ac:dyDescent="0.4">
      <c r="A27695" s="8" t="s">
        <v>156</v>
      </c>
      <c r="B27695" s="5" t="s">
        <v>19022</v>
      </c>
    </row>
    <row r="27696" spans="1:2" ht="37.15" x14ac:dyDescent="0.4">
      <c r="A27696" s="8" t="s">
        <v>185</v>
      </c>
      <c r="B27696" s="5" t="s">
        <v>19022</v>
      </c>
    </row>
    <row r="27697" spans="1:2" ht="49.5" x14ac:dyDescent="0.4">
      <c r="A27697" s="8" t="s">
        <v>19031</v>
      </c>
      <c r="B27697" s="5" t="s">
        <v>19022</v>
      </c>
    </row>
    <row r="27698" spans="1:2" ht="13.15" x14ac:dyDescent="0.4">
      <c r="A27698" s="8" t="s">
        <v>242</v>
      </c>
      <c r="B27698" s="5" t="s">
        <v>19022</v>
      </c>
    </row>
    <row r="27699" spans="1:2" ht="61.9" x14ac:dyDescent="0.4">
      <c r="A27699" s="8" t="s">
        <v>248</v>
      </c>
      <c r="B27699" s="5" t="s">
        <v>19022</v>
      </c>
    </row>
    <row r="27700" spans="1:2" ht="13.15" x14ac:dyDescent="0.4">
      <c r="A27700" s="8" t="s">
        <v>347</v>
      </c>
      <c r="B27700" s="5" t="s">
        <v>19022</v>
      </c>
    </row>
    <row r="27701" spans="1:2" ht="24.75" x14ac:dyDescent="0.4">
      <c r="A27701" s="8" t="s">
        <v>351</v>
      </c>
      <c r="B27701" s="5" t="s">
        <v>19022</v>
      </c>
    </row>
    <row r="27702" spans="1:2" ht="13.15" x14ac:dyDescent="0.4">
      <c r="A27702" s="8" t="s">
        <v>19033</v>
      </c>
      <c r="B27702" s="5" t="s">
        <v>19022</v>
      </c>
    </row>
    <row r="27703" spans="1:2" ht="74.25" x14ac:dyDescent="0.4">
      <c r="A27703" s="8" t="s">
        <v>451</v>
      </c>
      <c r="B27703" s="5" t="s">
        <v>19022</v>
      </c>
    </row>
    <row r="27704" spans="1:2" ht="13.15" x14ac:dyDescent="0.4">
      <c r="A27704" s="8" t="s">
        <v>18939</v>
      </c>
      <c r="B27704" s="5" t="s">
        <v>19022</v>
      </c>
    </row>
    <row r="27705" spans="1:2" ht="24.75" x14ac:dyDescent="0.4">
      <c r="A27705" s="8" t="s">
        <v>18940</v>
      </c>
      <c r="B27705" s="5" t="s">
        <v>19022</v>
      </c>
    </row>
    <row r="27706" spans="1:2" ht="13.15" x14ac:dyDescent="0.4">
      <c r="A27706" s="8" t="s">
        <v>18941</v>
      </c>
      <c r="B27706" s="5" t="s">
        <v>19022</v>
      </c>
    </row>
    <row r="27707" spans="1:2" ht="13.15" x14ac:dyDescent="0.4">
      <c r="A27707" s="8" t="s">
        <v>18942</v>
      </c>
      <c r="B27707" s="5" t="s">
        <v>19022</v>
      </c>
    </row>
    <row r="27708" spans="1:2" ht="13.15" x14ac:dyDescent="0.4">
      <c r="A27708" s="8" t="s">
        <v>18943</v>
      </c>
      <c r="B27708" s="5" t="s">
        <v>19022</v>
      </c>
    </row>
    <row r="27709" spans="1:2" ht="24.75" x14ac:dyDescent="0.4">
      <c r="A27709" s="8" t="s">
        <v>18944</v>
      </c>
      <c r="B27709" s="5" t="s">
        <v>19022</v>
      </c>
    </row>
    <row r="27710" spans="1:2" ht="13.15" x14ac:dyDescent="0.4">
      <c r="A27710" s="8" t="s">
        <v>18945</v>
      </c>
      <c r="B27710" s="5" t="s">
        <v>19022</v>
      </c>
    </row>
    <row r="27711" spans="1:2" ht="13.15" x14ac:dyDescent="0.4">
      <c r="A27711" s="8" t="s">
        <v>18946</v>
      </c>
      <c r="B27711" s="5" t="s">
        <v>19022</v>
      </c>
    </row>
    <row r="27712" spans="1:2" ht="13.15" x14ac:dyDescent="0.4">
      <c r="A27712" s="8" t="s">
        <v>18947</v>
      </c>
      <c r="B27712" s="5" t="s">
        <v>19022</v>
      </c>
    </row>
    <row r="27713" spans="1:2" ht="13.15" x14ac:dyDescent="0.4">
      <c r="A27713" s="8" t="s">
        <v>18948</v>
      </c>
      <c r="B27713" s="5" t="s">
        <v>19022</v>
      </c>
    </row>
    <row r="27714" spans="1:2" ht="13.15" x14ac:dyDescent="0.4">
      <c r="A27714" s="8" t="s">
        <v>18949</v>
      </c>
      <c r="B27714" s="5" t="s">
        <v>19022</v>
      </c>
    </row>
    <row r="27715" spans="1:2" ht="13.15" x14ac:dyDescent="0.4">
      <c r="A27715" s="8" t="s">
        <v>18950</v>
      </c>
      <c r="B27715" s="5" t="s">
        <v>19022</v>
      </c>
    </row>
    <row r="27716" spans="1:2" ht="13.15" x14ac:dyDescent="0.4">
      <c r="A27716" s="8" t="s">
        <v>18951</v>
      </c>
      <c r="B27716" s="5" t="s">
        <v>19022</v>
      </c>
    </row>
    <row r="27717" spans="1:2" ht="13.15" x14ac:dyDescent="0.4">
      <c r="A27717" s="8" t="s">
        <v>18952</v>
      </c>
      <c r="B27717" s="5" t="s">
        <v>19022</v>
      </c>
    </row>
    <row r="27718" spans="1:2" ht="13.15" x14ac:dyDescent="0.4">
      <c r="A27718" s="8" t="s">
        <v>18953</v>
      </c>
      <c r="B27718" s="5" t="s">
        <v>19022</v>
      </c>
    </row>
    <row r="27719" spans="1:2" ht="13.15" x14ac:dyDescent="0.4">
      <c r="A27719" s="8" t="s">
        <v>18954</v>
      </c>
      <c r="B27719" s="5" t="s">
        <v>19022</v>
      </c>
    </row>
    <row r="27720" spans="1:2" ht="13.15" x14ac:dyDescent="0.4">
      <c r="A27720" s="8" t="s">
        <v>18955</v>
      </c>
      <c r="B27720" s="5" t="s">
        <v>19022</v>
      </c>
    </row>
    <row r="27721" spans="1:2" ht="24.75" x14ac:dyDescent="0.4">
      <c r="A27721" s="8" t="s">
        <v>18956</v>
      </c>
      <c r="B27721" s="5" t="s">
        <v>19022</v>
      </c>
    </row>
    <row r="27722" spans="1:2" ht="24.75" x14ac:dyDescent="0.4">
      <c r="A27722" s="8" t="s">
        <v>18957</v>
      </c>
      <c r="B27722" s="5" t="s">
        <v>19022</v>
      </c>
    </row>
    <row r="27723" spans="1:2" ht="24.75" x14ac:dyDescent="0.4">
      <c r="A27723" s="8" t="s">
        <v>18958</v>
      </c>
      <c r="B27723" s="5" t="s">
        <v>19022</v>
      </c>
    </row>
    <row r="27724" spans="1:2" ht="13.15" x14ac:dyDescent="0.4">
      <c r="A27724" s="8" t="s">
        <v>18959</v>
      </c>
      <c r="B27724" s="5" t="s">
        <v>19022</v>
      </c>
    </row>
    <row r="27725" spans="1:2" ht="13.15" x14ac:dyDescent="0.4">
      <c r="A27725" s="8" t="s">
        <v>18960</v>
      </c>
      <c r="B27725" s="5" t="s">
        <v>19022</v>
      </c>
    </row>
    <row r="27726" spans="1:2" ht="37.15" x14ac:dyDescent="0.4">
      <c r="A27726" s="8" t="s">
        <v>18961</v>
      </c>
      <c r="B27726" s="5" t="s">
        <v>19022</v>
      </c>
    </row>
    <row r="27727" spans="1:2" ht="24.75" x14ac:dyDescent="0.4">
      <c r="A27727" s="8" t="s">
        <v>18962</v>
      </c>
      <c r="B27727" s="5" t="s">
        <v>19022</v>
      </c>
    </row>
    <row r="27728" spans="1:2" ht="37.15" x14ac:dyDescent="0.4">
      <c r="A27728" s="8" t="s">
        <v>18963</v>
      </c>
      <c r="B27728" s="5" t="s">
        <v>19022</v>
      </c>
    </row>
    <row r="27729" spans="1:2" ht="24.75" x14ac:dyDescent="0.4">
      <c r="A27729" s="8" t="s">
        <v>18964</v>
      </c>
      <c r="B27729" s="5" t="s">
        <v>19022</v>
      </c>
    </row>
    <row r="27730" spans="1:2" ht="24.75" x14ac:dyDescent="0.4">
      <c r="A27730" s="8" t="s">
        <v>18965</v>
      </c>
      <c r="B27730" s="5" t="s">
        <v>19022</v>
      </c>
    </row>
    <row r="27731" spans="1:2" ht="37.15" x14ac:dyDescent="0.4">
      <c r="A27731" s="8" t="s">
        <v>18966</v>
      </c>
      <c r="B27731" s="5" t="s">
        <v>19022</v>
      </c>
    </row>
    <row r="27732" spans="1:2" ht="37.15" x14ac:dyDescent="0.4">
      <c r="A27732" s="8" t="s">
        <v>18967</v>
      </c>
      <c r="B27732" s="5" t="s">
        <v>19022</v>
      </c>
    </row>
    <row r="27733" spans="1:2" ht="37.15" x14ac:dyDescent="0.4">
      <c r="A27733" s="8" t="s">
        <v>18968</v>
      </c>
      <c r="B27733" s="5" t="s">
        <v>19022</v>
      </c>
    </row>
    <row r="27734" spans="1:2" ht="24.75" x14ac:dyDescent="0.4">
      <c r="A27734" s="8" t="s">
        <v>18969</v>
      </c>
      <c r="B27734" s="5" t="s">
        <v>19022</v>
      </c>
    </row>
    <row r="27735" spans="1:2" ht="24.75" x14ac:dyDescent="0.4">
      <c r="A27735" s="8" t="s">
        <v>18970</v>
      </c>
      <c r="B27735" s="5" t="s">
        <v>19022</v>
      </c>
    </row>
    <row r="27736" spans="1:2" ht="37.15" x14ac:dyDescent="0.4">
      <c r="A27736" s="8" t="s">
        <v>18971</v>
      </c>
      <c r="B27736" s="5" t="s">
        <v>19022</v>
      </c>
    </row>
    <row r="27737" spans="1:2" ht="24.75" x14ac:dyDescent="0.4">
      <c r="A27737" s="8" t="s">
        <v>18972</v>
      </c>
      <c r="B27737" s="5" t="s">
        <v>19022</v>
      </c>
    </row>
    <row r="27738" spans="1:2" ht="13.15" x14ac:dyDescent="0.4">
      <c r="A27738" s="8" t="s">
        <v>18973</v>
      </c>
      <c r="B27738" s="5" t="s">
        <v>19022</v>
      </c>
    </row>
    <row r="27739" spans="1:2" ht="13.15" x14ac:dyDescent="0.4">
      <c r="A27739" s="8" t="s">
        <v>18974</v>
      </c>
      <c r="B27739" s="5" t="s">
        <v>19022</v>
      </c>
    </row>
    <row r="27740" spans="1:2" ht="37.15" x14ac:dyDescent="0.4">
      <c r="A27740" s="8" t="s">
        <v>18975</v>
      </c>
      <c r="B27740" s="5" t="s">
        <v>19022</v>
      </c>
    </row>
    <row r="27741" spans="1:2" ht="24.75" x14ac:dyDescent="0.4">
      <c r="A27741" s="8" t="s">
        <v>18976</v>
      </c>
      <c r="B27741" s="5" t="s">
        <v>19022</v>
      </c>
    </row>
    <row r="27742" spans="1:2" ht="24.75" x14ac:dyDescent="0.4">
      <c r="A27742" s="8" t="s">
        <v>18977</v>
      </c>
      <c r="B27742" s="5" t="s">
        <v>19022</v>
      </c>
    </row>
    <row r="27743" spans="1:2" ht="24.75" x14ac:dyDescent="0.4">
      <c r="A27743" s="8" t="s">
        <v>18978</v>
      </c>
      <c r="B27743" s="5" t="s">
        <v>19022</v>
      </c>
    </row>
    <row r="27744" spans="1:2" ht="37.15" x14ac:dyDescent="0.4">
      <c r="A27744" s="8" t="s">
        <v>18979</v>
      </c>
      <c r="B27744" s="5" t="s">
        <v>19022</v>
      </c>
    </row>
    <row r="27745" spans="1:2" ht="24.75" x14ac:dyDescent="0.4">
      <c r="A27745" s="8" t="s">
        <v>18980</v>
      </c>
      <c r="B27745" s="5" t="s">
        <v>19022</v>
      </c>
    </row>
    <row r="27746" spans="1:2" ht="24.75" x14ac:dyDescent="0.4">
      <c r="A27746" s="8" t="s">
        <v>18981</v>
      </c>
      <c r="B27746" s="5" t="s">
        <v>19022</v>
      </c>
    </row>
    <row r="27747" spans="1:2" ht="37.15" x14ac:dyDescent="0.4">
      <c r="A27747" s="8" t="s">
        <v>18982</v>
      </c>
      <c r="B27747" s="5" t="s">
        <v>19022</v>
      </c>
    </row>
    <row r="27748" spans="1:2" ht="24.75" x14ac:dyDescent="0.4">
      <c r="A27748" s="8" t="s">
        <v>18983</v>
      </c>
      <c r="B27748" s="5" t="s">
        <v>19022</v>
      </c>
    </row>
    <row r="27749" spans="1:2" ht="37.15" x14ac:dyDescent="0.4">
      <c r="A27749" s="8" t="s">
        <v>18984</v>
      </c>
      <c r="B27749" s="5" t="s">
        <v>19022</v>
      </c>
    </row>
    <row r="27750" spans="1:2" ht="37.15" x14ac:dyDescent="0.4">
      <c r="A27750" s="8" t="s">
        <v>18985</v>
      </c>
      <c r="B27750" s="5" t="s">
        <v>19022</v>
      </c>
    </row>
    <row r="27751" spans="1:2" ht="37.15" x14ac:dyDescent="0.4">
      <c r="A27751" s="8" t="s">
        <v>18986</v>
      </c>
      <c r="B27751" s="5" t="s">
        <v>19022</v>
      </c>
    </row>
    <row r="27752" spans="1:2" ht="37.15" x14ac:dyDescent="0.4">
      <c r="A27752" s="8" t="s">
        <v>18987</v>
      </c>
      <c r="B27752" s="5" t="s">
        <v>19022</v>
      </c>
    </row>
    <row r="27753" spans="1:2" ht="24.75" x14ac:dyDescent="0.4">
      <c r="A27753" s="8" t="s">
        <v>18978</v>
      </c>
      <c r="B27753" s="5" t="s">
        <v>19022</v>
      </c>
    </row>
    <row r="27754" spans="1:2" ht="37.15" x14ac:dyDescent="0.4">
      <c r="A27754" s="8" t="s">
        <v>18988</v>
      </c>
      <c r="B27754" s="5" t="s">
        <v>19022</v>
      </c>
    </row>
    <row r="27755" spans="1:2" ht="24.75" x14ac:dyDescent="0.4">
      <c r="A27755" s="8" t="s">
        <v>18989</v>
      </c>
      <c r="B27755" s="5" t="s">
        <v>19022</v>
      </c>
    </row>
    <row r="27756" spans="1:2" ht="24.75" x14ac:dyDescent="0.4">
      <c r="A27756" s="8" t="s">
        <v>18980</v>
      </c>
      <c r="B27756" s="5" t="s">
        <v>19022</v>
      </c>
    </row>
    <row r="27757" spans="1:2" ht="37.15" x14ac:dyDescent="0.4">
      <c r="A27757" s="8" t="s">
        <v>18987</v>
      </c>
      <c r="B27757" s="5" t="s">
        <v>19022</v>
      </c>
    </row>
    <row r="27758" spans="1:2" ht="37.15" x14ac:dyDescent="0.4">
      <c r="A27758" s="8" t="s">
        <v>18990</v>
      </c>
      <c r="B27758" s="5" t="s">
        <v>19022</v>
      </c>
    </row>
    <row r="27759" spans="1:2" ht="37.15" x14ac:dyDescent="0.4">
      <c r="A27759" s="8" t="s">
        <v>18991</v>
      </c>
      <c r="B27759" s="5" t="s">
        <v>19022</v>
      </c>
    </row>
    <row r="27760" spans="1:2" ht="37.15" x14ac:dyDescent="0.4">
      <c r="A27760" s="8" t="s">
        <v>18992</v>
      </c>
      <c r="B27760" s="5" t="s">
        <v>19022</v>
      </c>
    </row>
    <row r="27761" spans="1:2" ht="37.15" x14ac:dyDescent="0.4">
      <c r="A27761" s="8" t="s">
        <v>18993</v>
      </c>
      <c r="B27761" s="5" t="s">
        <v>19022</v>
      </c>
    </row>
    <row r="27762" spans="1:2" ht="37.15" x14ac:dyDescent="0.4">
      <c r="A27762" s="8" t="s">
        <v>18994</v>
      </c>
      <c r="B27762" s="5" t="s">
        <v>19022</v>
      </c>
    </row>
    <row r="27763" spans="1:2" ht="37.15" x14ac:dyDescent="0.4">
      <c r="A27763" s="8" t="s">
        <v>18995</v>
      </c>
      <c r="B27763" s="5" t="s">
        <v>19022</v>
      </c>
    </row>
    <row r="27764" spans="1:2" ht="13.15" x14ac:dyDescent="0.4">
      <c r="A27764" s="8" t="s">
        <v>18996</v>
      </c>
      <c r="B27764" s="5" t="s">
        <v>19022</v>
      </c>
    </row>
    <row r="27765" spans="1:2" ht="13.15" x14ac:dyDescent="0.4">
      <c r="A27765" s="8" t="s">
        <v>18997</v>
      </c>
      <c r="B27765" s="5" t="s">
        <v>19022</v>
      </c>
    </row>
    <row r="27766" spans="1:2" ht="13.15" x14ac:dyDescent="0.4">
      <c r="A27766" s="8" t="s">
        <v>18998</v>
      </c>
      <c r="B27766" s="5" t="s">
        <v>19022</v>
      </c>
    </row>
    <row r="27767" spans="1:2" ht="13.15" x14ac:dyDescent="0.4">
      <c r="A27767" s="8" t="s">
        <v>18999</v>
      </c>
      <c r="B27767" s="5" t="s">
        <v>19022</v>
      </c>
    </row>
    <row r="27768" spans="1:2" ht="13.15" x14ac:dyDescent="0.4">
      <c r="A27768" s="8" t="s">
        <v>19000</v>
      </c>
      <c r="B27768" s="5" t="s">
        <v>19022</v>
      </c>
    </row>
    <row r="27769" spans="1:2" ht="13.15" x14ac:dyDescent="0.4">
      <c r="A27769" s="8" t="s">
        <v>19001</v>
      </c>
      <c r="B27769" s="5" t="s">
        <v>19022</v>
      </c>
    </row>
    <row r="27770" spans="1:2" ht="13.15" x14ac:dyDescent="0.4">
      <c r="A27770" s="8" t="s">
        <v>19002</v>
      </c>
      <c r="B27770" s="5" t="s">
        <v>19022</v>
      </c>
    </row>
    <row r="27771" spans="1:2" ht="37.15" x14ac:dyDescent="0.4">
      <c r="A27771" s="8" t="s">
        <v>19003</v>
      </c>
      <c r="B27771" s="5" t="s">
        <v>19022</v>
      </c>
    </row>
    <row r="27772" spans="1:2" ht="13.15" x14ac:dyDescent="0.4">
      <c r="A27772" s="8" t="s">
        <v>19004</v>
      </c>
      <c r="B27772" s="5" t="s">
        <v>19022</v>
      </c>
    </row>
    <row r="27773" spans="1:2" ht="13.15" x14ac:dyDescent="0.4">
      <c r="A27773" s="8" t="s">
        <v>19005</v>
      </c>
      <c r="B27773" s="5" t="s">
        <v>19022</v>
      </c>
    </row>
    <row r="27774" spans="1:2" ht="13.15" x14ac:dyDescent="0.4">
      <c r="A27774" s="8" t="s">
        <v>19006</v>
      </c>
      <c r="B27774" s="5" t="s">
        <v>19022</v>
      </c>
    </row>
    <row r="27775" spans="1:2" ht="13.15" x14ac:dyDescent="0.4">
      <c r="A27775" s="8" t="s">
        <v>19007</v>
      </c>
      <c r="B27775" s="5" t="s">
        <v>19022</v>
      </c>
    </row>
    <row r="27776" spans="1:2" ht="13.15" x14ac:dyDescent="0.4">
      <c r="A27776" s="8" t="s">
        <v>19008</v>
      </c>
      <c r="B27776" s="5" t="s">
        <v>19022</v>
      </c>
    </row>
    <row r="27777" spans="1:2" ht="13.15" x14ac:dyDescent="0.4">
      <c r="A27777" s="8" t="s">
        <v>19005</v>
      </c>
      <c r="B27777" s="5" t="s">
        <v>19022</v>
      </c>
    </row>
    <row r="27778" spans="1:2" ht="37.15" x14ac:dyDescent="0.4">
      <c r="A27778" s="8" t="s">
        <v>19009</v>
      </c>
      <c r="B27778" s="5" t="s">
        <v>19022</v>
      </c>
    </row>
    <row r="27779" spans="1:2" ht="24.75" x14ac:dyDescent="0.4">
      <c r="A27779" s="8" t="s">
        <v>19010</v>
      </c>
      <c r="B27779" s="5" t="s">
        <v>19022</v>
      </c>
    </row>
    <row r="27780" spans="1:2" ht="24.75" x14ac:dyDescent="0.4">
      <c r="A27780" s="8" t="s">
        <v>19011</v>
      </c>
      <c r="B27780" s="5" t="s">
        <v>19022</v>
      </c>
    </row>
    <row r="27781" spans="1:2" ht="24.75" x14ac:dyDescent="0.4">
      <c r="A27781" s="8" t="s">
        <v>19012</v>
      </c>
      <c r="B27781" s="5" t="s">
        <v>19022</v>
      </c>
    </row>
    <row r="27782" spans="1:2" ht="24.75" x14ac:dyDescent="0.4">
      <c r="A27782" s="8" t="s">
        <v>18980</v>
      </c>
      <c r="B27782" s="5" t="s">
        <v>19022</v>
      </c>
    </row>
    <row r="27783" spans="1:2" ht="37.15" x14ac:dyDescent="0.4">
      <c r="A27783" s="8" t="s">
        <v>19013</v>
      </c>
      <c r="B27783" s="5" t="s">
        <v>19022</v>
      </c>
    </row>
    <row r="27784" spans="1:2" ht="24.75" x14ac:dyDescent="0.4">
      <c r="A27784" s="8" t="s">
        <v>19014</v>
      </c>
      <c r="B27784" s="5" t="s">
        <v>19022</v>
      </c>
    </row>
    <row r="27785" spans="1:2" ht="24.75" x14ac:dyDescent="0.4">
      <c r="A27785" s="8" t="s">
        <v>19015</v>
      </c>
      <c r="B27785" s="5" t="s">
        <v>19022</v>
      </c>
    </row>
    <row r="27786" spans="1:2" ht="24.75" x14ac:dyDescent="0.4">
      <c r="A27786" s="8" t="s">
        <v>18978</v>
      </c>
      <c r="B27786" s="5" t="s">
        <v>19022</v>
      </c>
    </row>
    <row r="27787" spans="1:2" ht="13.15" x14ac:dyDescent="0.4">
      <c r="A27787" s="8" t="s">
        <v>19016</v>
      </c>
      <c r="B27787" s="5" t="s">
        <v>19022</v>
      </c>
    </row>
    <row r="27788" spans="1:2" ht="13.15" x14ac:dyDescent="0.4">
      <c r="A27788" s="8" t="s">
        <v>19017</v>
      </c>
      <c r="B27788" s="5" t="s">
        <v>19022</v>
      </c>
    </row>
    <row r="27789" spans="1:2" ht="13.15" x14ac:dyDescent="0.4">
      <c r="A27789" s="8" t="s">
        <v>19018</v>
      </c>
      <c r="B27789" s="5" t="s">
        <v>19022</v>
      </c>
    </row>
    <row r="27790" spans="1:2" ht="37.15" x14ac:dyDescent="0.4">
      <c r="A27790" s="8" t="s">
        <v>19019</v>
      </c>
      <c r="B27790" s="5" t="s">
        <v>19022</v>
      </c>
    </row>
    <row r="27791" spans="1:2" ht="24.75" x14ac:dyDescent="0.4">
      <c r="A27791" s="8" t="s">
        <v>19020</v>
      </c>
      <c r="B27791" s="5" t="s">
        <v>19022</v>
      </c>
    </row>
    <row r="27792" spans="1:2" ht="24.75" x14ac:dyDescent="0.4">
      <c r="A27792" s="8" t="s">
        <v>19021</v>
      </c>
      <c r="B27792" s="5" t="s">
        <v>19022</v>
      </c>
    </row>
    <row r="27793" spans="1:2" ht="13.15" x14ac:dyDescent="0.35">
      <c r="A27793" s="11" t="s">
        <v>19034</v>
      </c>
      <c r="B27793" s="5" t="s">
        <v>19587</v>
      </c>
    </row>
    <row r="27794" spans="1:2" ht="13.15" x14ac:dyDescent="0.35">
      <c r="A27794" s="11" t="s">
        <v>19035</v>
      </c>
      <c r="B27794" s="5" t="s">
        <v>19587</v>
      </c>
    </row>
    <row r="27795" spans="1:2" ht="13.15" x14ac:dyDescent="0.35">
      <c r="A27795" s="11" t="s">
        <v>19036</v>
      </c>
      <c r="B27795" s="5" t="s">
        <v>19587</v>
      </c>
    </row>
    <row r="27796" spans="1:2" ht="13.15" x14ac:dyDescent="0.35">
      <c r="A27796" s="11" t="s">
        <v>19037</v>
      </c>
      <c r="B27796" s="5" t="s">
        <v>19587</v>
      </c>
    </row>
    <row r="27797" spans="1:2" ht="13.15" x14ac:dyDescent="0.35">
      <c r="A27797" s="11" t="s">
        <v>19038</v>
      </c>
      <c r="B27797" s="5" t="s">
        <v>19587</v>
      </c>
    </row>
    <row r="27798" spans="1:2" ht="13.15" x14ac:dyDescent="0.35">
      <c r="A27798" s="11" t="s">
        <v>19039</v>
      </c>
      <c r="B27798" s="5" t="s">
        <v>19587</v>
      </c>
    </row>
    <row r="27799" spans="1:2" ht="13.15" x14ac:dyDescent="0.35">
      <c r="A27799" s="11" t="s">
        <v>19040</v>
      </c>
      <c r="B27799" s="5" t="s">
        <v>19587</v>
      </c>
    </row>
    <row r="27800" spans="1:2" ht="13.15" x14ac:dyDescent="0.35">
      <c r="A27800" s="11" t="s">
        <v>19041</v>
      </c>
      <c r="B27800" s="5" t="s">
        <v>19587</v>
      </c>
    </row>
    <row r="27801" spans="1:2" ht="13.15" x14ac:dyDescent="0.35">
      <c r="A27801" s="11" t="s">
        <v>19042</v>
      </c>
      <c r="B27801" s="5" t="s">
        <v>19587</v>
      </c>
    </row>
    <row r="27802" spans="1:2" ht="13.15" x14ac:dyDescent="0.35">
      <c r="A27802" s="11" t="s">
        <v>19043</v>
      </c>
      <c r="B27802" s="5" t="s">
        <v>19587</v>
      </c>
    </row>
    <row r="27803" spans="1:2" ht="13.15" x14ac:dyDescent="0.35">
      <c r="A27803" s="11" t="s">
        <v>19044</v>
      </c>
      <c r="B27803" s="5" t="s">
        <v>19587</v>
      </c>
    </row>
    <row r="27804" spans="1:2" ht="13.15" x14ac:dyDescent="0.35">
      <c r="A27804" s="11" t="s">
        <v>19045</v>
      </c>
      <c r="B27804" s="5" t="s">
        <v>19587</v>
      </c>
    </row>
    <row r="27805" spans="1:2" ht="13.15" x14ac:dyDescent="0.35">
      <c r="A27805" s="11" t="s">
        <v>19046</v>
      </c>
      <c r="B27805" s="5" t="s">
        <v>19587</v>
      </c>
    </row>
    <row r="27806" spans="1:2" ht="13.15" x14ac:dyDescent="0.35">
      <c r="A27806" s="11" t="s">
        <v>19047</v>
      </c>
      <c r="B27806" s="5" t="s">
        <v>19587</v>
      </c>
    </row>
    <row r="27807" spans="1:2" ht="13.15" x14ac:dyDescent="0.35">
      <c r="A27807" s="11" t="s">
        <v>19048</v>
      </c>
      <c r="B27807" s="5" t="s">
        <v>19587</v>
      </c>
    </row>
    <row r="27808" spans="1:2" ht="13.15" x14ac:dyDescent="0.35">
      <c r="A27808" s="11" t="s">
        <v>19049</v>
      </c>
      <c r="B27808" s="5" t="s">
        <v>19587</v>
      </c>
    </row>
    <row r="27809" spans="1:2" ht="13.15" x14ac:dyDescent="0.35">
      <c r="A27809" s="11" t="s">
        <v>19050</v>
      </c>
      <c r="B27809" s="5" t="s">
        <v>19587</v>
      </c>
    </row>
    <row r="27810" spans="1:2" ht="13.15" x14ac:dyDescent="0.35">
      <c r="A27810" s="11" t="s">
        <v>19051</v>
      </c>
      <c r="B27810" s="5" t="s">
        <v>19587</v>
      </c>
    </row>
    <row r="27811" spans="1:2" ht="13.15" x14ac:dyDescent="0.35">
      <c r="A27811" s="11" t="s">
        <v>19052</v>
      </c>
      <c r="B27811" s="5" t="s">
        <v>19587</v>
      </c>
    </row>
    <row r="27812" spans="1:2" ht="13.15" x14ac:dyDescent="0.35">
      <c r="A27812" s="11" t="s">
        <v>19053</v>
      </c>
      <c r="B27812" s="5" t="s">
        <v>19587</v>
      </c>
    </row>
    <row r="27813" spans="1:2" ht="13.15" x14ac:dyDescent="0.35">
      <c r="A27813" s="11" t="s">
        <v>19054</v>
      </c>
      <c r="B27813" s="5" t="s">
        <v>19587</v>
      </c>
    </row>
    <row r="27814" spans="1:2" ht="13.15" x14ac:dyDescent="0.35">
      <c r="A27814" s="11" t="s">
        <v>19055</v>
      </c>
      <c r="B27814" s="5" t="s">
        <v>19587</v>
      </c>
    </row>
    <row r="27815" spans="1:2" ht="13.15" x14ac:dyDescent="0.35">
      <c r="A27815" s="11" t="s">
        <v>19056</v>
      </c>
      <c r="B27815" s="5" t="s">
        <v>19587</v>
      </c>
    </row>
    <row r="27816" spans="1:2" ht="13.15" x14ac:dyDescent="0.35">
      <c r="A27816" s="11" t="s">
        <v>19057</v>
      </c>
      <c r="B27816" s="5" t="s">
        <v>19587</v>
      </c>
    </row>
    <row r="27817" spans="1:2" ht="13.15" x14ac:dyDescent="0.35">
      <c r="A27817" s="11" t="s">
        <v>19058</v>
      </c>
      <c r="B27817" s="5" t="s">
        <v>19587</v>
      </c>
    </row>
    <row r="27818" spans="1:2" ht="13.15" x14ac:dyDescent="0.35">
      <c r="A27818" s="11" t="s">
        <v>19059</v>
      </c>
      <c r="B27818" s="5" t="s">
        <v>19587</v>
      </c>
    </row>
    <row r="27819" spans="1:2" ht="13.15" x14ac:dyDescent="0.35">
      <c r="A27819" s="11" t="s">
        <v>19060</v>
      </c>
      <c r="B27819" s="5" t="s">
        <v>19587</v>
      </c>
    </row>
    <row r="27820" spans="1:2" ht="13.15" x14ac:dyDescent="0.35">
      <c r="A27820" s="11" t="s">
        <v>19561</v>
      </c>
      <c r="B27820" s="5" t="s">
        <v>19587</v>
      </c>
    </row>
    <row r="27821" spans="1:2" ht="13.15" x14ac:dyDescent="0.35">
      <c r="A27821" s="11" t="s">
        <v>19061</v>
      </c>
      <c r="B27821" s="5" t="s">
        <v>19587</v>
      </c>
    </row>
    <row r="27822" spans="1:2" ht="13.15" x14ac:dyDescent="0.35">
      <c r="A27822" s="11" t="s">
        <v>19062</v>
      </c>
      <c r="B27822" s="5" t="s">
        <v>19587</v>
      </c>
    </row>
    <row r="27823" spans="1:2" ht="13.15" x14ac:dyDescent="0.35">
      <c r="A27823" s="11" t="s">
        <v>19063</v>
      </c>
      <c r="B27823" s="5" t="s">
        <v>19587</v>
      </c>
    </row>
    <row r="27824" spans="1:2" ht="13.15" x14ac:dyDescent="0.35">
      <c r="A27824" s="11" t="s">
        <v>19064</v>
      </c>
      <c r="B27824" s="5" t="s">
        <v>19587</v>
      </c>
    </row>
    <row r="27825" spans="1:2" ht="13.15" x14ac:dyDescent="0.35">
      <c r="A27825" s="11" t="s">
        <v>19065</v>
      </c>
      <c r="B27825" s="5" t="s">
        <v>19587</v>
      </c>
    </row>
    <row r="27826" spans="1:2" ht="13.15" x14ac:dyDescent="0.35">
      <c r="A27826" s="11" t="s">
        <v>19066</v>
      </c>
      <c r="B27826" s="5" t="s">
        <v>19587</v>
      </c>
    </row>
    <row r="27827" spans="1:2" ht="13.15" x14ac:dyDescent="0.35">
      <c r="A27827" s="11" t="s">
        <v>19067</v>
      </c>
      <c r="B27827" s="5" t="s">
        <v>19587</v>
      </c>
    </row>
    <row r="27828" spans="1:2" ht="13.15" x14ac:dyDescent="0.35">
      <c r="A27828" s="11" t="s">
        <v>19562</v>
      </c>
      <c r="B27828" s="5" t="s">
        <v>19587</v>
      </c>
    </row>
    <row r="27829" spans="1:2" ht="13.15" x14ac:dyDescent="0.35">
      <c r="A27829" s="11" t="s">
        <v>19068</v>
      </c>
      <c r="B27829" s="5" t="s">
        <v>19587</v>
      </c>
    </row>
    <row r="27830" spans="1:2" ht="13.15" x14ac:dyDescent="0.35">
      <c r="A27830" s="11" t="s">
        <v>19069</v>
      </c>
      <c r="B27830" s="5" t="s">
        <v>19587</v>
      </c>
    </row>
    <row r="27831" spans="1:2" ht="13.15" x14ac:dyDescent="0.35">
      <c r="A27831" s="11" t="s">
        <v>19070</v>
      </c>
      <c r="B27831" s="5" t="s">
        <v>19587</v>
      </c>
    </row>
    <row r="27832" spans="1:2" ht="13.15" x14ac:dyDescent="0.35">
      <c r="A27832" s="11" t="s">
        <v>19071</v>
      </c>
      <c r="B27832" s="5" t="s">
        <v>19587</v>
      </c>
    </row>
    <row r="27833" spans="1:2" ht="13.15" x14ac:dyDescent="0.35">
      <c r="A27833" s="11" t="s">
        <v>19068</v>
      </c>
      <c r="B27833" s="5" t="s">
        <v>19587</v>
      </c>
    </row>
    <row r="27834" spans="1:2" ht="13.15" x14ac:dyDescent="0.35">
      <c r="A27834" s="11" t="s">
        <v>19072</v>
      </c>
      <c r="B27834" s="5" t="s">
        <v>19587</v>
      </c>
    </row>
    <row r="27835" spans="1:2" ht="13.15" x14ac:dyDescent="0.35">
      <c r="A27835" s="11" t="s">
        <v>19073</v>
      </c>
      <c r="B27835" s="5" t="s">
        <v>19587</v>
      </c>
    </row>
    <row r="27836" spans="1:2" ht="13.15" x14ac:dyDescent="0.35">
      <c r="A27836" s="11" t="s">
        <v>19074</v>
      </c>
      <c r="B27836" s="5" t="s">
        <v>19587</v>
      </c>
    </row>
    <row r="27837" spans="1:2" ht="13.15" x14ac:dyDescent="0.35">
      <c r="A27837" s="11" t="s">
        <v>19075</v>
      </c>
      <c r="B27837" s="5" t="s">
        <v>19587</v>
      </c>
    </row>
    <row r="27838" spans="1:2" ht="13.15" x14ac:dyDescent="0.35">
      <c r="A27838" s="11" t="s">
        <v>19076</v>
      </c>
      <c r="B27838" s="5" t="s">
        <v>19587</v>
      </c>
    </row>
    <row r="27839" spans="1:2" ht="13.15" x14ac:dyDescent="0.35">
      <c r="A27839" s="11" t="s">
        <v>19077</v>
      </c>
      <c r="B27839" s="5" t="s">
        <v>19587</v>
      </c>
    </row>
    <row r="27840" spans="1:2" ht="13.15" x14ac:dyDescent="0.35">
      <c r="A27840" s="11" t="s">
        <v>19078</v>
      </c>
      <c r="B27840" s="5" t="s">
        <v>19587</v>
      </c>
    </row>
    <row r="27841" spans="1:2" ht="13.15" x14ac:dyDescent="0.35">
      <c r="A27841" s="11" t="s">
        <v>19068</v>
      </c>
      <c r="B27841" s="5" t="s">
        <v>19587</v>
      </c>
    </row>
    <row r="27842" spans="1:2" ht="13.15" x14ac:dyDescent="0.35">
      <c r="A27842" s="11" t="s">
        <v>19069</v>
      </c>
      <c r="B27842" s="5" t="s">
        <v>19587</v>
      </c>
    </row>
    <row r="27843" spans="1:2" ht="13.15" x14ac:dyDescent="0.35">
      <c r="A27843" s="11" t="s">
        <v>19079</v>
      </c>
      <c r="B27843" s="5" t="s">
        <v>19587</v>
      </c>
    </row>
    <row r="27844" spans="1:2" ht="13.15" x14ac:dyDescent="0.35">
      <c r="A27844" s="11" t="s">
        <v>19080</v>
      </c>
      <c r="B27844" s="5" t="s">
        <v>19587</v>
      </c>
    </row>
    <row r="27845" spans="1:2" ht="13.15" x14ac:dyDescent="0.35">
      <c r="A27845" s="11" t="s">
        <v>19081</v>
      </c>
      <c r="B27845" s="5" t="s">
        <v>19587</v>
      </c>
    </row>
    <row r="27846" spans="1:2" ht="13.15" x14ac:dyDescent="0.35">
      <c r="A27846" s="11" t="s">
        <v>19070</v>
      </c>
      <c r="B27846" s="5" t="s">
        <v>19587</v>
      </c>
    </row>
    <row r="27847" spans="1:2" ht="13.15" x14ac:dyDescent="0.35">
      <c r="A27847" s="11" t="s">
        <v>19082</v>
      </c>
      <c r="B27847" s="5" t="s">
        <v>19587</v>
      </c>
    </row>
    <row r="27848" spans="1:2" ht="13.15" x14ac:dyDescent="0.35">
      <c r="A27848" s="11" t="s">
        <v>19083</v>
      </c>
      <c r="B27848" s="5" t="s">
        <v>19587</v>
      </c>
    </row>
    <row r="27849" spans="1:2" ht="13.15" x14ac:dyDescent="0.35">
      <c r="A27849" s="11" t="s">
        <v>19084</v>
      </c>
      <c r="B27849" s="5" t="s">
        <v>19587</v>
      </c>
    </row>
    <row r="27850" spans="1:2" ht="13.15" x14ac:dyDescent="0.35">
      <c r="A27850" s="11" t="s">
        <v>19085</v>
      </c>
      <c r="B27850" s="5" t="s">
        <v>19587</v>
      </c>
    </row>
    <row r="27851" spans="1:2" ht="13.15" x14ac:dyDescent="0.35">
      <c r="A27851" s="11" t="s">
        <v>19086</v>
      </c>
      <c r="B27851" s="5" t="s">
        <v>19587</v>
      </c>
    </row>
    <row r="27852" spans="1:2" ht="13.15" x14ac:dyDescent="0.35">
      <c r="A27852" s="11" t="s">
        <v>19087</v>
      </c>
      <c r="B27852" s="5" t="s">
        <v>19587</v>
      </c>
    </row>
    <row r="27853" spans="1:2" ht="13.15" x14ac:dyDescent="0.35">
      <c r="A27853" s="11" t="s">
        <v>19088</v>
      </c>
      <c r="B27853" s="5" t="s">
        <v>19587</v>
      </c>
    </row>
    <row r="27854" spans="1:2" ht="13.15" x14ac:dyDescent="0.35">
      <c r="A27854" s="11" t="s">
        <v>19089</v>
      </c>
      <c r="B27854" s="5" t="s">
        <v>19587</v>
      </c>
    </row>
    <row r="27855" spans="1:2" ht="13.15" x14ac:dyDescent="0.35">
      <c r="A27855" s="11" t="s">
        <v>19090</v>
      </c>
      <c r="B27855" s="5" t="s">
        <v>19587</v>
      </c>
    </row>
    <row r="27856" spans="1:2" ht="13.15" x14ac:dyDescent="0.35">
      <c r="A27856" s="11" t="s">
        <v>19091</v>
      </c>
      <c r="B27856" s="5" t="s">
        <v>19587</v>
      </c>
    </row>
    <row r="27857" spans="1:2" ht="13.15" x14ac:dyDescent="0.35">
      <c r="A27857" s="11" t="s">
        <v>19092</v>
      </c>
      <c r="B27857" s="5" t="s">
        <v>19587</v>
      </c>
    </row>
    <row r="27858" spans="1:2" ht="13.15" x14ac:dyDescent="0.35">
      <c r="A27858" s="11" t="s">
        <v>19093</v>
      </c>
      <c r="B27858" s="5" t="s">
        <v>19587</v>
      </c>
    </row>
    <row r="27859" spans="1:2" ht="13.15" x14ac:dyDescent="0.35">
      <c r="A27859" s="11" t="s">
        <v>19094</v>
      </c>
      <c r="B27859" s="5" t="s">
        <v>19587</v>
      </c>
    </row>
    <row r="27860" spans="1:2" ht="13.15" x14ac:dyDescent="0.35">
      <c r="A27860" s="11" t="s">
        <v>19095</v>
      </c>
      <c r="B27860" s="5" t="s">
        <v>19587</v>
      </c>
    </row>
    <row r="27861" spans="1:2" ht="13.15" x14ac:dyDescent="0.35">
      <c r="A27861" s="11" t="s">
        <v>19096</v>
      </c>
      <c r="B27861" s="5" t="s">
        <v>19587</v>
      </c>
    </row>
    <row r="27862" spans="1:2" ht="13.15" x14ac:dyDescent="0.35">
      <c r="A27862" s="11" t="s">
        <v>19097</v>
      </c>
      <c r="B27862" s="5" t="s">
        <v>19587</v>
      </c>
    </row>
    <row r="27863" spans="1:2" ht="13.15" x14ac:dyDescent="0.35">
      <c r="A27863" s="11" t="s">
        <v>19098</v>
      </c>
      <c r="B27863" s="5" t="s">
        <v>19587</v>
      </c>
    </row>
    <row r="27864" spans="1:2" ht="13.15" x14ac:dyDescent="0.35">
      <c r="A27864" s="11" t="s">
        <v>19099</v>
      </c>
      <c r="B27864" s="5" t="s">
        <v>19587</v>
      </c>
    </row>
    <row r="27865" spans="1:2" ht="13.15" x14ac:dyDescent="0.35">
      <c r="A27865" s="11" t="s">
        <v>19100</v>
      </c>
      <c r="B27865" s="5" t="s">
        <v>19587</v>
      </c>
    </row>
    <row r="27866" spans="1:2" ht="13.15" x14ac:dyDescent="0.35">
      <c r="A27866" s="11" t="s">
        <v>19101</v>
      </c>
      <c r="B27866" s="5" t="s">
        <v>19587</v>
      </c>
    </row>
    <row r="27867" spans="1:2" ht="13.15" x14ac:dyDescent="0.35">
      <c r="A27867" s="11" t="s">
        <v>19102</v>
      </c>
      <c r="B27867" s="5" t="s">
        <v>19587</v>
      </c>
    </row>
    <row r="27868" spans="1:2" ht="13.15" x14ac:dyDescent="0.35">
      <c r="A27868" s="11" t="s">
        <v>19103</v>
      </c>
      <c r="B27868" s="5" t="s">
        <v>19587</v>
      </c>
    </row>
    <row r="27869" spans="1:2" ht="13.15" x14ac:dyDescent="0.35">
      <c r="A27869" s="11" t="s">
        <v>19104</v>
      </c>
      <c r="B27869" s="5" t="s">
        <v>19587</v>
      </c>
    </row>
    <row r="27870" spans="1:2" ht="13.15" x14ac:dyDescent="0.35">
      <c r="A27870" s="11" t="s">
        <v>19105</v>
      </c>
      <c r="B27870" s="5" t="s">
        <v>19587</v>
      </c>
    </row>
    <row r="27871" spans="1:2" ht="13.15" x14ac:dyDescent="0.35">
      <c r="A27871" s="11" t="s">
        <v>19106</v>
      </c>
      <c r="B27871" s="5" t="s">
        <v>19587</v>
      </c>
    </row>
    <row r="27872" spans="1:2" ht="13.15" x14ac:dyDescent="0.35">
      <c r="A27872" s="11" t="s">
        <v>19107</v>
      </c>
      <c r="B27872" s="5" t="s">
        <v>19587</v>
      </c>
    </row>
    <row r="27873" spans="1:2" ht="13.15" x14ac:dyDescent="0.35">
      <c r="A27873" s="11" t="s">
        <v>19108</v>
      </c>
      <c r="B27873" s="5" t="s">
        <v>19587</v>
      </c>
    </row>
    <row r="27874" spans="1:2" ht="13.15" x14ac:dyDescent="0.35">
      <c r="A27874" s="11" t="s">
        <v>19563</v>
      </c>
      <c r="B27874" s="5" t="s">
        <v>19587</v>
      </c>
    </row>
    <row r="27875" spans="1:2" ht="13.15" x14ac:dyDescent="0.35">
      <c r="A27875" s="11" t="s">
        <v>19109</v>
      </c>
      <c r="B27875" s="5" t="s">
        <v>19587</v>
      </c>
    </row>
    <row r="27876" spans="1:2" ht="13.15" x14ac:dyDescent="0.35">
      <c r="A27876" s="11" t="s">
        <v>19110</v>
      </c>
      <c r="B27876" s="5" t="s">
        <v>19587</v>
      </c>
    </row>
    <row r="27877" spans="1:2" ht="13.15" x14ac:dyDescent="0.35">
      <c r="A27877" s="11" t="s">
        <v>19111</v>
      </c>
      <c r="B27877" s="5" t="s">
        <v>19587</v>
      </c>
    </row>
    <row r="27878" spans="1:2" ht="13.15" x14ac:dyDescent="0.35">
      <c r="A27878" s="11" t="s">
        <v>19112</v>
      </c>
      <c r="B27878" s="5" t="s">
        <v>19587</v>
      </c>
    </row>
    <row r="27879" spans="1:2" ht="13.15" x14ac:dyDescent="0.35">
      <c r="A27879" s="11" t="s">
        <v>19113</v>
      </c>
      <c r="B27879" s="5" t="s">
        <v>19587</v>
      </c>
    </row>
    <row r="27880" spans="1:2" ht="13.15" x14ac:dyDescent="0.35">
      <c r="A27880" s="11" t="s">
        <v>19114</v>
      </c>
      <c r="B27880" s="5" t="s">
        <v>19587</v>
      </c>
    </row>
    <row r="27881" spans="1:2" ht="13.15" x14ac:dyDescent="0.35">
      <c r="A27881" s="11" t="s">
        <v>19115</v>
      </c>
      <c r="B27881" s="5" t="s">
        <v>19587</v>
      </c>
    </row>
    <row r="27882" spans="1:2" ht="13.15" x14ac:dyDescent="0.35">
      <c r="A27882" s="11" t="s">
        <v>19116</v>
      </c>
      <c r="B27882" s="5" t="s">
        <v>19587</v>
      </c>
    </row>
    <row r="27883" spans="1:2" ht="13.15" x14ac:dyDescent="0.35">
      <c r="A27883" s="11" t="s">
        <v>19117</v>
      </c>
      <c r="B27883" s="5" t="s">
        <v>19587</v>
      </c>
    </row>
    <row r="27884" spans="1:2" ht="13.15" x14ac:dyDescent="0.35">
      <c r="A27884" s="11" t="s">
        <v>19118</v>
      </c>
      <c r="B27884" s="5" t="s">
        <v>19587</v>
      </c>
    </row>
    <row r="27885" spans="1:2" ht="13.15" x14ac:dyDescent="0.35">
      <c r="A27885" s="11" t="s">
        <v>19119</v>
      </c>
      <c r="B27885" s="5" t="s">
        <v>19587</v>
      </c>
    </row>
    <row r="27886" spans="1:2" ht="13.15" x14ac:dyDescent="0.35">
      <c r="A27886" s="11" t="s">
        <v>19120</v>
      </c>
      <c r="B27886" s="5" t="s">
        <v>19587</v>
      </c>
    </row>
    <row r="27887" spans="1:2" ht="13.15" x14ac:dyDescent="0.35">
      <c r="A27887" s="11" t="s">
        <v>19121</v>
      </c>
      <c r="B27887" s="5" t="s">
        <v>19587</v>
      </c>
    </row>
    <row r="27888" spans="1:2" ht="13.15" x14ac:dyDescent="0.35">
      <c r="A27888" s="11" t="s">
        <v>19122</v>
      </c>
      <c r="B27888" s="5" t="s">
        <v>19587</v>
      </c>
    </row>
    <row r="27889" spans="1:2" ht="13.15" x14ac:dyDescent="0.35">
      <c r="A27889" s="11" t="s">
        <v>19123</v>
      </c>
      <c r="B27889" s="5" t="s">
        <v>19587</v>
      </c>
    </row>
    <row r="27890" spans="1:2" ht="13.15" x14ac:dyDescent="0.35">
      <c r="A27890" s="11" t="s">
        <v>19124</v>
      </c>
      <c r="B27890" s="5" t="s">
        <v>19587</v>
      </c>
    </row>
    <row r="27891" spans="1:2" ht="13.15" x14ac:dyDescent="0.35">
      <c r="A27891" s="11" t="s">
        <v>19125</v>
      </c>
      <c r="B27891" s="5" t="s">
        <v>19587</v>
      </c>
    </row>
    <row r="27892" spans="1:2" ht="13.15" x14ac:dyDescent="0.35">
      <c r="A27892" s="11" t="s">
        <v>19126</v>
      </c>
      <c r="B27892" s="5" t="s">
        <v>19587</v>
      </c>
    </row>
    <row r="27893" spans="1:2" ht="13.15" x14ac:dyDescent="0.35">
      <c r="A27893" s="11" t="s">
        <v>19127</v>
      </c>
      <c r="B27893" s="5" t="s">
        <v>19587</v>
      </c>
    </row>
    <row r="27894" spans="1:2" ht="13.15" x14ac:dyDescent="0.35">
      <c r="A27894" s="11" t="s">
        <v>19128</v>
      </c>
      <c r="B27894" s="5" t="s">
        <v>19587</v>
      </c>
    </row>
    <row r="27895" spans="1:2" ht="13.15" x14ac:dyDescent="0.35">
      <c r="A27895" s="11" t="s">
        <v>19129</v>
      </c>
      <c r="B27895" s="5" t="s">
        <v>19587</v>
      </c>
    </row>
    <row r="27896" spans="1:2" ht="13.15" x14ac:dyDescent="0.35">
      <c r="A27896" s="11" t="s">
        <v>19130</v>
      </c>
      <c r="B27896" s="5" t="s">
        <v>19587</v>
      </c>
    </row>
    <row r="27897" spans="1:2" ht="13.15" x14ac:dyDescent="0.35">
      <c r="A27897" s="11" t="s">
        <v>19131</v>
      </c>
      <c r="B27897" s="5" t="s">
        <v>19587</v>
      </c>
    </row>
    <row r="27898" spans="1:2" ht="13.15" x14ac:dyDescent="0.35">
      <c r="A27898" s="11" t="s">
        <v>19132</v>
      </c>
      <c r="B27898" s="5" t="s">
        <v>19587</v>
      </c>
    </row>
    <row r="27899" spans="1:2" ht="13.15" x14ac:dyDescent="0.35">
      <c r="A27899" s="11" t="s">
        <v>19133</v>
      </c>
      <c r="B27899" s="5" t="s">
        <v>19587</v>
      </c>
    </row>
    <row r="27900" spans="1:2" ht="13.15" x14ac:dyDescent="0.35">
      <c r="A27900" s="11" t="s">
        <v>19134</v>
      </c>
      <c r="B27900" s="5" t="s">
        <v>19587</v>
      </c>
    </row>
    <row r="27901" spans="1:2" ht="13.15" x14ac:dyDescent="0.35">
      <c r="A27901" s="11" t="s">
        <v>19135</v>
      </c>
      <c r="B27901" s="5" t="s">
        <v>19587</v>
      </c>
    </row>
    <row r="27902" spans="1:2" ht="13.15" x14ac:dyDescent="0.35">
      <c r="A27902" s="11" t="s">
        <v>19136</v>
      </c>
      <c r="B27902" s="5" t="s">
        <v>19587</v>
      </c>
    </row>
    <row r="27903" spans="1:2" ht="13.15" x14ac:dyDescent="0.35">
      <c r="A27903" s="11" t="s">
        <v>19137</v>
      </c>
      <c r="B27903" s="5" t="s">
        <v>19587</v>
      </c>
    </row>
    <row r="27904" spans="1:2" ht="13.15" x14ac:dyDescent="0.35">
      <c r="A27904" s="11" t="s">
        <v>19138</v>
      </c>
      <c r="B27904" s="5" t="s">
        <v>19587</v>
      </c>
    </row>
    <row r="27905" spans="1:2" ht="13.15" x14ac:dyDescent="0.35">
      <c r="A27905" s="11" t="s">
        <v>19139</v>
      </c>
      <c r="B27905" s="5" t="s">
        <v>19587</v>
      </c>
    </row>
    <row r="27906" spans="1:2" ht="13.15" x14ac:dyDescent="0.35">
      <c r="A27906" s="11" t="s">
        <v>19140</v>
      </c>
      <c r="B27906" s="5" t="s">
        <v>19587</v>
      </c>
    </row>
    <row r="27907" spans="1:2" ht="13.15" x14ac:dyDescent="0.35">
      <c r="A27907" s="11" t="s">
        <v>19141</v>
      </c>
      <c r="B27907" s="5" t="s">
        <v>19587</v>
      </c>
    </row>
    <row r="27908" spans="1:2" ht="13.15" x14ac:dyDescent="0.35">
      <c r="A27908" s="11" t="s">
        <v>19142</v>
      </c>
      <c r="B27908" s="5" t="s">
        <v>19587</v>
      </c>
    </row>
    <row r="27909" spans="1:2" ht="13.15" x14ac:dyDescent="0.35">
      <c r="A27909" s="11" t="s">
        <v>19143</v>
      </c>
      <c r="B27909" s="5" t="s">
        <v>19587</v>
      </c>
    </row>
    <row r="27910" spans="1:2" ht="13.15" x14ac:dyDescent="0.35">
      <c r="A27910" s="11" t="s">
        <v>19144</v>
      </c>
      <c r="B27910" s="5" t="s">
        <v>19587</v>
      </c>
    </row>
    <row r="27911" spans="1:2" ht="13.15" x14ac:dyDescent="0.35">
      <c r="A27911" s="11" t="s">
        <v>19145</v>
      </c>
      <c r="B27911" s="5" t="s">
        <v>19587</v>
      </c>
    </row>
    <row r="27912" spans="1:2" ht="13.15" x14ac:dyDescent="0.35">
      <c r="A27912" s="11" t="s">
        <v>19146</v>
      </c>
      <c r="B27912" s="5" t="s">
        <v>19587</v>
      </c>
    </row>
    <row r="27913" spans="1:2" ht="13.15" x14ac:dyDescent="0.35">
      <c r="A27913" s="11" t="s">
        <v>19147</v>
      </c>
      <c r="B27913" s="5" t="s">
        <v>19587</v>
      </c>
    </row>
    <row r="27914" spans="1:2" ht="13.15" x14ac:dyDescent="0.35">
      <c r="A27914" s="11" t="s">
        <v>19148</v>
      </c>
      <c r="B27914" s="5" t="s">
        <v>19587</v>
      </c>
    </row>
    <row r="27915" spans="1:2" ht="13.15" x14ac:dyDescent="0.35">
      <c r="A27915" s="11" t="s">
        <v>19149</v>
      </c>
      <c r="B27915" s="5" t="s">
        <v>19587</v>
      </c>
    </row>
    <row r="27916" spans="1:2" ht="13.15" x14ac:dyDescent="0.35">
      <c r="A27916" s="11" t="s">
        <v>19150</v>
      </c>
      <c r="B27916" s="5" t="s">
        <v>19587</v>
      </c>
    </row>
    <row r="27917" spans="1:2" ht="13.15" x14ac:dyDescent="0.35">
      <c r="A27917" s="11" t="s">
        <v>19151</v>
      </c>
      <c r="B27917" s="5" t="s">
        <v>19587</v>
      </c>
    </row>
    <row r="27918" spans="1:2" ht="13.15" x14ac:dyDescent="0.35">
      <c r="A27918" s="11" t="s">
        <v>19152</v>
      </c>
      <c r="B27918" s="5" t="s">
        <v>19587</v>
      </c>
    </row>
    <row r="27919" spans="1:2" ht="13.15" x14ac:dyDescent="0.35">
      <c r="A27919" s="11" t="s">
        <v>19153</v>
      </c>
      <c r="B27919" s="5" t="s">
        <v>19587</v>
      </c>
    </row>
    <row r="27920" spans="1:2" ht="13.15" x14ac:dyDescent="0.35">
      <c r="A27920" s="11" t="s">
        <v>19154</v>
      </c>
      <c r="B27920" s="5" t="s">
        <v>19587</v>
      </c>
    </row>
    <row r="27921" spans="1:2" ht="13.15" x14ac:dyDescent="0.35">
      <c r="A27921" s="11" t="s">
        <v>19155</v>
      </c>
      <c r="B27921" s="5" t="s">
        <v>19587</v>
      </c>
    </row>
    <row r="27922" spans="1:2" ht="13.15" x14ac:dyDescent="0.35">
      <c r="A27922" s="11" t="s">
        <v>19156</v>
      </c>
      <c r="B27922" s="5" t="s">
        <v>19587</v>
      </c>
    </row>
    <row r="27923" spans="1:2" ht="13.15" x14ac:dyDescent="0.35">
      <c r="A27923" s="11" t="s">
        <v>19157</v>
      </c>
      <c r="B27923" s="5" t="s">
        <v>19587</v>
      </c>
    </row>
    <row r="27924" spans="1:2" ht="13.15" x14ac:dyDescent="0.35">
      <c r="A27924" s="11" t="s">
        <v>19158</v>
      </c>
      <c r="B27924" s="5" t="s">
        <v>19587</v>
      </c>
    </row>
    <row r="27925" spans="1:2" ht="13.15" x14ac:dyDescent="0.35">
      <c r="A27925" s="11" t="s">
        <v>19564</v>
      </c>
      <c r="B27925" s="5" t="s">
        <v>19587</v>
      </c>
    </row>
    <row r="27926" spans="1:2" ht="13.15" x14ac:dyDescent="0.35">
      <c r="A27926" s="11" t="s">
        <v>19159</v>
      </c>
      <c r="B27926" s="5" t="s">
        <v>19587</v>
      </c>
    </row>
    <row r="27927" spans="1:2" ht="13.15" x14ac:dyDescent="0.35">
      <c r="A27927" s="11" t="s">
        <v>19160</v>
      </c>
      <c r="B27927" s="5" t="s">
        <v>19587</v>
      </c>
    </row>
    <row r="27928" spans="1:2" ht="13.15" x14ac:dyDescent="0.35">
      <c r="A27928" s="11" t="s">
        <v>19161</v>
      </c>
      <c r="B27928" s="5" t="s">
        <v>19587</v>
      </c>
    </row>
    <row r="27929" spans="1:2" ht="13.15" x14ac:dyDescent="0.35">
      <c r="A27929" s="11" t="s">
        <v>19162</v>
      </c>
      <c r="B27929" s="5" t="s">
        <v>19587</v>
      </c>
    </row>
    <row r="27930" spans="1:2" ht="13.15" x14ac:dyDescent="0.35">
      <c r="A27930" s="11" t="s">
        <v>19163</v>
      </c>
      <c r="B27930" s="5" t="s">
        <v>19587</v>
      </c>
    </row>
    <row r="27931" spans="1:2" ht="13.15" x14ac:dyDescent="0.35">
      <c r="A27931" s="11" t="s">
        <v>19164</v>
      </c>
      <c r="B27931" s="5" t="s">
        <v>19587</v>
      </c>
    </row>
    <row r="27932" spans="1:2" ht="13.15" x14ac:dyDescent="0.35">
      <c r="A27932" s="11" t="s">
        <v>19165</v>
      </c>
      <c r="B27932" s="5" t="s">
        <v>19587</v>
      </c>
    </row>
    <row r="27933" spans="1:2" ht="13.15" x14ac:dyDescent="0.35">
      <c r="A27933" s="11" t="s">
        <v>19166</v>
      </c>
      <c r="B27933" s="5" t="s">
        <v>19587</v>
      </c>
    </row>
    <row r="27934" spans="1:2" ht="13.15" x14ac:dyDescent="0.35">
      <c r="A27934" s="11" t="s">
        <v>19167</v>
      </c>
      <c r="B27934" s="5" t="s">
        <v>19587</v>
      </c>
    </row>
    <row r="27935" spans="1:2" ht="13.15" x14ac:dyDescent="0.35">
      <c r="A27935" s="11" t="s">
        <v>19168</v>
      </c>
      <c r="B27935" s="5" t="s">
        <v>19587</v>
      </c>
    </row>
    <row r="27936" spans="1:2" ht="13.15" x14ac:dyDescent="0.35">
      <c r="A27936" s="11" t="s">
        <v>19169</v>
      </c>
      <c r="B27936" s="5" t="s">
        <v>19587</v>
      </c>
    </row>
    <row r="27937" spans="1:2" ht="13.15" x14ac:dyDescent="0.35">
      <c r="A27937" s="11" t="s">
        <v>19170</v>
      </c>
      <c r="B27937" s="5" t="s">
        <v>19587</v>
      </c>
    </row>
    <row r="27938" spans="1:2" ht="13.15" x14ac:dyDescent="0.35">
      <c r="A27938" s="11" t="s">
        <v>19171</v>
      </c>
      <c r="B27938" s="5" t="s">
        <v>19587</v>
      </c>
    </row>
    <row r="27939" spans="1:2" ht="13.15" x14ac:dyDescent="0.35">
      <c r="A27939" s="11" t="s">
        <v>19172</v>
      </c>
      <c r="B27939" s="5" t="s">
        <v>19587</v>
      </c>
    </row>
    <row r="27940" spans="1:2" ht="13.15" x14ac:dyDescent="0.35">
      <c r="A27940" s="11" t="s">
        <v>19173</v>
      </c>
      <c r="B27940" s="5" t="s">
        <v>19587</v>
      </c>
    </row>
    <row r="27941" spans="1:2" ht="13.15" x14ac:dyDescent="0.35">
      <c r="A27941" s="11" t="s">
        <v>19174</v>
      </c>
      <c r="B27941" s="5" t="s">
        <v>19587</v>
      </c>
    </row>
    <row r="27942" spans="1:2" ht="13.15" x14ac:dyDescent="0.35">
      <c r="A27942" s="11" t="s">
        <v>19175</v>
      </c>
      <c r="B27942" s="5" t="s">
        <v>19587</v>
      </c>
    </row>
    <row r="27943" spans="1:2" ht="13.15" x14ac:dyDescent="0.35">
      <c r="A27943" s="11" t="s">
        <v>19176</v>
      </c>
      <c r="B27943" s="5" t="s">
        <v>19587</v>
      </c>
    </row>
    <row r="27944" spans="1:2" ht="13.15" x14ac:dyDescent="0.35">
      <c r="A27944" s="11" t="s">
        <v>19177</v>
      </c>
      <c r="B27944" s="5" t="s">
        <v>19587</v>
      </c>
    </row>
    <row r="27945" spans="1:2" ht="13.15" x14ac:dyDescent="0.35">
      <c r="A27945" s="11" t="s">
        <v>19178</v>
      </c>
      <c r="B27945" s="5" t="s">
        <v>19587</v>
      </c>
    </row>
    <row r="27946" spans="1:2" ht="13.15" x14ac:dyDescent="0.35">
      <c r="A27946" s="11" t="s">
        <v>19179</v>
      </c>
      <c r="B27946" s="5" t="s">
        <v>19587</v>
      </c>
    </row>
    <row r="27947" spans="1:2" ht="13.15" x14ac:dyDescent="0.35">
      <c r="A27947" s="11" t="s">
        <v>19180</v>
      </c>
      <c r="B27947" s="5" t="s">
        <v>19587</v>
      </c>
    </row>
    <row r="27948" spans="1:2" ht="13.15" x14ac:dyDescent="0.35">
      <c r="A27948" s="11" t="s">
        <v>19181</v>
      </c>
      <c r="B27948" s="5" t="s">
        <v>19587</v>
      </c>
    </row>
    <row r="27949" spans="1:2" ht="13.15" x14ac:dyDescent="0.35">
      <c r="A27949" s="11" t="s">
        <v>19182</v>
      </c>
      <c r="B27949" s="5" t="s">
        <v>19587</v>
      </c>
    </row>
    <row r="27950" spans="1:2" ht="13.15" x14ac:dyDescent="0.35">
      <c r="A27950" s="11" t="s">
        <v>19183</v>
      </c>
      <c r="B27950" s="5" t="s">
        <v>19587</v>
      </c>
    </row>
    <row r="27951" spans="1:2" ht="13.15" x14ac:dyDescent="0.35">
      <c r="A27951" s="11" t="s">
        <v>19184</v>
      </c>
      <c r="B27951" s="5" t="s">
        <v>19587</v>
      </c>
    </row>
    <row r="27952" spans="1:2" ht="13.15" x14ac:dyDescent="0.35">
      <c r="A27952" s="11" t="s">
        <v>19185</v>
      </c>
      <c r="B27952" s="5" t="s">
        <v>19587</v>
      </c>
    </row>
    <row r="27953" spans="1:2" ht="13.15" x14ac:dyDescent="0.35">
      <c r="A27953" s="11" t="s">
        <v>19186</v>
      </c>
      <c r="B27953" s="5" t="s">
        <v>19587</v>
      </c>
    </row>
    <row r="27954" spans="1:2" ht="13.15" x14ac:dyDescent="0.35">
      <c r="A27954" s="11" t="s">
        <v>19187</v>
      </c>
      <c r="B27954" s="5" t="s">
        <v>19587</v>
      </c>
    </row>
    <row r="27955" spans="1:2" ht="13.15" x14ac:dyDescent="0.35">
      <c r="A27955" s="11" t="s">
        <v>19188</v>
      </c>
      <c r="B27955" s="5" t="s">
        <v>19587</v>
      </c>
    </row>
    <row r="27956" spans="1:2" ht="13.15" x14ac:dyDescent="0.35">
      <c r="A27956" s="11" t="s">
        <v>19189</v>
      </c>
      <c r="B27956" s="5" t="s">
        <v>19587</v>
      </c>
    </row>
    <row r="27957" spans="1:2" ht="13.15" x14ac:dyDescent="0.35">
      <c r="A27957" s="11" t="s">
        <v>19190</v>
      </c>
      <c r="B27957" s="5" t="s">
        <v>19587</v>
      </c>
    </row>
    <row r="27958" spans="1:2" ht="13.15" x14ac:dyDescent="0.35">
      <c r="A27958" s="11" t="s">
        <v>19191</v>
      </c>
      <c r="B27958" s="5" t="s">
        <v>19587</v>
      </c>
    </row>
    <row r="27959" spans="1:2" ht="13.15" x14ac:dyDescent="0.35">
      <c r="A27959" s="11" t="s">
        <v>19192</v>
      </c>
      <c r="B27959" s="5" t="s">
        <v>19587</v>
      </c>
    </row>
    <row r="27960" spans="1:2" ht="13.15" x14ac:dyDescent="0.35">
      <c r="A27960" s="11" t="s">
        <v>19193</v>
      </c>
      <c r="B27960" s="5" t="s">
        <v>19587</v>
      </c>
    </row>
    <row r="27961" spans="1:2" ht="13.15" x14ac:dyDescent="0.35">
      <c r="A27961" s="11" t="s">
        <v>19194</v>
      </c>
      <c r="B27961" s="5" t="s">
        <v>19587</v>
      </c>
    </row>
    <row r="27962" spans="1:2" ht="13.15" x14ac:dyDescent="0.35">
      <c r="A27962" s="11" t="s">
        <v>19565</v>
      </c>
      <c r="B27962" s="5" t="s">
        <v>19587</v>
      </c>
    </row>
    <row r="27963" spans="1:2" ht="13.15" x14ac:dyDescent="0.35">
      <c r="A27963" s="11" t="s">
        <v>19195</v>
      </c>
      <c r="B27963" s="5" t="s">
        <v>19587</v>
      </c>
    </row>
    <row r="27964" spans="1:2" ht="13.15" x14ac:dyDescent="0.35">
      <c r="A27964" s="11" t="s">
        <v>19196</v>
      </c>
      <c r="B27964" s="5" t="s">
        <v>19587</v>
      </c>
    </row>
    <row r="27965" spans="1:2" ht="13.15" x14ac:dyDescent="0.35">
      <c r="A27965" s="11" t="s">
        <v>19197</v>
      </c>
      <c r="B27965" s="5" t="s">
        <v>19587</v>
      </c>
    </row>
    <row r="27966" spans="1:2" ht="13.15" x14ac:dyDescent="0.35">
      <c r="A27966" s="11" t="s">
        <v>19198</v>
      </c>
      <c r="B27966" s="5" t="s">
        <v>19587</v>
      </c>
    </row>
    <row r="27967" spans="1:2" ht="13.15" x14ac:dyDescent="0.35">
      <c r="A27967" s="11" t="s">
        <v>19199</v>
      </c>
      <c r="B27967" s="5" t="s">
        <v>19587</v>
      </c>
    </row>
    <row r="27968" spans="1:2" ht="13.15" x14ac:dyDescent="0.35">
      <c r="A27968" s="11" t="s">
        <v>19200</v>
      </c>
      <c r="B27968" s="5" t="s">
        <v>19587</v>
      </c>
    </row>
    <row r="27969" spans="1:2" ht="13.15" x14ac:dyDescent="0.35">
      <c r="A27969" s="11" t="s">
        <v>19201</v>
      </c>
      <c r="B27969" s="5" t="s">
        <v>19587</v>
      </c>
    </row>
    <row r="27970" spans="1:2" ht="13.15" x14ac:dyDescent="0.35">
      <c r="A27970" s="11" t="s">
        <v>19202</v>
      </c>
      <c r="B27970" s="5" t="s">
        <v>19587</v>
      </c>
    </row>
    <row r="27971" spans="1:2" ht="13.15" x14ac:dyDescent="0.35">
      <c r="A27971" s="11" t="s">
        <v>19203</v>
      </c>
      <c r="B27971" s="5" t="s">
        <v>19587</v>
      </c>
    </row>
    <row r="27972" spans="1:2" ht="13.15" x14ac:dyDescent="0.35">
      <c r="A27972" s="11" t="s">
        <v>19204</v>
      </c>
      <c r="B27972" s="5" t="s">
        <v>19587</v>
      </c>
    </row>
    <row r="27973" spans="1:2" ht="13.15" x14ac:dyDescent="0.35">
      <c r="A27973" s="11" t="s">
        <v>19205</v>
      </c>
      <c r="B27973" s="5" t="s">
        <v>19587</v>
      </c>
    </row>
    <row r="27974" spans="1:2" ht="13.15" x14ac:dyDescent="0.35">
      <c r="A27974" s="11" t="s">
        <v>19206</v>
      </c>
      <c r="B27974" s="5" t="s">
        <v>19587</v>
      </c>
    </row>
    <row r="27975" spans="1:2" ht="13.15" x14ac:dyDescent="0.35">
      <c r="A27975" s="11" t="s">
        <v>19207</v>
      </c>
      <c r="B27975" s="5" t="s">
        <v>19587</v>
      </c>
    </row>
    <row r="27976" spans="1:2" ht="13.15" x14ac:dyDescent="0.35">
      <c r="A27976" s="11" t="s">
        <v>19208</v>
      </c>
      <c r="B27976" s="5" t="s">
        <v>19587</v>
      </c>
    </row>
    <row r="27977" spans="1:2" ht="13.15" x14ac:dyDescent="0.35">
      <c r="A27977" s="11" t="s">
        <v>19209</v>
      </c>
      <c r="B27977" s="5" t="s">
        <v>19587</v>
      </c>
    </row>
    <row r="27978" spans="1:2" ht="13.15" x14ac:dyDescent="0.35">
      <c r="A27978" s="11" t="s">
        <v>19210</v>
      </c>
      <c r="B27978" s="5" t="s">
        <v>19587</v>
      </c>
    </row>
    <row r="27979" spans="1:2" ht="13.15" x14ac:dyDescent="0.35">
      <c r="A27979" s="11" t="s">
        <v>19211</v>
      </c>
      <c r="B27979" s="5" t="s">
        <v>19587</v>
      </c>
    </row>
    <row r="27980" spans="1:2" ht="13.15" x14ac:dyDescent="0.35">
      <c r="A27980" s="11" t="s">
        <v>19212</v>
      </c>
      <c r="B27980" s="5" t="s">
        <v>19587</v>
      </c>
    </row>
    <row r="27981" spans="1:2" ht="13.15" x14ac:dyDescent="0.35">
      <c r="A27981" s="11" t="s">
        <v>19213</v>
      </c>
      <c r="B27981" s="5" t="s">
        <v>19587</v>
      </c>
    </row>
    <row r="27982" spans="1:2" ht="13.15" x14ac:dyDescent="0.35">
      <c r="A27982" s="11" t="s">
        <v>19214</v>
      </c>
      <c r="B27982" s="5" t="s">
        <v>19587</v>
      </c>
    </row>
    <row r="27983" spans="1:2" ht="13.15" x14ac:dyDescent="0.35">
      <c r="A27983" s="11" t="s">
        <v>19215</v>
      </c>
      <c r="B27983" s="5" t="s">
        <v>19587</v>
      </c>
    </row>
    <row r="27984" spans="1:2" ht="13.15" x14ac:dyDescent="0.35">
      <c r="A27984" s="11" t="s">
        <v>19216</v>
      </c>
      <c r="B27984" s="5" t="s">
        <v>19587</v>
      </c>
    </row>
    <row r="27985" spans="1:2" ht="13.15" x14ac:dyDescent="0.35">
      <c r="A27985" s="11" t="s">
        <v>19217</v>
      </c>
      <c r="B27985" s="5" t="s">
        <v>19587</v>
      </c>
    </row>
    <row r="27986" spans="1:2" ht="13.15" x14ac:dyDescent="0.35">
      <c r="A27986" s="11" t="s">
        <v>19218</v>
      </c>
      <c r="B27986" s="5" t="s">
        <v>19587</v>
      </c>
    </row>
    <row r="27987" spans="1:2" ht="13.15" x14ac:dyDescent="0.35">
      <c r="A27987" s="11" t="s">
        <v>19219</v>
      </c>
      <c r="B27987" s="5" t="s">
        <v>19587</v>
      </c>
    </row>
    <row r="27988" spans="1:2" ht="13.15" x14ac:dyDescent="0.35">
      <c r="A27988" s="11" t="s">
        <v>19220</v>
      </c>
      <c r="B27988" s="5" t="s">
        <v>19587</v>
      </c>
    </row>
    <row r="27989" spans="1:2" ht="13.15" x14ac:dyDescent="0.35">
      <c r="A27989" s="11" t="s">
        <v>19221</v>
      </c>
      <c r="B27989" s="5" t="s">
        <v>19587</v>
      </c>
    </row>
    <row r="27990" spans="1:2" ht="13.15" x14ac:dyDescent="0.35">
      <c r="A27990" s="11" t="s">
        <v>19222</v>
      </c>
      <c r="B27990" s="5" t="s">
        <v>19587</v>
      </c>
    </row>
    <row r="27991" spans="1:2" ht="13.15" x14ac:dyDescent="0.35">
      <c r="A27991" s="11" t="s">
        <v>19223</v>
      </c>
      <c r="B27991" s="5" t="s">
        <v>19587</v>
      </c>
    </row>
    <row r="27992" spans="1:2" ht="13.15" x14ac:dyDescent="0.35">
      <c r="A27992" s="11" t="s">
        <v>19224</v>
      </c>
      <c r="B27992" s="5" t="s">
        <v>19587</v>
      </c>
    </row>
    <row r="27993" spans="1:2" ht="13.15" x14ac:dyDescent="0.35">
      <c r="A27993" s="11" t="s">
        <v>19225</v>
      </c>
      <c r="B27993" s="5" t="s">
        <v>19587</v>
      </c>
    </row>
    <row r="27994" spans="1:2" ht="13.15" x14ac:dyDescent="0.35">
      <c r="A27994" s="11" t="s">
        <v>19226</v>
      </c>
      <c r="B27994" s="5" t="s">
        <v>19587</v>
      </c>
    </row>
    <row r="27995" spans="1:2" ht="13.15" x14ac:dyDescent="0.35">
      <c r="A27995" s="11" t="s">
        <v>19227</v>
      </c>
      <c r="B27995" s="5" t="s">
        <v>19587</v>
      </c>
    </row>
    <row r="27996" spans="1:2" ht="13.15" x14ac:dyDescent="0.35">
      <c r="A27996" s="11" t="s">
        <v>19228</v>
      </c>
      <c r="B27996" s="5" t="s">
        <v>19587</v>
      </c>
    </row>
    <row r="27997" spans="1:2" ht="13.15" x14ac:dyDescent="0.35">
      <c r="A27997" s="11" t="s">
        <v>19229</v>
      </c>
      <c r="B27997" s="5" t="s">
        <v>19587</v>
      </c>
    </row>
    <row r="27998" spans="1:2" ht="13.15" x14ac:dyDescent="0.35">
      <c r="A27998" s="11" t="s">
        <v>19230</v>
      </c>
      <c r="B27998" s="5" t="s">
        <v>19587</v>
      </c>
    </row>
    <row r="27999" spans="1:2" ht="13.15" x14ac:dyDescent="0.35">
      <c r="A27999" s="11" t="s">
        <v>19231</v>
      </c>
      <c r="B27999" s="5" t="s">
        <v>19587</v>
      </c>
    </row>
    <row r="28000" spans="1:2" ht="13.15" x14ac:dyDescent="0.35">
      <c r="A28000" s="11" t="s">
        <v>19232</v>
      </c>
      <c r="B28000" s="5" t="s">
        <v>19587</v>
      </c>
    </row>
    <row r="28001" spans="1:2" ht="13.15" x14ac:dyDescent="0.35">
      <c r="A28001" s="11" t="s">
        <v>19233</v>
      </c>
      <c r="B28001" s="5" t="s">
        <v>19587</v>
      </c>
    </row>
    <row r="28002" spans="1:2" ht="13.15" x14ac:dyDescent="0.35">
      <c r="A28002" s="11" t="s">
        <v>19234</v>
      </c>
      <c r="B28002" s="5" t="s">
        <v>19587</v>
      </c>
    </row>
    <row r="28003" spans="1:2" ht="13.15" x14ac:dyDescent="0.35">
      <c r="A28003" s="11" t="s">
        <v>19235</v>
      </c>
      <c r="B28003" s="5" t="s">
        <v>19587</v>
      </c>
    </row>
    <row r="28004" spans="1:2" ht="13.15" x14ac:dyDescent="0.35">
      <c r="A28004" s="11" t="s">
        <v>19236</v>
      </c>
      <c r="B28004" s="5" t="s">
        <v>19587</v>
      </c>
    </row>
    <row r="28005" spans="1:2" ht="13.15" x14ac:dyDescent="0.35">
      <c r="A28005" s="11" t="s">
        <v>19237</v>
      </c>
      <c r="B28005" s="5" t="s">
        <v>19587</v>
      </c>
    </row>
    <row r="28006" spans="1:2" ht="13.15" x14ac:dyDescent="0.35">
      <c r="A28006" s="11" t="s">
        <v>19566</v>
      </c>
      <c r="B28006" s="5" t="s">
        <v>19587</v>
      </c>
    </row>
    <row r="28007" spans="1:2" ht="13.15" x14ac:dyDescent="0.35">
      <c r="A28007" s="11" t="s">
        <v>19238</v>
      </c>
      <c r="B28007" s="5" t="s">
        <v>19587</v>
      </c>
    </row>
    <row r="28008" spans="1:2" ht="13.15" x14ac:dyDescent="0.35">
      <c r="A28008" s="11" t="s">
        <v>19239</v>
      </c>
      <c r="B28008" s="5" t="s">
        <v>19587</v>
      </c>
    </row>
    <row r="28009" spans="1:2" ht="13.15" x14ac:dyDescent="0.35">
      <c r="A28009" s="11" t="s">
        <v>19240</v>
      </c>
      <c r="B28009" s="5" t="s">
        <v>19587</v>
      </c>
    </row>
    <row r="28010" spans="1:2" ht="13.15" x14ac:dyDescent="0.35">
      <c r="A28010" s="11" t="s">
        <v>19241</v>
      </c>
      <c r="B28010" s="5" t="s">
        <v>19587</v>
      </c>
    </row>
    <row r="28011" spans="1:2" ht="13.15" x14ac:dyDescent="0.35">
      <c r="A28011" s="11" t="s">
        <v>19242</v>
      </c>
      <c r="B28011" s="5" t="s">
        <v>19587</v>
      </c>
    </row>
    <row r="28012" spans="1:2" ht="13.15" x14ac:dyDescent="0.35">
      <c r="A28012" s="11" t="s">
        <v>19243</v>
      </c>
      <c r="B28012" s="5" t="s">
        <v>19587</v>
      </c>
    </row>
    <row r="28013" spans="1:2" ht="13.15" x14ac:dyDescent="0.35">
      <c r="A28013" s="11" t="s">
        <v>19244</v>
      </c>
      <c r="B28013" s="5" t="s">
        <v>19587</v>
      </c>
    </row>
    <row r="28014" spans="1:2" ht="13.15" x14ac:dyDescent="0.35">
      <c r="A28014" s="11" t="s">
        <v>19245</v>
      </c>
      <c r="B28014" s="5" t="s">
        <v>19587</v>
      </c>
    </row>
    <row r="28015" spans="1:2" ht="13.15" x14ac:dyDescent="0.35">
      <c r="A28015" s="11" t="s">
        <v>19246</v>
      </c>
      <c r="B28015" s="5" t="s">
        <v>19587</v>
      </c>
    </row>
    <row r="28016" spans="1:2" ht="13.15" x14ac:dyDescent="0.35">
      <c r="A28016" s="11" t="s">
        <v>19247</v>
      </c>
      <c r="B28016" s="5" t="s">
        <v>19587</v>
      </c>
    </row>
    <row r="28017" spans="1:2" ht="13.15" x14ac:dyDescent="0.35">
      <c r="A28017" s="11" t="s">
        <v>19248</v>
      </c>
      <c r="B28017" s="5" t="s">
        <v>19587</v>
      </c>
    </row>
    <row r="28018" spans="1:2" ht="13.15" x14ac:dyDescent="0.35">
      <c r="A28018" s="11" t="s">
        <v>19249</v>
      </c>
      <c r="B28018" s="5" t="s">
        <v>19587</v>
      </c>
    </row>
    <row r="28019" spans="1:2" ht="13.15" x14ac:dyDescent="0.35">
      <c r="A28019" s="11" t="s">
        <v>19250</v>
      </c>
      <c r="B28019" s="5" t="s">
        <v>19587</v>
      </c>
    </row>
    <row r="28020" spans="1:2" ht="13.15" x14ac:dyDescent="0.35">
      <c r="A28020" s="11" t="s">
        <v>19251</v>
      </c>
      <c r="B28020" s="5" t="s">
        <v>19587</v>
      </c>
    </row>
    <row r="28021" spans="1:2" ht="13.15" x14ac:dyDescent="0.35">
      <c r="A28021" s="11" t="s">
        <v>19252</v>
      </c>
      <c r="B28021" s="5" t="s">
        <v>19587</v>
      </c>
    </row>
    <row r="28022" spans="1:2" ht="13.15" x14ac:dyDescent="0.35">
      <c r="A28022" s="11" t="s">
        <v>19253</v>
      </c>
      <c r="B28022" s="5" t="s">
        <v>19587</v>
      </c>
    </row>
    <row r="28023" spans="1:2" ht="13.15" x14ac:dyDescent="0.35">
      <c r="A28023" s="11" t="s">
        <v>19254</v>
      </c>
      <c r="B28023" s="5" t="s">
        <v>19587</v>
      </c>
    </row>
    <row r="28024" spans="1:2" ht="13.15" x14ac:dyDescent="0.35">
      <c r="A28024" s="11" t="s">
        <v>19255</v>
      </c>
      <c r="B28024" s="5" t="s">
        <v>19587</v>
      </c>
    </row>
    <row r="28025" spans="1:2" ht="13.15" x14ac:dyDescent="0.35">
      <c r="A28025" s="11" t="s">
        <v>19256</v>
      </c>
      <c r="B28025" s="5" t="s">
        <v>19587</v>
      </c>
    </row>
    <row r="28026" spans="1:2" ht="13.15" x14ac:dyDescent="0.35">
      <c r="A28026" s="11" t="s">
        <v>19257</v>
      </c>
      <c r="B28026" s="5" t="s">
        <v>19587</v>
      </c>
    </row>
    <row r="28027" spans="1:2" ht="13.15" x14ac:dyDescent="0.35">
      <c r="A28027" s="11" t="s">
        <v>19258</v>
      </c>
      <c r="B28027" s="5" t="s">
        <v>19587</v>
      </c>
    </row>
    <row r="28028" spans="1:2" ht="13.15" x14ac:dyDescent="0.35">
      <c r="A28028" s="11" t="s">
        <v>19259</v>
      </c>
      <c r="B28028" s="5" t="s">
        <v>19587</v>
      </c>
    </row>
    <row r="28029" spans="1:2" ht="13.15" x14ac:dyDescent="0.35">
      <c r="A28029" s="11" t="s">
        <v>19260</v>
      </c>
      <c r="B28029" s="5" t="s">
        <v>19587</v>
      </c>
    </row>
    <row r="28030" spans="1:2" ht="13.15" x14ac:dyDescent="0.35">
      <c r="A28030" s="11" t="s">
        <v>19261</v>
      </c>
      <c r="B28030" s="5" t="s">
        <v>19587</v>
      </c>
    </row>
    <row r="28031" spans="1:2" ht="13.15" x14ac:dyDescent="0.35">
      <c r="A28031" s="11" t="s">
        <v>19262</v>
      </c>
      <c r="B28031" s="5" t="s">
        <v>19587</v>
      </c>
    </row>
    <row r="28032" spans="1:2" ht="13.15" x14ac:dyDescent="0.35">
      <c r="A28032" s="11" t="s">
        <v>19263</v>
      </c>
      <c r="B28032" s="5" t="s">
        <v>19587</v>
      </c>
    </row>
    <row r="28033" spans="1:2" ht="13.15" x14ac:dyDescent="0.35">
      <c r="A28033" s="11" t="s">
        <v>19264</v>
      </c>
      <c r="B28033" s="5" t="s">
        <v>19587</v>
      </c>
    </row>
    <row r="28034" spans="1:2" ht="13.15" x14ac:dyDescent="0.35">
      <c r="A28034" s="11" t="s">
        <v>19265</v>
      </c>
      <c r="B28034" s="5" t="s">
        <v>19587</v>
      </c>
    </row>
    <row r="28035" spans="1:2" ht="13.15" x14ac:dyDescent="0.35">
      <c r="A28035" s="11" t="s">
        <v>19266</v>
      </c>
      <c r="B28035" s="5" t="s">
        <v>19587</v>
      </c>
    </row>
    <row r="28036" spans="1:2" ht="13.15" x14ac:dyDescent="0.35">
      <c r="A28036" s="11" t="s">
        <v>19267</v>
      </c>
      <c r="B28036" s="5" t="s">
        <v>19587</v>
      </c>
    </row>
    <row r="28037" spans="1:2" ht="13.15" x14ac:dyDescent="0.35">
      <c r="A28037" s="11" t="s">
        <v>19268</v>
      </c>
      <c r="B28037" s="5" t="s">
        <v>19587</v>
      </c>
    </row>
    <row r="28038" spans="1:2" ht="13.15" x14ac:dyDescent="0.35">
      <c r="A28038" s="11" t="s">
        <v>19269</v>
      </c>
      <c r="B28038" s="5" t="s">
        <v>19587</v>
      </c>
    </row>
    <row r="28039" spans="1:2" ht="13.15" x14ac:dyDescent="0.35">
      <c r="A28039" s="11" t="s">
        <v>19270</v>
      </c>
      <c r="B28039" s="5" t="s">
        <v>19587</v>
      </c>
    </row>
    <row r="28040" spans="1:2" ht="13.15" x14ac:dyDescent="0.35">
      <c r="A28040" s="11" t="s">
        <v>19271</v>
      </c>
      <c r="B28040" s="5" t="s">
        <v>19587</v>
      </c>
    </row>
    <row r="28041" spans="1:2" ht="13.15" x14ac:dyDescent="0.35">
      <c r="A28041" s="11" t="s">
        <v>19272</v>
      </c>
      <c r="B28041" s="5" t="s">
        <v>19587</v>
      </c>
    </row>
    <row r="28042" spans="1:2" ht="13.15" x14ac:dyDescent="0.35">
      <c r="A28042" s="11" t="s">
        <v>19273</v>
      </c>
      <c r="B28042" s="5" t="s">
        <v>19587</v>
      </c>
    </row>
    <row r="28043" spans="1:2" ht="13.15" x14ac:dyDescent="0.35">
      <c r="A28043" s="11" t="s">
        <v>19274</v>
      </c>
      <c r="B28043" s="5" t="s">
        <v>19587</v>
      </c>
    </row>
    <row r="28044" spans="1:2" ht="13.15" x14ac:dyDescent="0.35">
      <c r="A28044" s="11" t="s">
        <v>19275</v>
      </c>
      <c r="B28044" s="5" t="s">
        <v>19587</v>
      </c>
    </row>
    <row r="28045" spans="1:2" ht="13.15" x14ac:dyDescent="0.35">
      <c r="A28045" s="11" t="s">
        <v>19276</v>
      </c>
      <c r="B28045" s="5" t="s">
        <v>19587</v>
      </c>
    </row>
    <row r="28046" spans="1:2" ht="13.15" x14ac:dyDescent="0.35">
      <c r="A28046" s="11" t="s">
        <v>19277</v>
      </c>
      <c r="B28046" s="5" t="s">
        <v>19587</v>
      </c>
    </row>
    <row r="28047" spans="1:2" ht="13.15" x14ac:dyDescent="0.35">
      <c r="A28047" s="11" t="s">
        <v>19278</v>
      </c>
      <c r="B28047" s="5" t="s">
        <v>19587</v>
      </c>
    </row>
    <row r="28048" spans="1:2" ht="13.15" x14ac:dyDescent="0.35">
      <c r="A28048" s="11" t="s">
        <v>19279</v>
      </c>
      <c r="B28048" s="5" t="s">
        <v>19587</v>
      </c>
    </row>
    <row r="28049" spans="1:2" ht="13.15" x14ac:dyDescent="0.35">
      <c r="A28049" s="11" t="s">
        <v>19280</v>
      </c>
      <c r="B28049" s="5" t="s">
        <v>19587</v>
      </c>
    </row>
    <row r="28050" spans="1:2" ht="13.15" x14ac:dyDescent="0.35">
      <c r="A28050" s="11" t="s">
        <v>19567</v>
      </c>
      <c r="B28050" s="5" t="s">
        <v>19587</v>
      </c>
    </row>
    <row r="28051" spans="1:2" ht="13.15" x14ac:dyDescent="0.35">
      <c r="A28051" s="11" t="s">
        <v>19281</v>
      </c>
      <c r="B28051" s="5" t="s">
        <v>19587</v>
      </c>
    </row>
    <row r="28052" spans="1:2" ht="13.15" x14ac:dyDescent="0.35">
      <c r="A28052" s="11" t="s">
        <v>19282</v>
      </c>
      <c r="B28052" s="5" t="s">
        <v>19587</v>
      </c>
    </row>
    <row r="28053" spans="1:2" ht="13.15" x14ac:dyDescent="0.35">
      <c r="A28053" s="11" t="s">
        <v>19283</v>
      </c>
      <c r="B28053" s="5" t="s">
        <v>19587</v>
      </c>
    </row>
    <row r="28054" spans="1:2" ht="13.15" x14ac:dyDescent="0.35">
      <c r="A28054" s="11" t="s">
        <v>19284</v>
      </c>
      <c r="B28054" s="5" t="s">
        <v>19587</v>
      </c>
    </row>
    <row r="28055" spans="1:2" ht="13.15" x14ac:dyDescent="0.35">
      <c r="A28055" s="11" t="s">
        <v>19285</v>
      </c>
      <c r="B28055" s="5" t="s">
        <v>19587</v>
      </c>
    </row>
    <row r="28056" spans="1:2" ht="13.15" x14ac:dyDescent="0.35">
      <c r="A28056" s="11" t="s">
        <v>19286</v>
      </c>
      <c r="B28056" s="5" t="s">
        <v>19587</v>
      </c>
    </row>
    <row r="28057" spans="1:2" ht="13.15" x14ac:dyDescent="0.35">
      <c r="A28057" s="11" t="s">
        <v>19287</v>
      </c>
      <c r="B28057" s="5" t="s">
        <v>19587</v>
      </c>
    </row>
    <row r="28058" spans="1:2" ht="13.15" x14ac:dyDescent="0.35">
      <c r="A28058" s="11" t="s">
        <v>19288</v>
      </c>
      <c r="B28058" s="5" t="s">
        <v>19587</v>
      </c>
    </row>
    <row r="28059" spans="1:2" ht="13.15" x14ac:dyDescent="0.35">
      <c r="A28059" s="11" t="s">
        <v>19289</v>
      </c>
      <c r="B28059" s="5" t="s">
        <v>19587</v>
      </c>
    </row>
    <row r="28060" spans="1:2" ht="13.15" x14ac:dyDescent="0.35">
      <c r="A28060" s="11" t="s">
        <v>19290</v>
      </c>
      <c r="B28060" s="5" t="s">
        <v>19587</v>
      </c>
    </row>
    <row r="28061" spans="1:2" ht="13.15" x14ac:dyDescent="0.35">
      <c r="A28061" s="11" t="s">
        <v>19291</v>
      </c>
      <c r="B28061" s="5" t="s">
        <v>19587</v>
      </c>
    </row>
    <row r="28062" spans="1:2" ht="13.15" x14ac:dyDescent="0.35">
      <c r="A28062" s="11" t="s">
        <v>19292</v>
      </c>
      <c r="B28062" s="5" t="s">
        <v>19587</v>
      </c>
    </row>
    <row r="28063" spans="1:2" ht="13.15" x14ac:dyDescent="0.35">
      <c r="A28063" s="11" t="s">
        <v>19293</v>
      </c>
      <c r="B28063" s="5" t="s">
        <v>19587</v>
      </c>
    </row>
    <row r="28064" spans="1:2" ht="13.15" x14ac:dyDescent="0.35">
      <c r="A28064" s="11" t="s">
        <v>19294</v>
      </c>
      <c r="B28064" s="5" t="s">
        <v>19587</v>
      </c>
    </row>
    <row r="28065" spans="1:2" ht="13.15" x14ac:dyDescent="0.35">
      <c r="A28065" s="11" t="s">
        <v>19295</v>
      </c>
      <c r="B28065" s="5" t="s">
        <v>19587</v>
      </c>
    </row>
    <row r="28066" spans="1:2" ht="13.15" x14ac:dyDescent="0.35">
      <c r="A28066" s="11" t="s">
        <v>19296</v>
      </c>
      <c r="B28066" s="5" t="s">
        <v>19587</v>
      </c>
    </row>
    <row r="28067" spans="1:2" ht="13.15" x14ac:dyDescent="0.35">
      <c r="A28067" s="11" t="s">
        <v>19297</v>
      </c>
      <c r="B28067" s="5" t="s">
        <v>19587</v>
      </c>
    </row>
    <row r="28068" spans="1:2" ht="13.15" x14ac:dyDescent="0.35">
      <c r="A28068" s="11" t="s">
        <v>19298</v>
      </c>
      <c r="B28068" s="5" t="s">
        <v>19587</v>
      </c>
    </row>
    <row r="28069" spans="1:2" ht="13.15" x14ac:dyDescent="0.35">
      <c r="A28069" s="11" t="s">
        <v>19299</v>
      </c>
      <c r="B28069" s="5" t="s">
        <v>19587</v>
      </c>
    </row>
    <row r="28070" spans="1:2" ht="13.15" x14ac:dyDescent="0.35">
      <c r="A28070" s="11" t="s">
        <v>19300</v>
      </c>
      <c r="B28070" s="5" t="s">
        <v>19587</v>
      </c>
    </row>
    <row r="28071" spans="1:2" ht="13.15" x14ac:dyDescent="0.35">
      <c r="A28071" s="11" t="s">
        <v>19301</v>
      </c>
      <c r="B28071" s="5" t="s">
        <v>19587</v>
      </c>
    </row>
    <row r="28072" spans="1:2" ht="13.15" x14ac:dyDescent="0.35">
      <c r="A28072" s="11" t="s">
        <v>19302</v>
      </c>
      <c r="B28072" s="5" t="s">
        <v>19587</v>
      </c>
    </row>
    <row r="28073" spans="1:2" ht="13.15" x14ac:dyDescent="0.35">
      <c r="A28073" s="11" t="s">
        <v>19303</v>
      </c>
      <c r="B28073" s="5" t="s">
        <v>19587</v>
      </c>
    </row>
    <row r="28074" spans="1:2" ht="13.15" x14ac:dyDescent="0.35">
      <c r="A28074" s="11" t="s">
        <v>19304</v>
      </c>
      <c r="B28074" s="5" t="s">
        <v>19587</v>
      </c>
    </row>
    <row r="28075" spans="1:2" ht="13.15" x14ac:dyDescent="0.35">
      <c r="A28075" s="11" t="s">
        <v>19568</v>
      </c>
      <c r="B28075" s="5" t="s">
        <v>19587</v>
      </c>
    </row>
    <row r="28076" spans="1:2" ht="13.15" x14ac:dyDescent="0.35">
      <c r="A28076" s="11" t="s">
        <v>19305</v>
      </c>
      <c r="B28076" s="5" t="s">
        <v>19587</v>
      </c>
    </row>
    <row r="28077" spans="1:2" ht="13.15" x14ac:dyDescent="0.35">
      <c r="A28077" s="11" t="s">
        <v>19306</v>
      </c>
      <c r="B28077" s="5" t="s">
        <v>19587</v>
      </c>
    </row>
    <row r="28078" spans="1:2" ht="13.15" x14ac:dyDescent="0.35">
      <c r="A28078" s="11" t="s">
        <v>19307</v>
      </c>
      <c r="B28078" s="5" t="s">
        <v>19587</v>
      </c>
    </row>
    <row r="28079" spans="1:2" ht="13.15" x14ac:dyDescent="0.35">
      <c r="A28079" s="11" t="s">
        <v>19308</v>
      </c>
      <c r="B28079" s="5" t="s">
        <v>19587</v>
      </c>
    </row>
    <row r="28080" spans="1:2" ht="13.15" x14ac:dyDescent="0.35">
      <c r="A28080" s="11" t="s">
        <v>19309</v>
      </c>
      <c r="B28080" s="5" t="s">
        <v>19587</v>
      </c>
    </row>
    <row r="28081" spans="1:2" ht="13.15" x14ac:dyDescent="0.35">
      <c r="A28081" s="11" t="s">
        <v>19310</v>
      </c>
      <c r="B28081" s="5" t="s">
        <v>19587</v>
      </c>
    </row>
    <row r="28082" spans="1:2" ht="13.15" x14ac:dyDescent="0.35">
      <c r="A28082" s="11" t="s">
        <v>19311</v>
      </c>
      <c r="B28082" s="5" t="s">
        <v>19587</v>
      </c>
    </row>
    <row r="28083" spans="1:2" ht="13.15" x14ac:dyDescent="0.35">
      <c r="A28083" s="11" t="s">
        <v>19312</v>
      </c>
      <c r="B28083" s="5" t="s">
        <v>19587</v>
      </c>
    </row>
    <row r="28084" spans="1:2" ht="13.15" x14ac:dyDescent="0.35">
      <c r="A28084" s="11" t="s">
        <v>19313</v>
      </c>
      <c r="B28084" s="5" t="s">
        <v>19587</v>
      </c>
    </row>
    <row r="28085" spans="1:2" ht="13.15" x14ac:dyDescent="0.35">
      <c r="A28085" s="11" t="s">
        <v>19314</v>
      </c>
      <c r="B28085" s="5" t="s">
        <v>19587</v>
      </c>
    </row>
    <row r="28086" spans="1:2" ht="13.15" x14ac:dyDescent="0.35">
      <c r="A28086" s="11" t="s">
        <v>19315</v>
      </c>
      <c r="B28086" s="5" t="s">
        <v>19587</v>
      </c>
    </row>
    <row r="28087" spans="1:2" ht="13.15" x14ac:dyDescent="0.35">
      <c r="A28087" s="11" t="s">
        <v>19316</v>
      </c>
      <c r="B28087" s="5" t="s">
        <v>19587</v>
      </c>
    </row>
    <row r="28088" spans="1:2" ht="13.15" x14ac:dyDescent="0.35">
      <c r="A28088" s="11" t="s">
        <v>19317</v>
      </c>
      <c r="B28088" s="5" t="s">
        <v>19587</v>
      </c>
    </row>
    <row r="28089" spans="1:2" ht="13.15" x14ac:dyDescent="0.35">
      <c r="A28089" s="11" t="s">
        <v>19318</v>
      </c>
      <c r="B28089" s="5" t="s">
        <v>19587</v>
      </c>
    </row>
    <row r="28090" spans="1:2" ht="13.15" x14ac:dyDescent="0.35">
      <c r="A28090" s="11" t="s">
        <v>19319</v>
      </c>
      <c r="B28090" s="5" t="s">
        <v>19587</v>
      </c>
    </row>
    <row r="28091" spans="1:2" ht="13.15" x14ac:dyDescent="0.35">
      <c r="A28091" s="11" t="s">
        <v>19320</v>
      </c>
      <c r="B28091" s="5" t="s">
        <v>19587</v>
      </c>
    </row>
    <row r="28092" spans="1:2" ht="13.15" x14ac:dyDescent="0.35">
      <c r="A28092" s="11" t="s">
        <v>19321</v>
      </c>
      <c r="B28092" s="5" t="s">
        <v>19587</v>
      </c>
    </row>
    <row r="28093" spans="1:2" ht="13.15" x14ac:dyDescent="0.35">
      <c r="A28093" s="11" t="s">
        <v>19322</v>
      </c>
      <c r="B28093" s="5" t="s">
        <v>19587</v>
      </c>
    </row>
    <row r="28094" spans="1:2" ht="13.15" x14ac:dyDescent="0.35">
      <c r="A28094" s="11" t="s">
        <v>19323</v>
      </c>
      <c r="B28094" s="5" t="s">
        <v>19587</v>
      </c>
    </row>
    <row r="28095" spans="1:2" ht="13.15" x14ac:dyDescent="0.35">
      <c r="A28095" s="11" t="s">
        <v>19324</v>
      </c>
      <c r="B28095" s="5" t="s">
        <v>19587</v>
      </c>
    </row>
    <row r="28096" spans="1:2" ht="13.15" x14ac:dyDescent="0.35">
      <c r="A28096" s="11" t="s">
        <v>19325</v>
      </c>
      <c r="B28096" s="5" t="s">
        <v>19587</v>
      </c>
    </row>
    <row r="28097" spans="1:2" ht="13.15" x14ac:dyDescent="0.35">
      <c r="A28097" s="11" t="s">
        <v>19326</v>
      </c>
      <c r="B28097" s="5" t="s">
        <v>19587</v>
      </c>
    </row>
    <row r="28098" spans="1:2" ht="13.15" x14ac:dyDescent="0.35">
      <c r="A28098" s="11" t="s">
        <v>19327</v>
      </c>
      <c r="B28098" s="5" t="s">
        <v>19587</v>
      </c>
    </row>
    <row r="28099" spans="1:2" ht="13.15" x14ac:dyDescent="0.35">
      <c r="A28099" s="11" t="s">
        <v>19328</v>
      </c>
      <c r="B28099" s="5" t="s">
        <v>19587</v>
      </c>
    </row>
    <row r="28100" spans="1:2" ht="13.15" x14ac:dyDescent="0.35">
      <c r="A28100" s="11" t="s">
        <v>19329</v>
      </c>
      <c r="B28100" s="5" t="s">
        <v>19587</v>
      </c>
    </row>
    <row r="28101" spans="1:2" ht="13.15" x14ac:dyDescent="0.35">
      <c r="A28101" s="11" t="s">
        <v>19330</v>
      </c>
      <c r="B28101" s="5" t="s">
        <v>19587</v>
      </c>
    </row>
    <row r="28102" spans="1:2" ht="13.15" x14ac:dyDescent="0.35">
      <c r="A28102" s="11" t="s">
        <v>19331</v>
      </c>
      <c r="B28102" s="5" t="s">
        <v>19587</v>
      </c>
    </row>
    <row r="28103" spans="1:2" ht="13.15" x14ac:dyDescent="0.35">
      <c r="A28103" s="11" t="s">
        <v>19332</v>
      </c>
      <c r="B28103" s="5" t="s">
        <v>19587</v>
      </c>
    </row>
    <row r="28104" spans="1:2" ht="13.15" x14ac:dyDescent="0.35">
      <c r="A28104" s="11" t="s">
        <v>19333</v>
      </c>
      <c r="B28104" s="5" t="s">
        <v>19587</v>
      </c>
    </row>
    <row r="28105" spans="1:2" ht="13.15" x14ac:dyDescent="0.35">
      <c r="A28105" s="11" t="s">
        <v>19334</v>
      </c>
      <c r="B28105" s="5" t="s">
        <v>19587</v>
      </c>
    </row>
    <row r="28106" spans="1:2" ht="13.15" x14ac:dyDescent="0.35">
      <c r="A28106" s="11" t="s">
        <v>19335</v>
      </c>
      <c r="B28106" s="5" t="s">
        <v>19587</v>
      </c>
    </row>
    <row r="28107" spans="1:2" ht="13.15" x14ac:dyDescent="0.35">
      <c r="A28107" s="11" t="s">
        <v>19336</v>
      </c>
      <c r="B28107" s="5" t="s">
        <v>19587</v>
      </c>
    </row>
    <row r="28108" spans="1:2" ht="13.15" x14ac:dyDescent="0.35">
      <c r="A28108" s="11" t="s">
        <v>19337</v>
      </c>
      <c r="B28108" s="5" t="s">
        <v>19587</v>
      </c>
    </row>
    <row r="28109" spans="1:2" ht="13.15" x14ac:dyDescent="0.35">
      <c r="A28109" s="11" t="s">
        <v>19338</v>
      </c>
      <c r="B28109" s="5" t="s">
        <v>19587</v>
      </c>
    </row>
    <row r="28110" spans="1:2" ht="13.15" x14ac:dyDescent="0.35">
      <c r="A28110" s="11" t="s">
        <v>19339</v>
      </c>
      <c r="B28110" s="5" t="s">
        <v>19587</v>
      </c>
    </row>
    <row r="28111" spans="1:2" ht="13.15" x14ac:dyDescent="0.35">
      <c r="A28111" s="11" t="s">
        <v>19340</v>
      </c>
      <c r="B28111" s="5" t="s">
        <v>19587</v>
      </c>
    </row>
    <row r="28112" spans="1:2" ht="13.15" x14ac:dyDescent="0.35">
      <c r="A28112" s="11" t="s">
        <v>19341</v>
      </c>
      <c r="B28112" s="5" t="s">
        <v>19587</v>
      </c>
    </row>
    <row r="28113" spans="1:2" ht="13.15" x14ac:dyDescent="0.35">
      <c r="A28113" s="11" t="s">
        <v>19569</v>
      </c>
      <c r="B28113" s="5" t="s">
        <v>19587</v>
      </c>
    </row>
    <row r="28114" spans="1:2" ht="13.15" x14ac:dyDescent="0.35">
      <c r="A28114" s="11" t="s">
        <v>19342</v>
      </c>
      <c r="B28114" s="5" t="s">
        <v>19587</v>
      </c>
    </row>
    <row r="28115" spans="1:2" ht="13.15" x14ac:dyDescent="0.35">
      <c r="A28115" s="11" t="s">
        <v>19343</v>
      </c>
      <c r="B28115" s="5" t="s">
        <v>19587</v>
      </c>
    </row>
    <row r="28116" spans="1:2" ht="13.15" x14ac:dyDescent="0.35">
      <c r="A28116" s="11" t="s">
        <v>19344</v>
      </c>
      <c r="B28116" s="5" t="s">
        <v>19587</v>
      </c>
    </row>
    <row r="28117" spans="1:2" ht="13.15" x14ac:dyDescent="0.35">
      <c r="A28117" s="11" t="s">
        <v>19345</v>
      </c>
      <c r="B28117" s="5" t="s">
        <v>19587</v>
      </c>
    </row>
    <row r="28118" spans="1:2" ht="13.15" x14ac:dyDescent="0.35">
      <c r="A28118" s="11" t="s">
        <v>19346</v>
      </c>
      <c r="B28118" s="5" t="s">
        <v>19587</v>
      </c>
    </row>
    <row r="28119" spans="1:2" ht="13.15" x14ac:dyDescent="0.35">
      <c r="A28119" s="11" t="s">
        <v>19347</v>
      </c>
      <c r="B28119" s="5" t="s">
        <v>19587</v>
      </c>
    </row>
    <row r="28120" spans="1:2" ht="13.15" x14ac:dyDescent="0.35">
      <c r="A28120" s="11" t="s">
        <v>19348</v>
      </c>
      <c r="B28120" s="5" t="s">
        <v>19587</v>
      </c>
    </row>
    <row r="28121" spans="1:2" ht="13.15" x14ac:dyDescent="0.35">
      <c r="A28121" s="11" t="s">
        <v>19349</v>
      </c>
      <c r="B28121" s="5" t="s">
        <v>19587</v>
      </c>
    </row>
    <row r="28122" spans="1:2" ht="13.15" x14ac:dyDescent="0.35">
      <c r="A28122" s="11" t="s">
        <v>19350</v>
      </c>
      <c r="B28122" s="5" t="s">
        <v>19587</v>
      </c>
    </row>
    <row r="28123" spans="1:2" ht="13.15" x14ac:dyDescent="0.35">
      <c r="A28123" s="11" t="s">
        <v>19351</v>
      </c>
      <c r="B28123" s="5" t="s">
        <v>19587</v>
      </c>
    </row>
    <row r="28124" spans="1:2" ht="13.15" x14ac:dyDescent="0.35">
      <c r="A28124" s="11" t="s">
        <v>19352</v>
      </c>
      <c r="B28124" s="5" t="s">
        <v>19587</v>
      </c>
    </row>
    <row r="28125" spans="1:2" ht="13.15" x14ac:dyDescent="0.35">
      <c r="A28125" s="11" t="s">
        <v>19353</v>
      </c>
      <c r="B28125" s="5" t="s">
        <v>19587</v>
      </c>
    </row>
    <row r="28126" spans="1:2" ht="13.15" x14ac:dyDescent="0.35">
      <c r="A28126" s="11" t="s">
        <v>19354</v>
      </c>
      <c r="B28126" s="5" t="s">
        <v>19587</v>
      </c>
    </row>
    <row r="28127" spans="1:2" ht="13.15" x14ac:dyDescent="0.35">
      <c r="A28127" s="11" t="s">
        <v>19355</v>
      </c>
      <c r="B28127" s="5" t="s">
        <v>19587</v>
      </c>
    </row>
    <row r="28128" spans="1:2" ht="13.15" x14ac:dyDescent="0.35">
      <c r="A28128" s="11" t="s">
        <v>19356</v>
      </c>
      <c r="B28128" s="5" t="s">
        <v>19587</v>
      </c>
    </row>
    <row r="28129" spans="1:2" ht="13.15" x14ac:dyDescent="0.35">
      <c r="A28129" s="11" t="s">
        <v>19357</v>
      </c>
      <c r="B28129" s="5" t="s">
        <v>19587</v>
      </c>
    </row>
    <row r="28130" spans="1:2" ht="13.15" x14ac:dyDescent="0.35">
      <c r="A28130" s="11" t="s">
        <v>19358</v>
      </c>
      <c r="B28130" s="5" t="s">
        <v>19587</v>
      </c>
    </row>
    <row r="28131" spans="1:2" ht="13.15" x14ac:dyDescent="0.35">
      <c r="A28131" s="11" t="s">
        <v>19359</v>
      </c>
      <c r="B28131" s="5" t="s">
        <v>19587</v>
      </c>
    </row>
    <row r="28132" spans="1:2" ht="13.15" x14ac:dyDescent="0.35">
      <c r="A28132" s="11" t="s">
        <v>19360</v>
      </c>
      <c r="B28132" s="5" t="s">
        <v>19587</v>
      </c>
    </row>
    <row r="28133" spans="1:2" ht="13.15" x14ac:dyDescent="0.35">
      <c r="A28133" s="11" t="s">
        <v>19361</v>
      </c>
      <c r="B28133" s="5" t="s">
        <v>19587</v>
      </c>
    </row>
    <row r="28134" spans="1:2" ht="13.15" x14ac:dyDescent="0.35">
      <c r="A28134" s="11" t="s">
        <v>19362</v>
      </c>
      <c r="B28134" s="5" t="s">
        <v>19587</v>
      </c>
    </row>
    <row r="28135" spans="1:2" ht="13.15" x14ac:dyDescent="0.35">
      <c r="A28135" s="11" t="s">
        <v>19363</v>
      </c>
      <c r="B28135" s="5" t="s">
        <v>19587</v>
      </c>
    </row>
    <row r="28136" spans="1:2" ht="13.15" x14ac:dyDescent="0.35">
      <c r="A28136" s="3" t="s">
        <v>19570</v>
      </c>
      <c r="B28136" s="5" t="s">
        <v>19587</v>
      </c>
    </row>
    <row r="28137" spans="1:2" x14ac:dyDescent="0.35">
      <c r="A28137" s="3" t="s">
        <v>19364</v>
      </c>
      <c r="B28137" s="5" t="s">
        <v>19587</v>
      </c>
    </row>
    <row r="28138" spans="1:2" x14ac:dyDescent="0.35">
      <c r="A28138" s="3" t="s">
        <v>19365</v>
      </c>
      <c r="B28138" s="5" t="s">
        <v>19587</v>
      </c>
    </row>
    <row r="28139" spans="1:2" x14ac:dyDescent="0.35">
      <c r="A28139" s="3" t="s">
        <v>19366</v>
      </c>
      <c r="B28139" s="5" t="s">
        <v>19587</v>
      </c>
    </row>
    <row r="28140" spans="1:2" x14ac:dyDescent="0.35">
      <c r="A28140" s="3" t="s">
        <v>19367</v>
      </c>
      <c r="B28140" s="5" t="s">
        <v>19587</v>
      </c>
    </row>
    <row r="28141" spans="1:2" x14ac:dyDescent="0.35">
      <c r="A28141" s="3" t="s">
        <v>19368</v>
      </c>
      <c r="B28141" s="5" t="s">
        <v>19587</v>
      </c>
    </row>
    <row r="28142" spans="1:2" x14ac:dyDescent="0.35">
      <c r="A28142" s="3" t="s">
        <v>19369</v>
      </c>
      <c r="B28142" s="5" t="s">
        <v>19587</v>
      </c>
    </row>
    <row r="28143" spans="1:2" ht="13.15" x14ac:dyDescent="0.35">
      <c r="A28143" s="3" t="s">
        <v>19571</v>
      </c>
      <c r="B28143" s="5" t="s">
        <v>19587</v>
      </c>
    </row>
    <row r="28144" spans="1:2" x14ac:dyDescent="0.35">
      <c r="A28144" s="3" t="s">
        <v>19370</v>
      </c>
      <c r="B28144" s="5" t="s">
        <v>19587</v>
      </c>
    </row>
    <row r="28145" spans="1:2" ht="13.15" x14ac:dyDescent="0.35">
      <c r="A28145" s="3" t="s">
        <v>19572</v>
      </c>
      <c r="B28145" s="5" t="s">
        <v>19587</v>
      </c>
    </row>
    <row r="28146" spans="1:2" ht="13.15" x14ac:dyDescent="0.35">
      <c r="A28146" s="3" t="s">
        <v>19573</v>
      </c>
      <c r="B28146" s="5" t="s">
        <v>19587</v>
      </c>
    </row>
    <row r="28147" spans="1:2" ht="13.15" x14ac:dyDescent="0.35">
      <c r="A28147" s="3" t="s">
        <v>19574</v>
      </c>
      <c r="B28147" s="5" t="s">
        <v>19587</v>
      </c>
    </row>
    <row r="28148" spans="1:2" x14ac:dyDescent="0.35">
      <c r="A28148" s="3" t="s">
        <v>19371</v>
      </c>
      <c r="B28148" s="5" t="s">
        <v>19587</v>
      </c>
    </row>
    <row r="28149" spans="1:2" ht="13.15" x14ac:dyDescent="0.35">
      <c r="A28149" s="3" t="s">
        <v>19575</v>
      </c>
      <c r="B28149" s="5" t="s">
        <v>19587</v>
      </c>
    </row>
    <row r="28150" spans="1:2" ht="13.15" x14ac:dyDescent="0.35">
      <c r="A28150" s="3" t="s">
        <v>19576</v>
      </c>
      <c r="B28150" s="5" t="s">
        <v>19587</v>
      </c>
    </row>
    <row r="28151" spans="1:2" x14ac:dyDescent="0.35">
      <c r="A28151" s="3" t="s">
        <v>19372</v>
      </c>
      <c r="B28151" s="5" t="s">
        <v>19587</v>
      </c>
    </row>
    <row r="28152" spans="1:2" x14ac:dyDescent="0.35">
      <c r="A28152" s="3" t="s">
        <v>19373</v>
      </c>
      <c r="B28152" s="5" t="s">
        <v>19587</v>
      </c>
    </row>
    <row r="28153" spans="1:2" x14ac:dyDescent="0.35">
      <c r="A28153" s="3" t="s">
        <v>19374</v>
      </c>
      <c r="B28153" s="5" t="s">
        <v>19587</v>
      </c>
    </row>
    <row r="28154" spans="1:2" x14ac:dyDescent="0.35">
      <c r="A28154" s="3" t="s">
        <v>19375</v>
      </c>
      <c r="B28154" s="5" t="s">
        <v>19587</v>
      </c>
    </row>
    <row r="28155" spans="1:2" ht="13.15" x14ac:dyDescent="0.35">
      <c r="A28155" s="3" t="s">
        <v>19577</v>
      </c>
      <c r="B28155" s="5" t="s">
        <v>19587</v>
      </c>
    </row>
    <row r="28156" spans="1:2" x14ac:dyDescent="0.35">
      <c r="A28156" s="3" t="s">
        <v>19376</v>
      </c>
      <c r="B28156" s="5" t="s">
        <v>19587</v>
      </c>
    </row>
    <row r="28157" spans="1:2" ht="13.15" x14ac:dyDescent="0.35">
      <c r="A28157" s="3" t="s">
        <v>19578</v>
      </c>
      <c r="B28157" s="5" t="s">
        <v>19587</v>
      </c>
    </row>
    <row r="28158" spans="1:2" x14ac:dyDescent="0.35">
      <c r="A28158" s="3" t="s">
        <v>19377</v>
      </c>
      <c r="B28158" s="5" t="s">
        <v>19587</v>
      </c>
    </row>
    <row r="28159" spans="1:2" ht="13.15" x14ac:dyDescent="0.35">
      <c r="A28159" s="3" t="s">
        <v>19579</v>
      </c>
      <c r="B28159" s="5" t="s">
        <v>19587</v>
      </c>
    </row>
    <row r="28160" spans="1:2" ht="13.15" x14ac:dyDescent="0.35">
      <c r="A28160" s="11" t="s">
        <v>19378</v>
      </c>
      <c r="B28160" s="5" t="s">
        <v>19587</v>
      </c>
    </row>
    <row r="28161" spans="1:2" ht="13.15" x14ac:dyDescent="0.35">
      <c r="A28161" s="11" t="s">
        <v>19580</v>
      </c>
      <c r="B28161" s="5" t="s">
        <v>19587</v>
      </c>
    </row>
    <row r="28162" spans="1:2" ht="13.15" x14ac:dyDescent="0.35">
      <c r="A28162" s="11" t="s">
        <v>19581</v>
      </c>
      <c r="B28162" s="5" t="s">
        <v>19587</v>
      </c>
    </row>
    <row r="28163" spans="1:2" ht="13.15" x14ac:dyDescent="0.35">
      <c r="A28163" s="11" t="s">
        <v>374</v>
      </c>
      <c r="B28163" s="5" t="s">
        <v>19587</v>
      </c>
    </row>
    <row r="28164" spans="1:2" ht="13.15" x14ac:dyDescent="0.35">
      <c r="A28164" s="11" t="s">
        <v>19582</v>
      </c>
      <c r="B28164" s="5" t="s">
        <v>19587</v>
      </c>
    </row>
    <row r="28165" spans="1:2" ht="13.15" x14ac:dyDescent="0.35">
      <c r="A28165" s="11" t="s">
        <v>19379</v>
      </c>
      <c r="B28165" s="5" t="s">
        <v>19587</v>
      </c>
    </row>
    <row r="28166" spans="1:2" ht="13.15" x14ac:dyDescent="0.35">
      <c r="A28166" s="11" t="s">
        <v>19380</v>
      </c>
      <c r="B28166" s="5" t="s">
        <v>19587</v>
      </c>
    </row>
    <row r="28167" spans="1:2" ht="13.15" x14ac:dyDescent="0.35">
      <c r="A28167" s="11" t="s">
        <v>19381</v>
      </c>
      <c r="B28167" s="5" t="s">
        <v>19587</v>
      </c>
    </row>
    <row r="28168" spans="1:2" ht="13.15" x14ac:dyDescent="0.35">
      <c r="A28168" s="11" t="s">
        <v>19382</v>
      </c>
      <c r="B28168" s="5" t="s">
        <v>19587</v>
      </c>
    </row>
    <row r="28169" spans="1:2" ht="13.15" x14ac:dyDescent="0.35">
      <c r="A28169" s="11" t="s">
        <v>19383</v>
      </c>
      <c r="B28169" s="5" t="s">
        <v>19587</v>
      </c>
    </row>
    <row r="28170" spans="1:2" ht="13.15" x14ac:dyDescent="0.35">
      <c r="A28170" s="11" t="s">
        <v>19384</v>
      </c>
      <c r="B28170" s="5" t="s">
        <v>19587</v>
      </c>
    </row>
    <row r="28171" spans="1:2" ht="13.15" x14ac:dyDescent="0.35">
      <c r="A28171" s="11" t="s">
        <v>19385</v>
      </c>
      <c r="B28171" s="5" t="s">
        <v>19587</v>
      </c>
    </row>
    <row r="28172" spans="1:2" ht="13.15" x14ac:dyDescent="0.35">
      <c r="A28172" s="11" t="s">
        <v>19386</v>
      </c>
      <c r="B28172" s="5" t="s">
        <v>19587</v>
      </c>
    </row>
    <row r="28173" spans="1:2" ht="13.15" x14ac:dyDescent="0.35">
      <c r="A28173" s="11" t="s">
        <v>19387</v>
      </c>
      <c r="B28173" s="5" t="s">
        <v>19587</v>
      </c>
    </row>
    <row r="28174" spans="1:2" ht="13.15" x14ac:dyDescent="0.35">
      <c r="A28174" s="11" t="s">
        <v>2463</v>
      </c>
      <c r="B28174" s="5" t="s">
        <v>19587</v>
      </c>
    </row>
    <row r="28175" spans="1:2" ht="13.15" x14ac:dyDescent="0.35">
      <c r="A28175" s="11" t="s">
        <v>19388</v>
      </c>
      <c r="B28175" s="5" t="s">
        <v>19587</v>
      </c>
    </row>
    <row r="28176" spans="1:2" ht="13.15" x14ac:dyDescent="0.35">
      <c r="A28176" s="11" t="s">
        <v>1631</v>
      </c>
      <c r="B28176" s="5" t="s">
        <v>19587</v>
      </c>
    </row>
    <row r="28177" spans="1:2" ht="13.15" x14ac:dyDescent="0.35">
      <c r="A28177" s="11" t="s">
        <v>19389</v>
      </c>
      <c r="B28177" s="5" t="s">
        <v>19587</v>
      </c>
    </row>
    <row r="28178" spans="1:2" ht="13.15" x14ac:dyDescent="0.35">
      <c r="A28178" s="11" t="s">
        <v>19390</v>
      </c>
      <c r="B28178" s="5" t="s">
        <v>19587</v>
      </c>
    </row>
    <row r="28179" spans="1:2" ht="13.15" x14ac:dyDescent="0.35">
      <c r="A28179" s="3" t="s">
        <v>19583</v>
      </c>
      <c r="B28179" s="5" t="s">
        <v>19587</v>
      </c>
    </row>
    <row r="28180" spans="1:2" ht="13.15" x14ac:dyDescent="0.35">
      <c r="A28180" s="11" t="s">
        <v>19391</v>
      </c>
      <c r="B28180" s="5" t="s">
        <v>19587</v>
      </c>
    </row>
    <row r="28181" spans="1:2" ht="13.15" x14ac:dyDescent="0.35">
      <c r="A28181" s="11" t="s">
        <v>19392</v>
      </c>
      <c r="B28181" s="5" t="s">
        <v>19587</v>
      </c>
    </row>
    <row r="28182" spans="1:2" ht="13.15" x14ac:dyDescent="0.35">
      <c r="A28182" s="11" t="s">
        <v>19393</v>
      </c>
      <c r="B28182" s="5" t="s">
        <v>19587</v>
      </c>
    </row>
    <row r="28183" spans="1:2" ht="13.15" x14ac:dyDescent="0.35">
      <c r="A28183" s="11" t="s">
        <v>19394</v>
      </c>
      <c r="B28183" s="5" t="s">
        <v>19587</v>
      </c>
    </row>
    <row r="28184" spans="1:2" ht="13.15" x14ac:dyDescent="0.35">
      <c r="A28184" s="11" t="s">
        <v>19395</v>
      </c>
      <c r="B28184" s="5" t="s">
        <v>19587</v>
      </c>
    </row>
    <row r="28185" spans="1:2" ht="13.15" x14ac:dyDescent="0.35">
      <c r="A28185" s="11" t="s">
        <v>19396</v>
      </c>
      <c r="B28185" s="5" t="s">
        <v>19587</v>
      </c>
    </row>
    <row r="28186" spans="1:2" ht="13.15" x14ac:dyDescent="0.35">
      <c r="A28186" s="11" t="s">
        <v>19397</v>
      </c>
      <c r="B28186" s="5" t="s">
        <v>19587</v>
      </c>
    </row>
    <row r="28187" spans="1:2" ht="13.15" x14ac:dyDescent="0.35">
      <c r="A28187" s="11" t="s">
        <v>19398</v>
      </c>
      <c r="B28187" s="5" t="s">
        <v>19587</v>
      </c>
    </row>
    <row r="28188" spans="1:2" ht="13.15" x14ac:dyDescent="0.35">
      <c r="A28188" s="11" t="s">
        <v>19399</v>
      </c>
      <c r="B28188" s="5" t="s">
        <v>19587</v>
      </c>
    </row>
    <row r="28189" spans="1:2" ht="13.15" x14ac:dyDescent="0.35">
      <c r="A28189" s="11" t="s">
        <v>19400</v>
      </c>
      <c r="B28189" s="5" t="s">
        <v>19587</v>
      </c>
    </row>
    <row r="28190" spans="1:2" ht="13.15" x14ac:dyDescent="0.35">
      <c r="A28190" s="11" t="s">
        <v>19401</v>
      </c>
      <c r="B28190" s="5" t="s">
        <v>19587</v>
      </c>
    </row>
    <row r="28191" spans="1:2" ht="13.15" x14ac:dyDescent="0.35">
      <c r="A28191" s="11" t="s">
        <v>19402</v>
      </c>
      <c r="B28191" s="5" t="s">
        <v>19587</v>
      </c>
    </row>
    <row r="28192" spans="1:2" ht="13.15" x14ac:dyDescent="0.35">
      <c r="A28192" s="11" t="s">
        <v>19403</v>
      </c>
      <c r="B28192" s="5" t="s">
        <v>19587</v>
      </c>
    </row>
    <row r="28193" spans="1:2" ht="13.15" x14ac:dyDescent="0.35">
      <c r="A28193" s="11" t="s">
        <v>19404</v>
      </c>
      <c r="B28193" s="5" t="s">
        <v>19587</v>
      </c>
    </row>
    <row r="28194" spans="1:2" ht="13.15" x14ac:dyDescent="0.35">
      <c r="A28194" s="11" t="s">
        <v>19405</v>
      </c>
      <c r="B28194" s="5" t="s">
        <v>19587</v>
      </c>
    </row>
    <row r="28195" spans="1:2" ht="13.15" x14ac:dyDescent="0.35">
      <c r="A28195" s="11" t="s">
        <v>19406</v>
      </c>
      <c r="B28195" s="5" t="s">
        <v>19587</v>
      </c>
    </row>
    <row r="28196" spans="1:2" ht="13.15" x14ac:dyDescent="0.35">
      <c r="A28196" s="11" t="s">
        <v>19407</v>
      </c>
      <c r="B28196" s="5" t="s">
        <v>19587</v>
      </c>
    </row>
    <row r="28197" spans="1:2" ht="13.15" x14ac:dyDescent="0.35">
      <c r="A28197" s="11" t="s">
        <v>19408</v>
      </c>
      <c r="B28197" s="5" t="s">
        <v>19587</v>
      </c>
    </row>
    <row r="28198" spans="1:2" ht="13.15" x14ac:dyDescent="0.35">
      <c r="A28198" s="11" t="s">
        <v>19409</v>
      </c>
      <c r="B28198" s="5" t="s">
        <v>19587</v>
      </c>
    </row>
    <row r="28199" spans="1:2" ht="13.15" x14ac:dyDescent="0.35">
      <c r="A28199" s="11" t="s">
        <v>19410</v>
      </c>
      <c r="B28199" s="5" t="s">
        <v>19587</v>
      </c>
    </row>
    <row r="28200" spans="1:2" ht="13.15" x14ac:dyDescent="0.35">
      <c r="A28200" s="11" t="s">
        <v>19411</v>
      </c>
      <c r="B28200" s="5" t="s">
        <v>19587</v>
      </c>
    </row>
    <row r="28201" spans="1:2" ht="13.15" x14ac:dyDescent="0.35">
      <c r="A28201" s="11" t="s">
        <v>19412</v>
      </c>
      <c r="B28201" s="5" t="s">
        <v>19587</v>
      </c>
    </row>
    <row r="28202" spans="1:2" ht="13.15" x14ac:dyDescent="0.35">
      <c r="A28202" s="11" t="s">
        <v>19413</v>
      </c>
      <c r="B28202" s="5" t="s">
        <v>19587</v>
      </c>
    </row>
    <row r="28203" spans="1:2" ht="13.15" x14ac:dyDescent="0.35">
      <c r="A28203" s="11" t="s">
        <v>19414</v>
      </c>
      <c r="B28203" s="5" t="s">
        <v>19587</v>
      </c>
    </row>
    <row r="28204" spans="1:2" ht="13.15" x14ac:dyDescent="0.35">
      <c r="A28204" s="11" t="s">
        <v>19415</v>
      </c>
      <c r="B28204" s="5" t="s">
        <v>19587</v>
      </c>
    </row>
    <row r="28205" spans="1:2" ht="13.15" x14ac:dyDescent="0.35">
      <c r="A28205" s="11" t="s">
        <v>19416</v>
      </c>
      <c r="B28205" s="5" t="s">
        <v>19587</v>
      </c>
    </row>
    <row r="28206" spans="1:2" ht="13.15" x14ac:dyDescent="0.35">
      <c r="A28206" s="11" t="s">
        <v>19417</v>
      </c>
      <c r="B28206" s="5" t="s">
        <v>19587</v>
      </c>
    </row>
    <row r="28207" spans="1:2" ht="13.15" x14ac:dyDescent="0.35">
      <c r="A28207" s="11" t="s">
        <v>19584</v>
      </c>
      <c r="B28207" s="5" t="s">
        <v>19587</v>
      </c>
    </row>
    <row r="28208" spans="1:2" ht="13.15" x14ac:dyDescent="0.35">
      <c r="A28208" s="11" t="s">
        <v>19418</v>
      </c>
      <c r="B28208" s="5" t="s">
        <v>19587</v>
      </c>
    </row>
    <row r="28209" spans="1:2" ht="13.15" x14ac:dyDescent="0.35">
      <c r="A28209" s="11" t="s">
        <v>19419</v>
      </c>
      <c r="B28209" s="5" t="s">
        <v>19587</v>
      </c>
    </row>
    <row r="28210" spans="1:2" ht="13.15" x14ac:dyDescent="0.35">
      <c r="A28210" s="11" t="s">
        <v>19420</v>
      </c>
      <c r="B28210" s="5" t="s">
        <v>19587</v>
      </c>
    </row>
    <row r="28211" spans="1:2" ht="13.15" x14ac:dyDescent="0.35">
      <c r="A28211" s="11" t="s">
        <v>19421</v>
      </c>
      <c r="B28211" s="5" t="s">
        <v>19587</v>
      </c>
    </row>
    <row r="28212" spans="1:2" ht="13.15" x14ac:dyDescent="0.35">
      <c r="A28212" s="11" t="s">
        <v>19422</v>
      </c>
      <c r="B28212" s="5" t="s">
        <v>19587</v>
      </c>
    </row>
    <row r="28213" spans="1:2" ht="13.15" x14ac:dyDescent="0.35">
      <c r="A28213" s="11" t="s">
        <v>19423</v>
      </c>
      <c r="B28213" s="5" t="s">
        <v>19587</v>
      </c>
    </row>
    <row r="28214" spans="1:2" ht="13.15" x14ac:dyDescent="0.35">
      <c r="A28214" s="11" t="s">
        <v>19424</v>
      </c>
      <c r="B28214" s="5" t="s">
        <v>19587</v>
      </c>
    </row>
    <row r="28215" spans="1:2" x14ac:dyDescent="0.35">
      <c r="A28215" s="3" t="s">
        <v>19425</v>
      </c>
      <c r="B28215" s="5" t="s">
        <v>19587</v>
      </c>
    </row>
    <row r="28216" spans="1:2" ht="13.15" x14ac:dyDescent="0.35">
      <c r="A28216" s="11" t="s">
        <v>19585</v>
      </c>
      <c r="B28216" s="5" t="s">
        <v>19587</v>
      </c>
    </row>
    <row r="28217" spans="1:2" ht="13.15" x14ac:dyDescent="0.35">
      <c r="A28217" s="11" t="s">
        <v>19586</v>
      </c>
      <c r="B28217" s="5" t="s">
        <v>19587</v>
      </c>
    </row>
    <row r="28218" spans="1:2" ht="13.15" x14ac:dyDescent="0.35">
      <c r="A28218" s="11" t="s">
        <v>19426</v>
      </c>
      <c r="B28218" s="5" t="s">
        <v>19587</v>
      </c>
    </row>
    <row r="28219" spans="1:2" ht="13.15" x14ac:dyDescent="0.35">
      <c r="A28219" s="11" t="s">
        <v>19427</v>
      </c>
      <c r="B28219" s="5" t="s">
        <v>19587</v>
      </c>
    </row>
    <row r="28220" spans="1:2" ht="13.15" x14ac:dyDescent="0.35">
      <c r="A28220" s="11" t="s">
        <v>19428</v>
      </c>
      <c r="B28220" s="5" t="s">
        <v>19587</v>
      </c>
    </row>
    <row r="28221" spans="1:2" ht="13.15" x14ac:dyDescent="0.35">
      <c r="A28221" s="11" t="s">
        <v>19429</v>
      </c>
      <c r="B28221" s="5" t="s">
        <v>19587</v>
      </c>
    </row>
    <row r="28222" spans="1:2" ht="13.15" x14ac:dyDescent="0.35">
      <c r="A28222" s="11" t="s">
        <v>19430</v>
      </c>
      <c r="B28222" s="5" t="s">
        <v>19587</v>
      </c>
    </row>
    <row r="28223" spans="1:2" ht="13.15" x14ac:dyDescent="0.35">
      <c r="A28223" s="11" t="s">
        <v>19431</v>
      </c>
      <c r="B28223" s="5" t="s">
        <v>19587</v>
      </c>
    </row>
    <row r="28224" spans="1:2" ht="13.15" x14ac:dyDescent="0.35">
      <c r="A28224" s="11" t="s">
        <v>19432</v>
      </c>
      <c r="B28224" s="5" t="s">
        <v>19587</v>
      </c>
    </row>
    <row r="28225" spans="1:2" ht="13.15" x14ac:dyDescent="0.35">
      <c r="A28225" s="11" t="s">
        <v>19433</v>
      </c>
      <c r="B28225" s="5" t="s">
        <v>19587</v>
      </c>
    </row>
    <row r="28226" spans="1:2" ht="13.15" x14ac:dyDescent="0.35">
      <c r="A28226" s="11" t="s">
        <v>19434</v>
      </c>
      <c r="B28226" s="5" t="s">
        <v>19587</v>
      </c>
    </row>
    <row r="28227" spans="1:2" ht="13.15" x14ac:dyDescent="0.35">
      <c r="A28227" s="11" t="s">
        <v>19435</v>
      </c>
      <c r="B28227" s="5" t="s">
        <v>19587</v>
      </c>
    </row>
    <row r="28228" spans="1:2" ht="13.15" x14ac:dyDescent="0.35">
      <c r="A28228" s="11" t="s">
        <v>19436</v>
      </c>
      <c r="B28228" s="5" t="s">
        <v>19587</v>
      </c>
    </row>
    <row r="28229" spans="1:2" ht="13.15" x14ac:dyDescent="0.35">
      <c r="A28229" s="11" t="s">
        <v>19437</v>
      </c>
      <c r="B28229" s="5" t="s">
        <v>19587</v>
      </c>
    </row>
    <row r="28230" spans="1:2" ht="13.15" x14ac:dyDescent="0.35">
      <c r="A28230" s="11" t="s">
        <v>19438</v>
      </c>
      <c r="B28230" s="5" t="s">
        <v>19587</v>
      </c>
    </row>
    <row r="28231" spans="1:2" ht="13.15" x14ac:dyDescent="0.35">
      <c r="A28231" s="11" t="s">
        <v>19439</v>
      </c>
      <c r="B28231" s="5" t="s">
        <v>19587</v>
      </c>
    </row>
    <row r="28232" spans="1:2" ht="13.15" x14ac:dyDescent="0.35">
      <c r="A28232" s="11" t="s">
        <v>1148</v>
      </c>
      <c r="B28232" s="5" t="s">
        <v>19587</v>
      </c>
    </row>
    <row r="28233" spans="1:2" ht="13.15" x14ac:dyDescent="0.35">
      <c r="A28233" s="11" t="s">
        <v>19440</v>
      </c>
      <c r="B28233" s="5" t="s">
        <v>19587</v>
      </c>
    </row>
    <row r="28234" spans="1:2" ht="13.15" x14ac:dyDescent="0.35">
      <c r="A28234" s="11" t="s">
        <v>19441</v>
      </c>
      <c r="B28234" s="5" t="s">
        <v>19587</v>
      </c>
    </row>
    <row r="28235" spans="1:2" ht="13.15" x14ac:dyDescent="0.35">
      <c r="A28235" s="11" t="s">
        <v>19442</v>
      </c>
      <c r="B28235" s="5" t="s">
        <v>19587</v>
      </c>
    </row>
    <row r="28236" spans="1:2" ht="13.15" x14ac:dyDescent="0.35">
      <c r="A28236" s="11" t="s">
        <v>19443</v>
      </c>
      <c r="B28236" s="5" t="s">
        <v>19587</v>
      </c>
    </row>
    <row r="28237" spans="1:2" ht="13.15" x14ac:dyDescent="0.35">
      <c r="A28237" s="11" t="s">
        <v>19444</v>
      </c>
      <c r="B28237" s="5" t="s">
        <v>19587</v>
      </c>
    </row>
    <row r="28238" spans="1:2" ht="13.15" x14ac:dyDescent="0.35">
      <c r="A28238" s="11" t="s">
        <v>19445</v>
      </c>
      <c r="B28238" s="5" t="s">
        <v>19587</v>
      </c>
    </row>
    <row r="28239" spans="1:2" ht="13.15" x14ac:dyDescent="0.35">
      <c r="A28239" s="11" t="s">
        <v>19446</v>
      </c>
      <c r="B28239" s="5" t="s">
        <v>19587</v>
      </c>
    </row>
    <row r="28240" spans="1:2" ht="13.15" x14ac:dyDescent="0.35">
      <c r="A28240" s="11" t="s">
        <v>19447</v>
      </c>
      <c r="B28240" s="5" t="s">
        <v>19587</v>
      </c>
    </row>
    <row r="28241" spans="1:2" ht="13.15" x14ac:dyDescent="0.35">
      <c r="A28241" s="11" t="s">
        <v>19448</v>
      </c>
      <c r="B28241" s="5" t="s">
        <v>19587</v>
      </c>
    </row>
    <row r="28242" spans="1:2" ht="13.15" x14ac:dyDescent="0.35">
      <c r="A28242" s="11" t="s">
        <v>19449</v>
      </c>
      <c r="B28242" s="5" t="s">
        <v>19587</v>
      </c>
    </row>
    <row r="28243" spans="1:2" ht="13.15" x14ac:dyDescent="0.35">
      <c r="A28243" s="11" t="s">
        <v>19450</v>
      </c>
      <c r="B28243" s="5" t="s">
        <v>19587</v>
      </c>
    </row>
    <row r="28244" spans="1:2" ht="13.15" x14ac:dyDescent="0.35">
      <c r="A28244" s="11" t="s">
        <v>19451</v>
      </c>
      <c r="B28244" s="5" t="s">
        <v>19587</v>
      </c>
    </row>
    <row r="28245" spans="1:2" ht="13.15" x14ac:dyDescent="0.35">
      <c r="A28245" s="11" t="s">
        <v>19452</v>
      </c>
      <c r="B28245" s="5" t="s">
        <v>19587</v>
      </c>
    </row>
    <row r="28246" spans="1:2" ht="13.15" x14ac:dyDescent="0.35">
      <c r="A28246" s="3" t="s">
        <v>19571</v>
      </c>
      <c r="B28246" s="5" t="s">
        <v>19587</v>
      </c>
    </row>
    <row r="28247" spans="1:2" ht="13.15" x14ac:dyDescent="0.35">
      <c r="A28247" s="11" t="s">
        <v>19453</v>
      </c>
      <c r="B28247" s="5" t="s">
        <v>19587</v>
      </c>
    </row>
    <row r="28248" spans="1:2" ht="13.15" x14ac:dyDescent="0.35">
      <c r="A28248" s="11" t="s">
        <v>19454</v>
      </c>
      <c r="B28248" s="5" t="s">
        <v>19587</v>
      </c>
    </row>
    <row r="28249" spans="1:2" ht="13.15" x14ac:dyDescent="0.35">
      <c r="A28249" s="11" t="s">
        <v>19455</v>
      </c>
      <c r="B28249" s="5" t="s">
        <v>19587</v>
      </c>
    </row>
    <row r="28250" spans="1:2" ht="13.15" x14ac:dyDescent="0.35">
      <c r="A28250" s="11" t="s">
        <v>19456</v>
      </c>
      <c r="B28250" s="5" t="s">
        <v>19587</v>
      </c>
    </row>
    <row r="28251" spans="1:2" ht="13.15" x14ac:dyDescent="0.35">
      <c r="A28251" s="11" t="s">
        <v>595</v>
      </c>
      <c r="B28251" s="5" t="s">
        <v>19587</v>
      </c>
    </row>
    <row r="28252" spans="1:2" ht="13.15" x14ac:dyDescent="0.35">
      <c r="A28252" s="11" t="s">
        <v>19457</v>
      </c>
      <c r="B28252" s="5" t="s">
        <v>19587</v>
      </c>
    </row>
    <row r="28253" spans="1:2" ht="13.15" x14ac:dyDescent="0.35">
      <c r="A28253" s="11" t="s">
        <v>19458</v>
      </c>
      <c r="B28253" s="5" t="s">
        <v>19587</v>
      </c>
    </row>
    <row r="28254" spans="1:2" ht="13.15" x14ac:dyDescent="0.35">
      <c r="A28254" s="11" t="s">
        <v>19459</v>
      </c>
      <c r="B28254" s="5" t="s">
        <v>19587</v>
      </c>
    </row>
    <row r="28255" spans="1:2" ht="13.15" x14ac:dyDescent="0.35">
      <c r="A28255" s="11" t="s">
        <v>19460</v>
      </c>
      <c r="B28255" s="5" t="s">
        <v>19587</v>
      </c>
    </row>
    <row r="28256" spans="1:2" ht="13.15" x14ac:dyDescent="0.35">
      <c r="A28256" s="11" t="s">
        <v>19461</v>
      </c>
      <c r="B28256" s="5" t="s">
        <v>19587</v>
      </c>
    </row>
    <row r="28257" spans="1:2" x14ac:dyDescent="0.35">
      <c r="A28257" s="3" t="s">
        <v>19462</v>
      </c>
      <c r="B28257" s="5" t="s">
        <v>19587</v>
      </c>
    </row>
    <row r="28258" spans="1:2" ht="13.15" x14ac:dyDescent="0.35">
      <c r="A28258" s="11" t="s">
        <v>19463</v>
      </c>
      <c r="B28258" s="5" t="s">
        <v>19587</v>
      </c>
    </row>
    <row r="28259" spans="1:2" ht="13.15" x14ac:dyDescent="0.35">
      <c r="A28259" s="11" t="s">
        <v>19464</v>
      </c>
      <c r="B28259" s="5" t="s">
        <v>19587</v>
      </c>
    </row>
    <row r="28260" spans="1:2" ht="13.15" x14ac:dyDescent="0.35">
      <c r="A28260" s="11" t="s">
        <v>19465</v>
      </c>
      <c r="B28260" s="5" t="s">
        <v>19587</v>
      </c>
    </row>
    <row r="28261" spans="1:2" ht="13.15" x14ac:dyDescent="0.35">
      <c r="A28261" s="11" t="s">
        <v>19466</v>
      </c>
      <c r="B28261" s="5" t="s">
        <v>19587</v>
      </c>
    </row>
    <row r="28262" spans="1:2" ht="13.15" x14ac:dyDescent="0.35">
      <c r="A28262" s="11" t="s">
        <v>19467</v>
      </c>
      <c r="B28262" s="5" t="s">
        <v>19587</v>
      </c>
    </row>
    <row r="28263" spans="1:2" ht="13.15" x14ac:dyDescent="0.35">
      <c r="A28263" s="11" t="s">
        <v>19468</v>
      </c>
      <c r="B28263" s="5" t="s">
        <v>19587</v>
      </c>
    </row>
    <row r="28264" spans="1:2" ht="13.15" x14ac:dyDescent="0.35">
      <c r="A28264" s="11" t="s">
        <v>19469</v>
      </c>
      <c r="B28264" s="5" t="s">
        <v>19587</v>
      </c>
    </row>
    <row r="28265" spans="1:2" ht="13.15" x14ac:dyDescent="0.35">
      <c r="A28265" s="11" t="s">
        <v>19470</v>
      </c>
      <c r="B28265" s="5" t="s">
        <v>19587</v>
      </c>
    </row>
    <row r="28266" spans="1:2" ht="13.15" x14ac:dyDescent="0.35">
      <c r="A28266" s="11" t="s">
        <v>19471</v>
      </c>
      <c r="B28266" s="5" t="s">
        <v>19587</v>
      </c>
    </row>
    <row r="28267" spans="1:2" ht="13.15" x14ac:dyDescent="0.35">
      <c r="A28267" s="11" t="s">
        <v>19472</v>
      </c>
      <c r="B28267" s="5" t="s">
        <v>19587</v>
      </c>
    </row>
    <row r="28268" spans="1:2" ht="13.15" x14ac:dyDescent="0.35">
      <c r="A28268" s="11" t="s">
        <v>19473</v>
      </c>
      <c r="B28268" s="5" t="s">
        <v>19587</v>
      </c>
    </row>
    <row r="28269" spans="1:2" ht="13.15" x14ac:dyDescent="0.35">
      <c r="A28269" s="11" t="s">
        <v>19160</v>
      </c>
      <c r="B28269" s="5" t="s">
        <v>19587</v>
      </c>
    </row>
    <row r="28270" spans="1:2" ht="13.15" x14ac:dyDescent="0.35">
      <c r="A28270" s="11" t="s">
        <v>19474</v>
      </c>
      <c r="B28270" s="5" t="s">
        <v>19587</v>
      </c>
    </row>
    <row r="28271" spans="1:2" ht="13.15" x14ac:dyDescent="0.35">
      <c r="A28271" s="11" t="s">
        <v>19475</v>
      </c>
      <c r="B28271" s="5" t="s">
        <v>19587</v>
      </c>
    </row>
    <row r="28272" spans="1:2" ht="13.15" x14ac:dyDescent="0.35">
      <c r="A28272" s="11" t="s">
        <v>19476</v>
      </c>
      <c r="B28272" s="5" t="s">
        <v>19587</v>
      </c>
    </row>
    <row r="28273" spans="1:2" ht="13.15" x14ac:dyDescent="0.35">
      <c r="A28273" s="11" t="s">
        <v>19477</v>
      </c>
      <c r="B28273" s="5" t="s">
        <v>19587</v>
      </c>
    </row>
    <row r="28274" spans="1:2" ht="13.15" x14ac:dyDescent="0.35">
      <c r="A28274" s="11" t="s">
        <v>19478</v>
      </c>
      <c r="B28274" s="5" t="s">
        <v>19587</v>
      </c>
    </row>
    <row r="28275" spans="1:2" ht="13.15" x14ac:dyDescent="0.35">
      <c r="A28275" s="11" t="s">
        <v>19479</v>
      </c>
      <c r="B28275" s="5" t="s">
        <v>19587</v>
      </c>
    </row>
    <row r="28276" spans="1:2" ht="13.15" x14ac:dyDescent="0.35">
      <c r="A28276" s="11" t="s">
        <v>19480</v>
      </c>
      <c r="B28276" s="5" t="s">
        <v>19587</v>
      </c>
    </row>
    <row r="28277" spans="1:2" ht="13.15" x14ac:dyDescent="0.35">
      <c r="A28277" s="11" t="s">
        <v>19481</v>
      </c>
      <c r="B28277" s="5" t="s">
        <v>19587</v>
      </c>
    </row>
    <row r="28278" spans="1:2" ht="13.15" x14ac:dyDescent="0.35">
      <c r="A28278" s="11" t="s">
        <v>19482</v>
      </c>
      <c r="B28278" s="5" t="s">
        <v>19587</v>
      </c>
    </row>
    <row r="28279" spans="1:2" ht="13.15" x14ac:dyDescent="0.35">
      <c r="A28279" s="11" t="s">
        <v>19483</v>
      </c>
      <c r="B28279" s="5" t="s">
        <v>19587</v>
      </c>
    </row>
    <row r="28280" spans="1:2" ht="13.15" x14ac:dyDescent="0.35">
      <c r="A28280" s="11" t="s">
        <v>19484</v>
      </c>
      <c r="B28280" s="5" t="s">
        <v>19587</v>
      </c>
    </row>
    <row r="28281" spans="1:2" ht="13.15" x14ac:dyDescent="0.35">
      <c r="A28281" s="11" t="s">
        <v>19485</v>
      </c>
      <c r="B28281" s="5" t="s">
        <v>19587</v>
      </c>
    </row>
    <row r="28282" spans="1:2" ht="13.15" x14ac:dyDescent="0.35">
      <c r="A28282" s="11" t="s">
        <v>19486</v>
      </c>
      <c r="B28282" s="5" t="s">
        <v>19587</v>
      </c>
    </row>
    <row r="28283" spans="1:2" ht="13.15" x14ac:dyDescent="0.35">
      <c r="A28283" s="11" t="s">
        <v>19487</v>
      </c>
      <c r="B28283" s="5" t="s">
        <v>19587</v>
      </c>
    </row>
    <row r="28284" spans="1:2" ht="13.15" x14ac:dyDescent="0.35">
      <c r="A28284" s="11" t="s">
        <v>19488</v>
      </c>
      <c r="B28284" s="5" t="s">
        <v>19587</v>
      </c>
    </row>
    <row r="28285" spans="1:2" ht="13.15" x14ac:dyDescent="0.35">
      <c r="A28285" s="11" t="s">
        <v>19489</v>
      </c>
      <c r="B28285" s="5" t="s">
        <v>19587</v>
      </c>
    </row>
    <row r="28286" spans="1:2" ht="13.15" x14ac:dyDescent="0.35">
      <c r="A28286" s="11" t="s">
        <v>19490</v>
      </c>
      <c r="B28286" s="5" t="s">
        <v>19587</v>
      </c>
    </row>
    <row r="28287" spans="1:2" ht="13.15" x14ac:dyDescent="0.35">
      <c r="A28287" s="11" t="s">
        <v>19491</v>
      </c>
      <c r="B28287" s="5" t="s">
        <v>19587</v>
      </c>
    </row>
    <row r="28288" spans="1:2" ht="13.15" x14ac:dyDescent="0.35">
      <c r="A28288" s="11" t="s">
        <v>19492</v>
      </c>
      <c r="B28288" s="5" t="s">
        <v>19587</v>
      </c>
    </row>
    <row r="28289" spans="1:2" ht="13.15" x14ac:dyDescent="0.35">
      <c r="A28289" s="11" t="s">
        <v>19493</v>
      </c>
      <c r="B28289" s="5" t="s">
        <v>19587</v>
      </c>
    </row>
    <row r="28290" spans="1:2" ht="13.15" x14ac:dyDescent="0.35">
      <c r="A28290" s="11" t="s">
        <v>19494</v>
      </c>
      <c r="B28290" s="5" t="s">
        <v>19587</v>
      </c>
    </row>
    <row r="28291" spans="1:2" ht="13.15" x14ac:dyDescent="0.35">
      <c r="A28291" s="11" t="s">
        <v>19495</v>
      </c>
      <c r="B28291" s="5" t="s">
        <v>19587</v>
      </c>
    </row>
    <row r="28292" spans="1:2" ht="13.15" x14ac:dyDescent="0.35">
      <c r="A28292" s="11" t="s">
        <v>19496</v>
      </c>
      <c r="B28292" s="5" t="s">
        <v>19587</v>
      </c>
    </row>
    <row r="28293" spans="1:2" ht="13.15" x14ac:dyDescent="0.35">
      <c r="A28293" s="11" t="s">
        <v>19497</v>
      </c>
      <c r="B28293" s="5" t="s">
        <v>19587</v>
      </c>
    </row>
    <row r="28294" spans="1:2" ht="13.15" x14ac:dyDescent="0.35">
      <c r="A28294" s="11" t="s">
        <v>19498</v>
      </c>
      <c r="B28294" s="5" t="s">
        <v>19587</v>
      </c>
    </row>
    <row r="28295" spans="1:2" ht="13.15" x14ac:dyDescent="0.35">
      <c r="A28295" s="11" t="s">
        <v>19499</v>
      </c>
      <c r="B28295" s="5" t="s">
        <v>19587</v>
      </c>
    </row>
    <row r="28296" spans="1:2" ht="13.15" x14ac:dyDescent="0.35">
      <c r="A28296" s="11" t="s">
        <v>19500</v>
      </c>
      <c r="B28296" s="5" t="s">
        <v>19587</v>
      </c>
    </row>
    <row r="28297" spans="1:2" ht="13.15" x14ac:dyDescent="0.35">
      <c r="A28297" s="11" t="s">
        <v>19501</v>
      </c>
      <c r="B28297" s="5" t="s">
        <v>19587</v>
      </c>
    </row>
    <row r="28298" spans="1:2" ht="13.15" x14ac:dyDescent="0.35">
      <c r="A28298" s="11" t="s">
        <v>19502</v>
      </c>
      <c r="B28298" s="5" t="s">
        <v>19587</v>
      </c>
    </row>
    <row r="28299" spans="1:2" ht="13.15" x14ac:dyDescent="0.35">
      <c r="A28299" s="11" t="s">
        <v>19503</v>
      </c>
      <c r="B28299" s="5" t="s">
        <v>19587</v>
      </c>
    </row>
    <row r="28300" spans="1:2" ht="13.15" x14ac:dyDescent="0.35">
      <c r="A28300" s="11" t="s">
        <v>19504</v>
      </c>
      <c r="B28300" s="5" t="s">
        <v>19587</v>
      </c>
    </row>
    <row r="28301" spans="1:2" ht="13.15" x14ac:dyDescent="0.35">
      <c r="A28301" s="11" t="s">
        <v>19505</v>
      </c>
      <c r="B28301" s="5" t="s">
        <v>19587</v>
      </c>
    </row>
    <row r="28302" spans="1:2" ht="13.15" x14ac:dyDescent="0.35">
      <c r="A28302" s="11" t="s">
        <v>19506</v>
      </c>
      <c r="B28302" s="5" t="s">
        <v>19587</v>
      </c>
    </row>
    <row r="28303" spans="1:2" ht="13.15" x14ac:dyDescent="0.35">
      <c r="A28303" s="11" t="s">
        <v>19507</v>
      </c>
      <c r="B28303" s="5" t="s">
        <v>19587</v>
      </c>
    </row>
    <row r="28304" spans="1:2" ht="13.15" x14ac:dyDescent="0.35">
      <c r="A28304" s="11" t="s">
        <v>19508</v>
      </c>
      <c r="B28304" s="5" t="s">
        <v>19587</v>
      </c>
    </row>
    <row r="28305" spans="1:2" ht="13.15" x14ac:dyDescent="0.35">
      <c r="A28305" s="11" t="s">
        <v>19509</v>
      </c>
      <c r="B28305" s="5" t="s">
        <v>19587</v>
      </c>
    </row>
    <row r="28306" spans="1:2" ht="13.15" x14ac:dyDescent="0.35">
      <c r="A28306" s="11" t="s">
        <v>19226</v>
      </c>
      <c r="B28306" s="5" t="s">
        <v>19587</v>
      </c>
    </row>
    <row r="28307" spans="1:2" ht="13.15" x14ac:dyDescent="0.35">
      <c r="A28307" s="11" t="s">
        <v>19510</v>
      </c>
      <c r="B28307" s="5" t="s">
        <v>19587</v>
      </c>
    </row>
    <row r="28308" spans="1:2" ht="13.15" x14ac:dyDescent="0.35">
      <c r="A28308" s="11" t="s">
        <v>19511</v>
      </c>
      <c r="B28308" s="5" t="s">
        <v>19587</v>
      </c>
    </row>
    <row r="28309" spans="1:2" ht="13.15" x14ac:dyDescent="0.35">
      <c r="A28309" s="11" t="s">
        <v>19512</v>
      </c>
      <c r="B28309" s="5" t="s">
        <v>19587</v>
      </c>
    </row>
    <row r="28310" spans="1:2" ht="13.15" x14ac:dyDescent="0.35">
      <c r="A28310" s="11" t="s">
        <v>19513</v>
      </c>
      <c r="B28310" s="5" t="s">
        <v>19587</v>
      </c>
    </row>
    <row r="28311" spans="1:2" ht="13.15" x14ac:dyDescent="0.35">
      <c r="A28311" s="11" t="s">
        <v>19514</v>
      </c>
      <c r="B28311" s="5" t="s">
        <v>19587</v>
      </c>
    </row>
    <row r="28312" spans="1:2" ht="13.15" x14ac:dyDescent="0.35">
      <c r="A28312" s="11" t="s">
        <v>19515</v>
      </c>
      <c r="B28312" s="5" t="s">
        <v>19587</v>
      </c>
    </row>
    <row r="28313" spans="1:2" ht="13.15" x14ac:dyDescent="0.35">
      <c r="A28313" s="11" t="s">
        <v>19516</v>
      </c>
      <c r="B28313" s="5" t="s">
        <v>19587</v>
      </c>
    </row>
    <row r="28314" spans="1:2" ht="13.15" x14ac:dyDescent="0.35">
      <c r="A28314" s="11" t="s">
        <v>19517</v>
      </c>
      <c r="B28314" s="5" t="s">
        <v>19587</v>
      </c>
    </row>
    <row r="28315" spans="1:2" ht="13.15" x14ac:dyDescent="0.35">
      <c r="A28315" s="11" t="s">
        <v>19518</v>
      </c>
      <c r="B28315" s="5" t="s">
        <v>19587</v>
      </c>
    </row>
    <row r="28316" spans="1:2" ht="13.15" x14ac:dyDescent="0.35">
      <c r="A28316" s="11" t="s">
        <v>19513</v>
      </c>
      <c r="B28316" s="5" t="s">
        <v>19587</v>
      </c>
    </row>
    <row r="28317" spans="1:2" ht="13.15" x14ac:dyDescent="0.35">
      <c r="A28317" s="11" t="s">
        <v>19514</v>
      </c>
      <c r="B28317" s="5" t="s">
        <v>19587</v>
      </c>
    </row>
    <row r="28318" spans="1:2" ht="13.15" x14ac:dyDescent="0.35">
      <c r="A28318" s="11" t="s">
        <v>19515</v>
      </c>
      <c r="B28318" s="5" t="s">
        <v>19587</v>
      </c>
    </row>
    <row r="28319" spans="1:2" ht="13.15" x14ac:dyDescent="0.35">
      <c r="A28319" s="11" t="s">
        <v>19519</v>
      </c>
      <c r="B28319" s="5" t="s">
        <v>19587</v>
      </c>
    </row>
    <row r="28320" spans="1:2" ht="13.15" x14ac:dyDescent="0.35">
      <c r="A28320" s="11" t="s">
        <v>19520</v>
      </c>
      <c r="B28320" s="5" t="s">
        <v>19587</v>
      </c>
    </row>
    <row r="28321" spans="1:2" ht="13.15" x14ac:dyDescent="0.35">
      <c r="A28321" s="11" t="s">
        <v>19521</v>
      </c>
      <c r="B28321" s="5" t="s">
        <v>19587</v>
      </c>
    </row>
    <row r="28322" spans="1:2" ht="13.15" x14ac:dyDescent="0.35">
      <c r="A28322" s="11" t="s">
        <v>19436</v>
      </c>
      <c r="B28322" s="5" t="s">
        <v>19587</v>
      </c>
    </row>
    <row r="28323" spans="1:2" ht="13.15" x14ac:dyDescent="0.35">
      <c r="A28323" s="11" t="s">
        <v>19522</v>
      </c>
      <c r="B28323" s="5" t="s">
        <v>19587</v>
      </c>
    </row>
    <row r="28324" spans="1:2" ht="13.15" x14ac:dyDescent="0.35">
      <c r="A28324" s="11" t="s">
        <v>19523</v>
      </c>
      <c r="B28324" s="5" t="s">
        <v>19587</v>
      </c>
    </row>
    <row r="28325" spans="1:2" ht="13.15" x14ac:dyDescent="0.35">
      <c r="A28325" s="11" t="s">
        <v>19524</v>
      </c>
      <c r="B28325" s="5" t="s">
        <v>19587</v>
      </c>
    </row>
    <row r="28326" spans="1:2" ht="13.15" x14ac:dyDescent="0.35">
      <c r="A28326" s="11" t="s">
        <v>19525</v>
      </c>
      <c r="B28326" s="5" t="s">
        <v>19587</v>
      </c>
    </row>
    <row r="28327" spans="1:2" ht="13.15" x14ac:dyDescent="0.35">
      <c r="A28327" s="11" t="s">
        <v>19287</v>
      </c>
      <c r="B28327" s="5" t="s">
        <v>19587</v>
      </c>
    </row>
    <row r="28328" spans="1:2" ht="13.15" x14ac:dyDescent="0.35">
      <c r="A28328" s="11" t="s">
        <v>19526</v>
      </c>
      <c r="B28328" s="5" t="s">
        <v>19587</v>
      </c>
    </row>
    <row r="28329" spans="1:2" ht="13.15" x14ac:dyDescent="0.35">
      <c r="A28329" s="11" t="s">
        <v>19527</v>
      </c>
      <c r="B28329" s="5" t="s">
        <v>19587</v>
      </c>
    </row>
    <row r="28330" spans="1:2" ht="13.15" x14ac:dyDescent="0.35">
      <c r="A28330" s="11" t="s">
        <v>19288</v>
      </c>
      <c r="B28330" s="5" t="s">
        <v>19587</v>
      </c>
    </row>
    <row r="28331" spans="1:2" ht="13.15" x14ac:dyDescent="0.35">
      <c r="A28331" s="11" t="s">
        <v>19528</v>
      </c>
      <c r="B28331" s="5" t="s">
        <v>19587</v>
      </c>
    </row>
    <row r="28332" spans="1:2" ht="13.15" x14ac:dyDescent="0.35">
      <c r="A28332" s="11" t="s">
        <v>19289</v>
      </c>
      <c r="B28332" s="5" t="s">
        <v>19587</v>
      </c>
    </row>
    <row r="28333" spans="1:2" ht="13.15" x14ac:dyDescent="0.35">
      <c r="A28333" s="11" t="s">
        <v>19307</v>
      </c>
      <c r="B28333" s="5" t="s">
        <v>19587</v>
      </c>
    </row>
    <row r="28334" spans="1:2" ht="13.15" x14ac:dyDescent="0.35">
      <c r="A28334" s="11" t="s">
        <v>19309</v>
      </c>
      <c r="B28334" s="5" t="s">
        <v>19587</v>
      </c>
    </row>
    <row r="28335" spans="1:2" ht="13.15" x14ac:dyDescent="0.35">
      <c r="A28335" s="11" t="s">
        <v>19529</v>
      </c>
      <c r="B28335" s="5" t="s">
        <v>19587</v>
      </c>
    </row>
    <row r="28336" spans="1:2" ht="13.15" x14ac:dyDescent="0.35">
      <c r="A28336" s="11" t="s">
        <v>19315</v>
      </c>
      <c r="B28336" s="5" t="s">
        <v>19587</v>
      </c>
    </row>
    <row r="28337" spans="1:2" ht="13.15" x14ac:dyDescent="0.35">
      <c r="A28337" s="11" t="s">
        <v>19530</v>
      </c>
      <c r="B28337" s="5" t="s">
        <v>19587</v>
      </c>
    </row>
    <row r="28338" spans="1:2" ht="13.15" x14ac:dyDescent="0.35">
      <c r="A28338" s="11" t="s">
        <v>19319</v>
      </c>
      <c r="B28338" s="5" t="s">
        <v>19587</v>
      </c>
    </row>
    <row r="28339" spans="1:2" ht="13.15" x14ac:dyDescent="0.35">
      <c r="A28339" s="11" t="s">
        <v>19531</v>
      </c>
      <c r="B28339" s="5" t="s">
        <v>19587</v>
      </c>
    </row>
    <row r="28340" spans="1:2" ht="13.15" x14ac:dyDescent="0.35">
      <c r="A28340" s="11" t="s">
        <v>19532</v>
      </c>
      <c r="B28340" s="5" t="s">
        <v>19587</v>
      </c>
    </row>
    <row r="28341" spans="1:2" ht="13.15" x14ac:dyDescent="0.35">
      <c r="A28341" s="11" t="s">
        <v>19533</v>
      </c>
      <c r="B28341" s="5" t="s">
        <v>19587</v>
      </c>
    </row>
    <row r="28342" spans="1:2" ht="13.15" x14ac:dyDescent="0.35">
      <c r="A28342" s="11" t="s">
        <v>19534</v>
      </c>
      <c r="B28342" s="5" t="s">
        <v>19587</v>
      </c>
    </row>
    <row r="28343" spans="1:2" ht="13.15" x14ac:dyDescent="0.35">
      <c r="A28343" s="11" t="s">
        <v>19535</v>
      </c>
      <c r="B28343" s="5" t="s">
        <v>19587</v>
      </c>
    </row>
    <row r="28344" spans="1:2" ht="13.15" x14ac:dyDescent="0.35">
      <c r="A28344" s="11" t="s">
        <v>19536</v>
      </c>
      <c r="B28344" s="5" t="s">
        <v>19587</v>
      </c>
    </row>
    <row r="28345" spans="1:2" ht="13.15" x14ac:dyDescent="0.35">
      <c r="A28345" s="11" t="s">
        <v>19308</v>
      </c>
      <c r="B28345" s="5" t="s">
        <v>19587</v>
      </c>
    </row>
    <row r="28346" spans="1:2" ht="13.15" x14ac:dyDescent="0.35">
      <c r="A28346" s="11" t="s">
        <v>19537</v>
      </c>
      <c r="B28346" s="5" t="s">
        <v>19587</v>
      </c>
    </row>
    <row r="28347" spans="1:2" ht="13.15" x14ac:dyDescent="0.35">
      <c r="A28347" s="11" t="s">
        <v>19538</v>
      </c>
      <c r="B28347" s="5" t="s">
        <v>19587</v>
      </c>
    </row>
    <row r="28348" spans="1:2" ht="13.15" x14ac:dyDescent="0.35">
      <c r="A28348" s="11" t="s">
        <v>19539</v>
      </c>
      <c r="B28348" s="5" t="s">
        <v>19587</v>
      </c>
    </row>
    <row r="28349" spans="1:2" ht="13.15" x14ac:dyDescent="0.35">
      <c r="A28349" s="11" t="s">
        <v>19540</v>
      </c>
      <c r="B28349" s="5" t="s">
        <v>19587</v>
      </c>
    </row>
    <row r="28350" spans="1:2" ht="13.15" x14ac:dyDescent="0.35">
      <c r="A28350" s="11" t="s">
        <v>19541</v>
      </c>
      <c r="B28350" s="5" t="s">
        <v>19587</v>
      </c>
    </row>
    <row r="28351" spans="1:2" ht="13.15" x14ac:dyDescent="0.35">
      <c r="A28351" s="11" t="s">
        <v>19324</v>
      </c>
      <c r="B28351" s="5" t="s">
        <v>19587</v>
      </c>
    </row>
    <row r="28352" spans="1:2" ht="13.15" x14ac:dyDescent="0.35">
      <c r="A28352" s="11" t="s">
        <v>19542</v>
      </c>
      <c r="B28352" s="5" t="s">
        <v>19587</v>
      </c>
    </row>
    <row r="28353" spans="1:2" ht="13.15" x14ac:dyDescent="0.35">
      <c r="A28353" s="11" t="s">
        <v>19326</v>
      </c>
      <c r="B28353" s="5" t="s">
        <v>19587</v>
      </c>
    </row>
    <row r="28354" spans="1:2" ht="13.15" x14ac:dyDescent="0.35">
      <c r="A28354" s="11" t="s">
        <v>19543</v>
      </c>
      <c r="B28354" s="5" t="s">
        <v>19587</v>
      </c>
    </row>
    <row r="28355" spans="1:2" ht="13.15" x14ac:dyDescent="0.35">
      <c r="A28355" s="11" t="s">
        <v>19544</v>
      </c>
      <c r="B28355" s="5" t="s">
        <v>19587</v>
      </c>
    </row>
    <row r="28356" spans="1:2" ht="13.15" x14ac:dyDescent="0.35">
      <c r="A28356" s="11" t="s">
        <v>19545</v>
      </c>
      <c r="B28356" s="5" t="s">
        <v>19587</v>
      </c>
    </row>
    <row r="28357" spans="1:2" ht="13.15" x14ac:dyDescent="0.35">
      <c r="A28357" s="11" t="s">
        <v>19546</v>
      </c>
      <c r="B28357" s="5" t="s">
        <v>19587</v>
      </c>
    </row>
    <row r="28358" spans="1:2" ht="13.15" x14ac:dyDescent="0.35">
      <c r="A28358" s="11" t="s">
        <v>19547</v>
      </c>
      <c r="B28358" s="5" t="s">
        <v>19587</v>
      </c>
    </row>
    <row r="28359" spans="1:2" ht="13.15" x14ac:dyDescent="0.35">
      <c r="A28359" s="11" t="s">
        <v>19335</v>
      </c>
      <c r="B28359" s="5" t="s">
        <v>19587</v>
      </c>
    </row>
    <row r="28360" spans="1:2" ht="13.15" x14ac:dyDescent="0.35">
      <c r="A28360" s="11" t="s">
        <v>19548</v>
      </c>
      <c r="B28360" s="5" t="s">
        <v>19587</v>
      </c>
    </row>
    <row r="28361" spans="1:2" x14ac:dyDescent="0.35">
      <c r="A28361" s="3" t="s">
        <v>19549</v>
      </c>
      <c r="B28361" s="5" t="s">
        <v>19587</v>
      </c>
    </row>
    <row r="28362" spans="1:2" ht="13.15" x14ac:dyDescent="0.35">
      <c r="A28362" s="11" t="s">
        <v>19550</v>
      </c>
      <c r="B28362" s="5" t="s">
        <v>19587</v>
      </c>
    </row>
    <row r="28363" spans="1:2" ht="13.15" x14ac:dyDescent="0.35">
      <c r="A28363" s="11" t="s">
        <v>19504</v>
      </c>
      <c r="B28363" s="5" t="s">
        <v>19587</v>
      </c>
    </row>
    <row r="28364" spans="1:2" ht="13.15" x14ac:dyDescent="0.35">
      <c r="A28364" s="11" t="s">
        <v>19551</v>
      </c>
      <c r="B28364" s="5" t="s">
        <v>19587</v>
      </c>
    </row>
    <row r="28365" spans="1:2" x14ac:dyDescent="0.35">
      <c r="A28365" s="3" t="s">
        <v>19552</v>
      </c>
      <c r="B28365" s="5" t="s">
        <v>19587</v>
      </c>
    </row>
    <row r="28366" spans="1:2" ht="13.15" x14ac:dyDescent="0.35">
      <c r="A28366" s="11" t="s">
        <v>19553</v>
      </c>
      <c r="B28366" s="5" t="s">
        <v>19587</v>
      </c>
    </row>
    <row r="28367" spans="1:2" ht="13.15" x14ac:dyDescent="0.35">
      <c r="A28367" s="11" t="s">
        <v>19554</v>
      </c>
      <c r="B28367" s="5" t="s">
        <v>19587</v>
      </c>
    </row>
    <row r="28368" spans="1:2" ht="13.15" x14ac:dyDescent="0.35">
      <c r="A28368" s="11" t="s">
        <v>19034</v>
      </c>
      <c r="B28368" s="5" t="s">
        <v>19587</v>
      </c>
    </row>
    <row r="28369" spans="1:2" ht="13.15" x14ac:dyDescent="0.35">
      <c r="A28369" s="11" t="s">
        <v>19035</v>
      </c>
      <c r="B28369" s="5" t="s">
        <v>19587</v>
      </c>
    </row>
    <row r="28370" spans="1:2" ht="13.15" x14ac:dyDescent="0.35">
      <c r="A28370" s="11" t="s">
        <v>19036</v>
      </c>
      <c r="B28370" s="5" t="s">
        <v>19587</v>
      </c>
    </row>
    <row r="28371" spans="1:2" ht="13.15" x14ac:dyDescent="0.35">
      <c r="A28371" s="11" t="s">
        <v>19037</v>
      </c>
      <c r="B28371" s="5" t="s">
        <v>19587</v>
      </c>
    </row>
    <row r="28372" spans="1:2" ht="13.15" x14ac:dyDescent="0.35">
      <c r="A28372" s="11" t="s">
        <v>19038</v>
      </c>
      <c r="B28372" s="5" t="s">
        <v>19587</v>
      </c>
    </row>
    <row r="28373" spans="1:2" ht="13.15" x14ac:dyDescent="0.35">
      <c r="A28373" s="11" t="s">
        <v>19039</v>
      </c>
      <c r="B28373" s="5" t="s">
        <v>19587</v>
      </c>
    </row>
    <row r="28374" spans="1:2" ht="13.15" x14ac:dyDescent="0.35">
      <c r="A28374" s="11" t="s">
        <v>19040</v>
      </c>
      <c r="B28374" s="5" t="s">
        <v>19587</v>
      </c>
    </row>
    <row r="28375" spans="1:2" ht="13.15" x14ac:dyDescent="0.35">
      <c r="A28375" s="11" t="s">
        <v>19041</v>
      </c>
      <c r="B28375" s="5" t="s">
        <v>19587</v>
      </c>
    </row>
    <row r="28376" spans="1:2" ht="13.15" x14ac:dyDescent="0.35">
      <c r="A28376" s="11" t="s">
        <v>19042</v>
      </c>
      <c r="B28376" s="5" t="s">
        <v>19587</v>
      </c>
    </row>
    <row r="28377" spans="1:2" ht="13.15" x14ac:dyDescent="0.35">
      <c r="A28377" s="11" t="s">
        <v>19043</v>
      </c>
      <c r="B28377" s="5" t="s">
        <v>19587</v>
      </c>
    </row>
    <row r="28378" spans="1:2" ht="13.15" x14ac:dyDescent="0.35">
      <c r="A28378" s="11" t="s">
        <v>19044</v>
      </c>
      <c r="B28378" s="5" t="s">
        <v>19587</v>
      </c>
    </row>
    <row r="28379" spans="1:2" ht="13.15" x14ac:dyDescent="0.35">
      <c r="A28379" s="11" t="s">
        <v>19045</v>
      </c>
      <c r="B28379" s="5" t="s">
        <v>19587</v>
      </c>
    </row>
    <row r="28380" spans="1:2" ht="13.15" x14ac:dyDescent="0.35">
      <c r="A28380" s="11" t="s">
        <v>19046</v>
      </c>
      <c r="B28380" s="5" t="s">
        <v>19587</v>
      </c>
    </row>
    <row r="28381" spans="1:2" ht="13.15" x14ac:dyDescent="0.35">
      <c r="A28381" s="11" t="s">
        <v>19047</v>
      </c>
      <c r="B28381" s="5" t="s">
        <v>19587</v>
      </c>
    </row>
    <row r="28382" spans="1:2" ht="13.15" x14ac:dyDescent="0.35">
      <c r="A28382" s="11" t="s">
        <v>19048</v>
      </c>
      <c r="B28382" s="5" t="s">
        <v>19587</v>
      </c>
    </row>
    <row r="28383" spans="1:2" ht="13.15" x14ac:dyDescent="0.35">
      <c r="A28383" s="11" t="s">
        <v>19049</v>
      </c>
      <c r="B28383" s="5" t="s">
        <v>19587</v>
      </c>
    </row>
    <row r="28384" spans="1:2" ht="13.15" x14ac:dyDescent="0.35">
      <c r="A28384" s="11" t="s">
        <v>19050</v>
      </c>
      <c r="B28384" s="5" t="s">
        <v>19587</v>
      </c>
    </row>
    <row r="28385" spans="1:2" ht="13.15" x14ac:dyDescent="0.35">
      <c r="A28385" s="11" t="s">
        <v>19051</v>
      </c>
      <c r="B28385" s="5" t="s">
        <v>19587</v>
      </c>
    </row>
    <row r="28386" spans="1:2" ht="13.15" x14ac:dyDescent="0.35">
      <c r="A28386" s="11" t="s">
        <v>19052</v>
      </c>
      <c r="B28386" s="5" t="s">
        <v>19587</v>
      </c>
    </row>
    <row r="28387" spans="1:2" ht="13.15" x14ac:dyDescent="0.35">
      <c r="A28387" s="11" t="s">
        <v>19053</v>
      </c>
      <c r="B28387" s="5" t="s">
        <v>19587</v>
      </c>
    </row>
    <row r="28388" spans="1:2" ht="13.15" x14ac:dyDescent="0.35">
      <c r="A28388" s="11" t="s">
        <v>19054</v>
      </c>
      <c r="B28388" s="5" t="s">
        <v>19587</v>
      </c>
    </row>
    <row r="28389" spans="1:2" ht="13.15" x14ac:dyDescent="0.35">
      <c r="A28389" s="11" t="s">
        <v>19055</v>
      </c>
      <c r="B28389" s="5" t="s">
        <v>19587</v>
      </c>
    </row>
    <row r="28390" spans="1:2" ht="13.15" x14ac:dyDescent="0.35">
      <c r="A28390" s="11" t="s">
        <v>19056</v>
      </c>
      <c r="B28390" s="5" t="s">
        <v>19587</v>
      </c>
    </row>
    <row r="28391" spans="1:2" ht="13.15" x14ac:dyDescent="0.35">
      <c r="A28391" s="11" t="s">
        <v>19057</v>
      </c>
      <c r="B28391" s="5" t="s">
        <v>19587</v>
      </c>
    </row>
    <row r="28392" spans="1:2" ht="13.15" x14ac:dyDescent="0.35">
      <c r="A28392" s="11" t="s">
        <v>19058</v>
      </c>
      <c r="B28392" s="5" t="s">
        <v>19587</v>
      </c>
    </row>
    <row r="28393" spans="1:2" ht="13.15" x14ac:dyDescent="0.35">
      <c r="A28393" s="11" t="s">
        <v>19059</v>
      </c>
      <c r="B28393" s="5" t="s">
        <v>19587</v>
      </c>
    </row>
    <row r="28394" spans="1:2" ht="13.15" x14ac:dyDescent="0.35">
      <c r="A28394" s="11" t="s">
        <v>19060</v>
      </c>
      <c r="B28394" s="5" t="s">
        <v>19587</v>
      </c>
    </row>
    <row r="28395" spans="1:2" ht="13.15" x14ac:dyDescent="0.35">
      <c r="A28395" s="11" t="s">
        <v>19561</v>
      </c>
      <c r="B28395" s="5" t="s">
        <v>19587</v>
      </c>
    </row>
    <row r="28396" spans="1:2" ht="13.15" x14ac:dyDescent="0.35">
      <c r="A28396" s="11" t="s">
        <v>19061</v>
      </c>
      <c r="B28396" s="5" t="s">
        <v>19587</v>
      </c>
    </row>
    <row r="28397" spans="1:2" ht="13.15" x14ac:dyDescent="0.35">
      <c r="A28397" s="11" t="s">
        <v>19062</v>
      </c>
      <c r="B28397" s="5" t="s">
        <v>19587</v>
      </c>
    </row>
    <row r="28398" spans="1:2" ht="13.15" x14ac:dyDescent="0.35">
      <c r="A28398" s="11" t="s">
        <v>19063</v>
      </c>
      <c r="B28398" s="5" t="s">
        <v>19587</v>
      </c>
    </row>
    <row r="28399" spans="1:2" ht="13.15" x14ac:dyDescent="0.35">
      <c r="A28399" s="11" t="s">
        <v>19064</v>
      </c>
      <c r="B28399" s="5" t="s">
        <v>19587</v>
      </c>
    </row>
    <row r="28400" spans="1:2" ht="13.15" x14ac:dyDescent="0.35">
      <c r="A28400" s="11" t="s">
        <v>19065</v>
      </c>
      <c r="B28400" s="5" t="s">
        <v>19587</v>
      </c>
    </row>
    <row r="28401" spans="1:2" ht="13.15" x14ac:dyDescent="0.35">
      <c r="A28401" s="11" t="s">
        <v>19066</v>
      </c>
      <c r="B28401" s="5" t="s">
        <v>19587</v>
      </c>
    </row>
    <row r="28402" spans="1:2" ht="13.15" x14ac:dyDescent="0.35">
      <c r="A28402" s="11" t="s">
        <v>19067</v>
      </c>
      <c r="B28402" s="5" t="s">
        <v>19587</v>
      </c>
    </row>
    <row r="28403" spans="1:2" ht="13.15" x14ac:dyDescent="0.35">
      <c r="A28403" s="11" t="s">
        <v>19068</v>
      </c>
      <c r="B28403" s="5" t="s">
        <v>19587</v>
      </c>
    </row>
    <row r="28404" spans="1:2" ht="13.15" x14ac:dyDescent="0.35">
      <c r="A28404" s="11" t="s">
        <v>19069</v>
      </c>
      <c r="B28404" s="5" t="s">
        <v>19587</v>
      </c>
    </row>
    <row r="28405" spans="1:2" ht="13.15" x14ac:dyDescent="0.35">
      <c r="A28405" s="11" t="s">
        <v>19079</v>
      </c>
      <c r="B28405" s="5" t="s">
        <v>19587</v>
      </c>
    </row>
    <row r="28406" spans="1:2" ht="13.15" x14ac:dyDescent="0.35">
      <c r="A28406" s="11" t="s">
        <v>19080</v>
      </c>
      <c r="B28406" s="5" t="s">
        <v>19587</v>
      </c>
    </row>
    <row r="28407" spans="1:2" ht="13.15" x14ac:dyDescent="0.35">
      <c r="A28407" s="11" t="s">
        <v>19081</v>
      </c>
      <c r="B28407" s="5" t="s">
        <v>19587</v>
      </c>
    </row>
    <row r="28408" spans="1:2" ht="13.15" x14ac:dyDescent="0.35">
      <c r="A28408" s="11" t="s">
        <v>19070</v>
      </c>
      <c r="B28408" s="5" t="s">
        <v>19587</v>
      </c>
    </row>
    <row r="28409" spans="1:2" ht="13.15" x14ac:dyDescent="0.35">
      <c r="A28409" s="11" t="s">
        <v>19082</v>
      </c>
      <c r="B28409" s="5" t="s">
        <v>19587</v>
      </c>
    </row>
    <row r="28410" spans="1:2" ht="13.15" x14ac:dyDescent="0.35">
      <c r="A28410" s="11" t="s">
        <v>19083</v>
      </c>
      <c r="B28410" s="5" t="s">
        <v>19587</v>
      </c>
    </row>
    <row r="28411" spans="1:2" ht="13.15" x14ac:dyDescent="0.35">
      <c r="A28411" s="11" t="s">
        <v>19084</v>
      </c>
      <c r="B28411" s="5" t="s">
        <v>19587</v>
      </c>
    </row>
    <row r="28412" spans="1:2" ht="13.15" x14ac:dyDescent="0.35">
      <c r="A28412" s="11" t="s">
        <v>19085</v>
      </c>
      <c r="B28412" s="5" t="s">
        <v>19587</v>
      </c>
    </row>
    <row r="28413" spans="1:2" ht="13.15" x14ac:dyDescent="0.35">
      <c r="A28413" s="11" t="s">
        <v>19086</v>
      </c>
      <c r="B28413" s="5" t="s">
        <v>19587</v>
      </c>
    </row>
    <row r="28414" spans="1:2" ht="13.15" x14ac:dyDescent="0.35">
      <c r="A28414" s="11" t="s">
        <v>19087</v>
      </c>
      <c r="B28414" s="5" t="s">
        <v>19587</v>
      </c>
    </row>
    <row r="28415" spans="1:2" ht="13.15" x14ac:dyDescent="0.35">
      <c r="A28415" s="11" t="s">
        <v>19088</v>
      </c>
      <c r="B28415" s="5" t="s">
        <v>19587</v>
      </c>
    </row>
    <row r="28416" spans="1:2" ht="13.15" x14ac:dyDescent="0.35">
      <c r="A28416" s="11" t="s">
        <v>19089</v>
      </c>
      <c r="B28416" s="5" t="s">
        <v>19587</v>
      </c>
    </row>
    <row r="28417" spans="1:2" ht="13.15" x14ac:dyDescent="0.35">
      <c r="A28417" s="11" t="s">
        <v>19090</v>
      </c>
      <c r="B28417" s="5" t="s">
        <v>19587</v>
      </c>
    </row>
    <row r="28418" spans="1:2" ht="13.15" x14ac:dyDescent="0.35">
      <c r="A28418" s="11" t="s">
        <v>19091</v>
      </c>
      <c r="B28418" s="5" t="s">
        <v>19587</v>
      </c>
    </row>
    <row r="28419" spans="1:2" ht="13.15" x14ac:dyDescent="0.35">
      <c r="A28419" s="11" t="s">
        <v>19092</v>
      </c>
      <c r="B28419" s="5" t="s">
        <v>19587</v>
      </c>
    </row>
    <row r="28420" spans="1:2" ht="13.15" x14ac:dyDescent="0.35">
      <c r="A28420" s="11" t="s">
        <v>19093</v>
      </c>
      <c r="B28420" s="5" t="s">
        <v>19587</v>
      </c>
    </row>
    <row r="28421" spans="1:2" ht="13.15" x14ac:dyDescent="0.35">
      <c r="A28421" s="11" t="s">
        <v>19094</v>
      </c>
      <c r="B28421" s="5" t="s">
        <v>19587</v>
      </c>
    </row>
    <row r="28422" spans="1:2" ht="13.15" x14ac:dyDescent="0.35">
      <c r="A28422" s="11" t="s">
        <v>19095</v>
      </c>
      <c r="B28422" s="5" t="s">
        <v>19587</v>
      </c>
    </row>
    <row r="28423" spans="1:2" ht="13.15" x14ac:dyDescent="0.35">
      <c r="A28423" s="11" t="s">
        <v>19096</v>
      </c>
      <c r="B28423" s="5" t="s">
        <v>19587</v>
      </c>
    </row>
    <row r="28424" spans="1:2" ht="13.15" x14ac:dyDescent="0.35">
      <c r="A28424" s="11" t="s">
        <v>19097</v>
      </c>
      <c r="B28424" s="5" t="s">
        <v>19587</v>
      </c>
    </row>
    <row r="28425" spans="1:2" ht="13.15" x14ac:dyDescent="0.35">
      <c r="A28425" s="11" t="s">
        <v>19098</v>
      </c>
      <c r="B28425" s="5" t="s">
        <v>19587</v>
      </c>
    </row>
    <row r="28426" spans="1:2" ht="13.15" x14ac:dyDescent="0.35">
      <c r="A28426" s="11" t="s">
        <v>19099</v>
      </c>
      <c r="B28426" s="5" t="s">
        <v>19587</v>
      </c>
    </row>
    <row r="28427" spans="1:2" ht="13.15" x14ac:dyDescent="0.35">
      <c r="A28427" s="11" t="s">
        <v>19100</v>
      </c>
      <c r="B28427" s="5" t="s">
        <v>19587</v>
      </c>
    </row>
    <row r="28428" spans="1:2" ht="13.15" x14ac:dyDescent="0.35">
      <c r="A28428" s="11" t="s">
        <v>19101</v>
      </c>
      <c r="B28428" s="5" t="s">
        <v>19587</v>
      </c>
    </row>
    <row r="28429" spans="1:2" ht="13.15" x14ac:dyDescent="0.35">
      <c r="A28429" s="11" t="s">
        <v>19102</v>
      </c>
      <c r="B28429" s="5" t="s">
        <v>19587</v>
      </c>
    </row>
    <row r="28430" spans="1:2" ht="13.15" x14ac:dyDescent="0.35">
      <c r="A28430" s="11" t="s">
        <v>19103</v>
      </c>
      <c r="B28430" s="5" t="s">
        <v>19587</v>
      </c>
    </row>
    <row r="28431" spans="1:2" ht="13.15" x14ac:dyDescent="0.35">
      <c r="A28431" s="11" t="s">
        <v>19104</v>
      </c>
      <c r="B28431" s="5" t="s">
        <v>19587</v>
      </c>
    </row>
    <row r="28432" spans="1:2" ht="13.15" x14ac:dyDescent="0.35">
      <c r="A28432" s="11" t="s">
        <v>19105</v>
      </c>
      <c r="B28432" s="5" t="s">
        <v>19587</v>
      </c>
    </row>
    <row r="28433" spans="1:2" ht="13.15" x14ac:dyDescent="0.35">
      <c r="A28433" s="11" t="s">
        <v>19106</v>
      </c>
      <c r="B28433" s="5" t="s">
        <v>19587</v>
      </c>
    </row>
    <row r="28434" spans="1:2" ht="13.15" x14ac:dyDescent="0.35">
      <c r="A28434" s="11" t="s">
        <v>19107</v>
      </c>
      <c r="B28434" s="5" t="s">
        <v>19587</v>
      </c>
    </row>
    <row r="28435" spans="1:2" ht="13.15" x14ac:dyDescent="0.35">
      <c r="A28435" s="11" t="s">
        <v>19108</v>
      </c>
      <c r="B28435" s="5" t="s">
        <v>19587</v>
      </c>
    </row>
    <row r="28436" spans="1:2" ht="13.15" x14ac:dyDescent="0.35">
      <c r="A28436" s="11" t="s">
        <v>19563</v>
      </c>
      <c r="B28436" s="5" t="s">
        <v>19587</v>
      </c>
    </row>
    <row r="28437" spans="1:2" ht="13.15" x14ac:dyDescent="0.35">
      <c r="A28437" s="11" t="s">
        <v>19109</v>
      </c>
      <c r="B28437" s="5" t="s">
        <v>19587</v>
      </c>
    </row>
    <row r="28438" spans="1:2" ht="13.15" x14ac:dyDescent="0.35">
      <c r="A28438" s="11" t="s">
        <v>19110</v>
      </c>
      <c r="B28438" s="5" t="s">
        <v>19587</v>
      </c>
    </row>
    <row r="28439" spans="1:2" ht="13.15" x14ac:dyDescent="0.35">
      <c r="A28439" s="11" t="s">
        <v>19111</v>
      </c>
      <c r="B28439" s="5" t="s">
        <v>19587</v>
      </c>
    </row>
    <row r="28440" spans="1:2" ht="13.15" x14ac:dyDescent="0.35">
      <c r="A28440" s="11" t="s">
        <v>19112</v>
      </c>
      <c r="B28440" s="5" t="s">
        <v>19587</v>
      </c>
    </row>
    <row r="28441" spans="1:2" ht="13.15" x14ac:dyDescent="0.35">
      <c r="A28441" s="11" t="s">
        <v>19113</v>
      </c>
      <c r="B28441" s="5" t="s">
        <v>19587</v>
      </c>
    </row>
    <row r="28442" spans="1:2" ht="13.15" x14ac:dyDescent="0.35">
      <c r="A28442" s="11" t="s">
        <v>19114</v>
      </c>
      <c r="B28442" s="5" t="s">
        <v>19587</v>
      </c>
    </row>
    <row r="28443" spans="1:2" ht="13.15" x14ac:dyDescent="0.35">
      <c r="A28443" s="11" t="s">
        <v>19115</v>
      </c>
      <c r="B28443" s="5" t="s">
        <v>19587</v>
      </c>
    </row>
    <row r="28444" spans="1:2" ht="13.15" x14ac:dyDescent="0.35">
      <c r="A28444" s="11" t="s">
        <v>19116</v>
      </c>
      <c r="B28444" s="5" t="s">
        <v>19587</v>
      </c>
    </row>
    <row r="28445" spans="1:2" ht="13.15" x14ac:dyDescent="0.35">
      <c r="A28445" s="11" t="s">
        <v>19117</v>
      </c>
      <c r="B28445" s="5" t="s">
        <v>19587</v>
      </c>
    </row>
    <row r="28446" spans="1:2" ht="13.15" x14ac:dyDescent="0.35">
      <c r="A28446" s="11" t="s">
        <v>19118</v>
      </c>
      <c r="B28446" s="5" t="s">
        <v>19587</v>
      </c>
    </row>
    <row r="28447" spans="1:2" ht="13.15" x14ac:dyDescent="0.35">
      <c r="A28447" s="11" t="s">
        <v>19119</v>
      </c>
      <c r="B28447" s="5" t="s">
        <v>19587</v>
      </c>
    </row>
    <row r="28448" spans="1:2" ht="13.15" x14ac:dyDescent="0.35">
      <c r="A28448" s="11" t="s">
        <v>19120</v>
      </c>
      <c r="B28448" s="5" t="s">
        <v>19587</v>
      </c>
    </row>
    <row r="28449" spans="1:2" ht="13.15" x14ac:dyDescent="0.35">
      <c r="A28449" s="11" t="s">
        <v>19121</v>
      </c>
      <c r="B28449" s="5" t="s">
        <v>19587</v>
      </c>
    </row>
    <row r="28450" spans="1:2" ht="13.15" x14ac:dyDescent="0.35">
      <c r="A28450" s="11" t="s">
        <v>19122</v>
      </c>
      <c r="B28450" s="5" t="s">
        <v>19587</v>
      </c>
    </row>
    <row r="28451" spans="1:2" ht="13.15" x14ac:dyDescent="0.35">
      <c r="A28451" s="11" t="s">
        <v>19123</v>
      </c>
      <c r="B28451" s="5" t="s">
        <v>19587</v>
      </c>
    </row>
    <row r="28452" spans="1:2" ht="13.15" x14ac:dyDescent="0.35">
      <c r="A28452" s="11" t="s">
        <v>19124</v>
      </c>
      <c r="B28452" s="5" t="s">
        <v>19587</v>
      </c>
    </row>
    <row r="28453" spans="1:2" ht="13.15" x14ac:dyDescent="0.35">
      <c r="A28453" s="11" t="s">
        <v>19125</v>
      </c>
      <c r="B28453" s="5" t="s">
        <v>19587</v>
      </c>
    </row>
    <row r="28454" spans="1:2" ht="13.15" x14ac:dyDescent="0.35">
      <c r="A28454" s="11" t="s">
        <v>19126</v>
      </c>
      <c r="B28454" s="5" t="s">
        <v>19587</v>
      </c>
    </row>
    <row r="28455" spans="1:2" ht="13.15" x14ac:dyDescent="0.35">
      <c r="A28455" s="11" t="s">
        <v>19127</v>
      </c>
      <c r="B28455" s="5" t="s">
        <v>19587</v>
      </c>
    </row>
    <row r="28456" spans="1:2" ht="13.15" x14ac:dyDescent="0.35">
      <c r="A28456" s="11" t="s">
        <v>19128</v>
      </c>
      <c r="B28456" s="5" t="s">
        <v>19587</v>
      </c>
    </row>
    <row r="28457" spans="1:2" ht="13.15" x14ac:dyDescent="0.35">
      <c r="A28457" s="11" t="s">
        <v>19129</v>
      </c>
      <c r="B28457" s="5" t="s">
        <v>19587</v>
      </c>
    </row>
    <row r="28458" spans="1:2" ht="13.15" x14ac:dyDescent="0.35">
      <c r="A28458" s="11" t="s">
        <v>19130</v>
      </c>
      <c r="B28458" s="5" t="s">
        <v>19587</v>
      </c>
    </row>
    <row r="28459" spans="1:2" ht="13.15" x14ac:dyDescent="0.35">
      <c r="A28459" s="11" t="s">
        <v>19131</v>
      </c>
      <c r="B28459" s="5" t="s">
        <v>19587</v>
      </c>
    </row>
    <row r="28460" spans="1:2" ht="13.15" x14ac:dyDescent="0.35">
      <c r="A28460" s="11" t="s">
        <v>19132</v>
      </c>
      <c r="B28460" s="5" t="s">
        <v>19587</v>
      </c>
    </row>
    <row r="28461" spans="1:2" ht="13.15" x14ac:dyDescent="0.35">
      <c r="A28461" s="11" t="s">
        <v>19133</v>
      </c>
      <c r="B28461" s="5" t="s">
        <v>19587</v>
      </c>
    </row>
    <row r="28462" spans="1:2" ht="13.15" x14ac:dyDescent="0.35">
      <c r="A28462" s="11" t="s">
        <v>19134</v>
      </c>
      <c r="B28462" s="5" t="s">
        <v>19587</v>
      </c>
    </row>
    <row r="28463" spans="1:2" ht="13.15" x14ac:dyDescent="0.35">
      <c r="A28463" s="11" t="s">
        <v>19135</v>
      </c>
      <c r="B28463" s="5" t="s">
        <v>19587</v>
      </c>
    </row>
    <row r="28464" spans="1:2" ht="13.15" x14ac:dyDescent="0.35">
      <c r="A28464" s="11" t="s">
        <v>19136</v>
      </c>
      <c r="B28464" s="5" t="s">
        <v>19587</v>
      </c>
    </row>
    <row r="28465" spans="1:2" ht="13.15" x14ac:dyDescent="0.35">
      <c r="A28465" s="11" t="s">
        <v>19137</v>
      </c>
      <c r="B28465" s="5" t="s">
        <v>19587</v>
      </c>
    </row>
    <row r="28466" spans="1:2" ht="13.15" x14ac:dyDescent="0.35">
      <c r="A28466" s="11" t="s">
        <v>19138</v>
      </c>
      <c r="B28466" s="5" t="s">
        <v>19587</v>
      </c>
    </row>
    <row r="28467" spans="1:2" ht="13.15" x14ac:dyDescent="0.35">
      <c r="A28467" s="11" t="s">
        <v>19139</v>
      </c>
      <c r="B28467" s="5" t="s">
        <v>19587</v>
      </c>
    </row>
    <row r="28468" spans="1:2" ht="13.15" x14ac:dyDescent="0.35">
      <c r="A28468" s="11" t="s">
        <v>19140</v>
      </c>
      <c r="B28468" s="5" t="s">
        <v>19587</v>
      </c>
    </row>
    <row r="28469" spans="1:2" ht="13.15" x14ac:dyDescent="0.35">
      <c r="A28469" s="11" t="s">
        <v>19141</v>
      </c>
      <c r="B28469" s="5" t="s">
        <v>19587</v>
      </c>
    </row>
    <row r="28470" spans="1:2" ht="13.15" x14ac:dyDescent="0.35">
      <c r="A28470" s="11" t="s">
        <v>19142</v>
      </c>
      <c r="B28470" s="5" t="s">
        <v>19587</v>
      </c>
    </row>
    <row r="28471" spans="1:2" ht="13.15" x14ac:dyDescent="0.35">
      <c r="A28471" s="11" t="s">
        <v>19143</v>
      </c>
      <c r="B28471" s="5" t="s">
        <v>19587</v>
      </c>
    </row>
    <row r="28472" spans="1:2" ht="13.15" x14ac:dyDescent="0.35">
      <c r="A28472" s="11" t="s">
        <v>19144</v>
      </c>
      <c r="B28472" s="5" t="s">
        <v>19587</v>
      </c>
    </row>
    <row r="28473" spans="1:2" ht="13.15" x14ac:dyDescent="0.35">
      <c r="A28473" s="11" t="s">
        <v>19145</v>
      </c>
      <c r="B28473" s="5" t="s">
        <v>19587</v>
      </c>
    </row>
    <row r="28474" spans="1:2" ht="13.15" x14ac:dyDescent="0.35">
      <c r="A28474" s="11" t="s">
        <v>19146</v>
      </c>
      <c r="B28474" s="5" t="s">
        <v>19587</v>
      </c>
    </row>
    <row r="28475" spans="1:2" ht="13.15" x14ac:dyDescent="0.35">
      <c r="A28475" s="11" t="s">
        <v>19147</v>
      </c>
      <c r="B28475" s="5" t="s">
        <v>19587</v>
      </c>
    </row>
    <row r="28476" spans="1:2" ht="13.15" x14ac:dyDescent="0.35">
      <c r="A28476" s="11" t="s">
        <v>19148</v>
      </c>
      <c r="B28476" s="5" t="s">
        <v>19587</v>
      </c>
    </row>
    <row r="28477" spans="1:2" ht="13.15" x14ac:dyDescent="0.35">
      <c r="A28477" s="11" t="s">
        <v>19149</v>
      </c>
      <c r="B28477" s="5" t="s">
        <v>19587</v>
      </c>
    </row>
    <row r="28478" spans="1:2" ht="13.15" x14ac:dyDescent="0.35">
      <c r="A28478" s="11" t="s">
        <v>19150</v>
      </c>
      <c r="B28478" s="5" t="s">
        <v>19587</v>
      </c>
    </row>
    <row r="28479" spans="1:2" ht="13.15" x14ac:dyDescent="0.35">
      <c r="A28479" s="11" t="s">
        <v>19151</v>
      </c>
      <c r="B28479" s="5" t="s">
        <v>19587</v>
      </c>
    </row>
    <row r="28480" spans="1:2" ht="13.15" x14ac:dyDescent="0.35">
      <c r="A28480" s="11" t="s">
        <v>19152</v>
      </c>
      <c r="B28480" s="5" t="s">
        <v>19587</v>
      </c>
    </row>
    <row r="28481" spans="1:2" ht="13.15" x14ac:dyDescent="0.35">
      <c r="A28481" s="11" t="s">
        <v>19153</v>
      </c>
      <c r="B28481" s="5" t="s">
        <v>19587</v>
      </c>
    </row>
    <row r="28482" spans="1:2" ht="13.15" x14ac:dyDescent="0.35">
      <c r="A28482" s="11" t="s">
        <v>19154</v>
      </c>
      <c r="B28482" s="5" t="s">
        <v>19587</v>
      </c>
    </row>
    <row r="28483" spans="1:2" ht="13.15" x14ac:dyDescent="0.35">
      <c r="A28483" s="11" t="s">
        <v>19155</v>
      </c>
      <c r="B28483" s="5" t="s">
        <v>19587</v>
      </c>
    </row>
    <row r="28484" spans="1:2" ht="13.15" x14ac:dyDescent="0.35">
      <c r="A28484" s="11" t="s">
        <v>19156</v>
      </c>
      <c r="B28484" s="5" t="s">
        <v>19587</v>
      </c>
    </row>
    <row r="28485" spans="1:2" ht="13.15" x14ac:dyDescent="0.35">
      <c r="A28485" s="11" t="s">
        <v>19157</v>
      </c>
      <c r="B28485" s="5" t="s">
        <v>19587</v>
      </c>
    </row>
    <row r="28486" spans="1:2" ht="13.15" x14ac:dyDescent="0.35">
      <c r="A28486" s="11" t="s">
        <v>19158</v>
      </c>
      <c r="B28486" s="5" t="s">
        <v>19587</v>
      </c>
    </row>
    <row r="28487" spans="1:2" ht="13.15" x14ac:dyDescent="0.35">
      <c r="A28487" s="11" t="s">
        <v>19564</v>
      </c>
      <c r="B28487" s="5" t="s">
        <v>19587</v>
      </c>
    </row>
    <row r="28488" spans="1:2" ht="13.15" x14ac:dyDescent="0.35">
      <c r="A28488" s="11" t="s">
        <v>19159</v>
      </c>
      <c r="B28488" s="5" t="s">
        <v>19587</v>
      </c>
    </row>
    <row r="28489" spans="1:2" ht="13.15" x14ac:dyDescent="0.35">
      <c r="A28489" s="11" t="s">
        <v>19160</v>
      </c>
      <c r="B28489" s="5" t="s">
        <v>19587</v>
      </c>
    </row>
    <row r="28490" spans="1:2" ht="13.15" x14ac:dyDescent="0.35">
      <c r="A28490" s="11" t="s">
        <v>19161</v>
      </c>
      <c r="B28490" s="5" t="s">
        <v>19587</v>
      </c>
    </row>
    <row r="28491" spans="1:2" ht="13.15" x14ac:dyDescent="0.35">
      <c r="A28491" s="11" t="s">
        <v>19162</v>
      </c>
      <c r="B28491" s="5" t="s">
        <v>19587</v>
      </c>
    </row>
    <row r="28492" spans="1:2" ht="13.15" x14ac:dyDescent="0.35">
      <c r="A28492" s="11" t="s">
        <v>19163</v>
      </c>
      <c r="B28492" s="5" t="s">
        <v>19587</v>
      </c>
    </row>
    <row r="28493" spans="1:2" ht="13.15" x14ac:dyDescent="0.35">
      <c r="A28493" s="11" t="s">
        <v>19164</v>
      </c>
      <c r="B28493" s="5" t="s">
        <v>19587</v>
      </c>
    </row>
    <row r="28494" spans="1:2" ht="13.15" x14ac:dyDescent="0.35">
      <c r="A28494" s="11" t="s">
        <v>19165</v>
      </c>
      <c r="B28494" s="5" t="s">
        <v>19587</v>
      </c>
    </row>
    <row r="28495" spans="1:2" ht="13.15" x14ac:dyDescent="0.35">
      <c r="A28495" s="11" t="s">
        <v>19166</v>
      </c>
      <c r="B28495" s="5" t="s">
        <v>19587</v>
      </c>
    </row>
    <row r="28496" spans="1:2" ht="13.15" x14ac:dyDescent="0.35">
      <c r="A28496" s="11" t="s">
        <v>19167</v>
      </c>
      <c r="B28496" s="5" t="s">
        <v>19587</v>
      </c>
    </row>
    <row r="28497" spans="1:2" ht="13.15" x14ac:dyDescent="0.35">
      <c r="A28497" s="11" t="s">
        <v>19168</v>
      </c>
      <c r="B28497" s="5" t="s">
        <v>19587</v>
      </c>
    </row>
    <row r="28498" spans="1:2" ht="13.15" x14ac:dyDescent="0.35">
      <c r="A28498" s="11" t="s">
        <v>19169</v>
      </c>
      <c r="B28498" s="5" t="s">
        <v>19587</v>
      </c>
    </row>
    <row r="28499" spans="1:2" ht="13.15" x14ac:dyDescent="0.35">
      <c r="A28499" s="11" t="s">
        <v>19170</v>
      </c>
      <c r="B28499" s="5" t="s">
        <v>19587</v>
      </c>
    </row>
    <row r="28500" spans="1:2" ht="13.15" x14ac:dyDescent="0.35">
      <c r="A28500" s="11" t="s">
        <v>19171</v>
      </c>
      <c r="B28500" s="5" t="s">
        <v>19587</v>
      </c>
    </row>
    <row r="28501" spans="1:2" ht="13.15" x14ac:dyDescent="0.35">
      <c r="A28501" s="11" t="s">
        <v>19172</v>
      </c>
      <c r="B28501" s="5" t="s">
        <v>19587</v>
      </c>
    </row>
    <row r="28502" spans="1:2" ht="13.15" x14ac:dyDescent="0.35">
      <c r="A28502" s="11" t="s">
        <v>19173</v>
      </c>
      <c r="B28502" s="5" t="s">
        <v>19587</v>
      </c>
    </row>
    <row r="28503" spans="1:2" ht="13.15" x14ac:dyDescent="0.35">
      <c r="A28503" s="11" t="s">
        <v>19174</v>
      </c>
      <c r="B28503" s="5" t="s">
        <v>19587</v>
      </c>
    </row>
    <row r="28504" spans="1:2" ht="13.15" x14ac:dyDescent="0.35">
      <c r="A28504" s="11" t="s">
        <v>19175</v>
      </c>
      <c r="B28504" s="5" t="s">
        <v>19587</v>
      </c>
    </row>
    <row r="28505" spans="1:2" ht="13.15" x14ac:dyDescent="0.35">
      <c r="A28505" s="11" t="s">
        <v>19176</v>
      </c>
      <c r="B28505" s="5" t="s">
        <v>19587</v>
      </c>
    </row>
    <row r="28506" spans="1:2" ht="13.15" x14ac:dyDescent="0.35">
      <c r="A28506" s="11" t="s">
        <v>19177</v>
      </c>
      <c r="B28506" s="5" t="s">
        <v>19587</v>
      </c>
    </row>
    <row r="28507" spans="1:2" ht="13.15" x14ac:dyDescent="0.35">
      <c r="A28507" s="11" t="s">
        <v>19178</v>
      </c>
      <c r="B28507" s="5" t="s">
        <v>19587</v>
      </c>
    </row>
    <row r="28508" spans="1:2" ht="13.15" x14ac:dyDescent="0.35">
      <c r="A28508" s="11" t="s">
        <v>19179</v>
      </c>
      <c r="B28508" s="5" t="s">
        <v>19587</v>
      </c>
    </row>
    <row r="28509" spans="1:2" ht="13.15" x14ac:dyDescent="0.35">
      <c r="A28509" s="11" t="s">
        <v>19180</v>
      </c>
      <c r="B28509" s="5" t="s">
        <v>19587</v>
      </c>
    </row>
    <row r="28510" spans="1:2" ht="13.15" x14ac:dyDescent="0.35">
      <c r="A28510" s="11" t="s">
        <v>19181</v>
      </c>
      <c r="B28510" s="5" t="s">
        <v>19587</v>
      </c>
    </row>
    <row r="28511" spans="1:2" ht="13.15" x14ac:dyDescent="0.35">
      <c r="A28511" s="11" t="s">
        <v>19182</v>
      </c>
      <c r="B28511" s="5" t="s">
        <v>19587</v>
      </c>
    </row>
    <row r="28512" spans="1:2" ht="13.15" x14ac:dyDescent="0.35">
      <c r="A28512" s="11" t="s">
        <v>19183</v>
      </c>
      <c r="B28512" s="5" t="s">
        <v>19587</v>
      </c>
    </row>
    <row r="28513" spans="1:2" ht="13.15" x14ac:dyDescent="0.35">
      <c r="A28513" s="11" t="s">
        <v>19184</v>
      </c>
      <c r="B28513" s="5" t="s">
        <v>19587</v>
      </c>
    </row>
    <row r="28514" spans="1:2" ht="13.15" x14ac:dyDescent="0.35">
      <c r="A28514" s="11" t="s">
        <v>19185</v>
      </c>
      <c r="B28514" s="5" t="s">
        <v>19587</v>
      </c>
    </row>
    <row r="28515" spans="1:2" ht="13.15" x14ac:dyDescent="0.35">
      <c r="A28515" s="11" t="s">
        <v>19186</v>
      </c>
      <c r="B28515" s="5" t="s">
        <v>19587</v>
      </c>
    </row>
    <row r="28516" spans="1:2" ht="13.15" x14ac:dyDescent="0.35">
      <c r="A28516" s="11" t="s">
        <v>19187</v>
      </c>
      <c r="B28516" s="5" t="s">
        <v>19587</v>
      </c>
    </row>
    <row r="28517" spans="1:2" ht="13.15" x14ac:dyDescent="0.35">
      <c r="A28517" s="11" t="s">
        <v>19188</v>
      </c>
      <c r="B28517" s="5" t="s">
        <v>19587</v>
      </c>
    </row>
    <row r="28518" spans="1:2" ht="13.15" x14ac:dyDescent="0.35">
      <c r="A28518" s="11" t="s">
        <v>19189</v>
      </c>
      <c r="B28518" s="5" t="s">
        <v>19587</v>
      </c>
    </row>
    <row r="28519" spans="1:2" ht="13.15" x14ac:dyDescent="0.35">
      <c r="A28519" s="11" t="s">
        <v>19190</v>
      </c>
      <c r="B28519" s="5" t="s">
        <v>19587</v>
      </c>
    </row>
    <row r="28520" spans="1:2" ht="13.15" x14ac:dyDescent="0.35">
      <c r="A28520" s="11" t="s">
        <v>19191</v>
      </c>
      <c r="B28520" s="5" t="s">
        <v>19587</v>
      </c>
    </row>
    <row r="28521" spans="1:2" ht="13.15" x14ac:dyDescent="0.35">
      <c r="A28521" s="11" t="s">
        <v>19192</v>
      </c>
      <c r="B28521" s="5" t="s">
        <v>19587</v>
      </c>
    </row>
    <row r="28522" spans="1:2" ht="13.15" x14ac:dyDescent="0.35">
      <c r="A28522" s="11" t="s">
        <v>19193</v>
      </c>
      <c r="B28522" s="5" t="s">
        <v>19587</v>
      </c>
    </row>
    <row r="28523" spans="1:2" ht="13.15" x14ac:dyDescent="0.35">
      <c r="A28523" s="11" t="s">
        <v>19194</v>
      </c>
      <c r="B28523" s="5" t="s">
        <v>19587</v>
      </c>
    </row>
    <row r="28524" spans="1:2" ht="13.15" x14ac:dyDescent="0.35">
      <c r="A28524" s="11" t="s">
        <v>19565</v>
      </c>
      <c r="B28524" s="5" t="s">
        <v>19587</v>
      </c>
    </row>
    <row r="28525" spans="1:2" ht="13.15" x14ac:dyDescent="0.35">
      <c r="A28525" s="11" t="s">
        <v>19195</v>
      </c>
      <c r="B28525" s="5" t="s">
        <v>19587</v>
      </c>
    </row>
    <row r="28526" spans="1:2" ht="13.15" x14ac:dyDescent="0.35">
      <c r="A28526" s="11" t="s">
        <v>19196</v>
      </c>
      <c r="B28526" s="5" t="s">
        <v>19587</v>
      </c>
    </row>
    <row r="28527" spans="1:2" ht="13.15" x14ac:dyDescent="0.35">
      <c r="A28527" s="11" t="s">
        <v>19197</v>
      </c>
      <c r="B28527" s="5" t="s">
        <v>19587</v>
      </c>
    </row>
    <row r="28528" spans="1:2" ht="13.15" x14ac:dyDescent="0.35">
      <c r="A28528" s="11" t="s">
        <v>19198</v>
      </c>
      <c r="B28528" s="5" t="s">
        <v>19587</v>
      </c>
    </row>
    <row r="28529" spans="1:2" ht="13.15" x14ac:dyDescent="0.35">
      <c r="A28529" s="11" t="s">
        <v>19199</v>
      </c>
      <c r="B28529" s="5" t="s">
        <v>19587</v>
      </c>
    </row>
    <row r="28530" spans="1:2" ht="13.15" x14ac:dyDescent="0.35">
      <c r="A28530" s="11" t="s">
        <v>19200</v>
      </c>
      <c r="B28530" s="5" t="s">
        <v>19587</v>
      </c>
    </row>
    <row r="28531" spans="1:2" ht="13.15" x14ac:dyDescent="0.35">
      <c r="A28531" s="11" t="s">
        <v>19201</v>
      </c>
      <c r="B28531" s="5" t="s">
        <v>19587</v>
      </c>
    </row>
    <row r="28532" spans="1:2" ht="13.15" x14ac:dyDescent="0.35">
      <c r="A28532" s="11" t="s">
        <v>19202</v>
      </c>
      <c r="B28532" s="5" t="s">
        <v>19587</v>
      </c>
    </row>
    <row r="28533" spans="1:2" ht="13.15" x14ac:dyDescent="0.35">
      <c r="A28533" s="11" t="s">
        <v>19203</v>
      </c>
      <c r="B28533" s="5" t="s">
        <v>19587</v>
      </c>
    </row>
    <row r="28534" spans="1:2" ht="13.15" x14ac:dyDescent="0.35">
      <c r="A28534" s="11" t="s">
        <v>19204</v>
      </c>
      <c r="B28534" s="5" t="s">
        <v>19587</v>
      </c>
    </row>
    <row r="28535" spans="1:2" ht="13.15" x14ac:dyDescent="0.35">
      <c r="A28535" s="11" t="s">
        <v>19205</v>
      </c>
      <c r="B28535" s="5" t="s">
        <v>19587</v>
      </c>
    </row>
    <row r="28536" spans="1:2" ht="13.15" x14ac:dyDescent="0.35">
      <c r="A28536" s="11" t="s">
        <v>19206</v>
      </c>
      <c r="B28536" s="5" t="s">
        <v>19587</v>
      </c>
    </row>
    <row r="28537" spans="1:2" ht="13.15" x14ac:dyDescent="0.35">
      <c r="A28537" s="11" t="s">
        <v>19207</v>
      </c>
      <c r="B28537" s="5" t="s">
        <v>19587</v>
      </c>
    </row>
    <row r="28538" spans="1:2" ht="13.15" x14ac:dyDescent="0.35">
      <c r="A28538" s="11" t="s">
        <v>19208</v>
      </c>
      <c r="B28538" s="5" t="s">
        <v>19587</v>
      </c>
    </row>
    <row r="28539" spans="1:2" ht="13.15" x14ac:dyDescent="0.35">
      <c r="A28539" s="11" t="s">
        <v>19209</v>
      </c>
      <c r="B28539" s="5" t="s">
        <v>19587</v>
      </c>
    </row>
    <row r="28540" spans="1:2" ht="13.15" x14ac:dyDescent="0.35">
      <c r="A28540" s="11" t="s">
        <v>19210</v>
      </c>
      <c r="B28540" s="5" t="s">
        <v>19587</v>
      </c>
    </row>
    <row r="28541" spans="1:2" ht="13.15" x14ac:dyDescent="0.35">
      <c r="A28541" s="11" t="s">
        <v>19211</v>
      </c>
      <c r="B28541" s="5" t="s">
        <v>19587</v>
      </c>
    </row>
    <row r="28542" spans="1:2" ht="13.15" x14ac:dyDescent="0.35">
      <c r="A28542" s="11" t="s">
        <v>19212</v>
      </c>
      <c r="B28542" s="5" t="s">
        <v>19587</v>
      </c>
    </row>
    <row r="28543" spans="1:2" ht="13.15" x14ac:dyDescent="0.35">
      <c r="A28543" s="11" t="s">
        <v>19213</v>
      </c>
      <c r="B28543" s="5" t="s">
        <v>19587</v>
      </c>
    </row>
    <row r="28544" spans="1:2" ht="13.15" x14ac:dyDescent="0.35">
      <c r="A28544" s="11" t="s">
        <v>19214</v>
      </c>
      <c r="B28544" s="5" t="s">
        <v>19587</v>
      </c>
    </row>
    <row r="28545" spans="1:2" ht="13.15" x14ac:dyDescent="0.35">
      <c r="A28545" s="11" t="s">
        <v>19215</v>
      </c>
      <c r="B28545" s="5" t="s">
        <v>19587</v>
      </c>
    </row>
    <row r="28546" spans="1:2" ht="13.15" x14ac:dyDescent="0.35">
      <c r="A28546" s="11" t="s">
        <v>19216</v>
      </c>
      <c r="B28546" s="5" t="s">
        <v>19587</v>
      </c>
    </row>
    <row r="28547" spans="1:2" ht="13.15" x14ac:dyDescent="0.35">
      <c r="A28547" s="11" t="s">
        <v>19217</v>
      </c>
      <c r="B28547" s="5" t="s">
        <v>19587</v>
      </c>
    </row>
    <row r="28548" spans="1:2" ht="13.15" x14ac:dyDescent="0.35">
      <c r="A28548" s="11" t="s">
        <v>19218</v>
      </c>
      <c r="B28548" s="5" t="s">
        <v>19587</v>
      </c>
    </row>
    <row r="28549" spans="1:2" ht="13.15" x14ac:dyDescent="0.35">
      <c r="A28549" s="11" t="s">
        <v>19219</v>
      </c>
      <c r="B28549" s="5" t="s">
        <v>19587</v>
      </c>
    </row>
    <row r="28550" spans="1:2" ht="13.15" x14ac:dyDescent="0.35">
      <c r="A28550" s="11" t="s">
        <v>19220</v>
      </c>
      <c r="B28550" s="5" t="s">
        <v>19587</v>
      </c>
    </row>
    <row r="28551" spans="1:2" ht="13.15" x14ac:dyDescent="0.35">
      <c r="A28551" s="11" t="s">
        <v>19221</v>
      </c>
      <c r="B28551" s="5" t="s">
        <v>19587</v>
      </c>
    </row>
    <row r="28552" spans="1:2" ht="13.15" x14ac:dyDescent="0.35">
      <c r="A28552" s="11" t="s">
        <v>19222</v>
      </c>
      <c r="B28552" s="5" t="s">
        <v>19587</v>
      </c>
    </row>
    <row r="28553" spans="1:2" ht="13.15" x14ac:dyDescent="0.35">
      <c r="A28553" s="11" t="s">
        <v>19223</v>
      </c>
      <c r="B28553" s="5" t="s">
        <v>19587</v>
      </c>
    </row>
    <row r="28554" spans="1:2" ht="13.15" x14ac:dyDescent="0.35">
      <c r="A28554" s="11" t="s">
        <v>19224</v>
      </c>
      <c r="B28554" s="5" t="s">
        <v>19587</v>
      </c>
    </row>
    <row r="28555" spans="1:2" ht="13.15" x14ac:dyDescent="0.35">
      <c r="A28555" s="11" t="s">
        <v>19225</v>
      </c>
      <c r="B28555" s="5" t="s">
        <v>19587</v>
      </c>
    </row>
    <row r="28556" spans="1:2" ht="13.15" x14ac:dyDescent="0.35">
      <c r="A28556" s="11" t="s">
        <v>19226</v>
      </c>
      <c r="B28556" s="5" t="s">
        <v>19587</v>
      </c>
    </row>
    <row r="28557" spans="1:2" ht="13.15" x14ac:dyDescent="0.35">
      <c r="A28557" s="11" t="s">
        <v>19227</v>
      </c>
      <c r="B28557" s="5" t="s">
        <v>19587</v>
      </c>
    </row>
    <row r="28558" spans="1:2" ht="13.15" x14ac:dyDescent="0.35">
      <c r="A28558" s="11" t="s">
        <v>19228</v>
      </c>
      <c r="B28558" s="5" t="s">
        <v>19587</v>
      </c>
    </row>
    <row r="28559" spans="1:2" ht="13.15" x14ac:dyDescent="0.35">
      <c r="A28559" s="11" t="s">
        <v>19229</v>
      </c>
      <c r="B28559" s="5" t="s">
        <v>19587</v>
      </c>
    </row>
    <row r="28560" spans="1:2" ht="13.15" x14ac:dyDescent="0.35">
      <c r="A28560" s="11" t="s">
        <v>19230</v>
      </c>
      <c r="B28560" s="5" t="s">
        <v>19587</v>
      </c>
    </row>
    <row r="28561" spans="1:2" ht="13.15" x14ac:dyDescent="0.35">
      <c r="A28561" s="11" t="s">
        <v>19231</v>
      </c>
      <c r="B28561" s="5" t="s">
        <v>19587</v>
      </c>
    </row>
    <row r="28562" spans="1:2" ht="13.15" x14ac:dyDescent="0.35">
      <c r="A28562" s="11" t="s">
        <v>19232</v>
      </c>
      <c r="B28562" s="5" t="s">
        <v>19587</v>
      </c>
    </row>
    <row r="28563" spans="1:2" ht="13.15" x14ac:dyDescent="0.35">
      <c r="A28563" s="11" t="s">
        <v>19233</v>
      </c>
      <c r="B28563" s="5" t="s">
        <v>19587</v>
      </c>
    </row>
    <row r="28564" spans="1:2" ht="13.15" x14ac:dyDescent="0.35">
      <c r="A28564" s="11" t="s">
        <v>19234</v>
      </c>
      <c r="B28564" s="5" t="s">
        <v>19587</v>
      </c>
    </row>
    <row r="28565" spans="1:2" ht="13.15" x14ac:dyDescent="0.35">
      <c r="A28565" s="11" t="s">
        <v>19235</v>
      </c>
      <c r="B28565" s="5" t="s">
        <v>19587</v>
      </c>
    </row>
    <row r="28566" spans="1:2" ht="13.15" x14ac:dyDescent="0.35">
      <c r="A28566" s="11" t="s">
        <v>19236</v>
      </c>
      <c r="B28566" s="5" t="s">
        <v>19587</v>
      </c>
    </row>
    <row r="28567" spans="1:2" ht="13.15" x14ac:dyDescent="0.35">
      <c r="A28567" s="11" t="s">
        <v>19237</v>
      </c>
      <c r="B28567" s="5" t="s">
        <v>19587</v>
      </c>
    </row>
    <row r="28568" spans="1:2" ht="13.15" x14ac:dyDescent="0.35">
      <c r="A28568" s="11" t="s">
        <v>19566</v>
      </c>
      <c r="B28568" s="5" t="s">
        <v>19587</v>
      </c>
    </row>
    <row r="28569" spans="1:2" ht="13.15" x14ac:dyDescent="0.35">
      <c r="A28569" s="11" t="s">
        <v>19238</v>
      </c>
      <c r="B28569" s="5" t="s">
        <v>19587</v>
      </c>
    </row>
    <row r="28570" spans="1:2" ht="13.15" x14ac:dyDescent="0.35">
      <c r="A28570" s="11" t="s">
        <v>19239</v>
      </c>
      <c r="B28570" s="5" t="s">
        <v>19587</v>
      </c>
    </row>
    <row r="28571" spans="1:2" ht="13.15" x14ac:dyDescent="0.35">
      <c r="A28571" s="11" t="s">
        <v>19240</v>
      </c>
      <c r="B28571" s="5" t="s">
        <v>19587</v>
      </c>
    </row>
    <row r="28572" spans="1:2" ht="13.15" x14ac:dyDescent="0.35">
      <c r="A28572" s="11" t="s">
        <v>19241</v>
      </c>
      <c r="B28572" s="5" t="s">
        <v>19587</v>
      </c>
    </row>
    <row r="28573" spans="1:2" ht="13.15" x14ac:dyDescent="0.35">
      <c r="A28573" s="11" t="s">
        <v>19242</v>
      </c>
      <c r="B28573" s="5" t="s">
        <v>19587</v>
      </c>
    </row>
    <row r="28574" spans="1:2" ht="13.15" x14ac:dyDescent="0.35">
      <c r="A28574" s="11" t="s">
        <v>19243</v>
      </c>
      <c r="B28574" s="5" t="s">
        <v>19587</v>
      </c>
    </row>
    <row r="28575" spans="1:2" ht="13.15" x14ac:dyDescent="0.35">
      <c r="A28575" s="11" t="s">
        <v>19244</v>
      </c>
      <c r="B28575" s="5" t="s">
        <v>19587</v>
      </c>
    </row>
    <row r="28576" spans="1:2" ht="13.15" x14ac:dyDescent="0.35">
      <c r="A28576" s="11" t="s">
        <v>19245</v>
      </c>
      <c r="B28576" s="5" t="s">
        <v>19587</v>
      </c>
    </row>
    <row r="28577" spans="1:2" ht="13.15" x14ac:dyDescent="0.35">
      <c r="A28577" s="11" t="s">
        <v>19246</v>
      </c>
      <c r="B28577" s="5" t="s">
        <v>19587</v>
      </c>
    </row>
    <row r="28578" spans="1:2" ht="13.15" x14ac:dyDescent="0.35">
      <c r="A28578" s="11" t="s">
        <v>19247</v>
      </c>
      <c r="B28578" s="5" t="s">
        <v>19587</v>
      </c>
    </row>
    <row r="28579" spans="1:2" ht="13.15" x14ac:dyDescent="0.35">
      <c r="A28579" s="11" t="s">
        <v>19248</v>
      </c>
      <c r="B28579" s="5" t="s">
        <v>19587</v>
      </c>
    </row>
    <row r="28580" spans="1:2" ht="13.15" x14ac:dyDescent="0.35">
      <c r="A28580" s="11" t="s">
        <v>19249</v>
      </c>
      <c r="B28580" s="5" t="s">
        <v>19587</v>
      </c>
    </row>
    <row r="28581" spans="1:2" ht="13.15" x14ac:dyDescent="0.35">
      <c r="A28581" s="11" t="s">
        <v>19250</v>
      </c>
      <c r="B28581" s="5" t="s">
        <v>19587</v>
      </c>
    </row>
    <row r="28582" spans="1:2" ht="13.15" x14ac:dyDescent="0.35">
      <c r="A28582" s="11" t="s">
        <v>19251</v>
      </c>
      <c r="B28582" s="5" t="s">
        <v>19587</v>
      </c>
    </row>
    <row r="28583" spans="1:2" ht="13.15" x14ac:dyDescent="0.35">
      <c r="A28583" s="11" t="s">
        <v>19252</v>
      </c>
      <c r="B28583" s="5" t="s">
        <v>19587</v>
      </c>
    </row>
    <row r="28584" spans="1:2" ht="13.15" x14ac:dyDescent="0.35">
      <c r="A28584" s="11" t="s">
        <v>19253</v>
      </c>
      <c r="B28584" s="5" t="s">
        <v>19587</v>
      </c>
    </row>
    <row r="28585" spans="1:2" ht="13.15" x14ac:dyDescent="0.35">
      <c r="A28585" s="11" t="s">
        <v>19254</v>
      </c>
      <c r="B28585" s="5" t="s">
        <v>19587</v>
      </c>
    </row>
    <row r="28586" spans="1:2" ht="13.15" x14ac:dyDescent="0.35">
      <c r="A28586" s="11" t="s">
        <v>19255</v>
      </c>
      <c r="B28586" s="5" t="s">
        <v>19587</v>
      </c>
    </row>
    <row r="28587" spans="1:2" ht="13.15" x14ac:dyDescent="0.35">
      <c r="A28587" s="11" t="s">
        <v>19256</v>
      </c>
      <c r="B28587" s="5" t="s">
        <v>19587</v>
      </c>
    </row>
    <row r="28588" spans="1:2" ht="13.15" x14ac:dyDescent="0.35">
      <c r="A28588" s="11" t="s">
        <v>19257</v>
      </c>
      <c r="B28588" s="5" t="s">
        <v>19587</v>
      </c>
    </row>
    <row r="28589" spans="1:2" ht="13.15" x14ac:dyDescent="0.35">
      <c r="A28589" s="11" t="s">
        <v>19258</v>
      </c>
      <c r="B28589" s="5" t="s">
        <v>19587</v>
      </c>
    </row>
    <row r="28590" spans="1:2" ht="13.15" x14ac:dyDescent="0.35">
      <c r="A28590" s="11" t="s">
        <v>19259</v>
      </c>
      <c r="B28590" s="5" t="s">
        <v>19587</v>
      </c>
    </row>
    <row r="28591" spans="1:2" ht="13.15" x14ac:dyDescent="0.35">
      <c r="A28591" s="11" t="s">
        <v>19260</v>
      </c>
      <c r="B28591" s="5" t="s">
        <v>19587</v>
      </c>
    </row>
    <row r="28592" spans="1:2" ht="13.15" x14ac:dyDescent="0.35">
      <c r="A28592" s="11" t="s">
        <v>19261</v>
      </c>
      <c r="B28592" s="5" t="s">
        <v>19587</v>
      </c>
    </row>
    <row r="28593" spans="1:2" ht="13.15" x14ac:dyDescent="0.35">
      <c r="A28593" s="11" t="s">
        <v>19262</v>
      </c>
      <c r="B28593" s="5" t="s">
        <v>19587</v>
      </c>
    </row>
    <row r="28594" spans="1:2" ht="13.15" x14ac:dyDescent="0.35">
      <c r="A28594" s="11" t="s">
        <v>19263</v>
      </c>
      <c r="B28594" s="5" t="s">
        <v>19587</v>
      </c>
    </row>
    <row r="28595" spans="1:2" ht="13.15" x14ac:dyDescent="0.35">
      <c r="A28595" s="11" t="s">
        <v>19264</v>
      </c>
      <c r="B28595" s="5" t="s">
        <v>19587</v>
      </c>
    </row>
    <row r="28596" spans="1:2" ht="13.15" x14ac:dyDescent="0.35">
      <c r="A28596" s="11" t="s">
        <v>19265</v>
      </c>
      <c r="B28596" s="5" t="s">
        <v>19587</v>
      </c>
    </row>
    <row r="28597" spans="1:2" ht="13.15" x14ac:dyDescent="0.35">
      <c r="A28597" s="11" t="s">
        <v>19266</v>
      </c>
      <c r="B28597" s="5" t="s">
        <v>19587</v>
      </c>
    </row>
    <row r="28598" spans="1:2" ht="13.15" x14ac:dyDescent="0.35">
      <c r="A28598" s="11" t="s">
        <v>19267</v>
      </c>
      <c r="B28598" s="5" t="s">
        <v>19587</v>
      </c>
    </row>
    <row r="28599" spans="1:2" ht="13.15" x14ac:dyDescent="0.35">
      <c r="A28599" s="11" t="s">
        <v>19268</v>
      </c>
      <c r="B28599" s="5" t="s">
        <v>19587</v>
      </c>
    </row>
    <row r="28600" spans="1:2" ht="13.15" x14ac:dyDescent="0.35">
      <c r="A28600" s="11" t="s">
        <v>19269</v>
      </c>
      <c r="B28600" s="5" t="s">
        <v>19587</v>
      </c>
    </row>
    <row r="28601" spans="1:2" ht="13.15" x14ac:dyDescent="0.35">
      <c r="A28601" s="11" t="s">
        <v>19270</v>
      </c>
      <c r="B28601" s="5" t="s">
        <v>19587</v>
      </c>
    </row>
    <row r="28602" spans="1:2" ht="13.15" x14ac:dyDescent="0.35">
      <c r="A28602" s="11" t="s">
        <v>19271</v>
      </c>
      <c r="B28602" s="5" t="s">
        <v>19587</v>
      </c>
    </row>
    <row r="28603" spans="1:2" ht="13.15" x14ac:dyDescent="0.35">
      <c r="A28603" s="11" t="s">
        <v>19272</v>
      </c>
      <c r="B28603" s="5" t="s">
        <v>19587</v>
      </c>
    </row>
    <row r="28604" spans="1:2" ht="13.15" x14ac:dyDescent="0.35">
      <c r="A28604" s="11" t="s">
        <v>19273</v>
      </c>
      <c r="B28604" s="5" t="s">
        <v>19587</v>
      </c>
    </row>
    <row r="28605" spans="1:2" ht="13.15" x14ac:dyDescent="0.35">
      <c r="A28605" s="11" t="s">
        <v>19274</v>
      </c>
      <c r="B28605" s="5" t="s">
        <v>19587</v>
      </c>
    </row>
    <row r="28606" spans="1:2" ht="13.15" x14ac:dyDescent="0.35">
      <c r="A28606" s="11" t="s">
        <v>19275</v>
      </c>
      <c r="B28606" s="5" t="s">
        <v>19587</v>
      </c>
    </row>
    <row r="28607" spans="1:2" ht="13.15" x14ac:dyDescent="0.35">
      <c r="A28607" s="11" t="s">
        <v>19276</v>
      </c>
      <c r="B28607" s="5" t="s">
        <v>19587</v>
      </c>
    </row>
    <row r="28608" spans="1:2" ht="13.15" x14ac:dyDescent="0.35">
      <c r="A28608" s="11" t="s">
        <v>19277</v>
      </c>
      <c r="B28608" s="5" t="s">
        <v>19587</v>
      </c>
    </row>
    <row r="28609" spans="1:2" ht="13.15" x14ac:dyDescent="0.35">
      <c r="A28609" s="11" t="s">
        <v>19278</v>
      </c>
      <c r="B28609" s="5" t="s">
        <v>19587</v>
      </c>
    </row>
    <row r="28610" spans="1:2" ht="13.15" x14ac:dyDescent="0.35">
      <c r="A28610" s="11" t="s">
        <v>19279</v>
      </c>
      <c r="B28610" s="5" t="s">
        <v>19587</v>
      </c>
    </row>
    <row r="28611" spans="1:2" ht="13.15" x14ac:dyDescent="0.35">
      <c r="A28611" s="11" t="s">
        <v>19280</v>
      </c>
      <c r="B28611" s="5" t="s">
        <v>19587</v>
      </c>
    </row>
    <row r="28612" spans="1:2" ht="13.15" x14ac:dyDescent="0.35">
      <c r="A28612" s="11" t="s">
        <v>19567</v>
      </c>
      <c r="B28612" s="5" t="s">
        <v>19587</v>
      </c>
    </row>
    <row r="28613" spans="1:2" ht="13.15" x14ac:dyDescent="0.35">
      <c r="A28613" s="11" t="s">
        <v>19281</v>
      </c>
      <c r="B28613" s="5" t="s">
        <v>19587</v>
      </c>
    </row>
    <row r="28614" spans="1:2" ht="13.15" x14ac:dyDescent="0.35">
      <c r="A28614" s="11" t="s">
        <v>19282</v>
      </c>
      <c r="B28614" s="5" t="s">
        <v>19587</v>
      </c>
    </row>
    <row r="28615" spans="1:2" ht="13.15" x14ac:dyDescent="0.35">
      <c r="A28615" s="11" t="s">
        <v>19283</v>
      </c>
      <c r="B28615" s="5" t="s">
        <v>19587</v>
      </c>
    </row>
    <row r="28616" spans="1:2" ht="13.15" x14ac:dyDescent="0.35">
      <c r="A28616" s="11" t="s">
        <v>19284</v>
      </c>
      <c r="B28616" s="5" t="s">
        <v>19587</v>
      </c>
    </row>
    <row r="28617" spans="1:2" ht="13.15" x14ac:dyDescent="0.35">
      <c r="A28617" s="11" t="s">
        <v>19285</v>
      </c>
      <c r="B28617" s="5" t="s">
        <v>19587</v>
      </c>
    </row>
    <row r="28618" spans="1:2" ht="13.15" x14ac:dyDescent="0.35">
      <c r="A28618" s="11" t="s">
        <v>19286</v>
      </c>
      <c r="B28618" s="5" t="s">
        <v>19587</v>
      </c>
    </row>
    <row r="28619" spans="1:2" ht="13.15" x14ac:dyDescent="0.35">
      <c r="A28619" s="11" t="s">
        <v>19287</v>
      </c>
      <c r="B28619" s="5" t="s">
        <v>19587</v>
      </c>
    </row>
    <row r="28620" spans="1:2" ht="13.15" x14ac:dyDescent="0.35">
      <c r="A28620" s="11" t="s">
        <v>19288</v>
      </c>
      <c r="B28620" s="5" t="s">
        <v>19587</v>
      </c>
    </row>
    <row r="28621" spans="1:2" ht="13.15" x14ac:dyDescent="0.35">
      <c r="A28621" s="11" t="s">
        <v>19289</v>
      </c>
      <c r="B28621" s="5" t="s">
        <v>19587</v>
      </c>
    </row>
    <row r="28622" spans="1:2" ht="13.15" x14ac:dyDescent="0.35">
      <c r="A28622" s="11" t="s">
        <v>19290</v>
      </c>
      <c r="B28622" s="5" t="s">
        <v>19587</v>
      </c>
    </row>
    <row r="28623" spans="1:2" ht="13.15" x14ac:dyDescent="0.35">
      <c r="A28623" s="11" t="s">
        <v>19291</v>
      </c>
      <c r="B28623" s="5" t="s">
        <v>19587</v>
      </c>
    </row>
    <row r="28624" spans="1:2" ht="13.15" x14ac:dyDescent="0.35">
      <c r="A28624" s="11" t="s">
        <v>19292</v>
      </c>
      <c r="B28624" s="5" t="s">
        <v>19587</v>
      </c>
    </row>
    <row r="28625" spans="1:2" ht="13.15" x14ac:dyDescent="0.35">
      <c r="A28625" s="11" t="s">
        <v>19293</v>
      </c>
      <c r="B28625" s="5" t="s">
        <v>19587</v>
      </c>
    </row>
    <row r="28626" spans="1:2" ht="13.15" x14ac:dyDescent="0.35">
      <c r="A28626" s="11" t="s">
        <v>19294</v>
      </c>
      <c r="B28626" s="5" t="s">
        <v>19587</v>
      </c>
    </row>
    <row r="28627" spans="1:2" ht="13.15" x14ac:dyDescent="0.35">
      <c r="A28627" s="11" t="s">
        <v>19295</v>
      </c>
      <c r="B28627" s="5" t="s">
        <v>19587</v>
      </c>
    </row>
    <row r="28628" spans="1:2" ht="13.15" x14ac:dyDescent="0.35">
      <c r="A28628" s="11" t="s">
        <v>19296</v>
      </c>
      <c r="B28628" s="5" t="s">
        <v>19587</v>
      </c>
    </row>
    <row r="28629" spans="1:2" ht="13.15" x14ac:dyDescent="0.35">
      <c r="A28629" s="11" t="s">
        <v>19297</v>
      </c>
      <c r="B28629" s="5" t="s">
        <v>19587</v>
      </c>
    </row>
    <row r="28630" spans="1:2" ht="13.15" x14ac:dyDescent="0.35">
      <c r="A28630" s="11" t="s">
        <v>19298</v>
      </c>
      <c r="B28630" s="5" t="s">
        <v>19587</v>
      </c>
    </row>
    <row r="28631" spans="1:2" ht="13.15" x14ac:dyDescent="0.35">
      <c r="A28631" s="11" t="s">
        <v>19299</v>
      </c>
      <c r="B28631" s="5" t="s">
        <v>19587</v>
      </c>
    </row>
    <row r="28632" spans="1:2" ht="13.15" x14ac:dyDescent="0.35">
      <c r="A28632" s="11" t="s">
        <v>19300</v>
      </c>
      <c r="B28632" s="5" t="s">
        <v>19587</v>
      </c>
    </row>
    <row r="28633" spans="1:2" ht="13.15" x14ac:dyDescent="0.35">
      <c r="A28633" s="11" t="s">
        <v>19301</v>
      </c>
      <c r="B28633" s="5" t="s">
        <v>19587</v>
      </c>
    </row>
    <row r="28634" spans="1:2" ht="13.15" x14ac:dyDescent="0.35">
      <c r="A28634" s="11" t="s">
        <v>19302</v>
      </c>
      <c r="B28634" s="5" t="s">
        <v>19587</v>
      </c>
    </row>
    <row r="28635" spans="1:2" ht="13.15" x14ac:dyDescent="0.35">
      <c r="A28635" s="11" t="s">
        <v>19303</v>
      </c>
      <c r="B28635" s="5" t="s">
        <v>19587</v>
      </c>
    </row>
    <row r="28636" spans="1:2" ht="13.15" x14ac:dyDescent="0.35">
      <c r="A28636" s="11" t="s">
        <v>19304</v>
      </c>
      <c r="B28636" s="5" t="s">
        <v>19587</v>
      </c>
    </row>
    <row r="28637" spans="1:2" ht="13.15" x14ac:dyDescent="0.35">
      <c r="A28637" s="11" t="s">
        <v>19568</v>
      </c>
      <c r="B28637" s="5" t="s">
        <v>19587</v>
      </c>
    </row>
    <row r="28638" spans="1:2" ht="13.15" x14ac:dyDescent="0.35">
      <c r="A28638" s="11" t="s">
        <v>19305</v>
      </c>
      <c r="B28638" s="5" t="s">
        <v>19587</v>
      </c>
    </row>
    <row r="28639" spans="1:2" ht="13.15" x14ac:dyDescent="0.35">
      <c r="A28639" s="11" t="s">
        <v>19306</v>
      </c>
      <c r="B28639" s="5" t="s">
        <v>19587</v>
      </c>
    </row>
    <row r="28640" spans="1:2" ht="13.15" x14ac:dyDescent="0.35">
      <c r="A28640" s="11" t="s">
        <v>19307</v>
      </c>
      <c r="B28640" s="5" t="s">
        <v>19587</v>
      </c>
    </row>
    <row r="28641" spans="1:2" ht="13.15" x14ac:dyDescent="0.35">
      <c r="A28641" s="11" t="s">
        <v>19308</v>
      </c>
      <c r="B28641" s="5" t="s">
        <v>19587</v>
      </c>
    </row>
    <row r="28642" spans="1:2" ht="13.15" x14ac:dyDescent="0.35">
      <c r="A28642" s="11" t="s">
        <v>19309</v>
      </c>
      <c r="B28642" s="5" t="s">
        <v>19587</v>
      </c>
    </row>
    <row r="28643" spans="1:2" ht="13.15" x14ac:dyDescent="0.35">
      <c r="A28643" s="11" t="s">
        <v>19310</v>
      </c>
      <c r="B28643" s="5" t="s">
        <v>19587</v>
      </c>
    </row>
    <row r="28644" spans="1:2" ht="13.15" x14ac:dyDescent="0.35">
      <c r="A28644" s="11" t="s">
        <v>19311</v>
      </c>
      <c r="B28644" s="5" t="s">
        <v>19587</v>
      </c>
    </row>
    <row r="28645" spans="1:2" ht="13.15" x14ac:dyDescent="0.35">
      <c r="A28645" s="11" t="s">
        <v>19312</v>
      </c>
      <c r="B28645" s="5" t="s">
        <v>19587</v>
      </c>
    </row>
    <row r="28646" spans="1:2" ht="13.15" x14ac:dyDescent="0.35">
      <c r="A28646" s="11" t="s">
        <v>19313</v>
      </c>
      <c r="B28646" s="5" t="s">
        <v>19587</v>
      </c>
    </row>
    <row r="28647" spans="1:2" ht="13.15" x14ac:dyDescent="0.35">
      <c r="A28647" s="11" t="s">
        <v>19314</v>
      </c>
      <c r="B28647" s="5" t="s">
        <v>19587</v>
      </c>
    </row>
    <row r="28648" spans="1:2" ht="13.15" x14ac:dyDescent="0.35">
      <c r="A28648" s="11" t="s">
        <v>19315</v>
      </c>
      <c r="B28648" s="5" t="s">
        <v>19587</v>
      </c>
    </row>
    <row r="28649" spans="1:2" ht="13.15" x14ac:dyDescent="0.35">
      <c r="A28649" s="11" t="s">
        <v>19316</v>
      </c>
      <c r="B28649" s="5" t="s">
        <v>19587</v>
      </c>
    </row>
    <row r="28650" spans="1:2" ht="13.15" x14ac:dyDescent="0.35">
      <c r="A28650" s="11" t="s">
        <v>19317</v>
      </c>
      <c r="B28650" s="5" t="s">
        <v>19587</v>
      </c>
    </row>
    <row r="28651" spans="1:2" ht="13.15" x14ac:dyDescent="0.35">
      <c r="A28651" s="11" t="s">
        <v>19318</v>
      </c>
      <c r="B28651" s="5" t="s">
        <v>19587</v>
      </c>
    </row>
    <row r="28652" spans="1:2" ht="13.15" x14ac:dyDescent="0.35">
      <c r="A28652" s="11" t="s">
        <v>19319</v>
      </c>
      <c r="B28652" s="5" t="s">
        <v>19587</v>
      </c>
    </row>
    <row r="28653" spans="1:2" ht="13.15" x14ac:dyDescent="0.35">
      <c r="A28653" s="11" t="s">
        <v>19320</v>
      </c>
      <c r="B28653" s="5" t="s">
        <v>19587</v>
      </c>
    </row>
    <row r="28654" spans="1:2" ht="13.15" x14ac:dyDescent="0.35">
      <c r="A28654" s="11" t="s">
        <v>19321</v>
      </c>
      <c r="B28654" s="5" t="s">
        <v>19587</v>
      </c>
    </row>
    <row r="28655" spans="1:2" ht="13.15" x14ac:dyDescent="0.35">
      <c r="A28655" s="11" t="s">
        <v>19322</v>
      </c>
      <c r="B28655" s="5" t="s">
        <v>19587</v>
      </c>
    </row>
    <row r="28656" spans="1:2" ht="13.15" x14ac:dyDescent="0.35">
      <c r="A28656" s="11" t="s">
        <v>19323</v>
      </c>
      <c r="B28656" s="5" t="s">
        <v>19587</v>
      </c>
    </row>
    <row r="28657" spans="1:2" ht="13.15" x14ac:dyDescent="0.35">
      <c r="A28657" s="11" t="s">
        <v>19324</v>
      </c>
      <c r="B28657" s="5" t="s">
        <v>19587</v>
      </c>
    </row>
    <row r="28658" spans="1:2" ht="13.15" x14ac:dyDescent="0.35">
      <c r="A28658" s="11" t="s">
        <v>19325</v>
      </c>
      <c r="B28658" s="5" t="s">
        <v>19587</v>
      </c>
    </row>
    <row r="28659" spans="1:2" ht="13.15" x14ac:dyDescent="0.35">
      <c r="A28659" s="11" t="s">
        <v>19326</v>
      </c>
      <c r="B28659" s="5" t="s">
        <v>19587</v>
      </c>
    </row>
    <row r="28660" spans="1:2" ht="13.15" x14ac:dyDescent="0.35">
      <c r="A28660" s="11" t="s">
        <v>19327</v>
      </c>
      <c r="B28660" s="5" t="s">
        <v>19587</v>
      </c>
    </row>
    <row r="28661" spans="1:2" ht="13.15" x14ac:dyDescent="0.35">
      <c r="A28661" s="11" t="s">
        <v>19328</v>
      </c>
      <c r="B28661" s="5" t="s">
        <v>19587</v>
      </c>
    </row>
    <row r="28662" spans="1:2" ht="13.15" x14ac:dyDescent="0.35">
      <c r="A28662" s="11" t="s">
        <v>19329</v>
      </c>
      <c r="B28662" s="5" t="s">
        <v>19587</v>
      </c>
    </row>
    <row r="28663" spans="1:2" ht="13.15" x14ac:dyDescent="0.35">
      <c r="A28663" s="11" t="s">
        <v>19330</v>
      </c>
      <c r="B28663" s="5" t="s">
        <v>19587</v>
      </c>
    </row>
    <row r="28664" spans="1:2" ht="13.15" x14ac:dyDescent="0.35">
      <c r="A28664" s="11" t="s">
        <v>19331</v>
      </c>
      <c r="B28664" s="5" t="s">
        <v>19587</v>
      </c>
    </row>
    <row r="28665" spans="1:2" ht="13.15" x14ac:dyDescent="0.35">
      <c r="A28665" s="11" t="s">
        <v>19332</v>
      </c>
      <c r="B28665" s="5" t="s">
        <v>19587</v>
      </c>
    </row>
    <row r="28666" spans="1:2" ht="13.15" x14ac:dyDescent="0.35">
      <c r="A28666" s="11" t="s">
        <v>19333</v>
      </c>
      <c r="B28666" s="5" t="s">
        <v>19587</v>
      </c>
    </row>
    <row r="28667" spans="1:2" ht="13.15" x14ac:dyDescent="0.35">
      <c r="A28667" s="11" t="s">
        <v>19334</v>
      </c>
      <c r="B28667" s="5" t="s">
        <v>19587</v>
      </c>
    </row>
    <row r="28668" spans="1:2" ht="13.15" x14ac:dyDescent="0.35">
      <c r="A28668" s="11" t="s">
        <v>19335</v>
      </c>
      <c r="B28668" s="5" t="s">
        <v>19587</v>
      </c>
    </row>
    <row r="28669" spans="1:2" ht="13.15" x14ac:dyDescent="0.35">
      <c r="A28669" s="11" t="s">
        <v>19336</v>
      </c>
      <c r="B28669" s="5" t="s">
        <v>19587</v>
      </c>
    </row>
    <row r="28670" spans="1:2" ht="13.15" x14ac:dyDescent="0.35">
      <c r="A28670" s="11" t="s">
        <v>19337</v>
      </c>
      <c r="B28670" s="5" t="s">
        <v>19587</v>
      </c>
    </row>
    <row r="28671" spans="1:2" ht="13.15" x14ac:dyDescent="0.35">
      <c r="A28671" s="11" t="s">
        <v>19338</v>
      </c>
      <c r="B28671" s="5" t="s">
        <v>19587</v>
      </c>
    </row>
    <row r="28672" spans="1:2" ht="13.15" x14ac:dyDescent="0.35">
      <c r="A28672" s="11" t="s">
        <v>19339</v>
      </c>
      <c r="B28672" s="5" t="s">
        <v>19587</v>
      </c>
    </row>
    <row r="28673" spans="1:2" ht="13.15" x14ac:dyDescent="0.35">
      <c r="A28673" s="11" t="s">
        <v>19340</v>
      </c>
      <c r="B28673" s="5" t="s">
        <v>19587</v>
      </c>
    </row>
    <row r="28674" spans="1:2" ht="13.15" x14ac:dyDescent="0.35">
      <c r="A28674" s="11" t="s">
        <v>19341</v>
      </c>
      <c r="B28674" s="5" t="s">
        <v>19587</v>
      </c>
    </row>
    <row r="28675" spans="1:2" ht="13.15" x14ac:dyDescent="0.35">
      <c r="A28675" s="11" t="s">
        <v>19569</v>
      </c>
      <c r="B28675" s="5" t="s">
        <v>19587</v>
      </c>
    </row>
    <row r="28676" spans="1:2" ht="13.15" x14ac:dyDescent="0.35">
      <c r="A28676" s="11" t="s">
        <v>19342</v>
      </c>
      <c r="B28676" s="5" t="s">
        <v>19587</v>
      </c>
    </row>
    <row r="28677" spans="1:2" ht="13.15" x14ac:dyDescent="0.35">
      <c r="A28677" s="11" t="s">
        <v>19343</v>
      </c>
      <c r="B28677" s="5" t="s">
        <v>19587</v>
      </c>
    </row>
    <row r="28678" spans="1:2" ht="13.15" x14ac:dyDescent="0.35">
      <c r="A28678" s="11" t="s">
        <v>19344</v>
      </c>
      <c r="B28678" s="5" t="s">
        <v>19587</v>
      </c>
    </row>
    <row r="28679" spans="1:2" ht="13.15" x14ac:dyDescent="0.35">
      <c r="A28679" s="11" t="s">
        <v>19345</v>
      </c>
      <c r="B28679" s="5" t="s">
        <v>19587</v>
      </c>
    </row>
    <row r="28680" spans="1:2" ht="13.15" x14ac:dyDescent="0.35">
      <c r="A28680" s="11" t="s">
        <v>19346</v>
      </c>
      <c r="B28680" s="5" t="s">
        <v>19587</v>
      </c>
    </row>
    <row r="28681" spans="1:2" ht="13.15" x14ac:dyDescent="0.35">
      <c r="A28681" s="11" t="s">
        <v>19347</v>
      </c>
      <c r="B28681" s="5" t="s">
        <v>19587</v>
      </c>
    </row>
    <row r="28682" spans="1:2" ht="13.15" x14ac:dyDescent="0.35">
      <c r="A28682" s="11" t="s">
        <v>19348</v>
      </c>
      <c r="B28682" s="5" t="s">
        <v>19587</v>
      </c>
    </row>
    <row r="28683" spans="1:2" ht="13.15" x14ac:dyDescent="0.35">
      <c r="A28683" s="11" t="s">
        <v>19349</v>
      </c>
      <c r="B28683" s="5" t="s">
        <v>19587</v>
      </c>
    </row>
    <row r="28684" spans="1:2" ht="13.15" x14ac:dyDescent="0.35">
      <c r="A28684" s="11" t="s">
        <v>19350</v>
      </c>
      <c r="B28684" s="5" t="s">
        <v>19587</v>
      </c>
    </row>
    <row r="28685" spans="1:2" ht="13.15" x14ac:dyDescent="0.35">
      <c r="A28685" s="11" t="s">
        <v>19351</v>
      </c>
      <c r="B28685" s="5" t="s">
        <v>19587</v>
      </c>
    </row>
    <row r="28686" spans="1:2" ht="13.15" x14ac:dyDescent="0.35">
      <c r="A28686" s="11" t="s">
        <v>19352</v>
      </c>
      <c r="B28686" s="5" t="s">
        <v>19587</v>
      </c>
    </row>
    <row r="28687" spans="1:2" ht="13.15" x14ac:dyDescent="0.35">
      <c r="A28687" s="11" t="s">
        <v>19353</v>
      </c>
      <c r="B28687" s="5" t="s">
        <v>19587</v>
      </c>
    </row>
    <row r="28688" spans="1:2" ht="13.15" x14ac:dyDescent="0.35">
      <c r="A28688" s="11" t="s">
        <v>19354</v>
      </c>
      <c r="B28688" s="5" t="s">
        <v>19587</v>
      </c>
    </row>
    <row r="28689" spans="1:2" ht="13.15" x14ac:dyDescent="0.35">
      <c r="A28689" s="11" t="s">
        <v>19355</v>
      </c>
      <c r="B28689" s="5" t="s">
        <v>19587</v>
      </c>
    </row>
    <row r="28690" spans="1:2" ht="13.15" x14ac:dyDescent="0.35">
      <c r="A28690" s="11" t="s">
        <v>19356</v>
      </c>
      <c r="B28690" s="5" t="s">
        <v>19587</v>
      </c>
    </row>
    <row r="28691" spans="1:2" ht="13.15" x14ac:dyDescent="0.35">
      <c r="A28691" s="11" t="s">
        <v>19357</v>
      </c>
      <c r="B28691" s="5" t="s">
        <v>19587</v>
      </c>
    </row>
    <row r="28692" spans="1:2" ht="13.15" x14ac:dyDescent="0.35">
      <c r="A28692" s="11" t="s">
        <v>19358</v>
      </c>
      <c r="B28692" s="5" t="s">
        <v>19587</v>
      </c>
    </row>
    <row r="28693" spans="1:2" ht="13.15" x14ac:dyDescent="0.35">
      <c r="A28693" s="11" t="s">
        <v>19359</v>
      </c>
      <c r="B28693" s="5" t="s">
        <v>19587</v>
      </c>
    </row>
    <row r="28694" spans="1:2" ht="13.15" x14ac:dyDescent="0.35">
      <c r="A28694" s="11" t="s">
        <v>19360</v>
      </c>
      <c r="B28694" s="5" t="s">
        <v>19587</v>
      </c>
    </row>
    <row r="28695" spans="1:2" ht="13.15" x14ac:dyDescent="0.35">
      <c r="A28695" s="11" t="s">
        <v>19361</v>
      </c>
      <c r="B28695" s="5" t="s">
        <v>19587</v>
      </c>
    </row>
    <row r="28696" spans="1:2" ht="13.15" x14ac:dyDescent="0.35">
      <c r="A28696" s="11" t="s">
        <v>19362</v>
      </c>
      <c r="B28696" s="5" t="s">
        <v>19587</v>
      </c>
    </row>
    <row r="28697" spans="1:2" ht="13.15" x14ac:dyDescent="0.35">
      <c r="A28697" s="11" t="s">
        <v>19363</v>
      </c>
      <c r="B28697" s="5" t="s">
        <v>19587</v>
      </c>
    </row>
    <row r="28698" spans="1:2" ht="13.15" x14ac:dyDescent="0.35">
      <c r="A28698" s="3" t="s">
        <v>19570</v>
      </c>
      <c r="B28698" s="5" t="s">
        <v>19587</v>
      </c>
    </row>
    <row r="28699" spans="1:2" x14ac:dyDescent="0.35">
      <c r="A28699" s="3" t="s">
        <v>19364</v>
      </c>
      <c r="B28699" s="5" t="s">
        <v>19587</v>
      </c>
    </row>
    <row r="28700" spans="1:2" x14ac:dyDescent="0.35">
      <c r="A28700" s="3" t="s">
        <v>19365</v>
      </c>
      <c r="B28700" s="5" t="s">
        <v>19587</v>
      </c>
    </row>
    <row r="28701" spans="1:2" x14ac:dyDescent="0.35">
      <c r="A28701" s="3" t="s">
        <v>19366</v>
      </c>
      <c r="B28701" s="5" t="s">
        <v>19587</v>
      </c>
    </row>
    <row r="28702" spans="1:2" x14ac:dyDescent="0.35">
      <c r="A28702" s="3" t="s">
        <v>19367</v>
      </c>
      <c r="B28702" s="5" t="s">
        <v>19587</v>
      </c>
    </row>
    <row r="28703" spans="1:2" x14ac:dyDescent="0.35">
      <c r="A28703" s="3" t="s">
        <v>19368</v>
      </c>
      <c r="B28703" s="5" t="s">
        <v>19587</v>
      </c>
    </row>
    <row r="28704" spans="1:2" x14ac:dyDescent="0.35">
      <c r="A28704" s="3" t="s">
        <v>19369</v>
      </c>
      <c r="B28704" s="5" t="s">
        <v>19587</v>
      </c>
    </row>
    <row r="28705" spans="1:2" ht="13.15" x14ac:dyDescent="0.35">
      <c r="A28705" s="3" t="s">
        <v>19571</v>
      </c>
      <c r="B28705" s="5" t="s">
        <v>19587</v>
      </c>
    </row>
    <row r="28706" spans="1:2" x14ac:dyDescent="0.35">
      <c r="A28706" s="3" t="s">
        <v>19370</v>
      </c>
      <c r="B28706" s="5" t="s">
        <v>19587</v>
      </c>
    </row>
    <row r="28707" spans="1:2" ht="13.15" x14ac:dyDescent="0.35">
      <c r="A28707" s="3" t="s">
        <v>19572</v>
      </c>
      <c r="B28707" s="5" t="s">
        <v>19587</v>
      </c>
    </row>
    <row r="28708" spans="1:2" ht="13.15" x14ac:dyDescent="0.35">
      <c r="A28708" s="3" t="s">
        <v>19573</v>
      </c>
      <c r="B28708" s="5" t="s">
        <v>19587</v>
      </c>
    </row>
    <row r="28709" spans="1:2" ht="13.15" x14ac:dyDescent="0.35">
      <c r="A28709" s="3" t="s">
        <v>19574</v>
      </c>
      <c r="B28709" s="5" t="s">
        <v>19587</v>
      </c>
    </row>
    <row r="28710" spans="1:2" x14ac:dyDescent="0.35">
      <c r="A28710" s="3" t="s">
        <v>19371</v>
      </c>
      <c r="B28710" s="5" t="s">
        <v>19587</v>
      </c>
    </row>
    <row r="28711" spans="1:2" ht="13.15" x14ac:dyDescent="0.35">
      <c r="A28711" s="3" t="s">
        <v>19575</v>
      </c>
      <c r="B28711" s="5" t="s">
        <v>19587</v>
      </c>
    </row>
    <row r="28712" spans="1:2" ht="13.15" x14ac:dyDescent="0.35">
      <c r="A28712" s="3" t="s">
        <v>19576</v>
      </c>
      <c r="B28712" s="5" t="s">
        <v>19587</v>
      </c>
    </row>
    <row r="28713" spans="1:2" x14ac:dyDescent="0.35">
      <c r="A28713" s="3" t="s">
        <v>19372</v>
      </c>
      <c r="B28713" s="5" t="s">
        <v>19587</v>
      </c>
    </row>
    <row r="28714" spans="1:2" x14ac:dyDescent="0.35">
      <c r="A28714" s="3" t="s">
        <v>19373</v>
      </c>
      <c r="B28714" s="5" t="s">
        <v>19587</v>
      </c>
    </row>
    <row r="28715" spans="1:2" x14ac:dyDescent="0.35">
      <c r="A28715" s="3" t="s">
        <v>19374</v>
      </c>
      <c r="B28715" s="5" t="s">
        <v>19587</v>
      </c>
    </row>
    <row r="28716" spans="1:2" x14ac:dyDescent="0.35">
      <c r="A28716" s="3" t="s">
        <v>19375</v>
      </c>
      <c r="B28716" s="5" t="s">
        <v>19587</v>
      </c>
    </row>
    <row r="28717" spans="1:2" ht="13.15" x14ac:dyDescent="0.35">
      <c r="A28717" s="3" t="s">
        <v>19577</v>
      </c>
      <c r="B28717" s="5" t="s">
        <v>19587</v>
      </c>
    </row>
    <row r="28718" spans="1:2" x14ac:dyDescent="0.35">
      <c r="A28718" s="3" t="s">
        <v>19376</v>
      </c>
      <c r="B28718" s="5" t="s">
        <v>19587</v>
      </c>
    </row>
    <row r="28719" spans="1:2" ht="13.15" x14ac:dyDescent="0.35">
      <c r="A28719" s="3" t="s">
        <v>19578</v>
      </c>
      <c r="B28719" s="5" t="s">
        <v>19587</v>
      </c>
    </row>
    <row r="28720" spans="1:2" x14ac:dyDescent="0.35">
      <c r="A28720" s="3" t="s">
        <v>19377</v>
      </c>
      <c r="B28720" s="5" t="s">
        <v>19587</v>
      </c>
    </row>
    <row r="28721" spans="1:2" ht="13.15" x14ac:dyDescent="0.35">
      <c r="A28721" s="3" t="s">
        <v>19579</v>
      </c>
      <c r="B28721" s="5" t="s">
        <v>19587</v>
      </c>
    </row>
    <row r="28722" spans="1:2" ht="13.15" x14ac:dyDescent="0.35">
      <c r="A28722" s="11" t="s">
        <v>19555</v>
      </c>
      <c r="B28722" s="5" t="s">
        <v>19587</v>
      </c>
    </row>
    <row r="28723" spans="1:2" ht="13.15" x14ac:dyDescent="0.35">
      <c r="A28723" s="11" t="s">
        <v>19556</v>
      </c>
      <c r="B28723" s="5" t="s">
        <v>19587</v>
      </c>
    </row>
    <row r="28724" spans="1:2" ht="13.15" x14ac:dyDescent="0.35">
      <c r="A28724" s="11" t="s">
        <v>19396</v>
      </c>
      <c r="B28724" s="5" t="s">
        <v>19587</v>
      </c>
    </row>
    <row r="28725" spans="1:2" ht="13.15" x14ac:dyDescent="0.35">
      <c r="A28725" s="11" t="s">
        <v>19557</v>
      </c>
      <c r="B28725" s="5" t="s">
        <v>19587</v>
      </c>
    </row>
    <row r="28726" spans="1:2" ht="13.15" x14ac:dyDescent="0.35">
      <c r="A28726" s="11" t="s">
        <v>19558</v>
      </c>
      <c r="B28726" s="5" t="s">
        <v>19587</v>
      </c>
    </row>
    <row r="28727" spans="1:2" ht="13.15" x14ac:dyDescent="0.35">
      <c r="A28727" s="11" t="s">
        <v>19559</v>
      </c>
      <c r="B28727" s="5" t="s">
        <v>19587</v>
      </c>
    </row>
    <row r="28728" spans="1:2" ht="13.15" x14ac:dyDescent="0.35">
      <c r="A28728" s="11" t="s">
        <v>19560</v>
      </c>
      <c r="B28728" s="5" t="s">
        <v>19587</v>
      </c>
    </row>
    <row r="28729" spans="1:2" ht="13.15" x14ac:dyDescent="0.35">
      <c r="A28729" s="11" t="s">
        <v>19588</v>
      </c>
      <c r="B28729" s="5" t="s">
        <v>19587</v>
      </c>
    </row>
    <row r="28730" spans="1:2" ht="13.15" x14ac:dyDescent="0.35">
      <c r="A28730" s="11" t="s">
        <v>19589</v>
      </c>
      <c r="B28730" s="5" t="s">
        <v>19587</v>
      </c>
    </row>
    <row r="28731" spans="1:2" ht="13.15" x14ac:dyDescent="0.35">
      <c r="A28731" s="11" t="s">
        <v>19590</v>
      </c>
      <c r="B28731" s="5" t="s">
        <v>19587</v>
      </c>
    </row>
    <row r="28732" spans="1:2" ht="13.15" x14ac:dyDescent="0.35">
      <c r="A28732" s="11" t="s">
        <v>19591</v>
      </c>
      <c r="B28732" s="5" t="s">
        <v>19587</v>
      </c>
    </row>
    <row r="28733" spans="1:2" ht="13.15" x14ac:dyDescent="0.35">
      <c r="A28733" s="3" t="s">
        <v>19592</v>
      </c>
      <c r="B28733" s="5" t="s">
        <v>19587</v>
      </c>
    </row>
    <row r="28734" spans="1:2" ht="13.15" x14ac:dyDescent="0.35">
      <c r="A28734" s="11" t="s">
        <v>19593</v>
      </c>
      <c r="B28734" s="5" t="s">
        <v>19587</v>
      </c>
    </row>
    <row r="28735" spans="1:2" ht="13.15" x14ac:dyDescent="0.35">
      <c r="A28735" s="11" t="s">
        <v>19594</v>
      </c>
      <c r="B28735" s="5" t="s">
        <v>19587</v>
      </c>
    </row>
    <row r="28736" spans="1:2" ht="13.15" x14ac:dyDescent="0.35">
      <c r="A28736" s="11" t="s">
        <v>19244</v>
      </c>
      <c r="B28736" s="5" t="s">
        <v>19587</v>
      </c>
    </row>
    <row r="28737" spans="1:2" x14ac:dyDescent="0.35">
      <c r="A28737" s="3" t="s">
        <v>19595</v>
      </c>
      <c r="B28737" s="5" t="s">
        <v>19587</v>
      </c>
    </row>
    <row r="28738" spans="1:2" ht="13.15" x14ac:dyDescent="0.35">
      <c r="A28738" s="11" t="s">
        <v>19596</v>
      </c>
      <c r="B28738" s="5" t="s">
        <v>19587</v>
      </c>
    </row>
    <row r="28739" spans="1:2" ht="13.15" x14ac:dyDescent="0.35">
      <c r="A28739" s="11" t="s">
        <v>19597</v>
      </c>
      <c r="B28739" s="5" t="s">
        <v>19587</v>
      </c>
    </row>
    <row r="28740" spans="1:2" ht="13.15" x14ac:dyDescent="0.35">
      <c r="A28740" s="11" t="s">
        <v>19598</v>
      </c>
      <c r="B28740" s="5" t="s">
        <v>19587</v>
      </c>
    </row>
    <row r="28741" spans="1:2" ht="13.15" x14ac:dyDescent="0.35">
      <c r="A28741" s="11" t="s">
        <v>19599</v>
      </c>
      <c r="B28741" s="5" t="s">
        <v>19587</v>
      </c>
    </row>
    <row r="28742" spans="1:2" ht="13.15" x14ac:dyDescent="0.35">
      <c r="A28742" s="11" t="s">
        <v>19600</v>
      </c>
      <c r="B28742" s="5" t="s">
        <v>19587</v>
      </c>
    </row>
    <row r="28743" spans="1:2" ht="13.15" x14ac:dyDescent="0.35">
      <c r="A28743" s="11" t="s">
        <v>19601</v>
      </c>
      <c r="B28743" s="5" t="s">
        <v>19587</v>
      </c>
    </row>
    <row r="28744" spans="1:2" ht="13.15" x14ac:dyDescent="0.35">
      <c r="A28744" s="3" t="s">
        <v>19602</v>
      </c>
      <c r="B28744" s="5" t="s">
        <v>19587</v>
      </c>
    </row>
    <row r="28745" spans="1:2" x14ac:dyDescent="0.35">
      <c r="A28745" s="3" t="s">
        <v>19603</v>
      </c>
      <c r="B28745" s="5" t="s">
        <v>19587</v>
      </c>
    </row>
    <row r="28746" spans="1:2" ht="13.15" x14ac:dyDescent="0.35">
      <c r="A28746" s="11" t="s">
        <v>19604</v>
      </c>
      <c r="B28746" s="5" t="s">
        <v>19587</v>
      </c>
    </row>
    <row r="28747" spans="1:2" ht="13.15" x14ac:dyDescent="0.35">
      <c r="A28747" s="11" t="s">
        <v>19605</v>
      </c>
      <c r="B28747" s="5" t="s">
        <v>19587</v>
      </c>
    </row>
    <row r="28748" spans="1:2" ht="13.15" x14ac:dyDescent="0.35">
      <c r="A28748" s="3" t="s">
        <v>19606</v>
      </c>
      <c r="B28748" s="5" t="s">
        <v>19587</v>
      </c>
    </row>
    <row r="28749" spans="1:2" ht="13.15" x14ac:dyDescent="0.35">
      <c r="A28749" s="11" t="s">
        <v>19607</v>
      </c>
      <c r="B28749" s="5" t="s">
        <v>19587</v>
      </c>
    </row>
    <row r="28750" spans="1:2" ht="13.15" x14ac:dyDescent="0.35">
      <c r="A28750" s="11" t="s">
        <v>19608</v>
      </c>
      <c r="B28750" s="5" t="s">
        <v>19587</v>
      </c>
    </row>
    <row r="28751" spans="1:2" ht="13.15" x14ac:dyDescent="0.35">
      <c r="A28751" s="11" t="s">
        <v>19609</v>
      </c>
      <c r="B28751" s="5" t="s">
        <v>19587</v>
      </c>
    </row>
    <row r="28752" spans="1:2" ht="13.15" x14ac:dyDescent="0.35">
      <c r="A28752" s="11" t="s">
        <v>19610</v>
      </c>
      <c r="B28752" s="5" t="s">
        <v>19587</v>
      </c>
    </row>
    <row r="28753" spans="1:2" ht="13.15" x14ac:dyDescent="0.35">
      <c r="A28753" s="11" t="s">
        <v>19105</v>
      </c>
      <c r="B28753" s="5" t="s">
        <v>19587</v>
      </c>
    </row>
    <row r="28754" spans="1:2" x14ac:dyDescent="0.35">
      <c r="A28754" s="3" t="s">
        <v>19611</v>
      </c>
      <c r="B28754" s="5" t="s">
        <v>19587</v>
      </c>
    </row>
    <row r="28755" spans="1:2" ht="13.15" x14ac:dyDescent="0.35">
      <c r="A28755" s="11" t="s">
        <v>19612</v>
      </c>
      <c r="B28755" s="5" t="s">
        <v>19587</v>
      </c>
    </row>
    <row r="28756" spans="1:2" ht="13.15" x14ac:dyDescent="0.35">
      <c r="A28756" s="11" t="s">
        <v>19613</v>
      </c>
      <c r="B28756" s="5" t="s">
        <v>19587</v>
      </c>
    </row>
    <row r="28757" spans="1:2" ht="13.15" x14ac:dyDescent="0.35">
      <c r="A28757" s="11" t="s">
        <v>19614</v>
      </c>
      <c r="B28757" s="5" t="s">
        <v>19587</v>
      </c>
    </row>
    <row r="28758" spans="1:2" ht="13.15" x14ac:dyDescent="0.35">
      <c r="A28758" s="11" t="s">
        <v>19615</v>
      </c>
      <c r="B28758" s="5" t="s">
        <v>19587</v>
      </c>
    </row>
    <row r="28759" spans="1:2" ht="13.15" x14ac:dyDescent="0.35">
      <c r="A28759" s="11" t="s">
        <v>19616</v>
      </c>
      <c r="B28759" s="5" t="s">
        <v>19587</v>
      </c>
    </row>
    <row r="28760" spans="1:2" ht="13.15" x14ac:dyDescent="0.35">
      <c r="A28760" s="11" t="s">
        <v>19617</v>
      </c>
      <c r="B28760" s="5" t="s">
        <v>19587</v>
      </c>
    </row>
    <row r="28761" spans="1:2" ht="13.15" x14ac:dyDescent="0.35">
      <c r="A28761" s="11" t="s">
        <v>19618</v>
      </c>
      <c r="B28761" s="5" t="s">
        <v>19587</v>
      </c>
    </row>
    <row r="28762" spans="1:2" ht="13.15" x14ac:dyDescent="0.35">
      <c r="A28762" s="11" t="s">
        <v>19619</v>
      </c>
      <c r="B28762" s="5" t="s">
        <v>19587</v>
      </c>
    </row>
    <row r="28763" spans="1:2" ht="13.15" x14ac:dyDescent="0.35">
      <c r="A28763" s="11" t="s">
        <v>19620</v>
      </c>
      <c r="B28763" s="5" t="s">
        <v>19587</v>
      </c>
    </row>
    <row r="28764" spans="1:2" ht="13.15" x14ac:dyDescent="0.35">
      <c r="A28764" s="3" t="s">
        <v>19621</v>
      </c>
      <c r="B28764" s="5" t="s">
        <v>19587</v>
      </c>
    </row>
    <row r="28765" spans="1:2" ht="13.15" x14ac:dyDescent="0.35">
      <c r="A28765" s="11" t="s">
        <v>19622</v>
      </c>
      <c r="B28765" s="5" t="s">
        <v>19587</v>
      </c>
    </row>
    <row r="28766" spans="1:2" ht="13.15" x14ac:dyDescent="0.35">
      <c r="A28766" s="11" t="s">
        <v>19623</v>
      </c>
      <c r="B28766" s="5" t="s">
        <v>19587</v>
      </c>
    </row>
    <row r="28767" spans="1:2" ht="13.15" x14ac:dyDescent="0.35">
      <c r="A28767" s="11" t="s">
        <v>19624</v>
      </c>
      <c r="B28767" s="5" t="s">
        <v>19587</v>
      </c>
    </row>
    <row r="28768" spans="1:2" ht="13.15" x14ac:dyDescent="0.35">
      <c r="A28768" s="11" t="s">
        <v>19625</v>
      </c>
      <c r="B28768" s="5" t="s">
        <v>19587</v>
      </c>
    </row>
    <row r="28769" spans="1:2" ht="13.15" x14ac:dyDescent="0.35">
      <c r="A28769" s="11" t="s">
        <v>19626</v>
      </c>
      <c r="B28769" s="5" t="s">
        <v>19587</v>
      </c>
    </row>
    <row r="28770" spans="1:2" ht="13.15" x14ac:dyDescent="0.35">
      <c r="A28770" s="11" t="s">
        <v>19627</v>
      </c>
      <c r="B28770" s="5" t="s">
        <v>19587</v>
      </c>
    </row>
    <row r="28771" spans="1:2" ht="13.15" x14ac:dyDescent="0.35">
      <c r="A28771" s="11" t="s">
        <v>19628</v>
      </c>
      <c r="B28771" s="5" t="s">
        <v>19587</v>
      </c>
    </row>
    <row r="28772" spans="1:2" ht="13.15" x14ac:dyDescent="0.35">
      <c r="A28772" s="11" t="s">
        <v>19629</v>
      </c>
      <c r="B28772" s="5" t="s">
        <v>19587</v>
      </c>
    </row>
    <row r="28773" spans="1:2" ht="13.15" x14ac:dyDescent="0.35">
      <c r="A28773" s="11" t="s">
        <v>19534</v>
      </c>
      <c r="B28773" s="5" t="s">
        <v>19587</v>
      </c>
    </row>
    <row r="28774" spans="1:2" ht="13.15" x14ac:dyDescent="0.35">
      <c r="A28774" s="11" t="s">
        <v>19630</v>
      </c>
      <c r="B28774" s="5" t="s">
        <v>19587</v>
      </c>
    </row>
    <row r="28775" spans="1:2" ht="13.15" x14ac:dyDescent="0.35">
      <c r="A28775" s="11" t="s">
        <v>19631</v>
      </c>
      <c r="B28775" s="5" t="s">
        <v>19587</v>
      </c>
    </row>
    <row r="28776" spans="1:2" x14ac:dyDescent="0.35">
      <c r="A28776" s="3" t="s">
        <v>19632</v>
      </c>
      <c r="B28776" s="5" t="s">
        <v>19587</v>
      </c>
    </row>
    <row r="28777" spans="1:2" ht="13.15" x14ac:dyDescent="0.35">
      <c r="A28777" s="11" t="s">
        <v>19633</v>
      </c>
      <c r="B28777" s="5" t="s">
        <v>19587</v>
      </c>
    </row>
    <row r="28778" spans="1:2" ht="13.15" x14ac:dyDescent="0.35">
      <c r="A28778" s="11" t="s">
        <v>19634</v>
      </c>
      <c r="B28778" s="5" t="s">
        <v>19587</v>
      </c>
    </row>
    <row r="28779" spans="1:2" ht="13.15" x14ac:dyDescent="0.35">
      <c r="A28779" s="11" t="s">
        <v>19635</v>
      </c>
      <c r="B28779" s="5" t="s">
        <v>19587</v>
      </c>
    </row>
    <row r="28780" spans="1:2" x14ac:dyDescent="0.35">
      <c r="A28780" s="3" t="s">
        <v>19636</v>
      </c>
      <c r="B28780" s="5" t="s">
        <v>19587</v>
      </c>
    </row>
    <row r="28781" spans="1:2" ht="13.15" x14ac:dyDescent="0.35">
      <c r="A28781" s="11" t="s">
        <v>19637</v>
      </c>
      <c r="B28781" s="5" t="s">
        <v>19587</v>
      </c>
    </row>
    <row r="28782" spans="1:2" ht="13.15" x14ac:dyDescent="0.35">
      <c r="A28782" s="11" t="s">
        <v>19638</v>
      </c>
      <c r="B28782" s="5" t="s">
        <v>19587</v>
      </c>
    </row>
    <row r="28783" spans="1:2" ht="13.15" x14ac:dyDescent="0.35">
      <c r="A28783" s="11" t="s">
        <v>19639</v>
      </c>
      <c r="B28783" s="5" t="s">
        <v>19587</v>
      </c>
    </row>
    <row r="28784" spans="1:2" ht="13.15" x14ac:dyDescent="0.35">
      <c r="A28784" s="3" t="s">
        <v>19640</v>
      </c>
      <c r="B28784" s="5" t="s">
        <v>19587</v>
      </c>
    </row>
    <row r="28785" spans="1:2" ht="13.15" x14ac:dyDescent="0.35">
      <c r="A28785" s="11" t="s">
        <v>19641</v>
      </c>
      <c r="B28785" s="5" t="s">
        <v>19587</v>
      </c>
    </row>
    <row r="28786" spans="1:2" ht="13.15" x14ac:dyDescent="0.35">
      <c r="A28786" s="11" t="s">
        <v>19642</v>
      </c>
      <c r="B28786" s="5" t="s">
        <v>19587</v>
      </c>
    </row>
    <row r="28787" spans="1:2" ht="13.15" x14ac:dyDescent="0.35">
      <c r="A28787" s="11" t="s">
        <v>19643</v>
      </c>
      <c r="B28787" s="5" t="s">
        <v>19587</v>
      </c>
    </row>
    <row r="28788" spans="1:2" ht="13.15" x14ac:dyDescent="0.35">
      <c r="A28788" s="11" t="s">
        <v>19644</v>
      </c>
      <c r="B28788" s="5" t="s">
        <v>19587</v>
      </c>
    </row>
    <row r="28789" spans="1:2" ht="13.15" x14ac:dyDescent="0.35">
      <c r="A28789" s="11" t="s">
        <v>19645</v>
      </c>
      <c r="B28789" s="5" t="s">
        <v>19587</v>
      </c>
    </row>
    <row r="28790" spans="1:2" ht="13.15" x14ac:dyDescent="0.35">
      <c r="A28790" s="11" t="s">
        <v>19188</v>
      </c>
      <c r="B28790" s="5" t="s">
        <v>19587</v>
      </c>
    </row>
    <row r="28791" spans="1:2" ht="13.15" x14ac:dyDescent="0.35">
      <c r="A28791" s="11" t="s">
        <v>19646</v>
      </c>
      <c r="B28791" s="5" t="s">
        <v>19587</v>
      </c>
    </row>
    <row r="28792" spans="1:2" ht="13.15" x14ac:dyDescent="0.35">
      <c r="A28792" s="11" t="s">
        <v>19647</v>
      </c>
      <c r="B28792" s="5" t="s">
        <v>19587</v>
      </c>
    </row>
    <row r="28793" spans="1:2" ht="13.15" x14ac:dyDescent="0.35">
      <c r="A28793" s="11" t="s">
        <v>19138</v>
      </c>
      <c r="B28793" s="5" t="s">
        <v>19587</v>
      </c>
    </row>
    <row r="28794" spans="1:2" ht="13.15" x14ac:dyDescent="0.35">
      <c r="A28794" s="3" t="s">
        <v>19648</v>
      </c>
      <c r="B28794" s="5" t="s">
        <v>19587</v>
      </c>
    </row>
    <row r="28795" spans="1:2" ht="13.15" x14ac:dyDescent="0.35">
      <c r="A28795" s="11" t="s">
        <v>19649</v>
      </c>
      <c r="B28795" s="5" t="s">
        <v>19587</v>
      </c>
    </row>
    <row r="28796" spans="1:2" ht="13.15" x14ac:dyDescent="0.35">
      <c r="A28796" s="11" t="s">
        <v>19650</v>
      </c>
      <c r="B28796" s="5" t="s">
        <v>19587</v>
      </c>
    </row>
    <row r="28797" spans="1:2" ht="13.15" x14ac:dyDescent="0.35">
      <c r="A28797" s="11" t="s">
        <v>19651</v>
      </c>
      <c r="B28797" s="5" t="s">
        <v>19587</v>
      </c>
    </row>
    <row r="28798" spans="1:2" ht="13.15" x14ac:dyDescent="0.35">
      <c r="A28798" s="11" t="s">
        <v>19652</v>
      </c>
      <c r="B28798" s="5" t="s">
        <v>19587</v>
      </c>
    </row>
    <row r="28799" spans="1:2" ht="13.15" x14ac:dyDescent="0.35">
      <c r="A28799" s="11" t="s">
        <v>19653</v>
      </c>
      <c r="B28799" s="5" t="s">
        <v>19587</v>
      </c>
    </row>
    <row r="28800" spans="1:2" ht="13.15" x14ac:dyDescent="0.35">
      <c r="A28800" s="11" t="s">
        <v>19654</v>
      </c>
      <c r="B28800" s="5" t="s">
        <v>19587</v>
      </c>
    </row>
    <row r="28801" spans="1:2" ht="13.15" x14ac:dyDescent="0.35">
      <c r="A28801" s="11" t="s">
        <v>19655</v>
      </c>
      <c r="B28801" s="5" t="s">
        <v>19587</v>
      </c>
    </row>
    <row r="28802" spans="1:2" ht="13.15" x14ac:dyDescent="0.35">
      <c r="A28802" s="11" t="s">
        <v>19656</v>
      </c>
      <c r="B28802" s="5" t="s">
        <v>19587</v>
      </c>
    </row>
    <row r="28803" spans="1:2" ht="13.15" x14ac:dyDescent="0.35">
      <c r="A28803" s="11" t="s">
        <v>19657</v>
      </c>
      <c r="B28803" s="5" t="s">
        <v>19587</v>
      </c>
    </row>
    <row r="28804" spans="1:2" ht="13.15" x14ac:dyDescent="0.35">
      <c r="A28804" s="11" t="s">
        <v>19658</v>
      </c>
      <c r="B28804" s="5" t="s">
        <v>19587</v>
      </c>
    </row>
    <row r="28805" spans="1:2" ht="13.15" x14ac:dyDescent="0.35">
      <c r="A28805" s="11" t="s">
        <v>19659</v>
      </c>
      <c r="B28805" s="5" t="s">
        <v>19587</v>
      </c>
    </row>
    <row r="28806" spans="1:2" ht="13.15" x14ac:dyDescent="0.35">
      <c r="A28806" s="11" t="s">
        <v>19660</v>
      </c>
      <c r="B28806" s="5" t="s">
        <v>19587</v>
      </c>
    </row>
    <row r="28807" spans="1:2" ht="13.15" x14ac:dyDescent="0.35">
      <c r="A28807" s="11" t="s">
        <v>19661</v>
      </c>
      <c r="B28807" s="5" t="s">
        <v>19587</v>
      </c>
    </row>
    <row r="28808" spans="1:2" ht="13.15" x14ac:dyDescent="0.35">
      <c r="A28808" s="3" t="s">
        <v>19662</v>
      </c>
      <c r="B28808" s="5" t="s">
        <v>19587</v>
      </c>
    </row>
    <row r="28809" spans="1:2" ht="13.15" x14ac:dyDescent="0.35">
      <c r="A28809" s="11" t="s">
        <v>19663</v>
      </c>
      <c r="B28809" s="5" t="s">
        <v>19587</v>
      </c>
    </row>
    <row r="28810" spans="1:2" ht="13.15" x14ac:dyDescent="0.35">
      <c r="A28810" s="11" t="s">
        <v>19664</v>
      </c>
      <c r="B28810" s="5" t="s">
        <v>19587</v>
      </c>
    </row>
    <row r="28811" spans="1:2" ht="13.15" x14ac:dyDescent="0.35">
      <c r="A28811" s="3" t="s">
        <v>19665</v>
      </c>
      <c r="B28811" s="5" t="s">
        <v>19587</v>
      </c>
    </row>
    <row r="28812" spans="1:2" ht="13.15" x14ac:dyDescent="0.35">
      <c r="A28812" s="11" t="s">
        <v>19666</v>
      </c>
      <c r="B28812" s="5" t="s">
        <v>19587</v>
      </c>
    </row>
    <row r="28813" spans="1:2" ht="13.15" x14ac:dyDescent="0.35">
      <c r="A28813" s="3" t="s">
        <v>19667</v>
      </c>
      <c r="B28813" s="5" t="s">
        <v>19587</v>
      </c>
    </row>
    <row r="28814" spans="1:2" ht="13.15" x14ac:dyDescent="0.35">
      <c r="A28814" s="11" t="s">
        <v>19668</v>
      </c>
      <c r="B28814" s="5" t="s">
        <v>19587</v>
      </c>
    </row>
    <row r="28815" spans="1:2" ht="13.15" x14ac:dyDescent="0.35">
      <c r="A28815" s="11" t="s">
        <v>19669</v>
      </c>
      <c r="B28815" s="5" t="s">
        <v>19587</v>
      </c>
    </row>
    <row r="28816" spans="1:2" ht="13.15" x14ac:dyDescent="0.35">
      <c r="A28816" s="11" t="s">
        <v>19670</v>
      </c>
      <c r="B28816" s="5" t="s">
        <v>19587</v>
      </c>
    </row>
    <row r="28817" spans="1:2" ht="13.15" x14ac:dyDescent="0.35">
      <c r="A28817" s="11" t="s">
        <v>19671</v>
      </c>
      <c r="B28817" s="5" t="s">
        <v>19587</v>
      </c>
    </row>
    <row r="28818" spans="1:2" ht="13.15" x14ac:dyDescent="0.35">
      <c r="A28818" s="11" t="s">
        <v>19672</v>
      </c>
      <c r="B28818" s="5" t="s">
        <v>19587</v>
      </c>
    </row>
    <row r="28819" spans="1:2" x14ac:dyDescent="0.35">
      <c r="A28819" s="3" t="s">
        <v>19673</v>
      </c>
      <c r="B28819" s="5" t="s">
        <v>19587</v>
      </c>
    </row>
    <row r="28820" spans="1:2" ht="13.15" x14ac:dyDescent="0.35">
      <c r="A28820" s="11" t="s">
        <v>19674</v>
      </c>
      <c r="B28820" s="5" t="s">
        <v>19587</v>
      </c>
    </row>
    <row r="28821" spans="1:2" ht="13.15" x14ac:dyDescent="0.35">
      <c r="A28821" s="11" t="s">
        <v>19675</v>
      </c>
      <c r="B28821" s="5" t="s">
        <v>19587</v>
      </c>
    </row>
    <row r="28822" spans="1:2" ht="13.15" x14ac:dyDescent="0.35">
      <c r="A28822" s="3" t="s">
        <v>19676</v>
      </c>
      <c r="B28822" s="5" t="s">
        <v>19587</v>
      </c>
    </row>
    <row r="28823" spans="1:2" ht="13.15" x14ac:dyDescent="0.35">
      <c r="A28823" s="11" t="s">
        <v>19677</v>
      </c>
      <c r="B28823" s="5" t="s">
        <v>19587</v>
      </c>
    </row>
    <row r="28824" spans="1:2" ht="13.15" x14ac:dyDescent="0.35">
      <c r="A28824" s="11" t="s">
        <v>19678</v>
      </c>
      <c r="B28824" s="5" t="s">
        <v>19587</v>
      </c>
    </row>
    <row r="28825" spans="1:2" ht="13.15" x14ac:dyDescent="0.35">
      <c r="A28825" s="11" t="s">
        <v>19679</v>
      </c>
      <c r="B28825" s="5" t="s">
        <v>19587</v>
      </c>
    </row>
    <row r="28826" spans="1:2" ht="13.15" x14ac:dyDescent="0.35">
      <c r="A28826" s="11" t="s">
        <v>19680</v>
      </c>
      <c r="B28826" s="5" t="s">
        <v>19587</v>
      </c>
    </row>
    <row r="28827" spans="1:2" ht="13.15" x14ac:dyDescent="0.35">
      <c r="A28827" s="11" t="s">
        <v>19681</v>
      </c>
      <c r="B28827" s="5" t="s">
        <v>19587</v>
      </c>
    </row>
    <row r="28828" spans="1:2" ht="13.15" x14ac:dyDescent="0.35">
      <c r="A28828" s="11" t="s">
        <v>19682</v>
      </c>
      <c r="B28828" s="5" t="s">
        <v>19587</v>
      </c>
    </row>
    <row r="28829" spans="1:2" ht="13.15" x14ac:dyDescent="0.35">
      <c r="A28829" s="11" t="s">
        <v>19683</v>
      </c>
      <c r="B28829" s="5" t="s">
        <v>19587</v>
      </c>
    </row>
    <row r="28830" spans="1:2" ht="13.15" x14ac:dyDescent="0.35">
      <c r="A28830" s="11" t="s">
        <v>19684</v>
      </c>
      <c r="B28830" s="5" t="s">
        <v>19587</v>
      </c>
    </row>
    <row r="28831" spans="1:2" x14ac:dyDescent="0.35">
      <c r="A28831" s="3" t="s">
        <v>19685</v>
      </c>
      <c r="B28831" s="5" t="s">
        <v>19587</v>
      </c>
    </row>
    <row r="28832" spans="1:2" ht="13.15" x14ac:dyDescent="0.35">
      <c r="A28832" s="11" t="s">
        <v>19686</v>
      </c>
      <c r="B28832" s="5" t="s">
        <v>19587</v>
      </c>
    </row>
    <row r="28833" spans="1:2" ht="13.15" x14ac:dyDescent="0.35">
      <c r="A28833" s="11" t="s">
        <v>19687</v>
      </c>
      <c r="B28833" s="5" t="s">
        <v>19587</v>
      </c>
    </row>
    <row r="28834" spans="1:2" ht="13.15" x14ac:dyDescent="0.35">
      <c r="A28834" s="11" t="s">
        <v>19688</v>
      </c>
      <c r="B28834" s="5" t="s">
        <v>19587</v>
      </c>
    </row>
    <row r="28835" spans="1:2" ht="13.15" x14ac:dyDescent="0.35">
      <c r="A28835" s="11" t="s">
        <v>19689</v>
      </c>
      <c r="B28835" s="5" t="s">
        <v>19587</v>
      </c>
    </row>
    <row r="28836" spans="1:2" ht="13.15" x14ac:dyDescent="0.35">
      <c r="A28836" s="11" t="s">
        <v>19690</v>
      </c>
      <c r="B28836" s="5" t="s">
        <v>19587</v>
      </c>
    </row>
    <row r="28837" spans="1:2" ht="13.15" x14ac:dyDescent="0.35">
      <c r="A28837" s="11" t="s">
        <v>19691</v>
      </c>
      <c r="B28837" s="5" t="s">
        <v>19587</v>
      </c>
    </row>
    <row r="28838" spans="1:2" ht="13.15" x14ac:dyDescent="0.35">
      <c r="A28838" s="11" t="s">
        <v>19692</v>
      </c>
      <c r="B28838" s="5" t="s">
        <v>19587</v>
      </c>
    </row>
    <row r="28839" spans="1:2" ht="13.15" x14ac:dyDescent="0.35">
      <c r="A28839" s="11" t="s">
        <v>19693</v>
      </c>
      <c r="B28839" s="5" t="s">
        <v>19587</v>
      </c>
    </row>
    <row r="28840" spans="1:2" ht="13.15" x14ac:dyDescent="0.35">
      <c r="A28840" s="11" t="s">
        <v>19694</v>
      </c>
      <c r="B28840" s="5" t="s">
        <v>19587</v>
      </c>
    </row>
    <row r="28841" spans="1:2" ht="13.15" x14ac:dyDescent="0.35">
      <c r="A28841" s="11" t="s">
        <v>19695</v>
      </c>
      <c r="B28841" s="5" t="s">
        <v>19587</v>
      </c>
    </row>
    <row r="28842" spans="1:2" ht="13.15" x14ac:dyDescent="0.35">
      <c r="A28842" s="11" t="s">
        <v>19696</v>
      </c>
      <c r="B28842" s="5" t="s">
        <v>19587</v>
      </c>
    </row>
    <row r="28843" spans="1:2" ht="13.15" x14ac:dyDescent="0.35">
      <c r="A28843" s="11" t="s">
        <v>19697</v>
      </c>
      <c r="B28843" s="5" t="s">
        <v>19587</v>
      </c>
    </row>
    <row r="28844" spans="1:2" x14ac:dyDescent="0.35">
      <c r="A28844" s="3" t="s">
        <v>19698</v>
      </c>
      <c r="B28844" s="5" t="s">
        <v>19587</v>
      </c>
    </row>
    <row r="28845" spans="1:2" ht="13.15" x14ac:dyDescent="0.35">
      <c r="A28845" s="11" t="s">
        <v>19699</v>
      </c>
      <c r="B28845" s="5" t="s">
        <v>19587</v>
      </c>
    </row>
    <row r="28846" spans="1:2" ht="13.15" x14ac:dyDescent="0.35">
      <c r="A28846" s="11" t="s">
        <v>19700</v>
      </c>
      <c r="B28846" s="5" t="s">
        <v>19587</v>
      </c>
    </row>
    <row r="28847" spans="1:2" ht="13.15" x14ac:dyDescent="0.35">
      <c r="A28847" s="11" t="s">
        <v>19701</v>
      </c>
      <c r="B28847" s="5" t="s">
        <v>19587</v>
      </c>
    </row>
    <row r="28848" spans="1:2" ht="13.15" x14ac:dyDescent="0.35">
      <c r="A28848" s="11" t="s">
        <v>19702</v>
      </c>
      <c r="B28848" s="5" t="s">
        <v>19587</v>
      </c>
    </row>
    <row r="28849" spans="1:2" ht="13.15" x14ac:dyDescent="0.35">
      <c r="A28849" s="11" t="s">
        <v>19703</v>
      </c>
      <c r="B28849" s="5" t="s">
        <v>19587</v>
      </c>
    </row>
    <row r="28850" spans="1:2" ht="13.15" x14ac:dyDescent="0.35">
      <c r="A28850" s="11" t="s">
        <v>19704</v>
      </c>
      <c r="B28850" s="5" t="s">
        <v>19587</v>
      </c>
    </row>
    <row r="28851" spans="1:2" ht="13.15" x14ac:dyDescent="0.35">
      <c r="A28851" s="11" t="s">
        <v>19705</v>
      </c>
      <c r="B28851" s="5" t="s">
        <v>19587</v>
      </c>
    </row>
    <row r="28852" spans="1:2" ht="13.15" x14ac:dyDescent="0.35">
      <c r="A28852" s="11" t="s">
        <v>19706</v>
      </c>
      <c r="B28852" s="5" t="s">
        <v>19587</v>
      </c>
    </row>
    <row r="28853" spans="1:2" ht="13.15" x14ac:dyDescent="0.35">
      <c r="A28853" s="11" t="s">
        <v>19707</v>
      </c>
      <c r="B28853" s="5" t="s">
        <v>19587</v>
      </c>
    </row>
    <row r="28854" spans="1:2" ht="13.15" x14ac:dyDescent="0.35">
      <c r="A28854" s="11" t="s">
        <v>19708</v>
      </c>
      <c r="B28854" s="5" t="s">
        <v>19587</v>
      </c>
    </row>
    <row r="28855" spans="1:2" ht="13.15" x14ac:dyDescent="0.35">
      <c r="A28855" s="11" t="s">
        <v>19709</v>
      </c>
      <c r="B28855" s="5" t="s">
        <v>19587</v>
      </c>
    </row>
    <row r="28856" spans="1:2" ht="13.15" x14ac:dyDescent="0.35">
      <c r="A28856" s="11" t="s">
        <v>19710</v>
      </c>
      <c r="B28856" s="5" t="s">
        <v>19587</v>
      </c>
    </row>
    <row r="28857" spans="1:2" ht="13.15" x14ac:dyDescent="0.35">
      <c r="A28857" s="11" t="s">
        <v>19711</v>
      </c>
      <c r="B28857" s="5" t="s">
        <v>19587</v>
      </c>
    </row>
    <row r="28858" spans="1:2" ht="13.15" x14ac:dyDescent="0.35">
      <c r="A28858" s="11" t="s">
        <v>19712</v>
      </c>
      <c r="B28858" s="5" t="s">
        <v>19587</v>
      </c>
    </row>
    <row r="28859" spans="1:2" ht="13.15" x14ac:dyDescent="0.35">
      <c r="A28859" s="11" t="s">
        <v>19713</v>
      </c>
      <c r="B28859" s="5" t="s">
        <v>19587</v>
      </c>
    </row>
    <row r="28860" spans="1:2" ht="13.15" x14ac:dyDescent="0.35">
      <c r="A28860" s="3" t="s">
        <v>19714</v>
      </c>
      <c r="B28860" s="5" t="s">
        <v>19587</v>
      </c>
    </row>
    <row r="28861" spans="1:2" ht="13.15" x14ac:dyDescent="0.35">
      <c r="A28861" s="11" t="s">
        <v>19715</v>
      </c>
      <c r="B28861" s="5" t="s">
        <v>19587</v>
      </c>
    </row>
    <row r="28862" spans="1:2" ht="13.15" x14ac:dyDescent="0.35">
      <c r="A28862" s="11" t="s">
        <v>19716</v>
      </c>
      <c r="B28862" s="5" t="s">
        <v>19587</v>
      </c>
    </row>
    <row r="28863" spans="1:2" ht="13.15" x14ac:dyDescent="0.35">
      <c r="A28863" s="11" t="s">
        <v>19717</v>
      </c>
      <c r="B28863" s="5" t="s">
        <v>19587</v>
      </c>
    </row>
    <row r="28864" spans="1:2" ht="13.15" x14ac:dyDescent="0.35">
      <c r="A28864" s="11" t="s">
        <v>19718</v>
      </c>
      <c r="B28864" s="5" t="s">
        <v>19587</v>
      </c>
    </row>
    <row r="28865" spans="1:2" ht="13.15" x14ac:dyDescent="0.35">
      <c r="A28865" s="11" t="s">
        <v>19719</v>
      </c>
      <c r="B28865" s="5" t="s">
        <v>19587</v>
      </c>
    </row>
    <row r="28866" spans="1:2" ht="13.15" x14ac:dyDescent="0.35">
      <c r="A28866" s="11" t="s">
        <v>19720</v>
      </c>
      <c r="B28866" s="5" t="s">
        <v>19587</v>
      </c>
    </row>
    <row r="28867" spans="1:2" ht="13.15" x14ac:dyDescent="0.35">
      <c r="A28867" s="11" t="s">
        <v>19721</v>
      </c>
      <c r="B28867" s="5" t="s">
        <v>19587</v>
      </c>
    </row>
    <row r="28868" spans="1:2" ht="13.15" x14ac:dyDescent="0.35">
      <c r="A28868" s="11" t="s">
        <v>19722</v>
      </c>
      <c r="B28868" s="5" t="s">
        <v>19587</v>
      </c>
    </row>
    <row r="28869" spans="1:2" ht="13.15" x14ac:dyDescent="0.35">
      <c r="A28869" s="11" t="s">
        <v>19723</v>
      </c>
      <c r="B28869" s="5" t="s">
        <v>19587</v>
      </c>
    </row>
    <row r="28870" spans="1:2" ht="13.15" x14ac:dyDescent="0.35">
      <c r="A28870" s="11" t="s">
        <v>19724</v>
      </c>
      <c r="B28870" s="5" t="s">
        <v>19587</v>
      </c>
    </row>
    <row r="28871" spans="1:2" ht="13.15" x14ac:dyDescent="0.35">
      <c r="A28871" s="11" t="s">
        <v>19725</v>
      </c>
      <c r="B28871" s="5" t="s">
        <v>19587</v>
      </c>
    </row>
    <row r="28872" spans="1:2" ht="13.15" x14ac:dyDescent="0.35">
      <c r="A28872" s="11" t="s">
        <v>19726</v>
      </c>
      <c r="B28872" s="5" t="s">
        <v>19587</v>
      </c>
    </row>
    <row r="28873" spans="1:2" x14ac:dyDescent="0.35">
      <c r="A28873" s="3" t="s">
        <v>19727</v>
      </c>
      <c r="B28873" s="5" t="s">
        <v>19587</v>
      </c>
    </row>
    <row r="28874" spans="1:2" ht="13.15" x14ac:dyDescent="0.35">
      <c r="A28874" s="11" t="s">
        <v>19728</v>
      </c>
      <c r="B28874" s="5" t="s">
        <v>19587</v>
      </c>
    </row>
    <row r="28875" spans="1:2" ht="13.15" x14ac:dyDescent="0.35">
      <c r="A28875" s="11" t="s">
        <v>19729</v>
      </c>
      <c r="B28875" s="5" t="s">
        <v>19587</v>
      </c>
    </row>
    <row r="28876" spans="1:2" ht="13.15" x14ac:dyDescent="0.35">
      <c r="A28876" s="11" t="s">
        <v>19730</v>
      </c>
      <c r="B28876" s="5" t="s">
        <v>19587</v>
      </c>
    </row>
    <row r="28877" spans="1:2" ht="13.15" x14ac:dyDescent="0.35">
      <c r="A28877" s="11" t="s">
        <v>19731</v>
      </c>
      <c r="B28877" s="5" t="s">
        <v>19587</v>
      </c>
    </row>
    <row r="28878" spans="1:2" ht="13.15" x14ac:dyDescent="0.35">
      <c r="A28878" s="11" t="s">
        <v>19732</v>
      </c>
      <c r="B28878" s="5" t="s">
        <v>19587</v>
      </c>
    </row>
    <row r="28879" spans="1:2" ht="13.15" x14ac:dyDescent="0.35">
      <c r="A28879" s="11" t="s">
        <v>19733</v>
      </c>
      <c r="B28879" s="5" t="s">
        <v>19587</v>
      </c>
    </row>
    <row r="28880" spans="1:2" ht="13.15" x14ac:dyDescent="0.35">
      <c r="A28880" s="11" t="s">
        <v>19734</v>
      </c>
      <c r="B28880" s="5" t="s">
        <v>19587</v>
      </c>
    </row>
    <row r="28881" spans="1:2" ht="13.15" x14ac:dyDescent="0.35">
      <c r="A28881" s="11" t="s">
        <v>19735</v>
      </c>
      <c r="B28881" s="5" t="s">
        <v>19587</v>
      </c>
    </row>
    <row r="28882" spans="1:2" ht="13.15" x14ac:dyDescent="0.35">
      <c r="A28882" s="11" t="s">
        <v>19736</v>
      </c>
      <c r="B28882" s="5" t="s">
        <v>19587</v>
      </c>
    </row>
    <row r="28883" spans="1:2" ht="13.15" x14ac:dyDescent="0.35">
      <c r="A28883" s="11" t="s">
        <v>19737</v>
      </c>
      <c r="B28883" s="5" t="s">
        <v>19587</v>
      </c>
    </row>
    <row r="28884" spans="1:2" ht="13.15" x14ac:dyDescent="0.35">
      <c r="A28884" s="11" t="s">
        <v>19738</v>
      </c>
      <c r="B28884" s="5" t="s">
        <v>19587</v>
      </c>
    </row>
    <row r="28885" spans="1:2" ht="13.15" x14ac:dyDescent="0.35">
      <c r="A28885" s="11" t="s">
        <v>19739</v>
      </c>
      <c r="B28885" s="5" t="s">
        <v>19587</v>
      </c>
    </row>
    <row r="28886" spans="1:2" ht="13.15" x14ac:dyDescent="0.35">
      <c r="A28886" s="11" t="s">
        <v>19740</v>
      </c>
      <c r="B28886" s="5" t="s">
        <v>19587</v>
      </c>
    </row>
    <row r="28887" spans="1:2" ht="26.25" x14ac:dyDescent="0.35">
      <c r="A28887" s="11" t="s">
        <v>19741</v>
      </c>
      <c r="B28887" s="5" t="s">
        <v>19587</v>
      </c>
    </row>
    <row r="28888" spans="1:2" ht="13.15" x14ac:dyDescent="0.35">
      <c r="A28888" s="11" t="s">
        <v>19742</v>
      </c>
      <c r="B28888" s="5" t="s">
        <v>19587</v>
      </c>
    </row>
    <row r="28889" spans="1:2" ht="13.15" x14ac:dyDescent="0.35">
      <c r="A28889" s="3" t="s">
        <v>19743</v>
      </c>
      <c r="B28889" s="5" t="s">
        <v>19587</v>
      </c>
    </row>
    <row r="28890" spans="1:2" ht="13.15" x14ac:dyDescent="0.35">
      <c r="A28890" s="11" t="s">
        <v>19744</v>
      </c>
      <c r="B28890" s="5" t="s">
        <v>19587</v>
      </c>
    </row>
    <row r="28891" spans="1:2" ht="13.15" x14ac:dyDescent="0.35">
      <c r="A28891" s="11" t="s">
        <v>19745</v>
      </c>
      <c r="B28891" s="5" t="s">
        <v>19587</v>
      </c>
    </row>
    <row r="28892" spans="1:2" ht="13.15" x14ac:dyDescent="0.35">
      <c r="A28892" s="11" t="s">
        <v>19746</v>
      </c>
      <c r="B28892" s="5" t="s">
        <v>19587</v>
      </c>
    </row>
    <row r="28893" spans="1:2" ht="13.15" x14ac:dyDescent="0.35">
      <c r="A28893" s="11" t="s">
        <v>19747</v>
      </c>
      <c r="B28893" s="5" t="s">
        <v>19587</v>
      </c>
    </row>
    <row r="28894" spans="1:2" ht="13.15" x14ac:dyDescent="0.35">
      <c r="A28894" s="11" t="s">
        <v>19748</v>
      </c>
      <c r="B28894" s="5" t="s">
        <v>19587</v>
      </c>
    </row>
    <row r="28895" spans="1:2" ht="13.15" x14ac:dyDescent="0.35">
      <c r="A28895" s="11" t="s">
        <v>19749</v>
      </c>
      <c r="B28895" s="5" t="s">
        <v>19587</v>
      </c>
    </row>
    <row r="28896" spans="1:2" ht="13.15" x14ac:dyDescent="0.35">
      <c r="A28896" s="11" t="s">
        <v>19750</v>
      </c>
      <c r="B28896" s="5" t="s">
        <v>19587</v>
      </c>
    </row>
    <row r="28897" spans="1:2" x14ac:dyDescent="0.35">
      <c r="A28897" s="3" t="s">
        <v>19751</v>
      </c>
      <c r="B28897" s="5" t="s">
        <v>19587</v>
      </c>
    </row>
    <row r="28898" spans="1:2" ht="13.15" x14ac:dyDescent="0.35">
      <c r="A28898" s="11" t="s">
        <v>19752</v>
      </c>
      <c r="B28898" s="5" t="s">
        <v>19587</v>
      </c>
    </row>
    <row r="28899" spans="1:2" ht="13.15" x14ac:dyDescent="0.35">
      <c r="A28899" s="11" t="s">
        <v>19753</v>
      </c>
      <c r="B28899" s="5" t="s">
        <v>19587</v>
      </c>
    </row>
    <row r="28900" spans="1:2" ht="13.15" x14ac:dyDescent="0.35">
      <c r="A28900" s="11" t="s">
        <v>19754</v>
      </c>
      <c r="B28900" s="5" t="s">
        <v>19587</v>
      </c>
    </row>
    <row r="28901" spans="1:2" ht="13.15" x14ac:dyDescent="0.35">
      <c r="A28901" s="11" t="s">
        <v>19755</v>
      </c>
      <c r="B28901" s="5" t="s">
        <v>19587</v>
      </c>
    </row>
    <row r="28902" spans="1:2" ht="13.15" x14ac:dyDescent="0.35">
      <c r="A28902" s="11" t="s">
        <v>19756</v>
      </c>
      <c r="B28902" s="5" t="s">
        <v>19587</v>
      </c>
    </row>
    <row r="28903" spans="1:2" ht="13.15" x14ac:dyDescent="0.35">
      <c r="A28903" s="11" t="s">
        <v>19757</v>
      </c>
      <c r="B28903" s="5" t="s">
        <v>19587</v>
      </c>
    </row>
    <row r="28904" spans="1:2" ht="13.15" x14ac:dyDescent="0.35">
      <c r="A28904" s="3" t="s">
        <v>19758</v>
      </c>
      <c r="B28904" s="5" t="s">
        <v>19587</v>
      </c>
    </row>
    <row r="28905" spans="1:2" ht="13.15" x14ac:dyDescent="0.35">
      <c r="A28905" s="11" t="s">
        <v>19759</v>
      </c>
      <c r="B28905" s="5" t="s">
        <v>19587</v>
      </c>
    </row>
    <row r="28906" spans="1:2" ht="13.15" x14ac:dyDescent="0.35">
      <c r="A28906" s="11" t="s">
        <v>19760</v>
      </c>
      <c r="B28906" s="5" t="s">
        <v>19587</v>
      </c>
    </row>
    <row r="28907" spans="1:2" ht="13.15" x14ac:dyDescent="0.35">
      <c r="A28907" s="11" t="s">
        <v>19761</v>
      </c>
      <c r="B28907" s="5" t="s">
        <v>19587</v>
      </c>
    </row>
    <row r="28908" spans="1:2" x14ac:dyDescent="0.35">
      <c r="A28908" s="3" t="s">
        <v>19762</v>
      </c>
      <c r="B28908" s="5" t="s">
        <v>19587</v>
      </c>
    </row>
    <row r="28909" spans="1:2" ht="13.15" x14ac:dyDescent="0.35">
      <c r="A28909" s="11" t="s">
        <v>19763</v>
      </c>
      <c r="B28909" s="5" t="s">
        <v>19587</v>
      </c>
    </row>
    <row r="28910" spans="1:2" ht="13.15" x14ac:dyDescent="0.35">
      <c r="A28910" s="3" t="s">
        <v>19764</v>
      </c>
      <c r="B28910" s="5" t="s">
        <v>19587</v>
      </c>
    </row>
    <row r="28911" spans="1:2" ht="13.15" x14ac:dyDescent="0.35">
      <c r="A28911" s="11" t="s">
        <v>19765</v>
      </c>
      <c r="B28911" s="5" t="s">
        <v>19587</v>
      </c>
    </row>
    <row r="28912" spans="1:2" ht="13.15" x14ac:dyDescent="0.35">
      <c r="A28912" s="11" t="s">
        <v>19766</v>
      </c>
      <c r="B28912" s="5" t="s">
        <v>19587</v>
      </c>
    </row>
    <row r="28913" spans="1:2" ht="13.15" x14ac:dyDescent="0.35">
      <c r="A28913" s="11" t="s">
        <v>19767</v>
      </c>
      <c r="B28913" s="5" t="s">
        <v>19587</v>
      </c>
    </row>
    <row r="28914" spans="1:2" ht="13.15" x14ac:dyDescent="0.35">
      <c r="A28914" s="11" t="s">
        <v>19451</v>
      </c>
      <c r="B28914" s="5" t="s">
        <v>19587</v>
      </c>
    </row>
    <row r="28915" spans="1:2" ht="13.15" x14ac:dyDescent="0.35">
      <c r="A28915" s="11" t="s">
        <v>19768</v>
      </c>
      <c r="B28915" s="5" t="s">
        <v>19587</v>
      </c>
    </row>
    <row r="28916" spans="1:2" ht="13.15" x14ac:dyDescent="0.35">
      <c r="A28916" s="3" t="s">
        <v>19769</v>
      </c>
      <c r="B28916" s="5" t="s">
        <v>19587</v>
      </c>
    </row>
    <row r="28917" spans="1:2" x14ac:dyDescent="0.35">
      <c r="A28917" s="3" t="s">
        <v>19770</v>
      </c>
      <c r="B28917" s="5" t="s">
        <v>19587</v>
      </c>
    </row>
    <row r="28918" spans="1:2" ht="13.15" x14ac:dyDescent="0.35">
      <c r="A28918" s="11" t="s">
        <v>19771</v>
      </c>
      <c r="B28918" s="5" t="s">
        <v>19587</v>
      </c>
    </row>
    <row r="28919" spans="1:2" ht="13.15" x14ac:dyDescent="0.35">
      <c r="A28919" s="11" t="s">
        <v>19772</v>
      </c>
      <c r="B28919" s="5" t="s">
        <v>19587</v>
      </c>
    </row>
    <row r="28920" spans="1:2" ht="13.15" x14ac:dyDescent="0.35">
      <c r="A28920" s="11" t="s">
        <v>19773</v>
      </c>
      <c r="B28920" s="5" t="s">
        <v>19587</v>
      </c>
    </row>
    <row r="28921" spans="1:2" ht="13.15" x14ac:dyDescent="0.35">
      <c r="A28921" s="11" t="s">
        <v>19774</v>
      </c>
      <c r="B28921" s="5" t="s">
        <v>19587</v>
      </c>
    </row>
    <row r="28922" spans="1:2" ht="13.15" x14ac:dyDescent="0.35">
      <c r="A28922" s="11" t="s">
        <v>19775</v>
      </c>
      <c r="B28922" s="5" t="s">
        <v>19587</v>
      </c>
    </row>
    <row r="28923" spans="1:2" ht="13.15" x14ac:dyDescent="0.35">
      <c r="A28923" s="11" t="s">
        <v>19776</v>
      </c>
      <c r="B28923" s="5" t="s">
        <v>19587</v>
      </c>
    </row>
    <row r="28924" spans="1:2" ht="13.15" x14ac:dyDescent="0.35">
      <c r="A28924" s="11" t="s">
        <v>19777</v>
      </c>
      <c r="B28924" s="5" t="s">
        <v>19587</v>
      </c>
    </row>
    <row r="28925" spans="1:2" ht="13.15" x14ac:dyDescent="0.35">
      <c r="A28925" s="11" t="s">
        <v>19778</v>
      </c>
      <c r="B28925" s="5" t="s">
        <v>19587</v>
      </c>
    </row>
    <row r="28926" spans="1:2" ht="13.15" x14ac:dyDescent="0.35">
      <c r="A28926" s="11" t="s">
        <v>19779</v>
      </c>
      <c r="B28926" s="5" t="s">
        <v>19587</v>
      </c>
    </row>
    <row r="28927" spans="1:2" ht="13.15" x14ac:dyDescent="0.35">
      <c r="A28927" s="11" t="s">
        <v>19780</v>
      </c>
      <c r="B28927" s="5" t="s">
        <v>19587</v>
      </c>
    </row>
    <row r="28928" spans="1:2" ht="13.15" x14ac:dyDescent="0.35">
      <c r="A28928" s="11" t="s">
        <v>19781</v>
      </c>
      <c r="B28928" s="5" t="s">
        <v>19587</v>
      </c>
    </row>
    <row r="28929" spans="1:2" ht="13.15" x14ac:dyDescent="0.35">
      <c r="A28929" s="11" t="s">
        <v>19782</v>
      </c>
      <c r="B28929" s="5" t="s">
        <v>19587</v>
      </c>
    </row>
    <row r="28930" spans="1:2" ht="13.15" x14ac:dyDescent="0.35">
      <c r="A28930" s="11" t="s">
        <v>19783</v>
      </c>
      <c r="B28930" s="5" t="s">
        <v>19587</v>
      </c>
    </row>
    <row r="28931" spans="1:2" ht="13.15" x14ac:dyDescent="0.35">
      <c r="A28931" s="3" t="s">
        <v>19784</v>
      </c>
      <c r="B28931" s="5" t="s">
        <v>19587</v>
      </c>
    </row>
    <row r="28932" spans="1:2" ht="13.15" x14ac:dyDescent="0.35">
      <c r="A28932" s="11" t="s">
        <v>19785</v>
      </c>
      <c r="B28932" s="5" t="s">
        <v>19587</v>
      </c>
    </row>
    <row r="28933" spans="1:2" ht="13.15" x14ac:dyDescent="0.35">
      <c r="A28933" s="11" t="s">
        <v>19786</v>
      </c>
      <c r="B28933" s="5" t="s">
        <v>19587</v>
      </c>
    </row>
    <row r="28934" spans="1:2" x14ac:dyDescent="0.35">
      <c r="A28934" s="3" t="s">
        <v>19787</v>
      </c>
      <c r="B28934" s="5" t="s">
        <v>19587</v>
      </c>
    </row>
    <row r="28935" spans="1:2" ht="13.15" x14ac:dyDescent="0.35">
      <c r="A28935" s="11" t="s">
        <v>19788</v>
      </c>
      <c r="B28935" s="5" t="s">
        <v>19587</v>
      </c>
    </row>
    <row r="28936" spans="1:2" ht="13.15" x14ac:dyDescent="0.35">
      <c r="A28936" s="11" t="s">
        <v>19789</v>
      </c>
      <c r="B28936" s="5" t="s">
        <v>19587</v>
      </c>
    </row>
    <row r="28937" spans="1:2" ht="13.15" x14ac:dyDescent="0.35">
      <c r="A28937" s="11" t="s">
        <v>19790</v>
      </c>
      <c r="B28937" s="5" t="s">
        <v>19587</v>
      </c>
    </row>
    <row r="28938" spans="1:2" ht="13.15" x14ac:dyDescent="0.35">
      <c r="A28938" s="11" t="s">
        <v>19791</v>
      </c>
      <c r="B28938" s="5" t="s">
        <v>19587</v>
      </c>
    </row>
    <row r="28939" spans="1:2" ht="13.15" x14ac:dyDescent="0.35">
      <c r="A28939" s="11" t="s">
        <v>19792</v>
      </c>
      <c r="B28939" s="5" t="s">
        <v>19587</v>
      </c>
    </row>
    <row r="28940" spans="1:2" ht="13.15" x14ac:dyDescent="0.35">
      <c r="A28940" s="11" t="s">
        <v>19793</v>
      </c>
      <c r="B28940" s="5" t="s">
        <v>19587</v>
      </c>
    </row>
    <row r="28941" spans="1:2" ht="13.15" x14ac:dyDescent="0.35">
      <c r="A28941" s="11" t="s">
        <v>19794</v>
      </c>
      <c r="B28941" s="5" t="s">
        <v>19587</v>
      </c>
    </row>
    <row r="28942" spans="1:2" ht="13.15" x14ac:dyDescent="0.35">
      <c r="A28942" s="11" t="s">
        <v>19795</v>
      </c>
      <c r="B28942" s="5" t="s">
        <v>19587</v>
      </c>
    </row>
    <row r="28943" spans="1:2" ht="13.15" x14ac:dyDescent="0.35">
      <c r="A28943" s="11" t="s">
        <v>19796</v>
      </c>
      <c r="B28943" s="5" t="s">
        <v>19587</v>
      </c>
    </row>
    <row r="28944" spans="1:2" ht="13.15" x14ac:dyDescent="0.35">
      <c r="A28944" s="11" t="s">
        <v>19797</v>
      </c>
      <c r="B28944" s="5" t="s">
        <v>19587</v>
      </c>
    </row>
    <row r="28945" spans="1:2" ht="13.15" x14ac:dyDescent="0.35">
      <c r="A28945" s="11" t="s">
        <v>19798</v>
      </c>
      <c r="B28945" s="5" t="s">
        <v>19587</v>
      </c>
    </row>
    <row r="28946" spans="1:2" ht="13.15" x14ac:dyDescent="0.35">
      <c r="A28946" s="11" t="s">
        <v>19799</v>
      </c>
      <c r="B28946" s="5" t="s">
        <v>19587</v>
      </c>
    </row>
    <row r="28947" spans="1:2" x14ac:dyDescent="0.35">
      <c r="A28947" s="3" t="s">
        <v>19800</v>
      </c>
      <c r="B28947" s="5" t="s">
        <v>19587</v>
      </c>
    </row>
    <row r="28948" spans="1:2" x14ac:dyDescent="0.35">
      <c r="A28948" s="3" t="s">
        <v>19801</v>
      </c>
      <c r="B28948" s="5" t="s">
        <v>19587</v>
      </c>
    </row>
    <row r="28949" spans="1:2" ht="13.15" x14ac:dyDescent="0.35">
      <c r="A28949" s="11" t="s">
        <v>19802</v>
      </c>
      <c r="B28949" s="5" t="s">
        <v>19587</v>
      </c>
    </row>
    <row r="28950" spans="1:2" ht="13.15" x14ac:dyDescent="0.35">
      <c r="A28950" s="11" t="s">
        <v>19803</v>
      </c>
      <c r="B28950" s="5" t="s">
        <v>19587</v>
      </c>
    </row>
    <row r="28951" spans="1:2" ht="13.15" x14ac:dyDescent="0.35">
      <c r="A28951" s="11" t="s">
        <v>19804</v>
      </c>
      <c r="B28951" s="5" t="s">
        <v>19587</v>
      </c>
    </row>
    <row r="28952" spans="1:2" ht="13.15" x14ac:dyDescent="0.35">
      <c r="A28952" s="11" t="s">
        <v>19805</v>
      </c>
      <c r="B28952" s="5" t="s">
        <v>19587</v>
      </c>
    </row>
    <row r="28953" spans="1:2" ht="13.15" x14ac:dyDescent="0.35">
      <c r="A28953" s="11" t="s">
        <v>19806</v>
      </c>
      <c r="B28953" s="5" t="s">
        <v>19587</v>
      </c>
    </row>
    <row r="28954" spans="1:2" ht="13.15" x14ac:dyDescent="0.35">
      <c r="A28954" s="11" t="s">
        <v>19807</v>
      </c>
      <c r="B28954" s="5" t="s">
        <v>19587</v>
      </c>
    </row>
    <row r="28955" spans="1:2" ht="13.15" x14ac:dyDescent="0.35">
      <c r="A28955" s="11" t="s">
        <v>19808</v>
      </c>
      <c r="B28955" s="5" t="s">
        <v>19587</v>
      </c>
    </row>
    <row r="28956" spans="1:2" ht="13.15" x14ac:dyDescent="0.35">
      <c r="A28956" s="11" t="s">
        <v>19809</v>
      </c>
      <c r="B28956" s="5" t="s">
        <v>19587</v>
      </c>
    </row>
    <row r="28957" spans="1:2" ht="13.15" x14ac:dyDescent="0.35">
      <c r="A28957" s="11" t="s">
        <v>19810</v>
      </c>
      <c r="B28957" s="5" t="s">
        <v>19587</v>
      </c>
    </row>
    <row r="28958" spans="1:2" ht="13.15" x14ac:dyDescent="0.35">
      <c r="A28958" s="11" t="s">
        <v>19811</v>
      </c>
      <c r="B28958" s="5" t="s">
        <v>19587</v>
      </c>
    </row>
    <row r="28959" spans="1:2" ht="13.15" x14ac:dyDescent="0.35">
      <c r="A28959" s="11" t="s">
        <v>19812</v>
      </c>
      <c r="B28959" s="5" t="s">
        <v>19587</v>
      </c>
    </row>
    <row r="28960" spans="1:2" ht="13.15" x14ac:dyDescent="0.35">
      <c r="A28960" s="11" t="s">
        <v>19813</v>
      </c>
      <c r="B28960" s="5" t="s">
        <v>19587</v>
      </c>
    </row>
    <row r="28961" spans="1:2" ht="13.15" x14ac:dyDescent="0.35">
      <c r="A28961" s="11" t="s">
        <v>19814</v>
      </c>
      <c r="B28961" s="5" t="s">
        <v>19587</v>
      </c>
    </row>
    <row r="28962" spans="1:2" ht="13.15" x14ac:dyDescent="0.35">
      <c r="A28962" s="11" t="s">
        <v>19815</v>
      </c>
      <c r="B28962" s="5" t="s">
        <v>19587</v>
      </c>
    </row>
    <row r="28963" spans="1:2" ht="13.15" x14ac:dyDescent="0.35">
      <c r="A28963" s="11" t="s">
        <v>19816</v>
      </c>
      <c r="B28963" s="5" t="s">
        <v>19587</v>
      </c>
    </row>
    <row r="28964" spans="1:2" ht="13.15" x14ac:dyDescent="0.35">
      <c r="A28964" s="11" t="s">
        <v>19817</v>
      </c>
      <c r="B28964" s="5" t="s">
        <v>19587</v>
      </c>
    </row>
    <row r="28965" spans="1:2" ht="13.15" x14ac:dyDescent="0.35">
      <c r="A28965" s="11" t="s">
        <v>19818</v>
      </c>
      <c r="B28965" s="5" t="s">
        <v>19587</v>
      </c>
    </row>
    <row r="28966" spans="1:2" ht="13.15" x14ac:dyDescent="0.35">
      <c r="A28966" s="11" t="s">
        <v>19819</v>
      </c>
      <c r="B28966" s="5" t="s">
        <v>19587</v>
      </c>
    </row>
    <row r="28967" spans="1:2" ht="13.15" x14ac:dyDescent="0.35">
      <c r="A28967" s="11" t="s">
        <v>19820</v>
      </c>
      <c r="B28967" s="5" t="s">
        <v>19587</v>
      </c>
    </row>
    <row r="28968" spans="1:2" ht="13.15" x14ac:dyDescent="0.35">
      <c r="A28968" s="11" t="s">
        <v>19821</v>
      </c>
      <c r="B28968" s="5" t="s">
        <v>19587</v>
      </c>
    </row>
    <row r="28969" spans="1:2" ht="13.15" x14ac:dyDescent="0.35">
      <c r="A28969" s="11" t="s">
        <v>19822</v>
      </c>
      <c r="B28969" s="5" t="s">
        <v>19587</v>
      </c>
    </row>
    <row r="28970" spans="1:2" ht="13.15" x14ac:dyDescent="0.35">
      <c r="A28970" s="3" t="s">
        <v>19823</v>
      </c>
      <c r="B28970" s="5" t="s">
        <v>19587</v>
      </c>
    </row>
    <row r="28971" spans="1:2" ht="13.15" x14ac:dyDescent="0.35">
      <c r="A28971" s="11" t="s">
        <v>19824</v>
      </c>
      <c r="B28971" s="5" t="s">
        <v>19587</v>
      </c>
    </row>
    <row r="28972" spans="1:2" ht="13.15" x14ac:dyDescent="0.35">
      <c r="A28972" s="11" t="s">
        <v>19825</v>
      </c>
      <c r="B28972" s="5" t="s">
        <v>19587</v>
      </c>
    </row>
    <row r="28973" spans="1:2" ht="13.15" x14ac:dyDescent="0.35">
      <c r="A28973" s="11" t="s">
        <v>19826</v>
      </c>
      <c r="B28973" s="5" t="s">
        <v>19587</v>
      </c>
    </row>
    <row r="28974" spans="1:2" ht="13.15" x14ac:dyDescent="0.35">
      <c r="A28974" s="11" t="s">
        <v>19827</v>
      </c>
      <c r="B28974" s="5" t="s">
        <v>19587</v>
      </c>
    </row>
    <row r="28975" spans="1:2" ht="13.15" x14ac:dyDescent="0.35">
      <c r="A28975" s="11" t="s">
        <v>19828</v>
      </c>
      <c r="B28975" s="5" t="s">
        <v>19587</v>
      </c>
    </row>
    <row r="28976" spans="1:2" ht="13.15" x14ac:dyDescent="0.35">
      <c r="A28976" s="11" t="s">
        <v>19829</v>
      </c>
      <c r="B28976" s="5" t="s">
        <v>19587</v>
      </c>
    </row>
    <row r="28977" spans="1:2" ht="13.15" x14ac:dyDescent="0.35">
      <c r="A28977" s="11" t="s">
        <v>19830</v>
      </c>
      <c r="B28977" s="5" t="s">
        <v>19587</v>
      </c>
    </row>
    <row r="28978" spans="1:2" ht="26.25" x14ac:dyDescent="0.35">
      <c r="A28978" s="11" t="s">
        <v>19831</v>
      </c>
      <c r="B28978" s="5" t="s">
        <v>19587</v>
      </c>
    </row>
    <row r="28979" spans="1:2" x14ac:dyDescent="0.35">
      <c r="A28979" s="3" t="s">
        <v>19832</v>
      </c>
      <c r="B28979" s="5" t="s">
        <v>19587</v>
      </c>
    </row>
    <row r="28980" spans="1:2" ht="13.15" x14ac:dyDescent="0.35">
      <c r="A28980" s="11" t="s">
        <v>19833</v>
      </c>
      <c r="B28980" s="5" t="s">
        <v>19587</v>
      </c>
    </row>
    <row r="28981" spans="1:2" ht="13.15" x14ac:dyDescent="0.35">
      <c r="A28981" s="11" t="s">
        <v>19834</v>
      </c>
      <c r="B28981" s="5" t="s">
        <v>19587</v>
      </c>
    </row>
    <row r="28982" spans="1:2" ht="13.15" x14ac:dyDescent="0.35">
      <c r="A28982" s="11" t="s">
        <v>19835</v>
      </c>
      <c r="B28982" s="5" t="s">
        <v>19587</v>
      </c>
    </row>
    <row r="28983" spans="1:2" ht="13.15" x14ac:dyDescent="0.35">
      <c r="A28983" s="11" t="s">
        <v>19836</v>
      </c>
      <c r="B28983" s="5" t="s">
        <v>19587</v>
      </c>
    </row>
    <row r="28984" spans="1:2" ht="13.15" x14ac:dyDescent="0.35">
      <c r="A28984" s="11" t="s">
        <v>19837</v>
      </c>
      <c r="B28984" s="5" t="s">
        <v>19587</v>
      </c>
    </row>
    <row r="28985" spans="1:2" ht="13.15" x14ac:dyDescent="0.35">
      <c r="A28985" s="11" t="s">
        <v>19838</v>
      </c>
      <c r="B28985" s="5" t="s">
        <v>19587</v>
      </c>
    </row>
    <row r="28986" spans="1:2" ht="13.15" x14ac:dyDescent="0.35">
      <c r="A28986" s="11" t="s">
        <v>19839</v>
      </c>
      <c r="B28986" s="5" t="s">
        <v>19587</v>
      </c>
    </row>
    <row r="28987" spans="1:2" ht="13.15" x14ac:dyDescent="0.35">
      <c r="A28987" s="11" t="s">
        <v>19840</v>
      </c>
      <c r="B28987" s="5" t="s">
        <v>19587</v>
      </c>
    </row>
    <row r="28988" spans="1:2" ht="13.15" x14ac:dyDescent="0.35">
      <c r="A28988" s="11" t="s">
        <v>19841</v>
      </c>
      <c r="B28988" s="5" t="s">
        <v>19587</v>
      </c>
    </row>
    <row r="28989" spans="1:2" ht="13.15" x14ac:dyDescent="0.35">
      <c r="A28989" s="11" t="s">
        <v>19842</v>
      </c>
      <c r="B28989" s="5" t="s">
        <v>19587</v>
      </c>
    </row>
    <row r="28990" spans="1:2" ht="13.15" x14ac:dyDescent="0.35">
      <c r="A28990" s="11" t="s">
        <v>19843</v>
      </c>
      <c r="B28990" s="5" t="s">
        <v>19587</v>
      </c>
    </row>
    <row r="28991" spans="1:2" ht="13.15" x14ac:dyDescent="0.35">
      <c r="A28991" s="11" t="s">
        <v>19844</v>
      </c>
      <c r="B28991" s="5" t="s">
        <v>19587</v>
      </c>
    </row>
    <row r="28992" spans="1:2" ht="13.15" x14ac:dyDescent="0.35">
      <c r="A28992" s="11" t="s">
        <v>19845</v>
      </c>
      <c r="B28992" s="5" t="s">
        <v>19587</v>
      </c>
    </row>
    <row r="28993" spans="1:2" ht="13.15" x14ac:dyDescent="0.35">
      <c r="A28993" s="11" t="s">
        <v>19846</v>
      </c>
      <c r="B28993" s="5" t="s">
        <v>19587</v>
      </c>
    </row>
    <row r="28994" spans="1:2" ht="13.15" x14ac:dyDescent="0.35">
      <c r="A28994" s="11" t="s">
        <v>19847</v>
      </c>
      <c r="B28994" s="5" t="s">
        <v>19587</v>
      </c>
    </row>
    <row r="28995" spans="1:2" ht="13.15" x14ac:dyDescent="0.35">
      <c r="A28995" s="11" t="s">
        <v>19848</v>
      </c>
      <c r="B28995" s="5" t="s">
        <v>19587</v>
      </c>
    </row>
    <row r="28996" spans="1:2" ht="13.15" x14ac:dyDescent="0.35">
      <c r="A28996" s="11" t="s">
        <v>19849</v>
      </c>
      <c r="B28996" s="5" t="s">
        <v>19587</v>
      </c>
    </row>
    <row r="28997" spans="1:2" ht="13.15" x14ac:dyDescent="0.35">
      <c r="A28997" s="11" t="s">
        <v>19850</v>
      </c>
      <c r="B28997" s="5" t="s">
        <v>19587</v>
      </c>
    </row>
    <row r="28998" spans="1:2" ht="13.15" x14ac:dyDescent="0.35">
      <c r="A28998" s="11" t="s">
        <v>19851</v>
      </c>
      <c r="B28998" s="5" t="s">
        <v>19587</v>
      </c>
    </row>
    <row r="28999" spans="1:2" ht="13.15" x14ac:dyDescent="0.35">
      <c r="A28999" s="11" t="s">
        <v>19852</v>
      </c>
      <c r="B28999" s="5" t="s">
        <v>19587</v>
      </c>
    </row>
    <row r="29000" spans="1:2" x14ac:dyDescent="0.35">
      <c r="A29000" s="3" t="s">
        <v>19853</v>
      </c>
      <c r="B29000" s="5" t="s">
        <v>19587</v>
      </c>
    </row>
    <row r="29001" spans="1:2" ht="13.15" x14ac:dyDescent="0.35">
      <c r="A29001" s="11" t="s">
        <v>19854</v>
      </c>
      <c r="B29001" s="5" t="s">
        <v>19587</v>
      </c>
    </row>
    <row r="29002" spans="1:2" ht="13.15" x14ac:dyDescent="0.35">
      <c r="A29002" s="11" t="s">
        <v>19855</v>
      </c>
      <c r="B29002" s="5" t="s">
        <v>19587</v>
      </c>
    </row>
    <row r="29003" spans="1:2" ht="13.15" x14ac:dyDescent="0.35">
      <c r="A29003" s="11" t="s">
        <v>19856</v>
      </c>
      <c r="B29003" s="5" t="s">
        <v>19587</v>
      </c>
    </row>
    <row r="29004" spans="1:2" ht="13.15" x14ac:dyDescent="0.35">
      <c r="A29004" s="11" t="s">
        <v>19857</v>
      </c>
      <c r="B29004" s="5" t="s">
        <v>19587</v>
      </c>
    </row>
    <row r="29005" spans="1:2" ht="13.15" x14ac:dyDescent="0.35">
      <c r="A29005" s="11" t="s">
        <v>19858</v>
      </c>
      <c r="B29005" s="5" t="s">
        <v>19587</v>
      </c>
    </row>
    <row r="29006" spans="1:2" ht="13.15" x14ac:dyDescent="0.35">
      <c r="A29006" s="11" t="s">
        <v>19859</v>
      </c>
      <c r="B29006" s="5" t="s">
        <v>19587</v>
      </c>
    </row>
    <row r="29007" spans="1:2" ht="13.15" x14ac:dyDescent="0.35">
      <c r="A29007" s="11" t="s">
        <v>19860</v>
      </c>
      <c r="B29007" s="5" t="s">
        <v>19587</v>
      </c>
    </row>
    <row r="29008" spans="1:2" ht="13.15" x14ac:dyDescent="0.35">
      <c r="A29008" s="11" t="s">
        <v>19861</v>
      </c>
      <c r="B29008" s="5" t="s">
        <v>19587</v>
      </c>
    </row>
    <row r="29009" spans="1:2" ht="13.15" x14ac:dyDescent="0.35">
      <c r="A29009" s="11" t="s">
        <v>19862</v>
      </c>
      <c r="B29009" s="5" t="s">
        <v>19587</v>
      </c>
    </row>
    <row r="29010" spans="1:2" ht="13.15" x14ac:dyDescent="0.35">
      <c r="A29010" s="11" t="s">
        <v>19863</v>
      </c>
      <c r="B29010" s="5" t="s">
        <v>19587</v>
      </c>
    </row>
    <row r="29011" spans="1:2" ht="13.15" x14ac:dyDescent="0.35">
      <c r="A29011" s="11" t="s">
        <v>19864</v>
      </c>
      <c r="B29011" s="5" t="s">
        <v>19587</v>
      </c>
    </row>
    <row r="29012" spans="1:2" ht="13.15" x14ac:dyDescent="0.35">
      <c r="A29012" s="11" t="s">
        <v>19865</v>
      </c>
      <c r="B29012" s="5" t="s">
        <v>19587</v>
      </c>
    </row>
    <row r="29013" spans="1:2" ht="13.15" x14ac:dyDescent="0.35">
      <c r="A29013" s="11" t="s">
        <v>19866</v>
      </c>
      <c r="B29013" s="5" t="s">
        <v>19587</v>
      </c>
    </row>
    <row r="29014" spans="1:2" ht="13.15" x14ac:dyDescent="0.35">
      <c r="A29014" s="11" t="s">
        <v>19867</v>
      </c>
      <c r="B29014" s="5" t="s">
        <v>19587</v>
      </c>
    </row>
    <row r="29015" spans="1:2" ht="13.15" x14ac:dyDescent="0.35">
      <c r="A29015" s="11" t="s">
        <v>19868</v>
      </c>
      <c r="B29015" s="5" t="s">
        <v>19587</v>
      </c>
    </row>
    <row r="29016" spans="1:2" ht="26.25" x14ac:dyDescent="0.35">
      <c r="A29016" s="11" t="s">
        <v>19869</v>
      </c>
      <c r="B29016" s="5" t="s">
        <v>19587</v>
      </c>
    </row>
    <row r="29017" spans="1:2" ht="13.15" x14ac:dyDescent="0.35">
      <c r="A29017" s="11" t="s">
        <v>19870</v>
      </c>
      <c r="B29017" s="5" t="s">
        <v>19587</v>
      </c>
    </row>
    <row r="29018" spans="1:2" ht="13.15" x14ac:dyDescent="0.35">
      <c r="A29018" s="11" t="s">
        <v>19871</v>
      </c>
      <c r="B29018" s="5" t="s">
        <v>19587</v>
      </c>
    </row>
    <row r="29019" spans="1:2" x14ac:dyDescent="0.35">
      <c r="A29019" s="3" t="s">
        <v>19872</v>
      </c>
      <c r="B29019" s="5" t="s">
        <v>19587</v>
      </c>
    </row>
    <row r="29020" spans="1:2" ht="13.15" x14ac:dyDescent="0.35">
      <c r="A29020" s="11" t="s">
        <v>19873</v>
      </c>
      <c r="B29020" s="5" t="s">
        <v>19587</v>
      </c>
    </row>
    <row r="29021" spans="1:2" ht="13.15" x14ac:dyDescent="0.35">
      <c r="A29021" s="11" t="s">
        <v>19874</v>
      </c>
      <c r="B29021" s="5" t="s">
        <v>19587</v>
      </c>
    </row>
    <row r="29022" spans="1:2" ht="13.15" x14ac:dyDescent="0.35">
      <c r="A29022" s="11" t="s">
        <v>19875</v>
      </c>
      <c r="B29022" s="5" t="s">
        <v>19587</v>
      </c>
    </row>
    <row r="29023" spans="1:2" ht="13.15" x14ac:dyDescent="0.35">
      <c r="A29023" s="11" t="s">
        <v>19876</v>
      </c>
      <c r="B29023" s="5" t="s">
        <v>19587</v>
      </c>
    </row>
    <row r="29024" spans="1:2" ht="13.15" x14ac:dyDescent="0.35">
      <c r="A29024" s="11" t="s">
        <v>19877</v>
      </c>
      <c r="B29024" s="5" t="s">
        <v>19587</v>
      </c>
    </row>
    <row r="29025" spans="1:2" ht="13.15" x14ac:dyDescent="0.35">
      <c r="A29025" s="11" t="s">
        <v>19878</v>
      </c>
      <c r="B29025" s="5" t="s">
        <v>19587</v>
      </c>
    </row>
    <row r="29026" spans="1:2" ht="13.15" x14ac:dyDescent="0.35">
      <c r="A29026" s="11" t="s">
        <v>19879</v>
      </c>
      <c r="B29026" s="5" t="s">
        <v>19587</v>
      </c>
    </row>
    <row r="29027" spans="1:2" ht="13.15" x14ac:dyDescent="0.35">
      <c r="A29027" s="11" t="s">
        <v>19880</v>
      </c>
      <c r="B29027" s="5" t="s">
        <v>19587</v>
      </c>
    </row>
    <row r="29028" spans="1:2" ht="13.15" x14ac:dyDescent="0.35">
      <c r="A29028" s="11" t="s">
        <v>19881</v>
      </c>
      <c r="B29028" s="5" t="s">
        <v>19587</v>
      </c>
    </row>
    <row r="29029" spans="1:2" ht="13.15" x14ac:dyDescent="0.35">
      <c r="A29029" s="3" t="s">
        <v>19882</v>
      </c>
      <c r="B29029" s="5" t="s">
        <v>19587</v>
      </c>
    </row>
    <row r="29030" spans="1:2" ht="13.15" x14ac:dyDescent="0.35">
      <c r="A29030" s="11" t="s">
        <v>19883</v>
      </c>
      <c r="B29030" s="5" t="s">
        <v>19587</v>
      </c>
    </row>
    <row r="29031" spans="1:2" ht="13.15" x14ac:dyDescent="0.35">
      <c r="A29031" s="11" t="s">
        <v>19884</v>
      </c>
      <c r="B29031" s="5" t="s">
        <v>19587</v>
      </c>
    </row>
    <row r="29032" spans="1:2" ht="13.15" x14ac:dyDescent="0.35">
      <c r="A29032" s="11" t="s">
        <v>19885</v>
      </c>
      <c r="B29032" s="5" t="s">
        <v>19587</v>
      </c>
    </row>
    <row r="29033" spans="1:2" ht="13.15" x14ac:dyDescent="0.35">
      <c r="A29033" s="11" t="s">
        <v>19886</v>
      </c>
      <c r="B29033" s="5" t="s">
        <v>19587</v>
      </c>
    </row>
    <row r="29034" spans="1:2" ht="13.15" x14ac:dyDescent="0.35">
      <c r="A29034" s="11" t="s">
        <v>19887</v>
      </c>
      <c r="B29034" s="5" t="s">
        <v>19587</v>
      </c>
    </row>
    <row r="29035" spans="1:2" ht="13.15" x14ac:dyDescent="0.35">
      <c r="A29035" s="11" t="s">
        <v>19888</v>
      </c>
      <c r="B29035" s="5" t="s">
        <v>19587</v>
      </c>
    </row>
    <row r="29036" spans="1:2" ht="13.15" x14ac:dyDescent="0.35">
      <c r="A29036" s="11" t="s">
        <v>19889</v>
      </c>
      <c r="B29036" s="5" t="s">
        <v>19587</v>
      </c>
    </row>
    <row r="29037" spans="1:2" ht="13.15" x14ac:dyDescent="0.35">
      <c r="A29037" s="11" t="s">
        <v>19890</v>
      </c>
      <c r="B29037" s="5" t="s">
        <v>19587</v>
      </c>
    </row>
    <row r="29038" spans="1:2" ht="13.15" x14ac:dyDescent="0.35">
      <c r="A29038" s="11" t="s">
        <v>19891</v>
      </c>
      <c r="B29038" s="5" t="s">
        <v>19587</v>
      </c>
    </row>
    <row r="29039" spans="1:2" ht="13.15" x14ac:dyDescent="0.35">
      <c r="A29039" s="11" t="s">
        <v>19892</v>
      </c>
      <c r="B29039" s="5" t="s">
        <v>19587</v>
      </c>
    </row>
    <row r="29040" spans="1:2" ht="13.15" x14ac:dyDescent="0.35">
      <c r="A29040" s="11" t="s">
        <v>19893</v>
      </c>
      <c r="B29040" s="5" t="s">
        <v>19587</v>
      </c>
    </row>
    <row r="29041" spans="1:2" ht="13.15" x14ac:dyDescent="0.35">
      <c r="A29041" s="11" t="s">
        <v>19894</v>
      </c>
      <c r="B29041" s="5" t="s">
        <v>19587</v>
      </c>
    </row>
    <row r="29042" spans="1:2" ht="13.15" x14ac:dyDescent="0.35">
      <c r="A29042" s="11" t="s">
        <v>19895</v>
      </c>
      <c r="B29042" s="5" t="s">
        <v>19587</v>
      </c>
    </row>
    <row r="29043" spans="1:2" ht="13.15" x14ac:dyDescent="0.35">
      <c r="A29043" s="11" t="s">
        <v>19896</v>
      </c>
      <c r="B29043" s="5" t="s">
        <v>19587</v>
      </c>
    </row>
    <row r="29044" spans="1:2" ht="13.15" x14ac:dyDescent="0.35">
      <c r="A29044" s="11" t="s">
        <v>19897</v>
      </c>
      <c r="B29044" s="5" t="s">
        <v>19587</v>
      </c>
    </row>
    <row r="29045" spans="1:2" ht="13.15" x14ac:dyDescent="0.35">
      <c r="A29045" s="11" t="s">
        <v>19898</v>
      </c>
      <c r="B29045" s="5" t="s">
        <v>19587</v>
      </c>
    </row>
    <row r="29046" spans="1:2" ht="13.15" x14ac:dyDescent="0.35">
      <c r="A29046" s="11" t="s">
        <v>19899</v>
      </c>
      <c r="B29046" s="5" t="s">
        <v>19587</v>
      </c>
    </row>
    <row r="29047" spans="1:2" ht="13.15" x14ac:dyDescent="0.35">
      <c r="A29047" s="11" t="s">
        <v>19900</v>
      </c>
      <c r="B29047" s="5" t="s">
        <v>19587</v>
      </c>
    </row>
    <row r="29048" spans="1:2" ht="13.15" x14ac:dyDescent="0.35">
      <c r="A29048" s="11" t="s">
        <v>19901</v>
      </c>
      <c r="B29048" s="5" t="s">
        <v>19587</v>
      </c>
    </row>
    <row r="29049" spans="1:2" ht="26.25" x14ac:dyDescent="0.35">
      <c r="A29049" s="11" t="s">
        <v>19902</v>
      </c>
      <c r="B29049" s="5" t="s">
        <v>19587</v>
      </c>
    </row>
    <row r="29050" spans="1:2" ht="13.15" x14ac:dyDescent="0.35">
      <c r="A29050" s="11" t="s">
        <v>19903</v>
      </c>
      <c r="B29050" s="5" t="s">
        <v>19587</v>
      </c>
    </row>
    <row r="29051" spans="1:2" ht="13.15" x14ac:dyDescent="0.35">
      <c r="A29051" s="11" t="s">
        <v>19904</v>
      </c>
      <c r="B29051" s="5" t="s">
        <v>19587</v>
      </c>
    </row>
    <row r="29052" spans="1:2" ht="13.15" x14ac:dyDescent="0.35">
      <c r="A29052" s="3" t="s">
        <v>19905</v>
      </c>
      <c r="B29052" s="5" t="s">
        <v>19587</v>
      </c>
    </row>
    <row r="29053" spans="1:2" ht="13.15" x14ac:dyDescent="0.35">
      <c r="A29053" s="11" t="s">
        <v>19906</v>
      </c>
      <c r="B29053" s="5" t="s">
        <v>19587</v>
      </c>
    </row>
    <row r="29054" spans="1:2" ht="13.15" x14ac:dyDescent="0.35">
      <c r="A29054" s="11" t="s">
        <v>19907</v>
      </c>
      <c r="B29054" s="5" t="s">
        <v>19587</v>
      </c>
    </row>
    <row r="29055" spans="1:2" ht="13.15" x14ac:dyDescent="0.35">
      <c r="A29055" s="11" t="s">
        <v>19908</v>
      </c>
      <c r="B29055" s="5" t="s">
        <v>19587</v>
      </c>
    </row>
    <row r="29056" spans="1:2" ht="13.15" x14ac:dyDescent="0.35">
      <c r="A29056" s="11" t="s">
        <v>19909</v>
      </c>
      <c r="B29056" s="5" t="s">
        <v>19587</v>
      </c>
    </row>
    <row r="29057" spans="1:2" ht="13.15" x14ac:dyDescent="0.35">
      <c r="A29057" s="11" t="s">
        <v>19910</v>
      </c>
      <c r="B29057" s="5" t="s">
        <v>19587</v>
      </c>
    </row>
    <row r="29058" spans="1:2" ht="13.15" x14ac:dyDescent="0.35">
      <c r="A29058" s="11" t="s">
        <v>19911</v>
      </c>
      <c r="B29058" s="5" t="s">
        <v>19587</v>
      </c>
    </row>
    <row r="29059" spans="1:2" ht="13.15" x14ac:dyDescent="0.35">
      <c r="A29059" s="11" t="s">
        <v>19912</v>
      </c>
      <c r="B29059" s="5" t="s">
        <v>19587</v>
      </c>
    </row>
    <row r="29060" spans="1:2" ht="13.15" x14ac:dyDescent="0.35">
      <c r="A29060" s="11" t="s">
        <v>19913</v>
      </c>
      <c r="B29060" s="5" t="s">
        <v>19587</v>
      </c>
    </row>
    <row r="29061" spans="1:2" ht="13.15" x14ac:dyDescent="0.35">
      <c r="A29061" s="11" t="s">
        <v>19914</v>
      </c>
      <c r="B29061" s="5" t="s">
        <v>19587</v>
      </c>
    </row>
    <row r="29062" spans="1:2" ht="13.15" x14ac:dyDescent="0.35">
      <c r="A29062" s="3" t="s">
        <v>19915</v>
      </c>
      <c r="B29062" s="5" t="s">
        <v>19587</v>
      </c>
    </row>
    <row r="29063" spans="1:2" ht="13.15" x14ac:dyDescent="0.35">
      <c r="A29063" s="11" t="s">
        <v>19916</v>
      </c>
      <c r="B29063" s="5" t="s">
        <v>19587</v>
      </c>
    </row>
    <row r="29064" spans="1:2" ht="13.15" x14ac:dyDescent="0.35">
      <c r="A29064" s="11" t="s">
        <v>19917</v>
      </c>
      <c r="B29064" s="5" t="s">
        <v>19587</v>
      </c>
    </row>
    <row r="29065" spans="1:2" ht="13.15" x14ac:dyDescent="0.35">
      <c r="A29065" s="11" t="s">
        <v>19918</v>
      </c>
      <c r="B29065" s="5" t="s">
        <v>19587</v>
      </c>
    </row>
    <row r="29066" spans="1:2" ht="13.15" x14ac:dyDescent="0.35">
      <c r="A29066" s="3" t="s">
        <v>19919</v>
      </c>
      <c r="B29066" s="5" t="s">
        <v>19587</v>
      </c>
    </row>
    <row r="29067" spans="1:2" x14ac:dyDescent="0.35">
      <c r="A29067" s="3" t="s">
        <v>19920</v>
      </c>
      <c r="B29067" s="5" t="s">
        <v>19587</v>
      </c>
    </row>
    <row r="29068" spans="1:2" ht="13.15" x14ac:dyDescent="0.35">
      <c r="A29068" s="11" t="s">
        <v>19921</v>
      </c>
      <c r="B29068" s="5" t="s">
        <v>19587</v>
      </c>
    </row>
    <row r="29069" spans="1:2" ht="13.15" x14ac:dyDescent="0.35">
      <c r="A29069" s="11" t="s">
        <v>19922</v>
      </c>
      <c r="B29069" s="5" t="s">
        <v>19587</v>
      </c>
    </row>
    <row r="29070" spans="1:2" ht="13.15" x14ac:dyDescent="0.35">
      <c r="A29070" s="11" t="s">
        <v>19923</v>
      </c>
      <c r="B29070" s="5" t="s">
        <v>19587</v>
      </c>
    </row>
    <row r="29071" spans="1:2" ht="13.15" x14ac:dyDescent="0.35">
      <c r="A29071" s="11" t="s">
        <v>19924</v>
      </c>
      <c r="B29071" s="5" t="s">
        <v>19587</v>
      </c>
    </row>
    <row r="29072" spans="1:2" ht="13.15" x14ac:dyDescent="0.35">
      <c r="A29072" s="11" t="s">
        <v>19925</v>
      </c>
      <c r="B29072" s="5" t="s">
        <v>19587</v>
      </c>
    </row>
    <row r="29073" spans="1:2" ht="13.15" x14ac:dyDescent="0.35">
      <c r="A29073" s="3" t="s">
        <v>19926</v>
      </c>
      <c r="B29073" s="5" t="s">
        <v>19587</v>
      </c>
    </row>
    <row r="29074" spans="1:2" ht="13.15" x14ac:dyDescent="0.35">
      <c r="A29074" s="11" t="s">
        <v>19927</v>
      </c>
      <c r="B29074" s="5" t="s">
        <v>19587</v>
      </c>
    </row>
    <row r="29075" spans="1:2" ht="13.15" x14ac:dyDescent="0.35">
      <c r="A29075" s="11" t="s">
        <v>19928</v>
      </c>
      <c r="B29075" s="5" t="s">
        <v>19587</v>
      </c>
    </row>
    <row r="29076" spans="1:2" ht="13.15" x14ac:dyDescent="0.35">
      <c r="A29076" s="11" t="s">
        <v>19929</v>
      </c>
      <c r="B29076" s="5" t="s">
        <v>19587</v>
      </c>
    </row>
    <row r="29077" spans="1:2" ht="13.15" x14ac:dyDescent="0.35">
      <c r="A29077" s="11" t="s">
        <v>19930</v>
      </c>
      <c r="B29077" s="5" t="s">
        <v>19587</v>
      </c>
    </row>
    <row r="29078" spans="1:2" ht="13.15" x14ac:dyDescent="0.35">
      <c r="A29078" s="11" t="s">
        <v>19931</v>
      </c>
      <c r="B29078" s="5" t="s">
        <v>19587</v>
      </c>
    </row>
    <row r="29079" spans="1:2" ht="13.15" x14ac:dyDescent="0.35">
      <c r="A29079" s="11" t="s">
        <v>19932</v>
      </c>
      <c r="B29079" s="5" t="s">
        <v>19587</v>
      </c>
    </row>
    <row r="29080" spans="1:2" ht="13.15" x14ac:dyDescent="0.35">
      <c r="A29080" s="11" t="s">
        <v>19933</v>
      </c>
      <c r="B29080" s="5" t="s">
        <v>19587</v>
      </c>
    </row>
    <row r="29081" spans="1:2" ht="13.15" x14ac:dyDescent="0.35">
      <c r="A29081" s="11" t="s">
        <v>19934</v>
      </c>
      <c r="B29081" s="5" t="s">
        <v>19587</v>
      </c>
    </row>
    <row r="29082" spans="1:2" ht="13.15" x14ac:dyDescent="0.35">
      <c r="A29082" s="11" t="s">
        <v>19935</v>
      </c>
      <c r="B29082" s="5" t="s">
        <v>19587</v>
      </c>
    </row>
    <row r="29083" spans="1:2" x14ac:dyDescent="0.35">
      <c r="A29083" s="3" t="s">
        <v>19936</v>
      </c>
      <c r="B29083" s="5" t="s">
        <v>19587</v>
      </c>
    </row>
    <row r="29084" spans="1:2" ht="13.15" x14ac:dyDescent="0.35">
      <c r="A29084" s="11" t="s">
        <v>19937</v>
      </c>
      <c r="B29084" s="5" t="s">
        <v>19587</v>
      </c>
    </row>
    <row r="29085" spans="1:2" ht="13.15" x14ac:dyDescent="0.35">
      <c r="A29085" s="11" t="s">
        <v>19938</v>
      </c>
      <c r="B29085" s="5" t="s">
        <v>19587</v>
      </c>
    </row>
    <row r="29086" spans="1:2" ht="13.15" x14ac:dyDescent="0.35">
      <c r="A29086" s="11" t="s">
        <v>19939</v>
      </c>
      <c r="B29086" s="5" t="s">
        <v>19587</v>
      </c>
    </row>
    <row r="29087" spans="1:2" ht="13.15" x14ac:dyDescent="0.35">
      <c r="A29087" s="11" t="s">
        <v>19940</v>
      </c>
      <c r="B29087" s="5" t="s">
        <v>19587</v>
      </c>
    </row>
    <row r="29088" spans="1:2" ht="13.15" x14ac:dyDescent="0.35">
      <c r="A29088" s="11" t="s">
        <v>19941</v>
      </c>
      <c r="B29088" s="5" t="s">
        <v>19587</v>
      </c>
    </row>
    <row r="29089" spans="1:2" ht="13.15" x14ac:dyDescent="0.35">
      <c r="A29089" s="11" t="s">
        <v>19942</v>
      </c>
      <c r="B29089" s="5" t="s">
        <v>19587</v>
      </c>
    </row>
    <row r="29090" spans="1:2" ht="13.15" x14ac:dyDescent="0.35">
      <c r="A29090" s="11" t="s">
        <v>19943</v>
      </c>
      <c r="B29090" s="5" t="s">
        <v>19587</v>
      </c>
    </row>
    <row r="29091" spans="1:2" ht="13.15" x14ac:dyDescent="0.35">
      <c r="A29091" s="11" t="s">
        <v>19944</v>
      </c>
      <c r="B29091" s="5" t="s">
        <v>19587</v>
      </c>
    </row>
    <row r="29092" spans="1:2" ht="13.15" x14ac:dyDescent="0.35">
      <c r="A29092" s="11" t="s">
        <v>19945</v>
      </c>
      <c r="B29092" s="5" t="s">
        <v>19587</v>
      </c>
    </row>
    <row r="29093" spans="1:2" ht="13.15" x14ac:dyDescent="0.35">
      <c r="A29093" s="11" t="s">
        <v>19946</v>
      </c>
      <c r="B29093" s="5" t="s">
        <v>19587</v>
      </c>
    </row>
    <row r="29094" spans="1:2" ht="13.15" x14ac:dyDescent="0.35">
      <c r="A29094" s="11" t="s">
        <v>19947</v>
      </c>
      <c r="B29094" s="5" t="s">
        <v>19587</v>
      </c>
    </row>
    <row r="29095" spans="1:2" ht="13.15" x14ac:dyDescent="0.35">
      <c r="A29095" s="11" t="s">
        <v>19948</v>
      </c>
      <c r="B29095" s="5" t="s">
        <v>19587</v>
      </c>
    </row>
    <row r="29096" spans="1:2" ht="13.15" x14ac:dyDescent="0.35">
      <c r="A29096" s="11" t="s">
        <v>19949</v>
      </c>
      <c r="B29096" s="5" t="s">
        <v>19587</v>
      </c>
    </row>
    <row r="29097" spans="1:2" ht="13.15" x14ac:dyDescent="0.35">
      <c r="A29097" s="11" t="s">
        <v>19214</v>
      </c>
      <c r="B29097" s="5" t="s">
        <v>19587</v>
      </c>
    </row>
    <row r="29098" spans="1:2" ht="13.15" x14ac:dyDescent="0.35">
      <c r="A29098" s="11" t="s">
        <v>19950</v>
      </c>
      <c r="B29098" s="5" t="s">
        <v>19587</v>
      </c>
    </row>
    <row r="29099" spans="1:2" ht="13.15" x14ac:dyDescent="0.35">
      <c r="A29099" s="11" t="s">
        <v>19951</v>
      </c>
      <c r="B29099" s="5" t="s">
        <v>19587</v>
      </c>
    </row>
    <row r="29100" spans="1:2" x14ac:dyDescent="0.35">
      <c r="A29100" s="3" t="s">
        <v>19952</v>
      </c>
      <c r="B29100" s="5" t="s">
        <v>19587</v>
      </c>
    </row>
    <row r="29101" spans="1:2" ht="13.15" x14ac:dyDescent="0.35">
      <c r="A29101" s="11" t="s">
        <v>19953</v>
      </c>
      <c r="B29101" s="5" t="s">
        <v>19587</v>
      </c>
    </row>
    <row r="29102" spans="1:2" ht="13.15" x14ac:dyDescent="0.35">
      <c r="A29102" s="11" t="s">
        <v>19954</v>
      </c>
      <c r="B29102" s="5" t="s">
        <v>19587</v>
      </c>
    </row>
    <row r="29103" spans="1:2" ht="13.15" x14ac:dyDescent="0.35">
      <c r="A29103" s="11" t="s">
        <v>19955</v>
      </c>
      <c r="B29103" s="5" t="s">
        <v>19587</v>
      </c>
    </row>
    <row r="29104" spans="1:2" ht="13.15" x14ac:dyDescent="0.35">
      <c r="A29104" s="11" t="s">
        <v>19956</v>
      </c>
      <c r="B29104" s="5" t="s">
        <v>19587</v>
      </c>
    </row>
    <row r="29105" spans="1:2" x14ac:dyDescent="0.35">
      <c r="A29105" s="3" t="s">
        <v>19957</v>
      </c>
      <c r="B29105" s="5" t="s">
        <v>19587</v>
      </c>
    </row>
    <row r="29106" spans="1:2" ht="13.15" x14ac:dyDescent="0.35">
      <c r="A29106" s="11" t="s">
        <v>19958</v>
      </c>
      <c r="B29106" s="5" t="s">
        <v>19587</v>
      </c>
    </row>
    <row r="29107" spans="1:2" ht="13.15" x14ac:dyDescent="0.35">
      <c r="A29107" s="11" t="s">
        <v>19959</v>
      </c>
      <c r="B29107" s="5" t="s">
        <v>19587</v>
      </c>
    </row>
    <row r="29108" spans="1:2" ht="13.15" x14ac:dyDescent="0.35">
      <c r="A29108" s="11" t="s">
        <v>19960</v>
      </c>
      <c r="B29108" s="5" t="s">
        <v>19587</v>
      </c>
    </row>
    <row r="29109" spans="1:2" ht="13.15" x14ac:dyDescent="0.35">
      <c r="A29109" s="11" t="s">
        <v>19961</v>
      </c>
      <c r="B29109" s="5" t="s">
        <v>19587</v>
      </c>
    </row>
    <row r="29110" spans="1:2" ht="13.15" x14ac:dyDescent="0.35">
      <c r="A29110" s="11" t="s">
        <v>19962</v>
      </c>
      <c r="B29110" s="5" t="s">
        <v>19587</v>
      </c>
    </row>
    <row r="29111" spans="1:2" ht="13.15" x14ac:dyDescent="0.35">
      <c r="A29111" s="11" t="s">
        <v>19963</v>
      </c>
      <c r="B29111" s="5" t="s">
        <v>19587</v>
      </c>
    </row>
    <row r="29112" spans="1:2" ht="13.15" x14ac:dyDescent="0.35">
      <c r="A29112" s="11" t="s">
        <v>19964</v>
      </c>
      <c r="B29112" s="5" t="s">
        <v>19587</v>
      </c>
    </row>
    <row r="29113" spans="1:2" ht="13.15" x14ac:dyDescent="0.35">
      <c r="A29113" s="11" t="s">
        <v>19965</v>
      </c>
      <c r="B29113" s="5" t="s">
        <v>19587</v>
      </c>
    </row>
    <row r="29114" spans="1:2" ht="13.15" x14ac:dyDescent="0.35">
      <c r="A29114" s="11" t="s">
        <v>19966</v>
      </c>
      <c r="B29114" s="5" t="s">
        <v>19587</v>
      </c>
    </row>
    <row r="29115" spans="1:2" ht="13.15" x14ac:dyDescent="0.35">
      <c r="A29115" s="11" t="s">
        <v>19967</v>
      </c>
      <c r="B29115" s="5" t="s">
        <v>19587</v>
      </c>
    </row>
    <row r="29116" spans="1:2" ht="13.15" x14ac:dyDescent="0.35">
      <c r="A29116" s="11" t="s">
        <v>19968</v>
      </c>
      <c r="B29116" s="5" t="s">
        <v>19587</v>
      </c>
    </row>
    <row r="29117" spans="1:2" ht="13.15" x14ac:dyDescent="0.35">
      <c r="A29117" s="11" t="s">
        <v>19969</v>
      </c>
      <c r="B29117" s="5" t="s">
        <v>19587</v>
      </c>
    </row>
    <row r="29118" spans="1:2" ht="13.15" x14ac:dyDescent="0.35">
      <c r="A29118" s="11" t="s">
        <v>19970</v>
      </c>
      <c r="B29118" s="5" t="s">
        <v>19587</v>
      </c>
    </row>
    <row r="29119" spans="1:2" ht="13.15" x14ac:dyDescent="0.35">
      <c r="A29119" s="11" t="s">
        <v>19971</v>
      </c>
      <c r="B29119" s="5" t="s">
        <v>19587</v>
      </c>
    </row>
    <row r="29120" spans="1:2" ht="13.15" x14ac:dyDescent="0.35">
      <c r="A29120" s="3" t="s">
        <v>19972</v>
      </c>
      <c r="B29120" s="5" t="s">
        <v>19587</v>
      </c>
    </row>
    <row r="29121" spans="1:2" ht="13.15" x14ac:dyDescent="0.35">
      <c r="A29121" s="11" t="s">
        <v>19973</v>
      </c>
      <c r="B29121" s="5" t="s">
        <v>19587</v>
      </c>
    </row>
    <row r="29122" spans="1:2" ht="13.15" x14ac:dyDescent="0.35">
      <c r="A29122" s="11" t="s">
        <v>19974</v>
      </c>
      <c r="B29122" s="5" t="s">
        <v>19587</v>
      </c>
    </row>
    <row r="29123" spans="1:2" ht="13.15" x14ac:dyDescent="0.35">
      <c r="A29123" s="3" t="s">
        <v>19975</v>
      </c>
      <c r="B29123" s="5" t="s">
        <v>19587</v>
      </c>
    </row>
    <row r="29124" spans="1:2" ht="13.15" x14ac:dyDescent="0.35">
      <c r="A29124" s="11" t="s">
        <v>19976</v>
      </c>
      <c r="B29124" s="5" t="s">
        <v>19587</v>
      </c>
    </row>
    <row r="29125" spans="1:2" ht="13.15" x14ac:dyDescent="0.35">
      <c r="A29125" s="11" t="s">
        <v>19977</v>
      </c>
      <c r="B29125" s="5" t="s">
        <v>19587</v>
      </c>
    </row>
    <row r="29126" spans="1:2" ht="13.15" x14ac:dyDescent="0.35">
      <c r="A29126" s="11" t="s">
        <v>19978</v>
      </c>
      <c r="B29126" s="5" t="s">
        <v>19587</v>
      </c>
    </row>
    <row r="29127" spans="1:2" x14ac:dyDescent="0.35">
      <c r="A29127" s="3" t="s">
        <v>19979</v>
      </c>
      <c r="B29127" s="5" t="s">
        <v>19587</v>
      </c>
    </row>
    <row r="29128" spans="1:2" ht="13.15" x14ac:dyDescent="0.35">
      <c r="A29128" s="11" t="s">
        <v>19980</v>
      </c>
      <c r="B29128" s="5" t="s">
        <v>19587</v>
      </c>
    </row>
    <row r="29129" spans="1:2" ht="13.15" x14ac:dyDescent="0.35">
      <c r="A29129" s="11" t="s">
        <v>19981</v>
      </c>
      <c r="B29129" s="5" t="s">
        <v>19587</v>
      </c>
    </row>
    <row r="29130" spans="1:2" ht="13.15" x14ac:dyDescent="0.35">
      <c r="A29130" s="11" t="s">
        <v>19982</v>
      </c>
      <c r="B29130" s="5" t="s">
        <v>19587</v>
      </c>
    </row>
    <row r="29131" spans="1:2" ht="13.15" x14ac:dyDescent="0.35">
      <c r="A29131" s="11" t="s">
        <v>19983</v>
      </c>
      <c r="B29131" s="5" t="s">
        <v>19587</v>
      </c>
    </row>
    <row r="29132" spans="1:2" ht="13.15" x14ac:dyDescent="0.35">
      <c r="A29132" s="11" t="s">
        <v>19984</v>
      </c>
      <c r="B29132" s="5" t="s">
        <v>19587</v>
      </c>
    </row>
    <row r="29133" spans="1:2" x14ac:dyDescent="0.35">
      <c r="A29133" s="3" t="s">
        <v>19985</v>
      </c>
      <c r="B29133" s="5" t="s">
        <v>19587</v>
      </c>
    </row>
    <row r="29134" spans="1:2" x14ac:dyDescent="0.35">
      <c r="A29134" s="3" t="s">
        <v>19986</v>
      </c>
      <c r="B29134" s="5" t="s">
        <v>19587</v>
      </c>
    </row>
    <row r="29135" spans="1:2" ht="13.15" x14ac:dyDescent="0.35">
      <c r="A29135" s="11" t="s">
        <v>19987</v>
      </c>
      <c r="B29135" s="5" t="s">
        <v>19587</v>
      </c>
    </row>
    <row r="29136" spans="1:2" ht="13.15" x14ac:dyDescent="0.35">
      <c r="A29136" s="11" t="s">
        <v>19988</v>
      </c>
      <c r="B29136" s="5" t="s">
        <v>19587</v>
      </c>
    </row>
    <row r="29137" spans="1:2" ht="13.15" x14ac:dyDescent="0.35">
      <c r="A29137" s="11" t="s">
        <v>19989</v>
      </c>
      <c r="B29137" s="5" t="s">
        <v>19587</v>
      </c>
    </row>
    <row r="29138" spans="1:2" ht="13.15" x14ac:dyDescent="0.35">
      <c r="A29138" s="11" t="s">
        <v>19990</v>
      </c>
      <c r="B29138" s="5" t="s">
        <v>19587</v>
      </c>
    </row>
    <row r="29139" spans="1:2" ht="13.15" x14ac:dyDescent="0.35">
      <c r="A29139" s="11" t="s">
        <v>19991</v>
      </c>
      <c r="B29139" s="5" t="s">
        <v>19587</v>
      </c>
    </row>
    <row r="29140" spans="1:2" ht="13.15" x14ac:dyDescent="0.35">
      <c r="A29140" s="11" t="s">
        <v>19992</v>
      </c>
      <c r="B29140" s="5" t="s">
        <v>19587</v>
      </c>
    </row>
    <row r="29141" spans="1:2" ht="13.15" x14ac:dyDescent="0.35">
      <c r="A29141" s="11" t="s">
        <v>19993</v>
      </c>
      <c r="B29141" s="5" t="s">
        <v>19587</v>
      </c>
    </row>
    <row r="29142" spans="1:2" ht="13.15" x14ac:dyDescent="0.35">
      <c r="A29142" s="11" t="s">
        <v>19994</v>
      </c>
      <c r="B29142" s="5" t="s">
        <v>19587</v>
      </c>
    </row>
    <row r="29143" spans="1:2" ht="13.15" x14ac:dyDescent="0.35">
      <c r="A29143" s="11" t="s">
        <v>19995</v>
      </c>
      <c r="B29143" s="5" t="s">
        <v>19587</v>
      </c>
    </row>
    <row r="29144" spans="1:2" ht="13.15" x14ac:dyDescent="0.35">
      <c r="A29144" s="11" t="s">
        <v>19208</v>
      </c>
      <c r="B29144" s="5" t="s">
        <v>19587</v>
      </c>
    </row>
    <row r="29145" spans="1:2" ht="13.15" x14ac:dyDescent="0.35">
      <c r="A29145" s="11" t="s">
        <v>19996</v>
      </c>
      <c r="B29145" s="5" t="s">
        <v>19587</v>
      </c>
    </row>
    <row r="29146" spans="1:2" ht="13.15" x14ac:dyDescent="0.35">
      <c r="A29146" s="11" t="s">
        <v>19352</v>
      </c>
      <c r="B29146" s="5" t="s">
        <v>19587</v>
      </c>
    </row>
    <row r="29147" spans="1:2" ht="13.15" x14ac:dyDescent="0.35">
      <c r="A29147" s="11" t="s">
        <v>19997</v>
      </c>
      <c r="B29147" s="5" t="s">
        <v>19587</v>
      </c>
    </row>
    <row r="29148" spans="1:2" ht="13.15" x14ac:dyDescent="0.35">
      <c r="A29148" s="11" t="s">
        <v>19998</v>
      </c>
      <c r="B29148" s="5" t="s">
        <v>19587</v>
      </c>
    </row>
    <row r="29149" spans="1:2" ht="13.15" x14ac:dyDescent="0.35">
      <c r="A29149" s="11" t="s">
        <v>19999</v>
      </c>
      <c r="B29149" s="5" t="s">
        <v>19587</v>
      </c>
    </row>
    <row r="29150" spans="1:2" ht="13.15" x14ac:dyDescent="0.35">
      <c r="A29150" s="11" t="s">
        <v>20000</v>
      </c>
      <c r="B29150" s="5" t="s">
        <v>19587</v>
      </c>
    </row>
    <row r="29151" spans="1:2" ht="13.15" x14ac:dyDescent="0.35">
      <c r="A29151" s="11" t="s">
        <v>20001</v>
      </c>
      <c r="B29151" s="5" t="s">
        <v>19587</v>
      </c>
    </row>
    <row r="29152" spans="1:2" ht="13.15" x14ac:dyDescent="0.35">
      <c r="A29152" s="11" t="s">
        <v>20002</v>
      </c>
      <c r="B29152" s="5" t="s">
        <v>19587</v>
      </c>
    </row>
    <row r="29153" spans="1:2" ht="13.15" x14ac:dyDescent="0.35">
      <c r="A29153" s="11" t="s">
        <v>20003</v>
      </c>
      <c r="B29153" s="5" t="s">
        <v>19587</v>
      </c>
    </row>
    <row r="29154" spans="1:2" ht="13.15" x14ac:dyDescent="0.35">
      <c r="A29154" s="11" t="s">
        <v>20004</v>
      </c>
      <c r="B29154" s="5" t="s">
        <v>19587</v>
      </c>
    </row>
    <row r="29155" spans="1:2" ht="13.15" x14ac:dyDescent="0.35">
      <c r="A29155" s="11" t="s">
        <v>20005</v>
      </c>
      <c r="B29155" s="5" t="s">
        <v>19587</v>
      </c>
    </row>
    <row r="29156" spans="1:2" ht="13.15" x14ac:dyDescent="0.35">
      <c r="A29156" s="11" t="s">
        <v>20006</v>
      </c>
      <c r="B29156" s="5" t="s">
        <v>19587</v>
      </c>
    </row>
    <row r="29157" spans="1:2" ht="13.15" x14ac:dyDescent="0.35">
      <c r="A29157" s="11" t="s">
        <v>20007</v>
      </c>
      <c r="B29157" s="5" t="s">
        <v>19587</v>
      </c>
    </row>
    <row r="29158" spans="1:2" ht="13.15" x14ac:dyDescent="0.35">
      <c r="A29158" s="11" t="s">
        <v>20008</v>
      </c>
      <c r="B29158" s="5" t="s">
        <v>19587</v>
      </c>
    </row>
    <row r="29159" spans="1:2" ht="13.15" x14ac:dyDescent="0.35">
      <c r="A29159" s="3" t="s">
        <v>20009</v>
      </c>
      <c r="B29159" s="5" t="s">
        <v>19587</v>
      </c>
    </row>
    <row r="29160" spans="1:2" ht="13.15" x14ac:dyDescent="0.35">
      <c r="A29160" s="11" t="s">
        <v>20010</v>
      </c>
      <c r="B29160" s="5" t="s">
        <v>19587</v>
      </c>
    </row>
    <row r="29161" spans="1:2" ht="13.15" x14ac:dyDescent="0.35">
      <c r="A29161" s="11" t="s">
        <v>20011</v>
      </c>
      <c r="B29161" s="5" t="s">
        <v>19587</v>
      </c>
    </row>
    <row r="29162" spans="1:2" ht="13.15" x14ac:dyDescent="0.35">
      <c r="A29162" s="11" t="s">
        <v>20012</v>
      </c>
      <c r="B29162" s="5" t="s">
        <v>19587</v>
      </c>
    </row>
    <row r="29163" spans="1:2" ht="13.15" x14ac:dyDescent="0.35">
      <c r="A29163" s="3" t="s">
        <v>20013</v>
      </c>
      <c r="B29163" s="5" t="s">
        <v>19587</v>
      </c>
    </row>
    <row r="29164" spans="1:2" ht="13.15" x14ac:dyDescent="0.35">
      <c r="A29164" s="3" t="s">
        <v>20014</v>
      </c>
      <c r="B29164" s="5" t="s">
        <v>19587</v>
      </c>
    </row>
    <row r="29165" spans="1:2" ht="13.15" x14ac:dyDescent="0.35">
      <c r="A29165" s="11" t="s">
        <v>20015</v>
      </c>
      <c r="B29165" s="5" t="s">
        <v>19587</v>
      </c>
    </row>
    <row r="29166" spans="1:2" x14ac:dyDescent="0.35">
      <c r="A29166" s="3" t="s">
        <v>20016</v>
      </c>
      <c r="B29166" s="5" t="s">
        <v>19587</v>
      </c>
    </row>
    <row r="29167" spans="1:2" ht="13.15" x14ac:dyDescent="0.35">
      <c r="A29167" s="11" t="s">
        <v>20017</v>
      </c>
      <c r="B29167" s="5" t="s">
        <v>19587</v>
      </c>
    </row>
    <row r="29168" spans="1:2" ht="13.15" x14ac:dyDescent="0.35">
      <c r="A29168" s="11" t="s">
        <v>20018</v>
      </c>
      <c r="B29168" s="5" t="s">
        <v>19587</v>
      </c>
    </row>
    <row r="29169" spans="1:2" ht="13.15" x14ac:dyDescent="0.35">
      <c r="A29169" s="11" t="s">
        <v>20019</v>
      </c>
      <c r="B29169" s="5" t="s">
        <v>19587</v>
      </c>
    </row>
    <row r="29170" spans="1:2" ht="13.15" x14ac:dyDescent="0.35">
      <c r="A29170" s="11" t="s">
        <v>20020</v>
      </c>
      <c r="B29170" s="5" t="s">
        <v>19587</v>
      </c>
    </row>
    <row r="29171" spans="1:2" ht="13.15" x14ac:dyDescent="0.35">
      <c r="A29171" s="11" t="s">
        <v>20021</v>
      </c>
      <c r="B29171" s="5" t="s">
        <v>19587</v>
      </c>
    </row>
    <row r="29172" spans="1:2" x14ac:dyDescent="0.35">
      <c r="A29172" s="3" t="s">
        <v>20022</v>
      </c>
      <c r="B29172" s="5" t="s">
        <v>19587</v>
      </c>
    </row>
    <row r="29173" spans="1:2" x14ac:dyDescent="0.35">
      <c r="A29173" s="3" t="s">
        <v>20023</v>
      </c>
      <c r="B29173" s="5" t="s">
        <v>19587</v>
      </c>
    </row>
    <row r="29174" spans="1:2" ht="13.15" x14ac:dyDescent="0.35">
      <c r="A29174" s="11" t="s">
        <v>20024</v>
      </c>
      <c r="B29174" s="5" t="s">
        <v>19587</v>
      </c>
    </row>
    <row r="29175" spans="1:2" ht="13.15" x14ac:dyDescent="0.35">
      <c r="A29175" s="11" t="s">
        <v>20025</v>
      </c>
      <c r="B29175" s="5" t="s">
        <v>19587</v>
      </c>
    </row>
    <row r="29176" spans="1:2" ht="13.15" x14ac:dyDescent="0.35">
      <c r="A29176" s="11" t="s">
        <v>20026</v>
      </c>
      <c r="B29176" s="5" t="s">
        <v>19587</v>
      </c>
    </row>
    <row r="29177" spans="1:2" ht="13.15" x14ac:dyDescent="0.35">
      <c r="A29177" s="11" t="s">
        <v>20027</v>
      </c>
      <c r="B29177" s="5" t="s">
        <v>19587</v>
      </c>
    </row>
    <row r="29178" spans="1:2" ht="13.15" x14ac:dyDescent="0.35">
      <c r="A29178" s="11" t="s">
        <v>20028</v>
      </c>
      <c r="B29178" s="5" t="s">
        <v>19587</v>
      </c>
    </row>
    <row r="29179" spans="1:2" ht="13.15" x14ac:dyDescent="0.35">
      <c r="A29179" s="11" t="s">
        <v>20029</v>
      </c>
      <c r="B29179" s="5" t="s">
        <v>19587</v>
      </c>
    </row>
    <row r="29180" spans="1:2" x14ac:dyDescent="0.35">
      <c r="A29180" s="3" t="s">
        <v>20030</v>
      </c>
      <c r="B29180" s="5" t="s">
        <v>19587</v>
      </c>
    </row>
    <row r="29181" spans="1:2" x14ac:dyDescent="0.35">
      <c r="A29181" s="3" t="s">
        <v>20031</v>
      </c>
      <c r="B29181" s="5" t="s">
        <v>19587</v>
      </c>
    </row>
    <row r="29182" spans="1:2" ht="13.15" x14ac:dyDescent="0.35">
      <c r="A29182" s="11" t="s">
        <v>20032</v>
      </c>
      <c r="B29182" s="5" t="s">
        <v>19587</v>
      </c>
    </row>
    <row r="29183" spans="1:2" ht="13.15" x14ac:dyDescent="0.35">
      <c r="A29183" s="3" t="s">
        <v>20033</v>
      </c>
      <c r="B29183" s="5" t="s">
        <v>19587</v>
      </c>
    </row>
    <row r="29184" spans="1:2" ht="13.15" x14ac:dyDescent="0.35">
      <c r="A29184" s="11" t="s">
        <v>20034</v>
      </c>
      <c r="B29184" s="5" t="s">
        <v>19587</v>
      </c>
    </row>
    <row r="29185" spans="1:2" ht="13.15" x14ac:dyDescent="0.35">
      <c r="A29185" s="11" t="s">
        <v>20035</v>
      </c>
      <c r="B29185" s="5" t="s">
        <v>19587</v>
      </c>
    </row>
    <row r="29186" spans="1:2" ht="13.15" x14ac:dyDescent="0.35">
      <c r="A29186" s="11" t="s">
        <v>20036</v>
      </c>
      <c r="B29186" s="5" t="s">
        <v>19587</v>
      </c>
    </row>
    <row r="29187" spans="1:2" ht="13.15" x14ac:dyDescent="0.35">
      <c r="A29187" s="11" t="s">
        <v>20037</v>
      </c>
      <c r="B29187" s="5" t="s">
        <v>19587</v>
      </c>
    </row>
    <row r="29188" spans="1:2" ht="13.15" x14ac:dyDescent="0.35">
      <c r="A29188" s="11" t="s">
        <v>20038</v>
      </c>
      <c r="B29188" s="5" t="s">
        <v>19587</v>
      </c>
    </row>
    <row r="29189" spans="1:2" ht="13.15" x14ac:dyDescent="0.35">
      <c r="A29189" s="11" t="s">
        <v>20039</v>
      </c>
      <c r="B29189" s="5" t="s">
        <v>19587</v>
      </c>
    </row>
    <row r="29190" spans="1:2" ht="13.15" x14ac:dyDescent="0.35">
      <c r="A29190" s="11" t="s">
        <v>20040</v>
      </c>
      <c r="B29190" s="5" t="s">
        <v>19587</v>
      </c>
    </row>
    <row r="29191" spans="1:2" ht="13.15" x14ac:dyDescent="0.35">
      <c r="A29191" s="11" t="s">
        <v>20041</v>
      </c>
      <c r="B29191" s="5" t="s">
        <v>19587</v>
      </c>
    </row>
    <row r="29192" spans="1:2" ht="13.15" x14ac:dyDescent="0.35">
      <c r="A29192" s="11" t="s">
        <v>20042</v>
      </c>
      <c r="B29192" s="5" t="s">
        <v>19587</v>
      </c>
    </row>
    <row r="29193" spans="1:2" ht="13.15" x14ac:dyDescent="0.35">
      <c r="A29193" s="11" t="s">
        <v>20043</v>
      </c>
      <c r="B29193" s="5" t="s">
        <v>19587</v>
      </c>
    </row>
    <row r="29194" spans="1:2" ht="13.15" x14ac:dyDescent="0.35">
      <c r="A29194" s="11" t="s">
        <v>20044</v>
      </c>
      <c r="B29194" s="5" t="s">
        <v>19587</v>
      </c>
    </row>
    <row r="29195" spans="1:2" ht="13.15" x14ac:dyDescent="0.35">
      <c r="A29195" s="11" t="s">
        <v>20045</v>
      </c>
      <c r="B29195" s="5" t="s">
        <v>19587</v>
      </c>
    </row>
    <row r="29196" spans="1:2" ht="13.15" x14ac:dyDescent="0.35">
      <c r="A29196" s="11" t="s">
        <v>20046</v>
      </c>
      <c r="B29196" s="5" t="s">
        <v>19587</v>
      </c>
    </row>
    <row r="29197" spans="1:2" ht="13.15" x14ac:dyDescent="0.35">
      <c r="A29197" s="11" t="s">
        <v>20047</v>
      </c>
      <c r="B29197" s="5" t="s">
        <v>19587</v>
      </c>
    </row>
    <row r="29198" spans="1:2" ht="13.15" x14ac:dyDescent="0.35">
      <c r="A29198" s="11" t="s">
        <v>20048</v>
      </c>
      <c r="B29198" s="5" t="s">
        <v>19587</v>
      </c>
    </row>
    <row r="29199" spans="1:2" ht="13.15" x14ac:dyDescent="0.35">
      <c r="A29199" s="11" t="s">
        <v>20049</v>
      </c>
      <c r="B29199" s="5" t="s">
        <v>19587</v>
      </c>
    </row>
    <row r="29200" spans="1:2" ht="13.15" x14ac:dyDescent="0.35">
      <c r="A29200" s="11" t="s">
        <v>20050</v>
      </c>
      <c r="B29200" s="5" t="s">
        <v>19587</v>
      </c>
    </row>
    <row r="29201" spans="1:2" ht="13.15" x14ac:dyDescent="0.35">
      <c r="A29201" s="11" t="s">
        <v>20051</v>
      </c>
      <c r="B29201" s="5" t="s">
        <v>19587</v>
      </c>
    </row>
    <row r="29202" spans="1:2" ht="13.15" x14ac:dyDescent="0.35">
      <c r="A29202" s="11" t="s">
        <v>20052</v>
      </c>
      <c r="B29202" s="5" t="s">
        <v>19587</v>
      </c>
    </row>
    <row r="29203" spans="1:2" x14ac:dyDescent="0.35">
      <c r="A29203" s="3" t="s">
        <v>20053</v>
      </c>
      <c r="B29203" s="5" t="s">
        <v>19587</v>
      </c>
    </row>
    <row r="29204" spans="1:2" ht="13.15" x14ac:dyDescent="0.35">
      <c r="A29204" s="11" t="s">
        <v>20054</v>
      </c>
      <c r="B29204" s="5" t="s">
        <v>19587</v>
      </c>
    </row>
    <row r="29205" spans="1:2" ht="13.15" x14ac:dyDescent="0.35">
      <c r="A29205" s="11" t="s">
        <v>20055</v>
      </c>
      <c r="B29205" s="5" t="s">
        <v>19587</v>
      </c>
    </row>
    <row r="29206" spans="1:2" ht="13.15" x14ac:dyDescent="0.35">
      <c r="A29206" s="11" t="s">
        <v>20056</v>
      </c>
      <c r="B29206" s="5" t="s">
        <v>19587</v>
      </c>
    </row>
    <row r="29207" spans="1:2" x14ac:dyDescent="0.35">
      <c r="A29207" s="3" t="s">
        <v>20057</v>
      </c>
      <c r="B29207" s="5" t="s">
        <v>19587</v>
      </c>
    </row>
    <row r="29208" spans="1:2" ht="13.15" x14ac:dyDescent="0.35">
      <c r="A29208" s="11" t="s">
        <v>20058</v>
      </c>
      <c r="B29208" s="5" t="s">
        <v>19587</v>
      </c>
    </row>
    <row r="29209" spans="1:2" ht="13.15" x14ac:dyDescent="0.35">
      <c r="A29209" s="11" t="s">
        <v>20059</v>
      </c>
      <c r="B29209" s="5" t="s">
        <v>19587</v>
      </c>
    </row>
    <row r="29210" spans="1:2" ht="13.15" x14ac:dyDescent="0.35">
      <c r="A29210" s="11" t="s">
        <v>20060</v>
      </c>
      <c r="B29210" s="5" t="s">
        <v>19587</v>
      </c>
    </row>
    <row r="29211" spans="1:2" ht="13.15" x14ac:dyDescent="0.35">
      <c r="A29211" s="11" t="s">
        <v>20061</v>
      </c>
      <c r="B29211" s="5" t="s">
        <v>19587</v>
      </c>
    </row>
    <row r="29212" spans="1:2" ht="13.15" x14ac:dyDescent="0.35">
      <c r="A29212" s="11" t="s">
        <v>20062</v>
      </c>
      <c r="B29212" s="5" t="s">
        <v>19587</v>
      </c>
    </row>
    <row r="29213" spans="1:2" ht="13.15" x14ac:dyDescent="0.35">
      <c r="A29213" s="11" t="s">
        <v>20063</v>
      </c>
      <c r="B29213" s="5" t="s">
        <v>19587</v>
      </c>
    </row>
    <row r="29214" spans="1:2" ht="13.15" x14ac:dyDescent="0.35">
      <c r="A29214" s="11" t="s">
        <v>20064</v>
      </c>
      <c r="B29214" s="5" t="s">
        <v>19587</v>
      </c>
    </row>
    <row r="29215" spans="1:2" ht="13.15" x14ac:dyDescent="0.35">
      <c r="A29215" s="11" t="s">
        <v>20065</v>
      </c>
      <c r="B29215" s="5" t="s">
        <v>19587</v>
      </c>
    </row>
    <row r="29216" spans="1:2" ht="13.15" x14ac:dyDescent="0.35">
      <c r="A29216" s="11" t="s">
        <v>20066</v>
      </c>
      <c r="B29216" s="5" t="s">
        <v>19587</v>
      </c>
    </row>
    <row r="29217" spans="1:2" ht="13.15" x14ac:dyDescent="0.35">
      <c r="A29217" s="11" t="s">
        <v>20067</v>
      </c>
      <c r="B29217" s="5" t="s">
        <v>19587</v>
      </c>
    </row>
    <row r="29218" spans="1:2" ht="13.15" x14ac:dyDescent="0.35">
      <c r="A29218" s="11" t="s">
        <v>19226</v>
      </c>
      <c r="B29218" s="5" t="s">
        <v>19587</v>
      </c>
    </row>
    <row r="29219" spans="1:2" ht="13.15" x14ac:dyDescent="0.35">
      <c r="A29219" s="11" t="s">
        <v>20068</v>
      </c>
      <c r="B29219" s="5" t="s">
        <v>19587</v>
      </c>
    </row>
    <row r="29220" spans="1:2" ht="13.15" x14ac:dyDescent="0.35">
      <c r="A29220" s="11" t="s">
        <v>20069</v>
      </c>
      <c r="B29220" s="5" t="s">
        <v>19587</v>
      </c>
    </row>
    <row r="29221" spans="1:2" ht="13.15" x14ac:dyDescent="0.35">
      <c r="A29221" s="11" t="s">
        <v>20070</v>
      </c>
      <c r="B29221" s="5" t="s">
        <v>19587</v>
      </c>
    </row>
    <row r="29222" spans="1:2" ht="13.15" x14ac:dyDescent="0.35">
      <c r="A29222" s="11" t="s">
        <v>20071</v>
      </c>
      <c r="B29222" s="5" t="s">
        <v>19587</v>
      </c>
    </row>
    <row r="29223" spans="1:2" ht="13.15" x14ac:dyDescent="0.35">
      <c r="A29223" s="11" t="s">
        <v>20072</v>
      </c>
      <c r="B29223" s="5" t="s">
        <v>19587</v>
      </c>
    </row>
    <row r="29224" spans="1:2" ht="13.15" x14ac:dyDescent="0.35">
      <c r="A29224" s="11" t="s">
        <v>20073</v>
      </c>
      <c r="B29224" s="5" t="s">
        <v>19587</v>
      </c>
    </row>
    <row r="29225" spans="1:2" ht="13.15" x14ac:dyDescent="0.35">
      <c r="A29225" s="11" t="s">
        <v>20074</v>
      </c>
      <c r="B29225" s="5" t="s">
        <v>19587</v>
      </c>
    </row>
    <row r="29226" spans="1:2" ht="13.15" x14ac:dyDescent="0.35">
      <c r="A29226" s="11" t="s">
        <v>20075</v>
      </c>
      <c r="B29226" s="5" t="s">
        <v>19587</v>
      </c>
    </row>
    <row r="29227" spans="1:2" ht="13.15" x14ac:dyDescent="0.35">
      <c r="A29227" s="11" t="s">
        <v>20076</v>
      </c>
      <c r="B29227" s="5" t="s">
        <v>19587</v>
      </c>
    </row>
    <row r="29228" spans="1:2" ht="13.15" x14ac:dyDescent="0.35">
      <c r="A29228" s="11" t="s">
        <v>20077</v>
      </c>
      <c r="B29228" s="5" t="s">
        <v>19587</v>
      </c>
    </row>
    <row r="29229" spans="1:2" ht="13.15" x14ac:dyDescent="0.35">
      <c r="A29229" s="11" t="s">
        <v>20078</v>
      </c>
      <c r="B29229" s="5" t="s">
        <v>19587</v>
      </c>
    </row>
    <row r="29230" spans="1:2" ht="13.15" x14ac:dyDescent="0.35">
      <c r="A29230" s="11" t="s">
        <v>20079</v>
      </c>
      <c r="B29230" s="5" t="s">
        <v>19587</v>
      </c>
    </row>
    <row r="29231" spans="1:2" ht="13.15" x14ac:dyDescent="0.35">
      <c r="A29231" s="11" t="s">
        <v>20080</v>
      </c>
      <c r="B29231" s="5" t="s">
        <v>19587</v>
      </c>
    </row>
    <row r="29232" spans="1:2" ht="13.15" x14ac:dyDescent="0.35">
      <c r="A29232" s="11" t="s">
        <v>20081</v>
      </c>
      <c r="B29232" s="5" t="s">
        <v>19587</v>
      </c>
    </row>
    <row r="29233" spans="1:2" ht="13.15" x14ac:dyDescent="0.35">
      <c r="A29233" s="11" t="s">
        <v>20082</v>
      </c>
      <c r="B29233" s="5" t="s">
        <v>19587</v>
      </c>
    </row>
    <row r="29234" spans="1:2" ht="13.15" x14ac:dyDescent="0.35">
      <c r="A29234" s="11" t="s">
        <v>20083</v>
      </c>
      <c r="B29234" s="5" t="s">
        <v>19587</v>
      </c>
    </row>
    <row r="29235" spans="1:2" ht="13.15" x14ac:dyDescent="0.35">
      <c r="A29235" s="11" t="s">
        <v>20084</v>
      </c>
      <c r="B29235" s="5" t="s">
        <v>19587</v>
      </c>
    </row>
    <row r="29236" spans="1:2" ht="13.15" x14ac:dyDescent="0.35">
      <c r="A29236" s="11" t="s">
        <v>20085</v>
      </c>
      <c r="B29236" s="5" t="s">
        <v>19587</v>
      </c>
    </row>
    <row r="29237" spans="1:2" ht="13.15" x14ac:dyDescent="0.35">
      <c r="A29237" s="11" t="s">
        <v>20086</v>
      </c>
      <c r="B29237" s="5" t="s">
        <v>19587</v>
      </c>
    </row>
    <row r="29238" spans="1:2" ht="13.15" x14ac:dyDescent="0.35">
      <c r="A29238" s="11" t="s">
        <v>20087</v>
      </c>
      <c r="B29238" s="5" t="s">
        <v>19587</v>
      </c>
    </row>
    <row r="29239" spans="1:2" ht="13.15" x14ac:dyDescent="0.35">
      <c r="A29239" s="11" t="s">
        <v>20088</v>
      </c>
      <c r="B29239" s="5" t="s">
        <v>19587</v>
      </c>
    </row>
    <row r="29240" spans="1:2" ht="13.15" x14ac:dyDescent="0.35">
      <c r="A29240" s="11" t="s">
        <v>20089</v>
      </c>
      <c r="B29240" s="5" t="s">
        <v>19587</v>
      </c>
    </row>
    <row r="29241" spans="1:2" ht="13.15" x14ac:dyDescent="0.35">
      <c r="A29241" s="11" t="s">
        <v>20090</v>
      </c>
      <c r="B29241" s="5" t="s">
        <v>19587</v>
      </c>
    </row>
    <row r="29242" spans="1:2" ht="13.15" x14ac:dyDescent="0.35">
      <c r="A29242" s="3" t="s">
        <v>20091</v>
      </c>
      <c r="B29242" s="5" t="s">
        <v>19587</v>
      </c>
    </row>
    <row r="29243" spans="1:2" x14ac:dyDescent="0.35">
      <c r="A29243" s="3" t="s">
        <v>20092</v>
      </c>
      <c r="B29243" s="5" t="s">
        <v>19587</v>
      </c>
    </row>
    <row r="29244" spans="1:2" ht="13.15" x14ac:dyDescent="0.35">
      <c r="A29244" s="11" t="s">
        <v>20093</v>
      </c>
      <c r="B29244" s="5" t="s">
        <v>19587</v>
      </c>
    </row>
    <row r="29245" spans="1:2" ht="13.15" x14ac:dyDescent="0.35">
      <c r="A29245" s="11" t="s">
        <v>20094</v>
      </c>
      <c r="B29245" s="5" t="s">
        <v>19587</v>
      </c>
    </row>
    <row r="29246" spans="1:2" ht="13.15" x14ac:dyDescent="0.35">
      <c r="A29246" s="11" t="s">
        <v>20095</v>
      </c>
      <c r="B29246" s="5" t="s">
        <v>19587</v>
      </c>
    </row>
    <row r="29247" spans="1:2" ht="13.15" x14ac:dyDescent="0.35">
      <c r="A29247" s="11" t="s">
        <v>20096</v>
      </c>
      <c r="B29247" s="5" t="s">
        <v>19587</v>
      </c>
    </row>
    <row r="29248" spans="1:2" ht="13.15" x14ac:dyDescent="0.35">
      <c r="A29248" s="11" t="s">
        <v>20097</v>
      </c>
      <c r="B29248" s="5" t="s">
        <v>19587</v>
      </c>
    </row>
    <row r="29249" spans="1:2" ht="13.15" x14ac:dyDescent="0.35">
      <c r="A29249" s="11" t="s">
        <v>20098</v>
      </c>
      <c r="B29249" s="5" t="s">
        <v>19587</v>
      </c>
    </row>
    <row r="29250" spans="1:2" ht="13.15" x14ac:dyDescent="0.35">
      <c r="A29250" s="11" t="s">
        <v>20099</v>
      </c>
      <c r="B29250" s="5" t="s">
        <v>19587</v>
      </c>
    </row>
    <row r="29251" spans="1:2" ht="13.15" x14ac:dyDescent="0.35">
      <c r="A29251" s="11" t="s">
        <v>20100</v>
      </c>
      <c r="B29251" s="5" t="s">
        <v>19587</v>
      </c>
    </row>
    <row r="29252" spans="1:2" ht="13.15" x14ac:dyDescent="0.35">
      <c r="A29252" s="11" t="s">
        <v>20101</v>
      </c>
      <c r="B29252" s="5" t="s">
        <v>19587</v>
      </c>
    </row>
    <row r="29253" spans="1:2" ht="13.15" x14ac:dyDescent="0.35">
      <c r="A29253" s="11" t="s">
        <v>20102</v>
      </c>
      <c r="B29253" s="5" t="s">
        <v>19587</v>
      </c>
    </row>
    <row r="29254" spans="1:2" ht="13.15" x14ac:dyDescent="0.35">
      <c r="A29254" s="3" t="s">
        <v>20103</v>
      </c>
      <c r="B29254" s="5" t="s">
        <v>19587</v>
      </c>
    </row>
    <row r="29255" spans="1:2" ht="13.15" x14ac:dyDescent="0.35">
      <c r="A29255" s="11" t="s">
        <v>20104</v>
      </c>
      <c r="B29255" s="5" t="s">
        <v>19587</v>
      </c>
    </row>
    <row r="29256" spans="1:2" ht="13.15" x14ac:dyDescent="0.35">
      <c r="A29256" s="11" t="s">
        <v>20105</v>
      </c>
      <c r="B29256" s="5" t="s">
        <v>19587</v>
      </c>
    </row>
    <row r="29257" spans="1:2" ht="13.15" x14ac:dyDescent="0.35">
      <c r="A29257" s="11" t="s">
        <v>20106</v>
      </c>
      <c r="B29257" s="5" t="s">
        <v>19587</v>
      </c>
    </row>
    <row r="29258" spans="1:2" ht="13.15" x14ac:dyDescent="0.35">
      <c r="A29258" s="3" t="s">
        <v>20107</v>
      </c>
      <c r="B29258" s="5" t="s">
        <v>19587</v>
      </c>
    </row>
    <row r="29259" spans="1:2" ht="13.15" x14ac:dyDescent="0.35">
      <c r="A29259" s="11" t="s">
        <v>20108</v>
      </c>
      <c r="B29259" s="5" t="s">
        <v>19587</v>
      </c>
    </row>
    <row r="29260" spans="1:2" ht="13.15" x14ac:dyDescent="0.35">
      <c r="A29260" s="11" t="s">
        <v>20109</v>
      </c>
      <c r="B29260" s="5" t="s">
        <v>19587</v>
      </c>
    </row>
    <row r="29261" spans="1:2" ht="13.15" x14ac:dyDescent="0.35">
      <c r="A29261" s="11" t="s">
        <v>20110</v>
      </c>
      <c r="B29261" s="5" t="s">
        <v>19587</v>
      </c>
    </row>
    <row r="29262" spans="1:2" ht="13.15" x14ac:dyDescent="0.35">
      <c r="A29262" s="11" t="s">
        <v>20111</v>
      </c>
      <c r="B29262" s="5" t="s">
        <v>19587</v>
      </c>
    </row>
    <row r="29263" spans="1:2" ht="13.15" x14ac:dyDescent="0.35">
      <c r="A29263" s="3" t="s">
        <v>20112</v>
      </c>
      <c r="B29263" s="5" t="s">
        <v>19587</v>
      </c>
    </row>
    <row r="29264" spans="1:2" ht="13.15" x14ac:dyDescent="0.35">
      <c r="A29264" s="11" t="s">
        <v>20113</v>
      </c>
      <c r="B29264" s="5" t="s">
        <v>19587</v>
      </c>
    </row>
    <row r="29265" spans="1:2" ht="13.15" x14ac:dyDescent="0.35">
      <c r="A29265" s="11" t="s">
        <v>20114</v>
      </c>
      <c r="B29265" s="5" t="s">
        <v>19587</v>
      </c>
    </row>
    <row r="29266" spans="1:2" ht="13.15" x14ac:dyDescent="0.35">
      <c r="A29266" s="11" t="s">
        <v>20115</v>
      </c>
      <c r="B29266" s="5" t="s">
        <v>19587</v>
      </c>
    </row>
    <row r="29267" spans="1:2" ht="13.15" x14ac:dyDescent="0.35">
      <c r="A29267" s="11" t="s">
        <v>20116</v>
      </c>
      <c r="B29267" s="5" t="s">
        <v>19587</v>
      </c>
    </row>
    <row r="29268" spans="1:2" ht="13.15" x14ac:dyDescent="0.35">
      <c r="A29268" s="11" t="s">
        <v>20117</v>
      </c>
      <c r="B29268" s="5" t="s">
        <v>19587</v>
      </c>
    </row>
    <row r="29269" spans="1:2" ht="13.15" x14ac:dyDescent="0.35">
      <c r="A29269" s="11" t="s">
        <v>20118</v>
      </c>
      <c r="B29269" s="5" t="s">
        <v>19587</v>
      </c>
    </row>
    <row r="29270" spans="1:2" ht="13.15" x14ac:dyDescent="0.35">
      <c r="A29270" s="11" t="s">
        <v>20119</v>
      </c>
      <c r="B29270" s="5" t="s">
        <v>19587</v>
      </c>
    </row>
    <row r="29271" spans="1:2" ht="13.15" x14ac:dyDescent="0.35">
      <c r="A29271" s="11" t="s">
        <v>20120</v>
      </c>
      <c r="B29271" s="5" t="s">
        <v>19587</v>
      </c>
    </row>
    <row r="29272" spans="1:2" ht="13.15" x14ac:dyDescent="0.35">
      <c r="A29272" s="11" t="s">
        <v>20121</v>
      </c>
      <c r="B29272" s="5" t="s">
        <v>19587</v>
      </c>
    </row>
    <row r="29273" spans="1:2" ht="13.15" x14ac:dyDescent="0.35">
      <c r="A29273" s="3" t="s">
        <v>20122</v>
      </c>
      <c r="B29273" s="5" t="s">
        <v>19587</v>
      </c>
    </row>
    <row r="29274" spans="1:2" ht="13.15" x14ac:dyDescent="0.35">
      <c r="A29274" s="11" t="s">
        <v>20123</v>
      </c>
      <c r="B29274" s="5" t="s">
        <v>19587</v>
      </c>
    </row>
    <row r="29275" spans="1:2" ht="13.15" x14ac:dyDescent="0.35">
      <c r="A29275" s="11" t="s">
        <v>20124</v>
      </c>
      <c r="B29275" s="5" t="s">
        <v>19587</v>
      </c>
    </row>
    <row r="29276" spans="1:2" ht="13.15" x14ac:dyDescent="0.35">
      <c r="A29276" s="11" t="s">
        <v>20125</v>
      </c>
      <c r="B29276" s="5" t="s">
        <v>19587</v>
      </c>
    </row>
    <row r="29277" spans="1:2" ht="13.15" x14ac:dyDescent="0.35">
      <c r="A29277" s="11" t="s">
        <v>20126</v>
      </c>
      <c r="B29277" s="5" t="s">
        <v>19587</v>
      </c>
    </row>
    <row r="29278" spans="1:2" ht="13.15" x14ac:dyDescent="0.35">
      <c r="A29278" s="11" t="s">
        <v>20127</v>
      </c>
      <c r="B29278" s="5" t="s">
        <v>19587</v>
      </c>
    </row>
    <row r="29279" spans="1:2" ht="13.15" x14ac:dyDescent="0.35">
      <c r="A29279" s="11" t="s">
        <v>20128</v>
      </c>
      <c r="B29279" s="5" t="s">
        <v>19587</v>
      </c>
    </row>
    <row r="29280" spans="1:2" ht="13.15" x14ac:dyDescent="0.35">
      <c r="A29280" s="11" t="s">
        <v>20129</v>
      </c>
      <c r="B29280" s="5" t="s">
        <v>19587</v>
      </c>
    </row>
    <row r="29281" spans="1:2" ht="13.15" x14ac:dyDescent="0.35">
      <c r="A29281" s="11" t="s">
        <v>20130</v>
      </c>
      <c r="B29281" s="5" t="s">
        <v>19587</v>
      </c>
    </row>
    <row r="29282" spans="1:2" ht="13.15" x14ac:dyDescent="0.35">
      <c r="A29282" s="11" t="s">
        <v>20131</v>
      </c>
      <c r="B29282" s="5" t="s">
        <v>19587</v>
      </c>
    </row>
    <row r="29283" spans="1:2" ht="13.15" x14ac:dyDescent="0.35">
      <c r="A29283" s="11" t="s">
        <v>20132</v>
      </c>
      <c r="B29283" s="5" t="s">
        <v>19587</v>
      </c>
    </row>
    <row r="29284" spans="1:2" ht="13.15" x14ac:dyDescent="0.35">
      <c r="A29284" s="11" t="s">
        <v>20133</v>
      </c>
      <c r="B29284" s="5" t="s">
        <v>19587</v>
      </c>
    </row>
    <row r="29285" spans="1:2" ht="13.15" x14ac:dyDescent="0.35">
      <c r="A29285" s="11" t="s">
        <v>20134</v>
      </c>
      <c r="B29285" s="5" t="s">
        <v>19587</v>
      </c>
    </row>
    <row r="29286" spans="1:2" ht="13.15" x14ac:dyDescent="0.35">
      <c r="A29286" s="11" t="s">
        <v>20135</v>
      </c>
      <c r="B29286" s="5" t="s">
        <v>19587</v>
      </c>
    </row>
    <row r="29287" spans="1:2" ht="13.15" x14ac:dyDescent="0.35">
      <c r="A29287" s="11" t="s">
        <v>20136</v>
      </c>
      <c r="B29287" s="5" t="s">
        <v>19587</v>
      </c>
    </row>
    <row r="29288" spans="1:2" ht="13.15" x14ac:dyDescent="0.35">
      <c r="A29288" s="11" t="s">
        <v>19209</v>
      </c>
      <c r="B29288" s="5" t="s">
        <v>19587</v>
      </c>
    </row>
    <row r="29289" spans="1:2" ht="13.15" x14ac:dyDescent="0.35">
      <c r="A29289" s="11" t="s">
        <v>20137</v>
      </c>
      <c r="B29289" s="5" t="s">
        <v>19587</v>
      </c>
    </row>
    <row r="29290" spans="1:2" ht="13.15" x14ac:dyDescent="0.35">
      <c r="A29290" s="11" t="s">
        <v>20138</v>
      </c>
      <c r="B29290" s="5" t="s">
        <v>19587</v>
      </c>
    </row>
    <row r="29291" spans="1:2" ht="13.15" x14ac:dyDescent="0.35">
      <c r="A29291" s="11" t="s">
        <v>20139</v>
      </c>
      <c r="B29291" s="5" t="s">
        <v>19587</v>
      </c>
    </row>
    <row r="29292" spans="1:2" ht="13.15" x14ac:dyDescent="0.35">
      <c r="A29292" s="11" t="s">
        <v>20140</v>
      </c>
      <c r="B29292" s="5" t="s">
        <v>19587</v>
      </c>
    </row>
    <row r="29293" spans="1:2" ht="13.15" x14ac:dyDescent="0.35">
      <c r="A29293" s="11" t="s">
        <v>20141</v>
      </c>
      <c r="B29293" s="5" t="s">
        <v>19587</v>
      </c>
    </row>
    <row r="29294" spans="1:2" ht="13.15" x14ac:dyDescent="0.35">
      <c r="A29294" s="11" t="s">
        <v>20142</v>
      </c>
      <c r="B29294" s="5" t="s">
        <v>19587</v>
      </c>
    </row>
    <row r="29295" spans="1:2" ht="13.15" x14ac:dyDescent="0.35">
      <c r="A29295" s="11" t="s">
        <v>20143</v>
      </c>
      <c r="B29295" s="5" t="s">
        <v>19587</v>
      </c>
    </row>
    <row r="29296" spans="1:2" ht="13.15" x14ac:dyDescent="0.35">
      <c r="A29296" s="11" t="s">
        <v>20144</v>
      </c>
      <c r="B29296" s="5" t="s">
        <v>19587</v>
      </c>
    </row>
    <row r="29297" spans="1:2" ht="13.15" x14ac:dyDescent="0.35">
      <c r="A29297" s="11" t="s">
        <v>20145</v>
      </c>
      <c r="B29297" s="5" t="s">
        <v>19587</v>
      </c>
    </row>
    <row r="29298" spans="1:2" ht="13.15" x14ac:dyDescent="0.35">
      <c r="A29298" s="11" t="s">
        <v>20146</v>
      </c>
      <c r="B29298" s="5" t="s">
        <v>19587</v>
      </c>
    </row>
    <row r="29299" spans="1:2" ht="13.15" x14ac:dyDescent="0.35">
      <c r="A29299" s="11" t="s">
        <v>20147</v>
      </c>
      <c r="B29299" s="5" t="s">
        <v>19587</v>
      </c>
    </row>
    <row r="29300" spans="1:2" ht="13.15" x14ac:dyDescent="0.35">
      <c r="A29300" s="11" t="s">
        <v>20148</v>
      </c>
      <c r="B29300" s="5" t="s">
        <v>19587</v>
      </c>
    </row>
    <row r="29301" spans="1:2" ht="13.15" x14ac:dyDescent="0.35">
      <c r="A29301" s="11" t="s">
        <v>20149</v>
      </c>
      <c r="B29301" s="5" t="s">
        <v>19587</v>
      </c>
    </row>
    <row r="29302" spans="1:2" ht="13.15" x14ac:dyDescent="0.35">
      <c r="A29302" s="11" t="s">
        <v>20150</v>
      </c>
      <c r="B29302" s="5" t="s">
        <v>19587</v>
      </c>
    </row>
    <row r="29303" spans="1:2" ht="13.15" x14ac:dyDescent="0.35">
      <c r="A29303" s="11" t="s">
        <v>20151</v>
      </c>
      <c r="B29303" s="5" t="s">
        <v>19587</v>
      </c>
    </row>
    <row r="29304" spans="1:2" ht="13.15" x14ac:dyDescent="0.35">
      <c r="A29304" s="11" t="s">
        <v>20152</v>
      </c>
      <c r="B29304" s="5" t="s">
        <v>19587</v>
      </c>
    </row>
    <row r="29305" spans="1:2" ht="13.15" x14ac:dyDescent="0.35">
      <c r="A29305" s="11" t="s">
        <v>20153</v>
      </c>
      <c r="B29305" s="5" t="s">
        <v>19587</v>
      </c>
    </row>
    <row r="29306" spans="1:2" ht="13.15" x14ac:dyDescent="0.35">
      <c r="A29306" s="11" t="s">
        <v>20154</v>
      </c>
      <c r="B29306" s="5" t="s">
        <v>19587</v>
      </c>
    </row>
    <row r="29307" spans="1:2" ht="13.15" x14ac:dyDescent="0.35">
      <c r="A29307" s="11" t="s">
        <v>20155</v>
      </c>
      <c r="B29307" s="5" t="s">
        <v>19587</v>
      </c>
    </row>
    <row r="29308" spans="1:2" ht="13.15" x14ac:dyDescent="0.35">
      <c r="A29308" s="11" t="s">
        <v>20156</v>
      </c>
      <c r="B29308" s="5" t="s">
        <v>19587</v>
      </c>
    </row>
    <row r="29309" spans="1:2" ht="13.15" x14ac:dyDescent="0.35">
      <c r="A29309" s="11" t="s">
        <v>20157</v>
      </c>
      <c r="B29309" s="5" t="s">
        <v>19587</v>
      </c>
    </row>
    <row r="29310" spans="1:2" ht="13.15" x14ac:dyDescent="0.35">
      <c r="A29310" s="3" t="s">
        <v>20158</v>
      </c>
      <c r="B29310" s="5" t="s">
        <v>19587</v>
      </c>
    </row>
    <row r="29311" spans="1:2" ht="13.15" x14ac:dyDescent="0.35">
      <c r="A29311" s="11" t="s">
        <v>20159</v>
      </c>
      <c r="B29311" s="5" t="s">
        <v>19587</v>
      </c>
    </row>
    <row r="29312" spans="1:2" ht="13.15" x14ac:dyDescent="0.35">
      <c r="A29312" s="11" t="s">
        <v>20160</v>
      </c>
      <c r="B29312" s="5" t="s">
        <v>19587</v>
      </c>
    </row>
    <row r="29313" spans="1:2" ht="13.15" x14ac:dyDescent="0.35">
      <c r="A29313" s="11" t="s">
        <v>20161</v>
      </c>
      <c r="B29313" s="5" t="s">
        <v>19587</v>
      </c>
    </row>
    <row r="29314" spans="1:2" ht="13.15" x14ac:dyDescent="0.35">
      <c r="A29314" s="11" t="s">
        <v>20162</v>
      </c>
      <c r="B29314" s="5" t="s">
        <v>19587</v>
      </c>
    </row>
    <row r="29315" spans="1:2" ht="13.15" x14ac:dyDescent="0.35">
      <c r="A29315" s="11" t="s">
        <v>20163</v>
      </c>
      <c r="B29315" s="5" t="s">
        <v>19587</v>
      </c>
    </row>
    <row r="29316" spans="1:2" ht="13.15" x14ac:dyDescent="0.35">
      <c r="A29316" s="11" t="s">
        <v>20164</v>
      </c>
      <c r="B29316" s="5" t="s">
        <v>19587</v>
      </c>
    </row>
    <row r="29317" spans="1:2" x14ac:dyDescent="0.35">
      <c r="A29317" s="3" t="s">
        <v>20165</v>
      </c>
      <c r="B29317" s="5" t="s">
        <v>19587</v>
      </c>
    </row>
    <row r="29318" spans="1:2" ht="13.15" x14ac:dyDescent="0.35">
      <c r="A29318" s="11" t="s">
        <v>20166</v>
      </c>
      <c r="B29318" s="5" t="s">
        <v>19587</v>
      </c>
    </row>
    <row r="29319" spans="1:2" x14ac:dyDescent="0.35">
      <c r="A29319" s="3" t="s">
        <v>20167</v>
      </c>
      <c r="B29319" s="5" t="s">
        <v>19587</v>
      </c>
    </row>
    <row r="29320" spans="1:2" ht="13.15" x14ac:dyDescent="0.35">
      <c r="A29320" s="11" t="s">
        <v>20168</v>
      </c>
      <c r="B29320" s="5" t="s">
        <v>19587</v>
      </c>
    </row>
    <row r="29321" spans="1:2" ht="13.15" x14ac:dyDescent="0.35">
      <c r="A29321" s="11" t="s">
        <v>20169</v>
      </c>
      <c r="B29321" s="5" t="s">
        <v>19587</v>
      </c>
    </row>
    <row r="29322" spans="1:2" ht="13.15" x14ac:dyDescent="0.35">
      <c r="A29322" s="11" t="s">
        <v>20170</v>
      </c>
      <c r="B29322" s="5" t="s">
        <v>19587</v>
      </c>
    </row>
    <row r="29323" spans="1:2" ht="13.15" x14ac:dyDescent="0.35">
      <c r="A29323" s="11" t="s">
        <v>20171</v>
      </c>
      <c r="B29323" s="5" t="s">
        <v>19587</v>
      </c>
    </row>
    <row r="29324" spans="1:2" ht="13.15" x14ac:dyDescent="0.35">
      <c r="A29324" s="3" t="s">
        <v>20172</v>
      </c>
      <c r="B29324" s="5" t="s">
        <v>19587</v>
      </c>
    </row>
    <row r="29325" spans="1:2" ht="13.15" x14ac:dyDescent="0.35">
      <c r="A29325" s="11" t="s">
        <v>19086</v>
      </c>
      <c r="B29325" s="5" t="s">
        <v>19587</v>
      </c>
    </row>
    <row r="29326" spans="1:2" ht="13.15" x14ac:dyDescent="0.35">
      <c r="A29326" s="11" t="s">
        <v>20173</v>
      </c>
      <c r="B29326" s="5" t="s">
        <v>19587</v>
      </c>
    </row>
    <row r="29327" spans="1:2" ht="13.15" x14ac:dyDescent="0.35">
      <c r="A29327" s="11" t="s">
        <v>20174</v>
      </c>
      <c r="B29327" s="5" t="s">
        <v>19587</v>
      </c>
    </row>
    <row r="29328" spans="1:2" ht="13.15" x14ac:dyDescent="0.35">
      <c r="A29328" s="11" t="s">
        <v>20175</v>
      </c>
      <c r="B29328" s="5" t="s">
        <v>19587</v>
      </c>
    </row>
    <row r="29329" spans="1:2" ht="13.15" x14ac:dyDescent="0.35">
      <c r="A29329" s="11" t="s">
        <v>20176</v>
      </c>
      <c r="B29329" s="5" t="s">
        <v>19587</v>
      </c>
    </row>
    <row r="29330" spans="1:2" ht="13.15" x14ac:dyDescent="0.35">
      <c r="A29330" s="11" t="s">
        <v>20177</v>
      </c>
      <c r="B29330" s="5" t="s">
        <v>19587</v>
      </c>
    </row>
    <row r="29331" spans="1:2" ht="13.15" x14ac:dyDescent="0.35">
      <c r="A29331" s="11" t="s">
        <v>20178</v>
      </c>
      <c r="B29331" s="5" t="s">
        <v>19587</v>
      </c>
    </row>
    <row r="29332" spans="1:2" ht="13.15" x14ac:dyDescent="0.35">
      <c r="A29332" s="3" t="s">
        <v>20179</v>
      </c>
      <c r="B29332" s="5" t="s">
        <v>19587</v>
      </c>
    </row>
    <row r="29333" spans="1:2" ht="13.15" x14ac:dyDescent="0.35">
      <c r="A29333" s="11" t="s">
        <v>20180</v>
      </c>
      <c r="B29333" s="5" t="s">
        <v>19587</v>
      </c>
    </row>
    <row r="29334" spans="1:2" ht="13.15" x14ac:dyDescent="0.35">
      <c r="A29334" s="11" t="s">
        <v>20181</v>
      </c>
      <c r="B29334" s="5" t="s">
        <v>19587</v>
      </c>
    </row>
    <row r="29335" spans="1:2" ht="13.15" x14ac:dyDescent="0.35">
      <c r="A29335" s="11" t="s">
        <v>20182</v>
      </c>
      <c r="B29335" s="5" t="s">
        <v>19587</v>
      </c>
    </row>
    <row r="29336" spans="1:2" ht="13.15" x14ac:dyDescent="0.35">
      <c r="A29336" s="3" t="s">
        <v>20183</v>
      </c>
      <c r="B29336" s="5" t="s">
        <v>19587</v>
      </c>
    </row>
    <row r="29337" spans="1:2" ht="13.15" x14ac:dyDescent="0.35">
      <c r="A29337" s="11" t="s">
        <v>20184</v>
      </c>
      <c r="B29337" s="5" t="s">
        <v>19587</v>
      </c>
    </row>
    <row r="29338" spans="1:2" ht="13.15" x14ac:dyDescent="0.35">
      <c r="A29338" s="11" t="s">
        <v>20185</v>
      </c>
      <c r="B29338" s="5" t="s">
        <v>19587</v>
      </c>
    </row>
    <row r="29339" spans="1:2" ht="13.15" x14ac:dyDescent="0.35">
      <c r="A29339" s="11" t="s">
        <v>20186</v>
      </c>
      <c r="B29339" s="5" t="s">
        <v>19587</v>
      </c>
    </row>
    <row r="29340" spans="1:2" ht="13.15" x14ac:dyDescent="0.35">
      <c r="A29340" s="11" t="s">
        <v>20187</v>
      </c>
      <c r="B29340" s="5" t="s">
        <v>19587</v>
      </c>
    </row>
    <row r="29341" spans="1:2" ht="13.15" x14ac:dyDescent="0.35">
      <c r="A29341" s="11" t="s">
        <v>20188</v>
      </c>
      <c r="B29341" s="5" t="s">
        <v>19587</v>
      </c>
    </row>
    <row r="29342" spans="1:2" ht="13.15" x14ac:dyDescent="0.35">
      <c r="A29342" s="11" t="s">
        <v>20189</v>
      </c>
      <c r="B29342" s="5" t="s">
        <v>19587</v>
      </c>
    </row>
    <row r="29343" spans="1:2" ht="13.15" x14ac:dyDescent="0.35">
      <c r="A29343" s="11" t="s">
        <v>20190</v>
      </c>
      <c r="B29343" s="5" t="s">
        <v>19587</v>
      </c>
    </row>
    <row r="29344" spans="1:2" ht="13.15" x14ac:dyDescent="0.35">
      <c r="A29344" s="11" t="s">
        <v>20191</v>
      </c>
      <c r="B29344" s="5" t="s">
        <v>19587</v>
      </c>
    </row>
    <row r="29345" spans="1:2" ht="13.15" x14ac:dyDescent="0.35">
      <c r="A29345" s="11" t="s">
        <v>20192</v>
      </c>
      <c r="B29345" s="5" t="s">
        <v>19587</v>
      </c>
    </row>
    <row r="29346" spans="1:2" ht="13.15" x14ac:dyDescent="0.35">
      <c r="A29346" s="11" t="s">
        <v>20193</v>
      </c>
      <c r="B29346" s="5" t="s">
        <v>19587</v>
      </c>
    </row>
    <row r="29347" spans="1:2" ht="13.15" x14ac:dyDescent="0.35">
      <c r="A29347" s="11" t="s">
        <v>20194</v>
      </c>
      <c r="B29347" s="5" t="s">
        <v>19587</v>
      </c>
    </row>
    <row r="29348" spans="1:2" ht="13.15" x14ac:dyDescent="0.35">
      <c r="A29348" s="11" t="s">
        <v>20195</v>
      </c>
      <c r="B29348" s="5" t="s">
        <v>19587</v>
      </c>
    </row>
    <row r="29349" spans="1:2" ht="13.15" x14ac:dyDescent="0.35">
      <c r="A29349" s="11" t="s">
        <v>20196</v>
      </c>
      <c r="B29349" s="5" t="s">
        <v>19587</v>
      </c>
    </row>
    <row r="29350" spans="1:2" ht="13.15" x14ac:dyDescent="0.35">
      <c r="A29350" s="3" t="s">
        <v>20197</v>
      </c>
      <c r="B29350" s="5" t="s">
        <v>19587</v>
      </c>
    </row>
    <row r="29351" spans="1:2" ht="13.15" x14ac:dyDescent="0.35">
      <c r="A29351" s="11" t="s">
        <v>20198</v>
      </c>
      <c r="B29351" s="5" t="s">
        <v>19587</v>
      </c>
    </row>
    <row r="29352" spans="1:2" ht="13.15" x14ac:dyDescent="0.35">
      <c r="A29352" s="11" t="s">
        <v>19382</v>
      </c>
      <c r="B29352" s="5" t="s">
        <v>19587</v>
      </c>
    </row>
    <row r="29353" spans="1:2" ht="13.15" x14ac:dyDescent="0.35">
      <c r="A29353" s="11" t="s">
        <v>20199</v>
      </c>
      <c r="B29353" s="5" t="s">
        <v>19587</v>
      </c>
    </row>
    <row r="29354" spans="1:2" ht="13.15" x14ac:dyDescent="0.35">
      <c r="A29354" s="11" t="s">
        <v>20200</v>
      </c>
      <c r="B29354" s="5" t="s">
        <v>19587</v>
      </c>
    </row>
    <row r="29355" spans="1:2" ht="13.15" x14ac:dyDescent="0.35">
      <c r="A29355" s="11" t="s">
        <v>20201</v>
      </c>
      <c r="B29355" s="5" t="s">
        <v>19587</v>
      </c>
    </row>
    <row r="29356" spans="1:2" ht="13.15" x14ac:dyDescent="0.35">
      <c r="A29356" s="11" t="s">
        <v>20202</v>
      </c>
      <c r="B29356" s="5" t="s">
        <v>19587</v>
      </c>
    </row>
    <row r="29357" spans="1:2" ht="13.15" x14ac:dyDescent="0.35">
      <c r="A29357" s="11" t="s">
        <v>20203</v>
      </c>
      <c r="B29357" s="5" t="s">
        <v>19587</v>
      </c>
    </row>
    <row r="29358" spans="1:2" ht="13.15" x14ac:dyDescent="0.35">
      <c r="A29358" s="11" t="s">
        <v>20204</v>
      </c>
      <c r="B29358" s="5" t="s">
        <v>19587</v>
      </c>
    </row>
    <row r="29359" spans="1:2" ht="13.15" x14ac:dyDescent="0.35">
      <c r="A29359" s="11" t="s">
        <v>20205</v>
      </c>
      <c r="B29359" s="5" t="s">
        <v>19587</v>
      </c>
    </row>
    <row r="29360" spans="1:2" ht="13.15" x14ac:dyDescent="0.35">
      <c r="A29360" s="11" t="s">
        <v>20206</v>
      </c>
      <c r="B29360" s="5" t="s">
        <v>19587</v>
      </c>
    </row>
    <row r="29361" spans="1:2" ht="13.15" x14ac:dyDescent="0.35">
      <c r="A29361" s="11" t="s">
        <v>20207</v>
      </c>
      <c r="B29361" s="5" t="s">
        <v>19587</v>
      </c>
    </row>
    <row r="29362" spans="1:2" ht="13.15" x14ac:dyDescent="0.35">
      <c r="A29362" s="11" t="s">
        <v>20208</v>
      </c>
      <c r="B29362" s="5" t="s">
        <v>19587</v>
      </c>
    </row>
    <row r="29363" spans="1:2" ht="13.15" x14ac:dyDescent="0.35">
      <c r="A29363" s="11" t="s">
        <v>20209</v>
      </c>
      <c r="B29363" s="5" t="s">
        <v>19587</v>
      </c>
    </row>
    <row r="29364" spans="1:2" ht="13.15" x14ac:dyDescent="0.35">
      <c r="A29364" s="11" t="s">
        <v>20210</v>
      </c>
      <c r="B29364" s="5" t="s">
        <v>19587</v>
      </c>
    </row>
    <row r="29365" spans="1:2" x14ac:dyDescent="0.35">
      <c r="A29365" s="3" t="s">
        <v>20211</v>
      </c>
      <c r="B29365" s="5" t="s">
        <v>19587</v>
      </c>
    </row>
    <row r="29366" spans="1:2" ht="13.15" x14ac:dyDescent="0.35">
      <c r="A29366" s="11" t="s">
        <v>20212</v>
      </c>
      <c r="B29366" s="5" t="s">
        <v>19587</v>
      </c>
    </row>
    <row r="29367" spans="1:2" ht="13.15" x14ac:dyDescent="0.35">
      <c r="A29367" s="11" t="s">
        <v>20213</v>
      </c>
      <c r="B29367" s="5" t="s">
        <v>19587</v>
      </c>
    </row>
    <row r="29368" spans="1:2" ht="13.15" x14ac:dyDescent="0.35">
      <c r="A29368" s="11" t="s">
        <v>20214</v>
      </c>
      <c r="B29368" s="5" t="s">
        <v>19587</v>
      </c>
    </row>
    <row r="29369" spans="1:2" ht="13.15" x14ac:dyDescent="0.35">
      <c r="A29369" s="11" t="s">
        <v>20215</v>
      </c>
      <c r="B29369" s="5" t="s">
        <v>19587</v>
      </c>
    </row>
    <row r="29370" spans="1:2" ht="13.15" x14ac:dyDescent="0.35">
      <c r="A29370" s="11" t="s">
        <v>20216</v>
      </c>
      <c r="B29370" s="5" t="s">
        <v>19587</v>
      </c>
    </row>
    <row r="29371" spans="1:2" ht="13.15" x14ac:dyDescent="0.35">
      <c r="A29371" s="3" t="s">
        <v>20217</v>
      </c>
      <c r="B29371" s="5" t="s">
        <v>19587</v>
      </c>
    </row>
    <row r="29372" spans="1:2" ht="13.15" x14ac:dyDescent="0.35">
      <c r="A29372" s="11" t="s">
        <v>20218</v>
      </c>
      <c r="B29372" s="5" t="s">
        <v>19587</v>
      </c>
    </row>
    <row r="29373" spans="1:2" ht="13.15" x14ac:dyDescent="0.35">
      <c r="A29373" s="11" t="s">
        <v>20219</v>
      </c>
      <c r="B29373" s="5" t="s">
        <v>19587</v>
      </c>
    </row>
    <row r="29374" spans="1:2" ht="13.15" x14ac:dyDescent="0.35">
      <c r="A29374" s="11" t="s">
        <v>20220</v>
      </c>
      <c r="B29374" s="5" t="s">
        <v>19587</v>
      </c>
    </row>
    <row r="29375" spans="1:2" ht="13.15" x14ac:dyDescent="0.35">
      <c r="A29375" s="11" t="s">
        <v>20221</v>
      </c>
      <c r="B29375" s="5" t="s">
        <v>19587</v>
      </c>
    </row>
    <row r="29376" spans="1:2" ht="13.15" x14ac:dyDescent="0.35">
      <c r="A29376" s="3" t="s">
        <v>20222</v>
      </c>
      <c r="B29376" s="5" t="s">
        <v>19587</v>
      </c>
    </row>
    <row r="29377" spans="1:2" ht="13.15" x14ac:dyDescent="0.35">
      <c r="A29377" s="11" t="s">
        <v>20223</v>
      </c>
      <c r="B29377" s="5" t="s">
        <v>19587</v>
      </c>
    </row>
    <row r="29378" spans="1:2" ht="13.15" x14ac:dyDescent="0.35">
      <c r="A29378" s="11" t="s">
        <v>20224</v>
      </c>
      <c r="B29378" s="5" t="s">
        <v>19587</v>
      </c>
    </row>
    <row r="29379" spans="1:2" ht="13.15" x14ac:dyDescent="0.35">
      <c r="A29379" s="11" t="s">
        <v>20225</v>
      </c>
      <c r="B29379" s="5" t="s">
        <v>19587</v>
      </c>
    </row>
    <row r="29380" spans="1:2" ht="13.15" x14ac:dyDescent="0.35">
      <c r="A29380" s="11" t="s">
        <v>20226</v>
      </c>
      <c r="B29380" s="5" t="s">
        <v>19587</v>
      </c>
    </row>
    <row r="29381" spans="1:2" ht="13.15" x14ac:dyDescent="0.35">
      <c r="A29381" s="11" t="s">
        <v>20227</v>
      </c>
      <c r="B29381" s="5" t="s">
        <v>19587</v>
      </c>
    </row>
    <row r="29382" spans="1:2" ht="13.15" x14ac:dyDescent="0.35">
      <c r="A29382" s="11" t="s">
        <v>20228</v>
      </c>
      <c r="B29382" s="5" t="s">
        <v>19587</v>
      </c>
    </row>
    <row r="29383" spans="1:2" ht="13.15" x14ac:dyDescent="0.35">
      <c r="A29383" s="11" t="s">
        <v>20229</v>
      </c>
      <c r="B29383" s="5" t="s">
        <v>19587</v>
      </c>
    </row>
    <row r="29384" spans="1:2" ht="13.15" x14ac:dyDescent="0.35">
      <c r="A29384" s="11" t="s">
        <v>20230</v>
      </c>
      <c r="B29384" s="5" t="s">
        <v>19587</v>
      </c>
    </row>
    <row r="29385" spans="1:2" ht="13.15" x14ac:dyDescent="0.35">
      <c r="A29385" s="11" t="s">
        <v>20231</v>
      </c>
      <c r="B29385" s="5" t="s">
        <v>19587</v>
      </c>
    </row>
    <row r="29386" spans="1:2" ht="13.15" x14ac:dyDescent="0.35">
      <c r="A29386" s="11" t="s">
        <v>20232</v>
      </c>
      <c r="B29386" s="5" t="s">
        <v>19587</v>
      </c>
    </row>
    <row r="29387" spans="1:2" ht="13.15" x14ac:dyDescent="0.35">
      <c r="A29387" s="11" t="s">
        <v>20233</v>
      </c>
      <c r="B29387" s="5" t="s">
        <v>19587</v>
      </c>
    </row>
    <row r="29388" spans="1:2" ht="13.15" x14ac:dyDescent="0.35">
      <c r="A29388" s="11" t="s">
        <v>20234</v>
      </c>
      <c r="B29388" s="5" t="s">
        <v>19587</v>
      </c>
    </row>
    <row r="29389" spans="1:2" ht="13.15" x14ac:dyDescent="0.35">
      <c r="A29389" s="11" t="s">
        <v>20235</v>
      </c>
      <c r="B29389" s="5" t="s">
        <v>19587</v>
      </c>
    </row>
    <row r="29390" spans="1:2" ht="13.15" x14ac:dyDescent="0.35">
      <c r="A29390" s="11" t="s">
        <v>20236</v>
      </c>
      <c r="B29390" s="5" t="s">
        <v>19587</v>
      </c>
    </row>
    <row r="29391" spans="1:2" ht="13.15" x14ac:dyDescent="0.35">
      <c r="A29391" s="11" t="s">
        <v>20237</v>
      </c>
      <c r="B29391" s="5" t="s">
        <v>19587</v>
      </c>
    </row>
    <row r="29392" spans="1:2" ht="13.15" x14ac:dyDescent="0.35">
      <c r="A29392" s="11" t="s">
        <v>20238</v>
      </c>
      <c r="B29392" s="5" t="s">
        <v>19587</v>
      </c>
    </row>
    <row r="29393" spans="1:2" ht="13.15" x14ac:dyDescent="0.35">
      <c r="A29393" s="11" t="s">
        <v>20239</v>
      </c>
      <c r="B29393" s="5" t="s">
        <v>19587</v>
      </c>
    </row>
    <row r="29394" spans="1:2" ht="13.15" x14ac:dyDescent="0.35">
      <c r="A29394" s="11" t="s">
        <v>20240</v>
      </c>
      <c r="B29394" s="5" t="s">
        <v>19587</v>
      </c>
    </row>
    <row r="29395" spans="1:2" ht="13.15" x14ac:dyDescent="0.35">
      <c r="A29395" s="11" t="s">
        <v>20241</v>
      </c>
      <c r="B29395" s="5" t="s">
        <v>19587</v>
      </c>
    </row>
    <row r="29396" spans="1:2" ht="13.15" x14ac:dyDescent="0.35">
      <c r="A29396" s="11" t="s">
        <v>20242</v>
      </c>
      <c r="B29396" s="5" t="s">
        <v>19587</v>
      </c>
    </row>
    <row r="29397" spans="1:2" ht="13.15" x14ac:dyDescent="0.35">
      <c r="A29397" s="3" t="s">
        <v>20243</v>
      </c>
      <c r="B29397" s="5" t="s">
        <v>19587</v>
      </c>
    </row>
    <row r="29398" spans="1:2" ht="13.15" x14ac:dyDescent="0.35">
      <c r="A29398" s="11" t="s">
        <v>20244</v>
      </c>
      <c r="B29398" s="5" t="s">
        <v>19587</v>
      </c>
    </row>
    <row r="29399" spans="1:2" ht="13.15" x14ac:dyDescent="0.35">
      <c r="A29399" s="11" t="s">
        <v>20245</v>
      </c>
      <c r="B29399" s="5" t="s">
        <v>19587</v>
      </c>
    </row>
    <row r="29400" spans="1:2" x14ac:dyDescent="0.35">
      <c r="A29400" s="3" t="s">
        <v>20246</v>
      </c>
      <c r="B29400" s="5" t="s">
        <v>19587</v>
      </c>
    </row>
    <row r="29401" spans="1:2" ht="13.15" x14ac:dyDescent="0.35">
      <c r="A29401" s="3" t="s">
        <v>20247</v>
      </c>
      <c r="B29401" s="5" t="s">
        <v>19587</v>
      </c>
    </row>
    <row r="29402" spans="1:2" x14ac:dyDescent="0.35">
      <c r="A29402" s="3" t="s">
        <v>20248</v>
      </c>
      <c r="B29402" s="5" t="s">
        <v>19587</v>
      </c>
    </row>
    <row r="29403" spans="1:2" ht="13.15" x14ac:dyDescent="0.35">
      <c r="A29403" s="11" t="s">
        <v>20249</v>
      </c>
      <c r="B29403" s="5" t="s">
        <v>19587</v>
      </c>
    </row>
    <row r="29404" spans="1:2" ht="13.15" x14ac:dyDescent="0.35">
      <c r="A29404" s="11" t="s">
        <v>20250</v>
      </c>
      <c r="B29404" s="5" t="s">
        <v>19587</v>
      </c>
    </row>
    <row r="29405" spans="1:2" ht="13.15" x14ac:dyDescent="0.35">
      <c r="A29405" s="11" t="s">
        <v>20251</v>
      </c>
      <c r="B29405" s="5" t="s">
        <v>19587</v>
      </c>
    </row>
    <row r="29406" spans="1:2" x14ac:dyDescent="0.35">
      <c r="A29406" s="3" t="s">
        <v>20252</v>
      </c>
      <c r="B29406" s="5" t="s">
        <v>19587</v>
      </c>
    </row>
    <row r="29407" spans="1:2" ht="13.15" x14ac:dyDescent="0.35">
      <c r="A29407" s="11" t="s">
        <v>20253</v>
      </c>
      <c r="B29407" s="5" t="s">
        <v>19587</v>
      </c>
    </row>
    <row r="29408" spans="1:2" ht="13.15" x14ac:dyDescent="0.35">
      <c r="A29408" s="11" t="s">
        <v>20254</v>
      </c>
      <c r="B29408" s="5" t="s">
        <v>19587</v>
      </c>
    </row>
    <row r="29409" spans="1:2" ht="13.15" x14ac:dyDescent="0.35">
      <c r="A29409" s="11" t="s">
        <v>20255</v>
      </c>
      <c r="B29409" s="5" t="s">
        <v>19587</v>
      </c>
    </row>
    <row r="29410" spans="1:2" ht="13.15" x14ac:dyDescent="0.35">
      <c r="A29410" s="11" t="s">
        <v>20256</v>
      </c>
      <c r="B29410" s="5" t="s">
        <v>19587</v>
      </c>
    </row>
    <row r="29411" spans="1:2" ht="13.15" x14ac:dyDescent="0.35">
      <c r="A29411" s="11" t="s">
        <v>20257</v>
      </c>
      <c r="B29411" s="5" t="s">
        <v>19587</v>
      </c>
    </row>
    <row r="29412" spans="1:2" ht="13.15" x14ac:dyDescent="0.35">
      <c r="A29412" s="11" t="s">
        <v>20258</v>
      </c>
      <c r="B29412" s="5" t="s">
        <v>19587</v>
      </c>
    </row>
    <row r="29413" spans="1:2" ht="13.15" x14ac:dyDescent="0.35">
      <c r="A29413" s="11" t="s">
        <v>20259</v>
      </c>
      <c r="B29413" s="5" t="s">
        <v>19587</v>
      </c>
    </row>
    <row r="29414" spans="1:2" ht="13.15" x14ac:dyDescent="0.35">
      <c r="A29414" s="11" t="s">
        <v>20260</v>
      </c>
      <c r="B29414" s="5" t="s">
        <v>19587</v>
      </c>
    </row>
    <row r="29415" spans="1:2" x14ac:dyDescent="0.35">
      <c r="A29415" s="3" t="s">
        <v>20261</v>
      </c>
      <c r="B29415" s="5" t="s">
        <v>19587</v>
      </c>
    </row>
    <row r="29416" spans="1:2" x14ac:dyDescent="0.35">
      <c r="A29416" s="3" t="s">
        <v>20262</v>
      </c>
      <c r="B29416" s="5" t="s">
        <v>19587</v>
      </c>
    </row>
    <row r="29417" spans="1:2" ht="13.15" x14ac:dyDescent="0.35">
      <c r="A29417" s="11" t="s">
        <v>20263</v>
      </c>
      <c r="B29417" s="5" t="s">
        <v>19587</v>
      </c>
    </row>
    <row r="29418" spans="1:2" ht="13.15" x14ac:dyDescent="0.35">
      <c r="A29418" s="11" t="s">
        <v>20264</v>
      </c>
      <c r="B29418" s="5" t="s">
        <v>19587</v>
      </c>
    </row>
    <row r="29419" spans="1:2" ht="13.15" x14ac:dyDescent="0.35">
      <c r="A29419" s="11" t="s">
        <v>20265</v>
      </c>
      <c r="B29419" s="5" t="s">
        <v>19587</v>
      </c>
    </row>
    <row r="29420" spans="1:2" ht="13.15" x14ac:dyDescent="0.35">
      <c r="A29420" s="11" t="s">
        <v>19402</v>
      </c>
      <c r="B29420" s="5" t="s">
        <v>19587</v>
      </c>
    </row>
    <row r="29421" spans="1:2" ht="13.15" x14ac:dyDescent="0.35">
      <c r="A29421" s="11" t="s">
        <v>20266</v>
      </c>
      <c r="B29421" s="5" t="s">
        <v>19587</v>
      </c>
    </row>
    <row r="29422" spans="1:2" ht="13.15" x14ac:dyDescent="0.35">
      <c r="A29422" s="11" t="s">
        <v>20267</v>
      </c>
      <c r="B29422" s="5" t="s">
        <v>19587</v>
      </c>
    </row>
    <row r="29423" spans="1:2" ht="13.15" x14ac:dyDescent="0.35">
      <c r="A29423" s="3" t="s">
        <v>20268</v>
      </c>
      <c r="B29423" s="5" t="s">
        <v>19587</v>
      </c>
    </row>
    <row r="29424" spans="1:2" ht="13.15" x14ac:dyDescent="0.35">
      <c r="A29424" s="11" t="s">
        <v>20269</v>
      </c>
      <c r="B29424" s="5" t="s">
        <v>19587</v>
      </c>
    </row>
    <row r="29425" spans="1:2" ht="13.15" x14ac:dyDescent="0.35">
      <c r="A29425" s="11" t="s">
        <v>20270</v>
      </c>
      <c r="B29425" s="5" t="s">
        <v>19587</v>
      </c>
    </row>
    <row r="29426" spans="1:2" x14ac:dyDescent="0.35">
      <c r="A29426" s="3" t="s">
        <v>20271</v>
      </c>
      <c r="B29426" s="5" t="s">
        <v>19587</v>
      </c>
    </row>
    <row r="29427" spans="1:2" ht="13.15" x14ac:dyDescent="0.35">
      <c r="A29427" s="11" t="s">
        <v>20272</v>
      </c>
      <c r="B29427" s="5" t="s">
        <v>19587</v>
      </c>
    </row>
    <row r="29428" spans="1:2" ht="13.15" x14ac:dyDescent="0.35">
      <c r="A29428" s="11" t="s">
        <v>20273</v>
      </c>
      <c r="B29428" s="5" t="s">
        <v>19587</v>
      </c>
    </row>
    <row r="29429" spans="1:2" ht="13.15" x14ac:dyDescent="0.35">
      <c r="A29429" s="11" t="s">
        <v>20274</v>
      </c>
      <c r="B29429" s="5" t="s">
        <v>19587</v>
      </c>
    </row>
    <row r="29430" spans="1:2" ht="13.15" x14ac:dyDescent="0.35">
      <c r="A29430" s="11" t="s">
        <v>20275</v>
      </c>
      <c r="B29430" s="5" t="s">
        <v>19587</v>
      </c>
    </row>
    <row r="29431" spans="1:2" ht="13.15" x14ac:dyDescent="0.35">
      <c r="A29431" s="11" t="s">
        <v>20276</v>
      </c>
      <c r="B29431" s="5" t="s">
        <v>19587</v>
      </c>
    </row>
    <row r="29432" spans="1:2" ht="13.15" x14ac:dyDescent="0.35">
      <c r="A29432" s="11" t="s">
        <v>20277</v>
      </c>
      <c r="B29432" s="5" t="s">
        <v>19587</v>
      </c>
    </row>
    <row r="29433" spans="1:2" ht="13.15" x14ac:dyDescent="0.35">
      <c r="A29433" s="11" t="s">
        <v>20278</v>
      </c>
      <c r="B29433" s="5" t="s">
        <v>19587</v>
      </c>
    </row>
    <row r="29434" spans="1:2" ht="13.15" x14ac:dyDescent="0.35">
      <c r="A29434" s="11" t="s">
        <v>20279</v>
      </c>
      <c r="B29434" s="5" t="s">
        <v>19587</v>
      </c>
    </row>
    <row r="29435" spans="1:2" ht="13.15" x14ac:dyDescent="0.35">
      <c r="A29435" s="3" t="s">
        <v>20280</v>
      </c>
      <c r="B29435" s="5" t="s">
        <v>19587</v>
      </c>
    </row>
    <row r="29436" spans="1:2" ht="13.15" x14ac:dyDescent="0.35">
      <c r="A29436" s="11" t="s">
        <v>20281</v>
      </c>
      <c r="B29436" s="5" t="s">
        <v>19587</v>
      </c>
    </row>
    <row r="29437" spans="1:2" ht="13.15" x14ac:dyDescent="0.35">
      <c r="A29437" s="11" t="s">
        <v>20282</v>
      </c>
      <c r="B29437" s="5" t="s">
        <v>19587</v>
      </c>
    </row>
    <row r="29438" spans="1:2" ht="13.15" x14ac:dyDescent="0.35">
      <c r="A29438" s="11" t="s">
        <v>20283</v>
      </c>
      <c r="B29438" s="5" t="s">
        <v>19587</v>
      </c>
    </row>
    <row r="29439" spans="1:2" ht="13.15" x14ac:dyDescent="0.35">
      <c r="A29439" s="11" t="s">
        <v>20284</v>
      </c>
      <c r="B29439" s="5" t="s">
        <v>19587</v>
      </c>
    </row>
    <row r="29440" spans="1:2" ht="13.15" x14ac:dyDescent="0.35">
      <c r="A29440" s="11" t="s">
        <v>20285</v>
      </c>
      <c r="B29440" s="5" t="s">
        <v>19587</v>
      </c>
    </row>
    <row r="29441" spans="1:2" ht="13.15" x14ac:dyDescent="0.35">
      <c r="A29441" s="11" t="s">
        <v>20286</v>
      </c>
      <c r="B29441" s="5" t="s">
        <v>19587</v>
      </c>
    </row>
    <row r="29442" spans="1:2" ht="13.15" x14ac:dyDescent="0.35">
      <c r="A29442" s="11" t="s">
        <v>20287</v>
      </c>
      <c r="B29442" s="5" t="s">
        <v>19587</v>
      </c>
    </row>
    <row r="29443" spans="1:2" ht="13.15" x14ac:dyDescent="0.35">
      <c r="A29443" s="11" t="s">
        <v>20288</v>
      </c>
      <c r="B29443" s="5" t="s">
        <v>19587</v>
      </c>
    </row>
    <row r="29444" spans="1:2" ht="13.15" x14ac:dyDescent="0.35">
      <c r="A29444" s="11" t="s">
        <v>20289</v>
      </c>
      <c r="B29444" s="5" t="s">
        <v>19587</v>
      </c>
    </row>
    <row r="29445" spans="1:2" ht="13.15" x14ac:dyDescent="0.35">
      <c r="A29445" s="11" t="s">
        <v>20290</v>
      </c>
      <c r="B29445" s="5" t="s">
        <v>19587</v>
      </c>
    </row>
    <row r="29446" spans="1:2" ht="13.15" x14ac:dyDescent="0.35">
      <c r="A29446" s="11" t="s">
        <v>19401</v>
      </c>
      <c r="B29446" s="5" t="s">
        <v>19587</v>
      </c>
    </row>
    <row r="29447" spans="1:2" x14ac:dyDescent="0.35">
      <c r="A29447" s="3" t="s">
        <v>20291</v>
      </c>
      <c r="B29447" s="5" t="s">
        <v>19587</v>
      </c>
    </row>
    <row r="29448" spans="1:2" ht="13.15" x14ac:dyDescent="0.35">
      <c r="A29448" s="11" t="s">
        <v>20292</v>
      </c>
      <c r="B29448" s="5" t="s">
        <v>19587</v>
      </c>
    </row>
    <row r="29449" spans="1:2" ht="13.15" x14ac:dyDescent="0.35">
      <c r="A29449" s="11" t="s">
        <v>20293</v>
      </c>
      <c r="B29449" s="5" t="s">
        <v>19587</v>
      </c>
    </row>
    <row r="29450" spans="1:2" ht="13.15" x14ac:dyDescent="0.35">
      <c r="A29450" s="11" t="s">
        <v>20294</v>
      </c>
      <c r="B29450" s="5" t="s">
        <v>19587</v>
      </c>
    </row>
    <row r="29451" spans="1:2" ht="13.15" x14ac:dyDescent="0.35">
      <c r="A29451" s="11" t="s">
        <v>20295</v>
      </c>
      <c r="B29451" s="5" t="s">
        <v>19587</v>
      </c>
    </row>
    <row r="29452" spans="1:2" ht="13.15" x14ac:dyDescent="0.35">
      <c r="A29452" s="11" t="s">
        <v>20296</v>
      </c>
      <c r="B29452" s="5" t="s">
        <v>19587</v>
      </c>
    </row>
    <row r="29453" spans="1:2" ht="13.15" x14ac:dyDescent="0.35">
      <c r="A29453" s="11" t="s">
        <v>20297</v>
      </c>
      <c r="B29453" s="5" t="s">
        <v>19587</v>
      </c>
    </row>
    <row r="29454" spans="1:2" ht="13.15" x14ac:dyDescent="0.35">
      <c r="A29454" s="11" t="s">
        <v>20298</v>
      </c>
      <c r="B29454" s="5" t="s">
        <v>19587</v>
      </c>
    </row>
    <row r="29455" spans="1:2" ht="13.15" x14ac:dyDescent="0.35">
      <c r="A29455" s="11" t="s">
        <v>20299</v>
      </c>
      <c r="B29455" s="5" t="s">
        <v>19587</v>
      </c>
    </row>
    <row r="29456" spans="1:2" ht="13.15" x14ac:dyDescent="0.35">
      <c r="A29456" s="11" t="s">
        <v>20300</v>
      </c>
      <c r="B29456" s="5" t="s">
        <v>19587</v>
      </c>
    </row>
    <row r="29457" spans="1:2" ht="13.15" x14ac:dyDescent="0.35">
      <c r="A29457" s="11" t="s">
        <v>20301</v>
      </c>
      <c r="B29457" s="5" t="s">
        <v>19587</v>
      </c>
    </row>
    <row r="29458" spans="1:2" ht="13.15" x14ac:dyDescent="0.35">
      <c r="A29458" s="11" t="s">
        <v>20302</v>
      </c>
      <c r="B29458" s="5" t="s">
        <v>19587</v>
      </c>
    </row>
    <row r="29459" spans="1:2" ht="13.15" x14ac:dyDescent="0.35">
      <c r="A29459" s="11" t="s">
        <v>20303</v>
      </c>
      <c r="B29459" s="5" t="s">
        <v>19587</v>
      </c>
    </row>
    <row r="29460" spans="1:2" ht="13.15" x14ac:dyDescent="0.35">
      <c r="A29460" s="11" t="s">
        <v>20304</v>
      </c>
      <c r="B29460" s="5" t="s">
        <v>19587</v>
      </c>
    </row>
    <row r="29461" spans="1:2" ht="13.15" x14ac:dyDescent="0.35">
      <c r="A29461" s="11" t="s">
        <v>20305</v>
      </c>
      <c r="B29461" s="5" t="s">
        <v>19587</v>
      </c>
    </row>
    <row r="29462" spans="1:2" ht="13.15" x14ac:dyDescent="0.35">
      <c r="A29462" s="11" t="s">
        <v>20306</v>
      </c>
      <c r="B29462" s="5" t="s">
        <v>19587</v>
      </c>
    </row>
    <row r="29463" spans="1:2" ht="13.15" x14ac:dyDescent="0.35">
      <c r="A29463" s="11" t="s">
        <v>20307</v>
      </c>
      <c r="B29463" s="5" t="s">
        <v>19587</v>
      </c>
    </row>
    <row r="29464" spans="1:2" ht="13.15" x14ac:dyDescent="0.35">
      <c r="A29464" s="11" t="s">
        <v>20308</v>
      </c>
      <c r="B29464" s="5" t="s">
        <v>19587</v>
      </c>
    </row>
    <row r="29465" spans="1:2" ht="13.15" x14ac:dyDescent="0.35">
      <c r="A29465" s="11" t="s">
        <v>20309</v>
      </c>
      <c r="B29465" s="5" t="s">
        <v>19587</v>
      </c>
    </row>
    <row r="29466" spans="1:2" ht="13.15" x14ac:dyDescent="0.35">
      <c r="A29466" s="11" t="s">
        <v>20310</v>
      </c>
      <c r="B29466" s="5" t="s">
        <v>19587</v>
      </c>
    </row>
    <row r="29467" spans="1:2" x14ac:dyDescent="0.35">
      <c r="A29467" s="3" t="s">
        <v>20311</v>
      </c>
      <c r="B29467" s="5" t="s">
        <v>19587</v>
      </c>
    </row>
    <row r="29468" spans="1:2" ht="13.15" x14ac:dyDescent="0.35">
      <c r="A29468" s="11" t="s">
        <v>20312</v>
      </c>
      <c r="B29468" s="5" t="s">
        <v>19587</v>
      </c>
    </row>
    <row r="29469" spans="1:2" ht="13.15" x14ac:dyDescent="0.35">
      <c r="A29469" s="11" t="s">
        <v>20313</v>
      </c>
      <c r="B29469" s="5" t="s">
        <v>19587</v>
      </c>
    </row>
    <row r="29470" spans="1:2" ht="13.15" x14ac:dyDescent="0.35">
      <c r="A29470" s="11" t="s">
        <v>20314</v>
      </c>
      <c r="B29470" s="5" t="s">
        <v>19587</v>
      </c>
    </row>
    <row r="29471" spans="1:2" ht="13.15" x14ac:dyDescent="0.35">
      <c r="A29471" s="11" t="s">
        <v>20315</v>
      </c>
      <c r="B29471" s="5" t="s">
        <v>19587</v>
      </c>
    </row>
    <row r="29472" spans="1:2" ht="13.15" x14ac:dyDescent="0.35">
      <c r="A29472" s="11" t="s">
        <v>20316</v>
      </c>
      <c r="B29472" s="5" t="s">
        <v>19587</v>
      </c>
    </row>
    <row r="29473" spans="1:2" ht="13.15" x14ac:dyDescent="0.35">
      <c r="A29473" s="11" t="s">
        <v>20317</v>
      </c>
      <c r="B29473" s="5" t="s">
        <v>19587</v>
      </c>
    </row>
    <row r="29474" spans="1:2" ht="13.15" x14ac:dyDescent="0.35">
      <c r="A29474" s="11" t="s">
        <v>20318</v>
      </c>
      <c r="B29474" s="5" t="s">
        <v>19587</v>
      </c>
    </row>
    <row r="29475" spans="1:2" ht="13.15" x14ac:dyDescent="0.35">
      <c r="A29475" s="11" t="s">
        <v>20319</v>
      </c>
      <c r="B29475" s="5" t="s">
        <v>19587</v>
      </c>
    </row>
    <row r="29476" spans="1:2" ht="13.15" x14ac:dyDescent="0.35">
      <c r="A29476" s="11" t="s">
        <v>20320</v>
      </c>
      <c r="B29476" s="5" t="s">
        <v>19587</v>
      </c>
    </row>
    <row r="29477" spans="1:2" ht="13.15" x14ac:dyDescent="0.35">
      <c r="A29477" s="11" t="s">
        <v>20321</v>
      </c>
      <c r="B29477" s="5" t="s">
        <v>19587</v>
      </c>
    </row>
    <row r="29478" spans="1:2" ht="13.15" x14ac:dyDescent="0.35">
      <c r="A29478" s="11" t="s">
        <v>20322</v>
      </c>
      <c r="B29478" s="5" t="s">
        <v>19587</v>
      </c>
    </row>
    <row r="29479" spans="1:2" ht="13.15" x14ac:dyDescent="0.35">
      <c r="A29479" s="11" t="s">
        <v>20323</v>
      </c>
      <c r="B29479" s="5" t="s">
        <v>19587</v>
      </c>
    </row>
    <row r="29480" spans="1:2" ht="13.15" x14ac:dyDescent="0.35">
      <c r="A29480" s="11" t="s">
        <v>20324</v>
      </c>
      <c r="B29480" s="5" t="s">
        <v>19587</v>
      </c>
    </row>
    <row r="29481" spans="1:2" ht="13.15" x14ac:dyDescent="0.35">
      <c r="A29481" s="11" t="s">
        <v>20325</v>
      </c>
      <c r="B29481" s="5" t="s">
        <v>19587</v>
      </c>
    </row>
    <row r="29482" spans="1:2" x14ac:dyDescent="0.35">
      <c r="A29482" s="3" t="s">
        <v>20326</v>
      </c>
      <c r="B29482" s="5" t="s">
        <v>19587</v>
      </c>
    </row>
    <row r="29483" spans="1:2" ht="13.15" x14ac:dyDescent="0.35">
      <c r="A29483" s="11" t="s">
        <v>20327</v>
      </c>
      <c r="B29483" s="5" t="s">
        <v>19587</v>
      </c>
    </row>
    <row r="29484" spans="1:2" ht="13.15" x14ac:dyDescent="0.35">
      <c r="A29484" s="11" t="s">
        <v>20328</v>
      </c>
      <c r="B29484" s="5" t="s">
        <v>19587</v>
      </c>
    </row>
    <row r="29485" spans="1:2" ht="13.15" x14ac:dyDescent="0.35">
      <c r="A29485" s="11" t="s">
        <v>20329</v>
      </c>
      <c r="B29485" s="5" t="s">
        <v>19587</v>
      </c>
    </row>
    <row r="29486" spans="1:2" ht="13.15" x14ac:dyDescent="0.35">
      <c r="A29486" s="11" t="s">
        <v>20330</v>
      </c>
      <c r="B29486" s="5" t="s">
        <v>19587</v>
      </c>
    </row>
    <row r="29487" spans="1:2" x14ac:dyDescent="0.35">
      <c r="A29487" s="3">
        <v>64</v>
      </c>
      <c r="B29487" s="5" t="s">
        <v>19587</v>
      </c>
    </row>
    <row r="29488" spans="1:2" ht="13.15" x14ac:dyDescent="0.35">
      <c r="A29488" s="11" t="s">
        <v>20331</v>
      </c>
      <c r="B29488" s="5" t="s">
        <v>19587</v>
      </c>
    </row>
    <row r="29489" spans="1:2" ht="13.15" x14ac:dyDescent="0.35">
      <c r="A29489" s="3" t="s">
        <v>20332</v>
      </c>
      <c r="B29489" s="5" t="s">
        <v>19587</v>
      </c>
    </row>
    <row r="29490" spans="1:2" ht="13.15" x14ac:dyDescent="0.35">
      <c r="A29490" s="11" t="s">
        <v>20333</v>
      </c>
      <c r="B29490" s="5" t="s">
        <v>19587</v>
      </c>
    </row>
    <row r="29491" spans="1:2" ht="13.15" x14ac:dyDescent="0.35">
      <c r="A29491" s="11" t="s">
        <v>20334</v>
      </c>
      <c r="B29491" s="5" t="s">
        <v>19587</v>
      </c>
    </row>
    <row r="29492" spans="1:2" ht="13.15" x14ac:dyDescent="0.35">
      <c r="A29492" s="11" t="s">
        <v>20335</v>
      </c>
      <c r="B29492" s="5" t="s">
        <v>19587</v>
      </c>
    </row>
    <row r="29493" spans="1:2" ht="13.15" x14ac:dyDescent="0.35">
      <c r="A29493" s="11" t="s">
        <v>19252</v>
      </c>
      <c r="B29493" s="5" t="s">
        <v>19587</v>
      </c>
    </row>
    <row r="29494" spans="1:2" ht="13.15" x14ac:dyDescent="0.35">
      <c r="A29494" s="11" t="s">
        <v>20336</v>
      </c>
      <c r="B29494" s="5" t="s">
        <v>19587</v>
      </c>
    </row>
    <row r="29495" spans="1:2" ht="13.15" x14ac:dyDescent="0.35">
      <c r="A29495" s="11" t="s">
        <v>20337</v>
      </c>
      <c r="B29495" s="5" t="s">
        <v>19587</v>
      </c>
    </row>
    <row r="29496" spans="1:2" ht="13.15" x14ac:dyDescent="0.35">
      <c r="A29496" s="11" t="s">
        <v>20338</v>
      </c>
      <c r="B29496" s="5" t="s">
        <v>19587</v>
      </c>
    </row>
    <row r="29497" spans="1:2" ht="26.25" x14ac:dyDescent="0.35">
      <c r="A29497" s="11" t="s">
        <v>20339</v>
      </c>
      <c r="B29497" s="5" t="s">
        <v>19587</v>
      </c>
    </row>
    <row r="29498" spans="1:2" ht="13.15" x14ac:dyDescent="0.35">
      <c r="A29498" s="11" t="s">
        <v>20340</v>
      </c>
      <c r="B29498" s="5" t="s">
        <v>19587</v>
      </c>
    </row>
    <row r="29499" spans="1:2" ht="13.15" x14ac:dyDescent="0.35">
      <c r="A29499" s="11" t="s">
        <v>20341</v>
      </c>
      <c r="B29499" s="5" t="s">
        <v>19587</v>
      </c>
    </row>
    <row r="29500" spans="1:2" ht="13.15" x14ac:dyDescent="0.35">
      <c r="A29500" s="11" t="s">
        <v>20342</v>
      </c>
      <c r="B29500" s="5" t="s">
        <v>19587</v>
      </c>
    </row>
    <row r="29501" spans="1:2" ht="13.15" x14ac:dyDescent="0.35">
      <c r="A29501" s="11" t="s">
        <v>20343</v>
      </c>
      <c r="B29501" s="5" t="s">
        <v>19587</v>
      </c>
    </row>
    <row r="29502" spans="1:2" ht="13.15" x14ac:dyDescent="0.35">
      <c r="A29502" s="11" t="s">
        <v>20344</v>
      </c>
      <c r="B29502" s="5" t="s">
        <v>19587</v>
      </c>
    </row>
    <row r="29503" spans="1:2" ht="13.15" x14ac:dyDescent="0.35">
      <c r="A29503" s="11" t="s">
        <v>20345</v>
      </c>
      <c r="B29503" s="5" t="s">
        <v>19587</v>
      </c>
    </row>
    <row r="29504" spans="1:2" ht="13.15" x14ac:dyDescent="0.35">
      <c r="A29504" s="11" t="s">
        <v>20346</v>
      </c>
      <c r="B29504" s="5" t="s">
        <v>19587</v>
      </c>
    </row>
    <row r="29505" spans="1:2" ht="13.15" x14ac:dyDescent="0.35">
      <c r="A29505" s="11" t="s">
        <v>20347</v>
      </c>
      <c r="B29505" s="5" t="s">
        <v>19587</v>
      </c>
    </row>
    <row r="29506" spans="1:2" x14ac:dyDescent="0.35">
      <c r="A29506" s="3" t="s">
        <v>20348</v>
      </c>
      <c r="B29506" s="5" t="s">
        <v>19587</v>
      </c>
    </row>
    <row r="29507" spans="1:2" ht="13.15" x14ac:dyDescent="0.35">
      <c r="A29507" s="11" t="s">
        <v>20349</v>
      </c>
      <c r="B29507" s="5" t="s">
        <v>19587</v>
      </c>
    </row>
    <row r="29508" spans="1:2" ht="13.15" x14ac:dyDescent="0.35">
      <c r="A29508" s="11" t="s">
        <v>20350</v>
      </c>
      <c r="B29508" s="5" t="s">
        <v>19587</v>
      </c>
    </row>
    <row r="29509" spans="1:2" ht="13.15" x14ac:dyDescent="0.35">
      <c r="A29509" s="11" t="s">
        <v>20351</v>
      </c>
      <c r="B29509" s="5" t="s">
        <v>19587</v>
      </c>
    </row>
    <row r="29510" spans="1:2" ht="13.15" x14ac:dyDescent="0.35">
      <c r="A29510" s="11" t="s">
        <v>20352</v>
      </c>
      <c r="B29510" s="5" t="s">
        <v>19587</v>
      </c>
    </row>
    <row r="29511" spans="1:2" ht="13.15" x14ac:dyDescent="0.35">
      <c r="A29511" s="11" t="s">
        <v>20353</v>
      </c>
      <c r="B29511" s="5" t="s">
        <v>19587</v>
      </c>
    </row>
    <row r="29512" spans="1:2" ht="13.15" x14ac:dyDescent="0.35">
      <c r="A29512" s="11" t="s">
        <v>20354</v>
      </c>
      <c r="B29512" s="5" t="s">
        <v>19587</v>
      </c>
    </row>
    <row r="29513" spans="1:2" ht="13.15" x14ac:dyDescent="0.35">
      <c r="A29513" s="11" t="s">
        <v>20355</v>
      </c>
      <c r="B29513" s="5" t="s">
        <v>19587</v>
      </c>
    </row>
    <row r="29514" spans="1:2" ht="13.15" x14ac:dyDescent="0.35">
      <c r="A29514" s="11" t="s">
        <v>20356</v>
      </c>
      <c r="B29514" s="5" t="s">
        <v>19587</v>
      </c>
    </row>
    <row r="29515" spans="1:2" ht="13.15" x14ac:dyDescent="0.35">
      <c r="A29515" s="11" t="s">
        <v>20357</v>
      </c>
      <c r="B29515" s="5" t="s">
        <v>19587</v>
      </c>
    </row>
    <row r="29516" spans="1:2" ht="13.15" x14ac:dyDescent="0.35">
      <c r="A29516" s="3" t="s">
        <v>20358</v>
      </c>
      <c r="B29516" s="5" t="s">
        <v>19587</v>
      </c>
    </row>
    <row r="29517" spans="1:2" ht="13.15" x14ac:dyDescent="0.35">
      <c r="A29517" s="11" t="s">
        <v>20359</v>
      </c>
      <c r="B29517" s="5" t="s">
        <v>19587</v>
      </c>
    </row>
    <row r="29518" spans="1:2" ht="13.15" x14ac:dyDescent="0.35">
      <c r="A29518" s="11" t="s">
        <v>20360</v>
      </c>
      <c r="B29518" s="5" t="s">
        <v>19587</v>
      </c>
    </row>
    <row r="29519" spans="1:2" ht="13.15" x14ac:dyDescent="0.35">
      <c r="A29519" s="11" t="s">
        <v>20361</v>
      </c>
      <c r="B29519" s="5" t="s">
        <v>19587</v>
      </c>
    </row>
    <row r="29520" spans="1:2" ht="13.15" x14ac:dyDescent="0.35">
      <c r="A29520" s="11" t="s">
        <v>20362</v>
      </c>
      <c r="B29520" s="5" t="s">
        <v>19587</v>
      </c>
    </row>
    <row r="29521" spans="1:2" x14ac:dyDescent="0.35">
      <c r="A29521" s="3" t="s">
        <v>20363</v>
      </c>
      <c r="B29521" s="5" t="s">
        <v>19587</v>
      </c>
    </row>
    <row r="29522" spans="1:2" ht="13.15" x14ac:dyDescent="0.35">
      <c r="A29522" s="11" t="s">
        <v>20364</v>
      </c>
      <c r="B29522" s="5" t="s">
        <v>19587</v>
      </c>
    </row>
    <row r="29523" spans="1:2" ht="13.15" x14ac:dyDescent="0.35">
      <c r="A29523" s="11" t="s">
        <v>20365</v>
      </c>
      <c r="B29523" s="5" t="s">
        <v>19587</v>
      </c>
    </row>
    <row r="29524" spans="1:2" ht="13.15" x14ac:dyDescent="0.35">
      <c r="A29524" s="11" t="s">
        <v>20366</v>
      </c>
      <c r="B29524" s="5" t="s">
        <v>19587</v>
      </c>
    </row>
    <row r="29525" spans="1:2" ht="13.15" x14ac:dyDescent="0.35">
      <c r="A29525" s="11" t="s">
        <v>20367</v>
      </c>
      <c r="B29525" s="5" t="s">
        <v>19587</v>
      </c>
    </row>
    <row r="29526" spans="1:2" ht="26.25" x14ac:dyDescent="0.35">
      <c r="A29526" s="11" t="s">
        <v>20368</v>
      </c>
      <c r="B29526" s="5" t="s">
        <v>19587</v>
      </c>
    </row>
    <row r="29527" spans="1:2" ht="13.15" x14ac:dyDescent="0.35">
      <c r="A29527" s="11" t="s">
        <v>20369</v>
      </c>
      <c r="B29527" s="5" t="s">
        <v>19587</v>
      </c>
    </row>
    <row r="29528" spans="1:2" ht="13.15" x14ac:dyDescent="0.35">
      <c r="A29528" s="11" t="s">
        <v>20370</v>
      </c>
      <c r="B29528" s="5" t="s">
        <v>19587</v>
      </c>
    </row>
    <row r="29529" spans="1:2" ht="13.15" x14ac:dyDescent="0.35">
      <c r="A29529" s="11" t="s">
        <v>20371</v>
      </c>
      <c r="B29529" s="5" t="s">
        <v>19587</v>
      </c>
    </row>
    <row r="29530" spans="1:2" ht="13.15" x14ac:dyDescent="0.35">
      <c r="A29530" s="11" t="s">
        <v>20372</v>
      </c>
      <c r="B29530" s="5" t="s">
        <v>19587</v>
      </c>
    </row>
    <row r="29531" spans="1:2" ht="13.15" x14ac:dyDescent="0.35">
      <c r="A29531" s="11" t="s">
        <v>20373</v>
      </c>
      <c r="B29531" s="5" t="s">
        <v>19587</v>
      </c>
    </row>
    <row r="29532" spans="1:2" ht="13.15" x14ac:dyDescent="0.35">
      <c r="A29532" s="11" t="s">
        <v>20374</v>
      </c>
      <c r="B29532" s="5" t="s">
        <v>19587</v>
      </c>
    </row>
    <row r="29533" spans="1:2" ht="13.15" x14ac:dyDescent="0.35">
      <c r="A29533" s="11" t="s">
        <v>20375</v>
      </c>
      <c r="B29533" s="5" t="s">
        <v>19587</v>
      </c>
    </row>
    <row r="29534" spans="1:2" x14ac:dyDescent="0.35">
      <c r="A29534" s="3" t="s">
        <v>20376</v>
      </c>
      <c r="B29534" s="5" t="s">
        <v>19587</v>
      </c>
    </row>
    <row r="29535" spans="1:2" ht="13.15" x14ac:dyDescent="0.35">
      <c r="A29535" s="3" t="s">
        <v>20377</v>
      </c>
      <c r="B29535" s="5" t="s">
        <v>19587</v>
      </c>
    </row>
    <row r="29536" spans="1:2" ht="13.15" x14ac:dyDescent="0.35">
      <c r="A29536" s="11" t="s">
        <v>20378</v>
      </c>
      <c r="B29536" s="5" t="s">
        <v>19587</v>
      </c>
    </row>
    <row r="29537" spans="1:2" ht="13.15" x14ac:dyDescent="0.35">
      <c r="A29537" s="11" t="s">
        <v>20379</v>
      </c>
      <c r="B29537" s="5" t="s">
        <v>19587</v>
      </c>
    </row>
    <row r="29538" spans="1:2" ht="13.15" x14ac:dyDescent="0.35">
      <c r="A29538" s="11" t="s">
        <v>19099</v>
      </c>
      <c r="B29538" s="5" t="s">
        <v>19587</v>
      </c>
    </row>
    <row r="29539" spans="1:2" ht="13.15" x14ac:dyDescent="0.35">
      <c r="A29539" s="11" t="s">
        <v>20380</v>
      </c>
      <c r="B29539" s="5" t="s">
        <v>19587</v>
      </c>
    </row>
    <row r="29540" spans="1:2" ht="13.15" x14ac:dyDescent="0.35">
      <c r="A29540" s="3" t="s">
        <v>20381</v>
      </c>
      <c r="B29540" s="5" t="s">
        <v>19587</v>
      </c>
    </row>
    <row r="29541" spans="1:2" ht="13.15" x14ac:dyDescent="0.35">
      <c r="A29541" s="11" t="s">
        <v>20382</v>
      </c>
      <c r="B29541" s="5" t="s">
        <v>19587</v>
      </c>
    </row>
    <row r="29542" spans="1:2" ht="13.15" x14ac:dyDescent="0.35">
      <c r="A29542" s="11" t="s">
        <v>20383</v>
      </c>
      <c r="B29542" s="5" t="s">
        <v>19587</v>
      </c>
    </row>
    <row r="29543" spans="1:2" ht="13.15" x14ac:dyDescent="0.35">
      <c r="A29543" s="3" t="s">
        <v>20384</v>
      </c>
      <c r="B29543" s="5" t="s">
        <v>19587</v>
      </c>
    </row>
    <row r="29544" spans="1:2" ht="13.15" x14ac:dyDescent="0.35">
      <c r="A29544" s="11" t="s">
        <v>20385</v>
      </c>
      <c r="B29544" s="5" t="s">
        <v>19587</v>
      </c>
    </row>
    <row r="29545" spans="1:2" ht="13.15" x14ac:dyDescent="0.35">
      <c r="A29545" s="11" t="s">
        <v>20386</v>
      </c>
      <c r="B29545" s="5" t="s">
        <v>19587</v>
      </c>
    </row>
    <row r="29546" spans="1:2" ht="13.15" x14ac:dyDescent="0.35">
      <c r="A29546" s="11" t="s">
        <v>19274</v>
      </c>
      <c r="B29546" s="5" t="s">
        <v>19587</v>
      </c>
    </row>
    <row r="29547" spans="1:2" x14ac:dyDescent="0.35">
      <c r="A29547" s="3" t="s">
        <v>20387</v>
      </c>
      <c r="B29547" s="5" t="s">
        <v>19587</v>
      </c>
    </row>
    <row r="29548" spans="1:2" ht="13.15" x14ac:dyDescent="0.35">
      <c r="A29548" s="11" t="s">
        <v>20388</v>
      </c>
      <c r="B29548" s="5" t="s">
        <v>19587</v>
      </c>
    </row>
    <row r="29549" spans="1:2" x14ac:dyDescent="0.35">
      <c r="A29549" s="3" t="s">
        <v>20389</v>
      </c>
      <c r="B29549" s="5" t="s">
        <v>19587</v>
      </c>
    </row>
    <row r="29550" spans="1:2" ht="13.15" x14ac:dyDescent="0.35">
      <c r="A29550" s="11" t="s">
        <v>20390</v>
      </c>
      <c r="B29550" s="5" t="s">
        <v>19587</v>
      </c>
    </row>
    <row r="29551" spans="1:2" ht="13.15" x14ac:dyDescent="0.35">
      <c r="A29551" s="11" t="s">
        <v>20391</v>
      </c>
      <c r="B29551" s="5" t="s">
        <v>19587</v>
      </c>
    </row>
    <row r="29552" spans="1:2" x14ac:dyDescent="0.35">
      <c r="A29552" s="3" t="s">
        <v>20392</v>
      </c>
      <c r="B29552" s="5" t="s">
        <v>19587</v>
      </c>
    </row>
    <row r="29553" spans="1:2" ht="13.15" x14ac:dyDescent="0.35">
      <c r="A29553" s="11" t="s">
        <v>20393</v>
      </c>
      <c r="B29553" s="5" t="s">
        <v>19587</v>
      </c>
    </row>
    <row r="29554" spans="1:2" ht="13.15" x14ac:dyDescent="0.35">
      <c r="A29554" s="11" t="s">
        <v>20394</v>
      </c>
      <c r="B29554" s="5" t="s">
        <v>19587</v>
      </c>
    </row>
    <row r="29555" spans="1:2" ht="13.15" x14ac:dyDescent="0.35">
      <c r="A29555" s="11" t="s">
        <v>20395</v>
      </c>
      <c r="B29555" s="5" t="s">
        <v>19587</v>
      </c>
    </row>
    <row r="29556" spans="1:2" ht="13.15" x14ac:dyDescent="0.35">
      <c r="A29556" s="11" t="s">
        <v>20396</v>
      </c>
      <c r="B29556" s="5" t="s">
        <v>19587</v>
      </c>
    </row>
    <row r="29557" spans="1:2" ht="13.15" x14ac:dyDescent="0.35">
      <c r="A29557" s="3" t="s">
        <v>20397</v>
      </c>
      <c r="B29557" s="5" t="s">
        <v>19587</v>
      </c>
    </row>
    <row r="29558" spans="1:2" x14ac:dyDescent="0.35">
      <c r="A29558" s="3" t="s">
        <v>20398</v>
      </c>
      <c r="B29558" s="5" t="s">
        <v>19587</v>
      </c>
    </row>
    <row r="29559" spans="1:2" ht="13.15" x14ac:dyDescent="0.35">
      <c r="A29559" s="11" t="s">
        <v>20399</v>
      </c>
      <c r="B29559" s="5" t="s">
        <v>19587</v>
      </c>
    </row>
    <row r="29560" spans="1:2" ht="13.15" x14ac:dyDescent="0.35">
      <c r="A29560" s="11" t="s">
        <v>20400</v>
      </c>
      <c r="B29560" s="5" t="s">
        <v>19587</v>
      </c>
    </row>
    <row r="29561" spans="1:2" x14ac:dyDescent="0.35">
      <c r="A29561" s="3">
        <v>96</v>
      </c>
      <c r="B29561" s="5" t="s">
        <v>19587</v>
      </c>
    </row>
    <row r="29562" spans="1:2" ht="13.15" x14ac:dyDescent="0.35">
      <c r="A29562" s="11" t="s">
        <v>20401</v>
      </c>
      <c r="B29562" s="5" t="s">
        <v>19587</v>
      </c>
    </row>
    <row r="29563" spans="1:2" ht="13.15" x14ac:dyDescent="0.35">
      <c r="A29563" s="11" t="s">
        <v>20402</v>
      </c>
      <c r="B29563" s="5" t="s">
        <v>19587</v>
      </c>
    </row>
    <row r="29564" spans="1:2" ht="13.15" x14ac:dyDescent="0.35">
      <c r="A29564" s="11" t="s">
        <v>20403</v>
      </c>
      <c r="B29564" s="5" t="s">
        <v>19587</v>
      </c>
    </row>
    <row r="29565" spans="1:2" ht="13.15" x14ac:dyDescent="0.35">
      <c r="A29565" s="11" t="s">
        <v>20404</v>
      </c>
      <c r="B29565" s="5" t="s">
        <v>19587</v>
      </c>
    </row>
    <row r="29566" spans="1:2" ht="13.15" x14ac:dyDescent="0.35">
      <c r="A29566" s="11" t="s">
        <v>20405</v>
      </c>
      <c r="B29566" s="5" t="s">
        <v>19587</v>
      </c>
    </row>
    <row r="29567" spans="1:2" ht="13.15" x14ac:dyDescent="0.35">
      <c r="A29567" s="11" t="s">
        <v>20406</v>
      </c>
      <c r="B29567" s="5" t="s">
        <v>19587</v>
      </c>
    </row>
    <row r="29568" spans="1:2" ht="13.15" x14ac:dyDescent="0.35">
      <c r="A29568" s="11" t="s">
        <v>20407</v>
      </c>
      <c r="B29568" s="5" t="s">
        <v>19587</v>
      </c>
    </row>
    <row r="29569" spans="1:2" x14ac:dyDescent="0.35">
      <c r="A29569" s="3" t="s">
        <v>20408</v>
      </c>
      <c r="B29569" s="5" t="s">
        <v>19587</v>
      </c>
    </row>
    <row r="29570" spans="1:2" ht="13.15" x14ac:dyDescent="0.35">
      <c r="A29570" s="11" t="s">
        <v>20409</v>
      </c>
      <c r="B29570" s="5" t="s">
        <v>19587</v>
      </c>
    </row>
    <row r="29571" spans="1:2" ht="13.15" x14ac:dyDescent="0.35">
      <c r="A29571" s="11" t="s">
        <v>20410</v>
      </c>
      <c r="B29571" s="5" t="s">
        <v>19587</v>
      </c>
    </row>
    <row r="29572" spans="1:2" ht="13.15" x14ac:dyDescent="0.35">
      <c r="A29572" s="11" t="s">
        <v>20411</v>
      </c>
      <c r="B29572" s="5" t="s">
        <v>19587</v>
      </c>
    </row>
    <row r="29573" spans="1:2" ht="13.15" x14ac:dyDescent="0.35">
      <c r="A29573" s="11" t="s">
        <v>20412</v>
      </c>
      <c r="B29573" s="5" t="s">
        <v>19587</v>
      </c>
    </row>
    <row r="29574" spans="1:2" ht="13.15" x14ac:dyDescent="0.35">
      <c r="A29574" s="11" t="s">
        <v>20413</v>
      </c>
      <c r="B29574" s="5" t="s">
        <v>19587</v>
      </c>
    </row>
    <row r="29575" spans="1:2" ht="13.15" x14ac:dyDescent="0.35">
      <c r="A29575" s="11" t="s">
        <v>20414</v>
      </c>
      <c r="B29575" s="5" t="s">
        <v>19587</v>
      </c>
    </row>
    <row r="29576" spans="1:2" ht="13.15" x14ac:dyDescent="0.35">
      <c r="A29576" s="11" t="s">
        <v>20415</v>
      </c>
      <c r="B29576" s="5" t="s">
        <v>19587</v>
      </c>
    </row>
    <row r="29577" spans="1:2" ht="13.15" x14ac:dyDescent="0.35">
      <c r="A29577" s="11" t="s">
        <v>20416</v>
      </c>
      <c r="B29577" s="5" t="s">
        <v>19587</v>
      </c>
    </row>
    <row r="29578" spans="1:2" ht="13.15" x14ac:dyDescent="0.35">
      <c r="A29578" s="11" t="s">
        <v>20417</v>
      </c>
      <c r="B29578" s="5" t="s">
        <v>19587</v>
      </c>
    </row>
    <row r="29579" spans="1:2" ht="13.15" x14ac:dyDescent="0.35">
      <c r="A29579" s="11" t="s">
        <v>20418</v>
      </c>
      <c r="B29579" s="5" t="s">
        <v>19587</v>
      </c>
    </row>
    <row r="29580" spans="1:2" ht="13.15" x14ac:dyDescent="0.35">
      <c r="A29580" s="11" t="s">
        <v>20419</v>
      </c>
      <c r="B29580" s="5" t="s">
        <v>19587</v>
      </c>
    </row>
    <row r="29581" spans="1:2" ht="13.15" x14ac:dyDescent="0.35">
      <c r="A29581" s="11" t="s">
        <v>20420</v>
      </c>
      <c r="B29581" s="5" t="s">
        <v>19587</v>
      </c>
    </row>
    <row r="29582" spans="1:2" ht="13.15" x14ac:dyDescent="0.35">
      <c r="A29582" s="11" t="s">
        <v>20421</v>
      </c>
      <c r="B29582" s="5" t="s">
        <v>19587</v>
      </c>
    </row>
    <row r="29583" spans="1:2" ht="13.15" x14ac:dyDescent="0.35">
      <c r="A29583" s="11" t="s">
        <v>20422</v>
      </c>
      <c r="B29583" s="5" t="s">
        <v>19587</v>
      </c>
    </row>
    <row r="29584" spans="1:2" ht="13.15" x14ac:dyDescent="0.35">
      <c r="A29584" s="11" t="s">
        <v>20423</v>
      </c>
      <c r="B29584" s="5" t="s">
        <v>19587</v>
      </c>
    </row>
    <row r="29585" spans="1:2" ht="13.15" x14ac:dyDescent="0.35">
      <c r="A29585" s="11" t="s">
        <v>20424</v>
      </c>
      <c r="B29585" s="5" t="s">
        <v>19587</v>
      </c>
    </row>
    <row r="29586" spans="1:2" ht="13.15" x14ac:dyDescent="0.35">
      <c r="A29586" s="11" t="s">
        <v>20425</v>
      </c>
      <c r="B29586" s="5" t="s">
        <v>19587</v>
      </c>
    </row>
    <row r="29587" spans="1:2" ht="13.15" x14ac:dyDescent="0.35">
      <c r="A29587" s="11" t="s">
        <v>20426</v>
      </c>
      <c r="B29587" s="5" t="s">
        <v>19587</v>
      </c>
    </row>
    <row r="29588" spans="1:2" ht="13.15" x14ac:dyDescent="0.35">
      <c r="A29588" s="11" t="s">
        <v>20427</v>
      </c>
      <c r="B29588" s="5" t="s">
        <v>19587</v>
      </c>
    </row>
    <row r="29589" spans="1:2" ht="13.15" x14ac:dyDescent="0.35">
      <c r="A29589" s="11" t="s">
        <v>20428</v>
      </c>
      <c r="B29589" s="5" t="s">
        <v>19587</v>
      </c>
    </row>
    <row r="29590" spans="1:2" ht="13.15" x14ac:dyDescent="0.35">
      <c r="A29590" s="11" t="s">
        <v>20429</v>
      </c>
      <c r="B29590" s="5" t="s">
        <v>19587</v>
      </c>
    </row>
    <row r="29591" spans="1:2" ht="13.15" x14ac:dyDescent="0.35">
      <c r="A29591" s="11" t="s">
        <v>20430</v>
      </c>
      <c r="B29591" s="5" t="s">
        <v>19587</v>
      </c>
    </row>
    <row r="29592" spans="1:2" ht="13.15" x14ac:dyDescent="0.35">
      <c r="A29592" s="11" t="s">
        <v>20431</v>
      </c>
      <c r="B29592" s="5" t="s">
        <v>19587</v>
      </c>
    </row>
    <row r="29593" spans="1:2" ht="13.15" x14ac:dyDescent="0.35">
      <c r="A29593" s="11" t="s">
        <v>20432</v>
      </c>
      <c r="B29593" s="5" t="s">
        <v>19587</v>
      </c>
    </row>
    <row r="29594" spans="1:2" ht="13.15" x14ac:dyDescent="0.35">
      <c r="A29594" s="11" t="s">
        <v>20433</v>
      </c>
      <c r="B29594" s="5" t="s">
        <v>19587</v>
      </c>
    </row>
    <row r="29595" spans="1:2" ht="13.15" x14ac:dyDescent="0.35">
      <c r="A29595" s="11" t="s">
        <v>20434</v>
      </c>
      <c r="B29595" s="5" t="s">
        <v>19587</v>
      </c>
    </row>
    <row r="29596" spans="1:2" ht="13.15" x14ac:dyDescent="0.35">
      <c r="A29596" s="11" t="s">
        <v>20435</v>
      </c>
      <c r="B29596" s="5" t="s">
        <v>19587</v>
      </c>
    </row>
    <row r="29597" spans="1:2" ht="13.15" x14ac:dyDescent="0.35">
      <c r="A29597" s="11" t="s">
        <v>20436</v>
      </c>
      <c r="B29597" s="5" t="s">
        <v>19587</v>
      </c>
    </row>
    <row r="29598" spans="1:2" ht="13.15" x14ac:dyDescent="0.35">
      <c r="A29598" s="11" t="s">
        <v>20437</v>
      </c>
      <c r="B29598" s="5" t="s">
        <v>19587</v>
      </c>
    </row>
    <row r="29599" spans="1:2" ht="13.15" x14ac:dyDescent="0.35">
      <c r="A29599" s="11" t="s">
        <v>20438</v>
      </c>
      <c r="B29599" s="5" t="s">
        <v>19587</v>
      </c>
    </row>
    <row r="29600" spans="1:2" ht="13.15" x14ac:dyDescent="0.35">
      <c r="A29600" s="11" t="s">
        <v>20439</v>
      </c>
      <c r="B29600" s="5" t="s">
        <v>19587</v>
      </c>
    </row>
    <row r="29601" spans="1:2" ht="13.15" x14ac:dyDescent="0.35">
      <c r="A29601" s="11" t="s">
        <v>20440</v>
      </c>
      <c r="B29601" s="5" t="s">
        <v>19587</v>
      </c>
    </row>
    <row r="29602" spans="1:2" ht="26.25" x14ac:dyDescent="0.35">
      <c r="A29602" s="11" t="s">
        <v>20441</v>
      </c>
      <c r="B29602" s="5" t="s">
        <v>19587</v>
      </c>
    </row>
    <row r="29603" spans="1:2" ht="13.15" x14ac:dyDescent="0.35">
      <c r="A29603" s="11" t="s">
        <v>20442</v>
      </c>
      <c r="B29603" s="5" t="s">
        <v>19587</v>
      </c>
    </row>
    <row r="29604" spans="1:2" ht="13.15" x14ac:dyDescent="0.35">
      <c r="A29604" s="11" t="s">
        <v>20443</v>
      </c>
      <c r="B29604" s="5" t="s">
        <v>19587</v>
      </c>
    </row>
    <row r="29605" spans="1:2" x14ac:dyDescent="0.35">
      <c r="A29605" s="3" t="s">
        <v>20444</v>
      </c>
      <c r="B29605" s="5" t="s">
        <v>19587</v>
      </c>
    </row>
    <row r="29606" spans="1:2" ht="13.15" x14ac:dyDescent="0.35">
      <c r="A29606" s="11" t="s">
        <v>20445</v>
      </c>
      <c r="B29606" s="5" t="s">
        <v>19587</v>
      </c>
    </row>
    <row r="29607" spans="1:2" ht="13.15" x14ac:dyDescent="0.35">
      <c r="A29607" s="11" t="s">
        <v>20446</v>
      </c>
      <c r="B29607" s="5" t="s">
        <v>19587</v>
      </c>
    </row>
    <row r="29608" spans="1:2" ht="13.15" x14ac:dyDescent="0.35">
      <c r="A29608" s="11" t="s">
        <v>20447</v>
      </c>
      <c r="B29608" s="5" t="s">
        <v>19587</v>
      </c>
    </row>
    <row r="29609" spans="1:2" x14ac:dyDescent="0.35">
      <c r="A29609" s="3" t="s">
        <v>20448</v>
      </c>
      <c r="B29609" s="5" t="s">
        <v>19587</v>
      </c>
    </row>
    <row r="29610" spans="1:2" ht="13.15" x14ac:dyDescent="0.35">
      <c r="A29610" s="11" t="s">
        <v>20449</v>
      </c>
      <c r="B29610" s="5" t="s">
        <v>19587</v>
      </c>
    </row>
    <row r="29611" spans="1:2" ht="13.15" x14ac:dyDescent="0.35">
      <c r="A29611" s="11" t="s">
        <v>20450</v>
      </c>
      <c r="B29611" s="5" t="s">
        <v>19587</v>
      </c>
    </row>
    <row r="29612" spans="1:2" ht="13.15" x14ac:dyDescent="0.35">
      <c r="A29612" s="3" t="s">
        <v>20451</v>
      </c>
      <c r="B29612" s="5" t="s">
        <v>19587</v>
      </c>
    </row>
    <row r="29613" spans="1:2" ht="13.15" x14ac:dyDescent="0.35">
      <c r="A29613" s="11" t="s">
        <v>20452</v>
      </c>
      <c r="B29613" s="5" t="s">
        <v>19587</v>
      </c>
    </row>
    <row r="29614" spans="1:2" ht="13.15" x14ac:dyDescent="0.35">
      <c r="A29614" s="11" t="s">
        <v>20453</v>
      </c>
      <c r="B29614" s="5" t="s">
        <v>19587</v>
      </c>
    </row>
    <row r="29615" spans="1:2" ht="13.15" x14ac:dyDescent="0.35">
      <c r="A29615" s="11" t="s">
        <v>20454</v>
      </c>
      <c r="B29615" s="5" t="s">
        <v>19587</v>
      </c>
    </row>
    <row r="29616" spans="1:2" ht="13.15" x14ac:dyDescent="0.35">
      <c r="A29616" s="11" t="s">
        <v>20455</v>
      </c>
      <c r="B29616" s="5" t="s">
        <v>19587</v>
      </c>
    </row>
    <row r="29617" spans="1:2" ht="13.15" x14ac:dyDescent="0.35">
      <c r="A29617" s="11" t="s">
        <v>20456</v>
      </c>
      <c r="B29617" s="5" t="s">
        <v>19587</v>
      </c>
    </row>
    <row r="29618" spans="1:2" ht="13.15" x14ac:dyDescent="0.35">
      <c r="A29618" s="11" t="s">
        <v>20457</v>
      </c>
      <c r="B29618" s="5" t="s">
        <v>19587</v>
      </c>
    </row>
    <row r="29619" spans="1:2" ht="13.15" x14ac:dyDescent="0.35">
      <c r="A29619" s="11" t="s">
        <v>19053</v>
      </c>
      <c r="B29619" s="5" t="s">
        <v>19587</v>
      </c>
    </row>
    <row r="29620" spans="1:2" ht="13.15" x14ac:dyDescent="0.35">
      <c r="A29620" s="11" t="s">
        <v>20458</v>
      </c>
      <c r="B29620" s="5" t="s">
        <v>19587</v>
      </c>
    </row>
    <row r="29621" spans="1:2" ht="13.15" x14ac:dyDescent="0.35">
      <c r="A29621" s="11" t="s">
        <v>20459</v>
      </c>
      <c r="B29621" s="5" t="s">
        <v>19587</v>
      </c>
    </row>
    <row r="29622" spans="1:2" ht="13.15" x14ac:dyDescent="0.35">
      <c r="A29622" s="11" t="s">
        <v>20460</v>
      </c>
      <c r="B29622" s="5" t="s">
        <v>19587</v>
      </c>
    </row>
    <row r="29623" spans="1:2" ht="13.15" x14ac:dyDescent="0.35">
      <c r="A29623" s="11" t="s">
        <v>20461</v>
      </c>
      <c r="B29623" s="5" t="s">
        <v>19587</v>
      </c>
    </row>
    <row r="29624" spans="1:2" ht="13.15" x14ac:dyDescent="0.35">
      <c r="A29624" s="11" t="s">
        <v>20462</v>
      </c>
      <c r="B29624" s="5" t="s">
        <v>19587</v>
      </c>
    </row>
    <row r="29625" spans="1:2" ht="13.15" x14ac:dyDescent="0.35">
      <c r="A29625" s="11" t="s">
        <v>20463</v>
      </c>
      <c r="B29625" s="5" t="s">
        <v>19587</v>
      </c>
    </row>
    <row r="29626" spans="1:2" ht="13.15" x14ac:dyDescent="0.35">
      <c r="A29626" s="11" t="s">
        <v>20464</v>
      </c>
      <c r="B29626" s="5" t="s">
        <v>19587</v>
      </c>
    </row>
    <row r="29627" spans="1:2" ht="13.15" x14ac:dyDescent="0.35">
      <c r="A29627" s="11" t="s">
        <v>20465</v>
      </c>
      <c r="B29627" s="5" t="s">
        <v>19587</v>
      </c>
    </row>
    <row r="29628" spans="1:2" ht="13.15" x14ac:dyDescent="0.35">
      <c r="A29628" s="11" t="s">
        <v>20466</v>
      </c>
      <c r="B29628" s="5" t="s">
        <v>19587</v>
      </c>
    </row>
    <row r="29629" spans="1:2" x14ac:dyDescent="0.35">
      <c r="A29629" s="3" t="s">
        <v>20467</v>
      </c>
      <c r="B29629" s="5" t="s">
        <v>19587</v>
      </c>
    </row>
    <row r="29630" spans="1:2" ht="13.15" x14ac:dyDescent="0.35">
      <c r="A29630" s="11" t="s">
        <v>20468</v>
      </c>
      <c r="B29630" s="5" t="s">
        <v>19587</v>
      </c>
    </row>
    <row r="29631" spans="1:2" ht="13.15" x14ac:dyDescent="0.35">
      <c r="A29631" s="11" t="s">
        <v>20469</v>
      </c>
      <c r="B29631" s="5" t="s">
        <v>19587</v>
      </c>
    </row>
    <row r="29632" spans="1:2" ht="13.15" x14ac:dyDescent="0.35">
      <c r="A29632" s="11" t="s">
        <v>20470</v>
      </c>
      <c r="B29632" s="5" t="s">
        <v>19587</v>
      </c>
    </row>
    <row r="29633" spans="1:2" ht="13.15" x14ac:dyDescent="0.35">
      <c r="A29633" s="11" t="s">
        <v>20471</v>
      </c>
      <c r="B29633" s="5" t="s">
        <v>19587</v>
      </c>
    </row>
    <row r="29634" spans="1:2" ht="13.15" x14ac:dyDescent="0.35">
      <c r="A29634" s="11" t="s">
        <v>20472</v>
      </c>
      <c r="B29634" s="5" t="s">
        <v>19587</v>
      </c>
    </row>
    <row r="29635" spans="1:2" ht="13.15" x14ac:dyDescent="0.35">
      <c r="A29635" s="11" t="s">
        <v>20473</v>
      </c>
      <c r="B29635" s="5" t="s">
        <v>19587</v>
      </c>
    </row>
    <row r="29636" spans="1:2" ht="13.15" x14ac:dyDescent="0.35">
      <c r="A29636" s="11" t="s">
        <v>20474</v>
      </c>
      <c r="B29636" s="5" t="s">
        <v>19587</v>
      </c>
    </row>
    <row r="29637" spans="1:2" x14ac:dyDescent="0.35">
      <c r="A29637" s="3" t="s">
        <v>20475</v>
      </c>
      <c r="B29637" s="5" t="s">
        <v>19587</v>
      </c>
    </row>
    <row r="29638" spans="1:2" ht="13.15" x14ac:dyDescent="0.35">
      <c r="A29638" s="11" t="s">
        <v>20476</v>
      </c>
      <c r="B29638" s="5" t="s">
        <v>19587</v>
      </c>
    </row>
    <row r="29639" spans="1:2" ht="13.15" x14ac:dyDescent="0.35">
      <c r="A29639" s="11" t="s">
        <v>20477</v>
      </c>
      <c r="B29639" s="5" t="s">
        <v>19587</v>
      </c>
    </row>
    <row r="29640" spans="1:2" ht="13.15" x14ac:dyDescent="0.35">
      <c r="A29640" s="11" t="s">
        <v>20478</v>
      </c>
      <c r="B29640" s="5" t="s">
        <v>19587</v>
      </c>
    </row>
    <row r="29641" spans="1:2" ht="13.15" x14ac:dyDescent="0.35">
      <c r="A29641" s="11" t="s">
        <v>20479</v>
      </c>
      <c r="B29641" s="5" t="s">
        <v>19587</v>
      </c>
    </row>
    <row r="29642" spans="1:2" ht="13.15" x14ac:dyDescent="0.35">
      <c r="A29642" s="11" t="s">
        <v>20480</v>
      </c>
      <c r="B29642" s="5" t="s">
        <v>19587</v>
      </c>
    </row>
    <row r="29643" spans="1:2" ht="13.15" x14ac:dyDescent="0.35">
      <c r="A29643" s="11" t="s">
        <v>20481</v>
      </c>
      <c r="B29643" s="5" t="s">
        <v>19587</v>
      </c>
    </row>
    <row r="29644" spans="1:2" ht="13.15" x14ac:dyDescent="0.35">
      <c r="A29644" s="11" t="s">
        <v>20482</v>
      </c>
      <c r="B29644" s="5" t="s">
        <v>19587</v>
      </c>
    </row>
    <row r="29645" spans="1:2" ht="13.15" x14ac:dyDescent="0.35">
      <c r="A29645" s="11" t="s">
        <v>20483</v>
      </c>
      <c r="B29645" s="5" t="s">
        <v>19587</v>
      </c>
    </row>
    <row r="29646" spans="1:2" ht="13.15" x14ac:dyDescent="0.35">
      <c r="A29646" s="11" t="s">
        <v>20484</v>
      </c>
      <c r="B29646" s="5" t="s">
        <v>19587</v>
      </c>
    </row>
    <row r="29647" spans="1:2" ht="13.15" x14ac:dyDescent="0.35">
      <c r="A29647" s="11" t="s">
        <v>20485</v>
      </c>
      <c r="B29647" s="5" t="s">
        <v>19587</v>
      </c>
    </row>
    <row r="29648" spans="1:2" ht="13.15" x14ac:dyDescent="0.35">
      <c r="A29648" s="11" t="s">
        <v>19246</v>
      </c>
      <c r="B29648" s="5" t="s">
        <v>19587</v>
      </c>
    </row>
    <row r="29649" spans="1:2" ht="13.15" x14ac:dyDescent="0.35">
      <c r="A29649" s="11" t="s">
        <v>20486</v>
      </c>
      <c r="B29649" s="5" t="s">
        <v>19587</v>
      </c>
    </row>
    <row r="29650" spans="1:2" ht="13.15" x14ac:dyDescent="0.35">
      <c r="A29650" s="11" t="s">
        <v>20487</v>
      </c>
      <c r="B29650" s="5" t="s">
        <v>19587</v>
      </c>
    </row>
    <row r="29651" spans="1:2" ht="13.15" x14ac:dyDescent="0.35">
      <c r="A29651" s="11" t="s">
        <v>20488</v>
      </c>
      <c r="B29651" s="5" t="s">
        <v>19587</v>
      </c>
    </row>
    <row r="29652" spans="1:2" ht="13.15" x14ac:dyDescent="0.35">
      <c r="A29652" s="11" t="s">
        <v>20489</v>
      </c>
      <c r="B29652" s="5" t="s">
        <v>19587</v>
      </c>
    </row>
    <row r="29653" spans="1:2" ht="13.15" x14ac:dyDescent="0.35">
      <c r="A29653" s="11" t="s">
        <v>20490</v>
      </c>
      <c r="B29653" s="5" t="s">
        <v>19587</v>
      </c>
    </row>
    <row r="29654" spans="1:2" ht="13.15" x14ac:dyDescent="0.35">
      <c r="A29654" s="11" t="s">
        <v>20491</v>
      </c>
      <c r="B29654" s="5" t="s">
        <v>19587</v>
      </c>
    </row>
    <row r="29655" spans="1:2" ht="13.15" x14ac:dyDescent="0.35">
      <c r="A29655" s="11" t="s">
        <v>20492</v>
      </c>
      <c r="B29655" s="5" t="s">
        <v>19587</v>
      </c>
    </row>
    <row r="29656" spans="1:2" ht="13.15" x14ac:dyDescent="0.35">
      <c r="A29656" s="11" t="s">
        <v>20493</v>
      </c>
      <c r="B29656" s="5" t="s">
        <v>19587</v>
      </c>
    </row>
    <row r="29657" spans="1:2" ht="13.15" x14ac:dyDescent="0.35">
      <c r="A29657" s="11" t="s">
        <v>20494</v>
      </c>
      <c r="B29657" s="5" t="s">
        <v>19587</v>
      </c>
    </row>
    <row r="29658" spans="1:2" x14ac:dyDescent="0.35">
      <c r="A29658" s="3" t="s">
        <v>20495</v>
      </c>
      <c r="B29658" s="5" t="s">
        <v>19587</v>
      </c>
    </row>
    <row r="29659" spans="1:2" ht="13.15" x14ac:dyDescent="0.35">
      <c r="A29659" s="11" t="s">
        <v>20496</v>
      </c>
      <c r="B29659" s="5" t="s">
        <v>19587</v>
      </c>
    </row>
    <row r="29660" spans="1:2" ht="13.15" x14ac:dyDescent="0.35">
      <c r="A29660" s="11" t="s">
        <v>20497</v>
      </c>
      <c r="B29660" s="5" t="s">
        <v>19587</v>
      </c>
    </row>
    <row r="29661" spans="1:2" ht="13.15" x14ac:dyDescent="0.35">
      <c r="A29661" s="11" t="s">
        <v>20498</v>
      </c>
      <c r="B29661" s="5" t="s">
        <v>19587</v>
      </c>
    </row>
    <row r="29662" spans="1:2" ht="13.15" x14ac:dyDescent="0.35">
      <c r="A29662" s="11" t="s">
        <v>20499</v>
      </c>
      <c r="B29662" s="5" t="s">
        <v>19587</v>
      </c>
    </row>
    <row r="29663" spans="1:2" ht="13.15" x14ac:dyDescent="0.35">
      <c r="A29663" s="11" t="s">
        <v>20500</v>
      </c>
      <c r="B29663" s="5" t="s">
        <v>19587</v>
      </c>
    </row>
    <row r="29664" spans="1:2" ht="13.15" x14ac:dyDescent="0.35">
      <c r="A29664" s="11" t="s">
        <v>20501</v>
      </c>
      <c r="B29664" s="5" t="s">
        <v>19587</v>
      </c>
    </row>
    <row r="29665" spans="1:2" ht="13.15" x14ac:dyDescent="0.35">
      <c r="A29665" s="11" t="s">
        <v>20502</v>
      </c>
      <c r="B29665" s="5" t="s">
        <v>19587</v>
      </c>
    </row>
    <row r="29666" spans="1:2" ht="13.15" x14ac:dyDescent="0.35">
      <c r="A29666" s="11" t="s">
        <v>20503</v>
      </c>
      <c r="B29666" s="5" t="s">
        <v>19587</v>
      </c>
    </row>
    <row r="29667" spans="1:2" ht="13.15" x14ac:dyDescent="0.35">
      <c r="A29667" s="11" t="s">
        <v>20504</v>
      </c>
      <c r="B29667" s="5" t="s">
        <v>19587</v>
      </c>
    </row>
    <row r="29668" spans="1:2" x14ac:dyDescent="0.35">
      <c r="A29668" s="3" t="s">
        <v>20505</v>
      </c>
      <c r="B29668" s="5" t="s">
        <v>19587</v>
      </c>
    </row>
    <row r="29669" spans="1:2" x14ac:dyDescent="0.35">
      <c r="A29669" s="3" t="s">
        <v>20506</v>
      </c>
      <c r="B29669" s="5" t="s">
        <v>19587</v>
      </c>
    </row>
    <row r="29670" spans="1:2" ht="13.15" x14ac:dyDescent="0.35">
      <c r="A29670" s="11" t="s">
        <v>20507</v>
      </c>
      <c r="B29670" s="5" t="s">
        <v>19587</v>
      </c>
    </row>
    <row r="29671" spans="1:2" ht="13.15" x14ac:dyDescent="0.35">
      <c r="A29671" s="11" t="s">
        <v>20508</v>
      </c>
      <c r="B29671" s="5" t="s">
        <v>19587</v>
      </c>
    </row>
    <row r="29672" spans="1:2" ht="13.15" x14ac:dyDescent="0.35">
      <c r="A29672" s="11" t="s">
        <v>20509</v>
      </c>
      <c r="B29672" s="5" t="s">
        <v>19587</v>
      </c>
    </row>
    <row r="29673" spans="1:2" ht="13.15" x14ac:dyDescent="0.35">
      <c r="A29673" s="11" t="s">
        <v>20510</v>
      </c>
      <c r="B29673" s="5" t="s">
        <v>19587</v>
      </c>
    </row>
    <row r="29674" spans="1:2" ht="13.15" x14ac:dyDescent="0.35">
      <c r="A29674" s="11" t="s">
        <v>20511</v>
      </c>
      <c r="B29674" s="5" t="s">
        <v>19587</v>
      </c>
    </row>
    <row r="29675" spans="1:2" ht="13.15" x14ac:dyDescent="0.35">
      <c r="A29675" s="11" t="s">
        <v>20512</v>
      </c>
      <c r="B29675" s="5" t="s">
        <v>19587</v>
      </c>
    </row>
    <row r="29676" spans="1:2" ht="13.15" x14ac:dyDescent="0.35">
      <c r="A29676" s="11" t="s">
        <v>20513</v>
      </c>
      <c r="B29676" s="5" t="s">
        <v>19587</v>
      </c>
    </row>
    <row r="29677" spans="1:2" ht="13.15" x14ac:dyDescent="0.35">
      <c r="A29677" s="11" t="s">
        <v>20514</v>
      </c>
      <c r="B29677" s="5" t="s">
        <v>19587</v>
      </c>
    </row>
    <row r="29678" spans="1:2" ht="13.15" x14ac:dyDescent="0.35">
      <c r="A29678" s="11" t="s">
        <v>20515</v>
      </c>
      <c r="B29678" s="5" t="s">
        <v>19587</v>
      </c>
    </row>
    <row r="29679" spans="1:2" ht="13.15" x14ac:dyDescent="0.35">
      <c r="A29679" s="11" t="s">
        <v>20516</v>
      </c>
      <c r="B29679" s="5" t="s">
        <v>19587</v>
      </c>
    </row>
    <row r="29680" spans="1:2" x14ac:dyDescent="0.35">
      <c r="A29680" s="3" t="s">
        <v>20517</v>
      </c>
      <c r="B29680" s="5" t="s">
        <v>19587</v>
      </c>
    </row>
    <row r="29681" spans="1:2" ht="13.15" x14ac:dyDescent="0.35">
      <c r="A29681" s="11" t="s">
        <v>20518</v>
      </c>
      <c r="B29681" s="5" t="s">
        <v>19587</v>
      </c>
    </row>
    <row r="29682" spans="1:2" x14ac:dyDescent="0.35">
      <c r="A29682" s="3" t="s">
        <v>20519</v>
      </c>
      <c r="B29682" s="5" t="s">
        <v>19587</v>
      </c>
    </row>
    <row r="29683" spans="1:2" x14ac:dyDescent="0.35">
      <c r="A29683" s="3" t="s">
        <v>20520</v>
      </c>
      <c r="B29683" s="5" t="s">
        <v>19587</v>
      </c>
    </row>
    <row r="29684" spans="1:2" ht="13.15" x14ac:dyDescent="0.35">
      <c r="A29684" s="11" t="s">
        <v>20521</v>
      </c>
      <c r="B29684" s="5" t="s">
        <v>19587</v>
      </c>
    </row>
    <row r="29685" spans="1:2" ht="13.15" x14ac:dyDescent="0.35">
      <c r="A29685" s="11" t="s">
        <v>20522</v>
      </c>
      <c r="B29685" s="5" t="s">
        <v>19587</v>
      </c>
    </row>
    <row r="29686" spans="1:2" ht="13.15" x14ac:dyDescent="0.35">
      <c r="A29686" s="11" t="s">
        <v>20523</v>
      </c>
      <c r="B29686" s="5" t="s">
        <v>19587</v>
      </c>
    </row>
    <row r="29687" spans="1:2" ht="13.15" x14ac:dyDescent="0.35">
      <c r="A29687" s="11" t="s">
        <v>20524</v>
      </c>
      <c r="B29687" s="5" t="s">
        <v>19587</v>
      </c>
    </row>
    <row r="29688" spans="1:2" ht="13.15" x14ac:dyDescent="0.35">
      <c r="A29688" s="11" t="s">
        <v>20525</v>
      </c>
      <c r="B29688" s="5" t="s">
        <v>19587</v>
      </c>
    </row>
    <row r="29689" spans="1:2" ht="13.15" x14ac:dyDescent="0.35">
      <c r="A29689" s="11" t="s">
        <v>20526</v>
      </c>
      <c r="B29689" s="5" t="s">
        <v>19587</v>
      </c>
    </row>
    <row r="29690" spans="1:2" ht="13.15" x14ac:dyDescent="0.35">
      <c r="A29690" s="11" t="s">
        <v>20527</v>
      </c>
      <c r="B29690" s="5" t="s">
        <v>19587</v>
      </c>
    </row>
    <row r="29691" spans="1:2" ht="13.15" x14ac:dyDescent="0.35">
      <c r="A29691" s="11" t="s">
        <v>20528</v>
      </c>
      <c r="B29691" s="5" t="s">
        <v>19587</v>
      </c>
    </row>
    <row r="29692" spans="1:2" ht="13.15" x14ac:dyDescent="0.35">
      <c r="A29692" s="11" t="s">
        <v>20529</v>
      </c>
      <c r="B29692" s="5" t="s">
        <v>19587</v>
      </c>
    </row>
    <row r="29693" spans="1:2" ht="13.15" x14ac:dyDescent="0.35">
      <c r="A29693" s="11" t="s">
        <v>20530</v>
      </c>
      <c r="B29693" s="5" t="s">
        <v>19587</v>
      </c>
    </row>
    <row r="29694" spans="1:2" ht="13.15" x14ac:dyDescent="0.35">
      <c r="A29694" s="11" t="s">
        <v>20531</v>
      </c>
      <c r="B29694" s="5" t="s">
        <v>19587</v>
      </c>
    </row>
    <row r="29695" spans="1:2" ht="13.15" x14ac:dyDescent="0.35">
      <c r="A29695" s="11" t="s">
        <v>20532</v>
      </c>
      <c r="B29695" s="5" t="s">
        <v>19587</v>
      </c>
    </row>
    <row r="29696" spans="1:2" ht="13.15" x14ac:dyDescent="0.35">
      <c r="A29696" s="11" t="s">
        <v>20533</v>
      </c>
      <c r="B29696" s="5" t="s">
        <v>19587</v>
      </c>
    </row>
    <row r="29697" spans="1:2" ht="13.15" x14ac:dyDescent="0.35">
      <c r="A29697" s="11" t="s">
        <v>20534</v>
      </c>
      <c r="B29697" s="5" t="s">
        <v>19587</v>
      </c>
    </row>
    <row r="29698" spans="1:2" ht="13.15" x14ac:dyDescent="0.35">
      <c r="A29698" s="11" t="s">
        <v>20535</v>
      </c>
      <c r="B29698" s="5" t="s">
        <v>19587</v>
      </c>
    </row>
    <row r="29699" spans="1:2" x14ac:dyDescent="0.35">
      <c r="A29699" s="3" t="s">
        <v>20536</v>
      </c>
      <c r="B29699" s="5" t="s">
        <v>19587</v>
      </c>
    </row>
    <row r="29700" spans="1:2" ht="13.15" x14ac:dyDescent="0.35">
      <c r="A29700" s="11" t="s">
        <v>20537</v>
      </c>
      <c r="B29700" s="5" t="s">
        <v>19587</v>
      </c>
    </row>
    <row r="29701" spans="1:2" ht="13.15" x14ac:dyDescent="0.35">
      <c r="A29701" s="3" t="s">
        <v>20538</v>
      </c>
      <c r="B29701" s="5" t="s">
        <v>19587</v>
      </c>
    </row>
    <row r="29702" spans="1:2" ht="13.15" x14ac:dyDescent="0.35">
      <c r="A29702" s="11" t="s">
        <v>20539</v>
      </c>
      <c r="B29702" s="5" t="s">
        <v>19587</v>
      </c>
    </row>
    <row r="29703" spans="1:2" ht="13.15" x14ac:dyDescent="0.35">
      <c r="A29703" s="11" t="s">
        <v>20540</v>
      </c>
      <c r="B29703" s="5" t="s">
        <v>19587</v>
      </c>
    </row>
    <row r="29704" spans="1:2" ht="13.15" x14ac:dyDescent="0.35">
      <c r="A29704" s="11" t="s">
        <v>20541</v>
      </c>
      <c r="B29704" s="5" t="s">
        <v>19587</v>
      </c>
    </row>
    <row r="29705" spans="1:2" ht="13.15" x14ac:dyDescent="0.35">
      <c r="A29705" s="11" t="s">
        <v>20542</v>
      </c>
      <c r="B29705" s="5" t="s">
        <v>19587</v>
      </c>
    </row>
    <row r="29706" spans="1:2" ht="13.15" x14ac:dyDescent="0.35">
      <c r="A29706" s="11" t="s">
        <v>20543</v>
      </c>
      <c r="B29706" s="5" t="s">
        <v>19587</v>
      </c>
    </row>
    <row r="29707" spans="1:2" ht="13.15" x14ac:dyDescent="0.35">
      <c r="A29707" s="11" t="s">
        <v>20544</v>
      </c>
      <c r="B29707" s="5" t="s">
        <v>19587</v>
      </c>
    </row>
    <row r="29708" spans="1:2" x14ac:dyDescent="0.35">
      <c r="A29708" s="3" t="s">
        <v>20545</v>
      </c>
      <c r="B29708" s="5" t="s">
        <v>19587</v>
      </c>
    </row>
    <row r="29709" spans="1:2" ht="25.9" x14ac:dyDescent="0.35">
      <c r="A29709" s="11" t="s">
        <v>20546</v>
      </c>
      <c r="B29709" s="5" t="s">
        <v>19587</v>
      </c>
    </row>
    <row r="29710" spans="1:2" ht="13.15" x14ac:dyDescent="0.35">
      <c r="A29710" s="11" t="s">
        <v>20547</v>
      </c>
      <c r="B29710" s="5" t="s">
        <v>19587</v>
      </c>
    </row>
    <row r="29711" spans="1:2" ht="13.15" x14ac:dyDescent="0.35">
      <c r="A29711" s="11" t="s">
        <v>20548</v>
      </c>
      <c r="B29711" s="5" t="s">
        <v>19587</v>
      </c>
    </row>
    <row r="29712" spans="1:2" ht="13.15" x14ac:dyDescent="0.35">
      <c r="A29712" s="11" t="s">
        <v>20549</v>
      </c>
      <c r="B29712" s="5" t="s">
        <v>19587</v>
      </c>
    </row>
    <row r="29713" spans="1:2" ht="13.15" x14ac:dyDescent="0.35">
      <c r="A29713" s="11" t="s">
        <v>20550</v>
      </c>
      <c r="B29713" s="5" t="s">
        <v>19587</v>
      </c>
    </row>
    <row r="29714" spans="1:2" ht="13.15" x14ac:dyDescent="0.35">
      <c r="A29714" s="11" t="s">
        <v>20551</v>
      </c>
      <c r="B29714" s="5" t="s">
        <v>19587</v>
      </c>
    </row>
    <row r="29715" spans="1:2" ht="13.15" x14ac:dyDescent="0.35">
      <c r="A29715" s="11" t="s">
        <v>19398</v>
      </c>
      <c r="B29715" s="5" t="s">
        <v>19587</v>
      </c>
    </row>
    <row r="29716" spans="1:2" ht="13.15" x14ac:dyDescent="0.35">
      <c r="A29716" s="11" t="s">
        <v>20552</v>
      </c>
      <c r="B29716" s="5" t="s">
        <v>19587</v>
      </c>
    </row>
    <row r="29717" spans="1:2" x14ac:dyDescent="0.35">
      <c r="A29717" s="3" t="s">
        <v>20553</v>
      </c>
      <c r="B29717" s="5" t="s">
        <v>19587</v>
      </c>
    </row>
    <row r="29718" spans="1:2" x14ac:dyDescent="0.35">
      <c r="A29718" s="3" t="s">
        <v>20554</v>
      </c>
      <c r="B29718" s="5" t="s">
        <v>19587</v>
      </c>
    </row>
    <row r="29719" spans="1:2" ht="13.15" x14ac:dyDescent="0.35">
      <c r="A29719" s="11" t="s">
        <v>20555</v>
      </c>
      <c r="B29719" s="5" t="s">
        <v>19587</v>
      </c>
    </row>
    <row r="29720" spans="1:2" ht="13.15" x14ac:dyDescent="0.35">
      <c r="A29720" s="11" t="s">
        <v>20556</v>
      </c>
      <c r="B29720" s="5" t="s">
        <v>19587</v>
      </c>
    </row>
    <row r="29721" spans="1:2" ht="26.25" x14ac:dyDescent="0.35">
      <c r="A29721" s="11" t="s">
        <v>20557</v>
      </c>
      <c r="B29721" s="5" t="s">
        <v>19587</v>
      </c>
    </row>
    <row r="29722" spans="1:2" ht="13.15" x14ac:dyDescent="0.35">
      <c r="A29722" s="11" t="s">
        <v>20558</v>
      </c>
      <c r="B29722" s="5" t="s">
        <v>19587</v>
      </c>
    </row>
    <row r="29723" spans="1:2" x14ac:dyDescent="0.35">
      <c r="A29723" s="3" t="s">
        <v>20559</v>
      </c>
      <c r="B29723" s="5" t="s">
        <v>19587</v>
      </c>
    </row>
    <row r="29724" spans="1:2" x14ac:dyDescent="0.35">
      <c r="A29724" s="3" t="s">
        <v>20560</v>
      </c>
      <c r="B29724" s="5" t="s">
        <v>19587</v>
      </c>
    </row>
    <row r="29725" spans="1:2" ht="13.15" x14ac:dyDescent="0.35">
      <c r="A29725" s="11" t="s">
        <v>20561</v>
      </c>
      <c r="B29725" s="5" t="s">
        <v>19587</v>
      </c>
    </row>
    <row r="29726" spans="1:2" ht="13.15" x14ac:dyDescent="0.35">
      <c r="A29726" s="11" t="s">
        <v>20562</v>
      </c>
      <c r="B29726" s="5" t="s">
        <v>19587</v>
      </c>
    </row>
    <row r="29727" spans="1:2" ht="13.15" x14ac:dyDescent="0.35">
      <c r="A29727" s="11" t="s">
        <v>20563</v>
      </c>
      <c r="B29727" s="5" t="s">
        <v>19587</v>
      </c>
    </row>
    <row r="29728" spans="1:2" ht="13.15" x14ac:dyDescent="0.35">
      <c r="A29728" s="11" t="s">
        <v>20564</v>
      </c>
      <c r="B29728" s="5" t="s">
        <v>19587</v>
      </c>
    </row>
    <row r="29729" spans="1:2" ht="13.15" x14ac:dyDescent="0.35">
      <c r="A29729" s="3" t="s">
        <v>20565</v>
      </c>
      <c r="B29729" s="5" t="s">
        <v>19587</v>
      </c>
    </row>
    <row r="29730" spans="1:2" ht="13.15" x14ac:dyDescent="0.35">
      <c r="A29730" s="3" t="s">
        <v>20566</v>
      </c>
      <c r="B29730" s="5" t="s">
        <v>19587</v>
      </c>
    </row>
    <row r="29731" spans="1:2" ht="13.15" x14ac:dyDescent="0.35">
      <c r="A29731" s="11" t="s">
        <v>20567</v>
      </c>
      <c r="B29731" s="5" t="s">
        <v>19587</v>
      </c>
    </row>
    <row r="29732" spans="1:2" ht="13.15" x14ac:dyDescent="0.35">
      <c r="A29732" s="11" t="s">
        <v>20568</v>
      </c>
      <c r="B29732" s="5" t="s">
        <v>19587</v>
      </c>
    </row>
    <row r="29733" spans="1:2" ht="13.15" x14ac:dyDescent="0.35">
      <c r="A29733" s="11" t="s">
        <v>19223</v>
      </c>
      <c r="B29733" s="5" t="s">
        <v>19587</v>
      </c>
    </row>
    <row r="29734" spans="1:2" x14ac:dyDescent="0.35">
      <c r="A29734" s="3" t="s">
        <v>20569</v>
      </c>
      <c r="B29734" s="5" t="s">
        <v>19587</v>
      </c>
    </row>
    <row r="29735" spans="1:2" ht="13.15" x14ac:dyDescent="0.35">
      <c r="A29735" s="11" t="s">
        <v>20570</v>
      </c>
      <c r="B29735" s="5" t="s">
        <v>19587</v>
      </c>
    </row>
    <row r="29736" spans="1:2" ht="13.15" x14ac:dyDescent="0.35">
      <c r="A29736" s="11" t="s">
        <v>20571</v>
      </c>
      <c r="B29736" s="5" t="s">
        <v>19587</v>
      </c>
    </row>
    <row r="29737" spans="1:2" x14ac:dyDescent="0.35">
      <c r="A29737" s="3" t="s">
        <v>20572</v>
      </c>
      <c r="B29737" s="5" t="s">
        <v>19587</v>
      </c>
    </row>
    <row r="29738" spans="1:2" ht="13.15" x14ac:dyDescent="0.35">
      <c r="A29738" s="11" t="s">
        <v>20573</v>
      </c>
      <c r="B29738" s="5" t="s">
        <v>19587</v>
      </c>
    </row>
    <row r="29739" spans="1:2" ht="13.15" x14ac:dyDescent="0.35">
      <c r="A29739" s="3" t="s">
        <v>20574</v>
      </c>
      <c r="B29739" s="5" t="s">
        <v>19587</v>
      </c>
    </row>
    <row r="29740" spans="1:2" ht="13.15" x14ac:dyDescent="0.35">
      <c r="A29740" s="3" t="s">
        <v>20575</v>
      </c>
      <c r="B29740" s="5" t="s">
        <v>19587</v>
      </c>
    </row>
    <row r="29741" spans="1:2" ht="13.15" x14ac:dyDescent="0.35">
      <c r="A29741" s="11" t="s">
        <v>20576</v>
      </c>
      <c r="B29741" s="5" t="s">
        <v>19587</v>
      </c>
    </row>
    <row r="29742" spans="1:2" ht="13.15" x14ac:dyDescent="0.35">
      <c r="A29742" s="11" t="s">
        <v>20577</v>
      </c>
      <c r="B29742" s="5" t="s">
        <v>19587</v>
      </c>
    </row>
    <row r="29743" spans="1:2" x14ac:dyDescent="0.35">
      <c r="A29743" s="3" t="s">
        <v>20578</v>
      </c>
      <c r="B29743" s="5" t="s">
        <v>19587</v>
      </c>
    </row>
    <row r="29744" spans="1:2" ht="13.15" x14ac:dyDescent="0.35">
      <c r="A29744" s="11" t="s">
        <v>19044</v>
      </c>
      <c r="B29744" s="5" t="s">
        <v>19587</v>
      </c>
    </row>
    <row r="29745" spans="1:2" ht="13.15" x14ac:dyDescent="0.35">
      <c r="A29745" s="11" t="s">
        <v>20579</v>
      </c>
      <c r="B29745" s="5" t="s">
        <v>19587</v>
      </c>
    </row>
    <row r="29746" spans="1:2" ht="13.15" x14ac:dyDescent="0.35">
      <c r="A29746" s="11" t="s">
        <v>20580</v>
      </c>
      <c r="B29746" s="5" t="s">
        <v>19587</v>
      </c>
    </row>
    <row r="29747" spans="1:2" ht="13.15" x14ac:dyDescent="0.35">
      <c r="A29747" s="11" t="s">
        <v>20581</v>
      </c>
      <c r="B29747" s="5" t="s">
        <v>19587</v>
      </c>
    </row>
    <row r="29748" spans="1:2" ht="13.15" x14ac:dyDescent="0.35">
      <c r="A29748" s="11" t="s">
        <v>20582</v>
      </c>
      <c r="B29748" s="5" t="s">
        <v>19587</v>
      </c>
    </row>
    <row r="29749" spans="1:2" x14ac:dyDescent="0.35">
      <c r="A29749" s="3" t="s">
        <v>20583</v>
      </c>
      <c r="B29749" s="5" t="s">
        <v>19587</v>
      </c>
    </row>
    <row r="29750" spans="1:2" ht="13.15" x14ac:dyDescent="0.35">
      <c r="A29750" s="11" t="s">
        <v>20584</v>
      </c>
      <c r="B29750" s="5" t="s">
        <v>19587</v>
      </c>
    </row>
    <row r="29751" spans="1:2" ht="13.15" x14ac:dyDescent="0.35">
      <c r="A29751" s="11" t="s">
        <v>20585</v>
      </c>
      <c r="B29751" s="5" t="s">
        <v>19587</v>
      </c>
    </row>
    <row r="29752" spans="1:2" ht="13.15" x14ac:dyDescent="0.35">
      <c r="A29752" s="11" t="s">
        <v>20586</v>
      </c>
      <c r="B29752" s="5" t="s">
        <v>19587</v>
      </c>
    </row>
    <row r="29753" spans="1:2" ht="13.15" x14ac:dyDescent="0.35">
      <c r="A29753" s="11" t="s">
        <v>20587</v>
      </c>
      <c r="B29753" s="5" t="s">
        <v>19587</v>
      </c>
    </row>
    <row r="29754" spans="1:2" ht="13.15" x14ac:dyDescent="0.35">
      <c r="A29754" s="11" t="s">
        <v>20588</v>
      </c>
      <c r="B29754" s="5" t="s">
        <v>19587</v>
      </c>
    </row>
    <row r="29755" spans="1:2" ht="13.15" x14ac:dyDescent="0.35">
      <c r="A29755" s="11" t="s">
        <v>19307</v>
      </c>
      <c r="B29755" s="5" t="s">
        <v>19587</v>
      </c>
    </row>
    <row r="29756" spans="1:2" ht="13.15" x14ac:dyDescent="0.35">
      <c r="A29756" s="11" t="s">
        <v>20589</v>
      </c>
      <c r="B29756" s="5" t="s">
        <v>19587</v>
      </c>
    </row>
    <row r="29757" spans="1:2" ht="13.15" x14ac:dyDescent="0.35">
      <c r="A29757" s="11" t="s">
        <v>20590</v>
      </c>
      <c r="B29757" s="5" t="s">
        <v>19587</v>
      </c>
    </row>
    <row r="29758" spans="1:2" ht="13.15" x14ac:dyDescent="0.35">
      <c r="A29758" s="11" t="s">
        <v>20591</v>
      </c>
      <c r="B29758" s="5" t="s">
        <v>19587</v>
      </c>
    </row>
    <row r="29759" spans="1:2" ht="13.15" x14ac:dyDescent="0.35">
      <c r="A29759" s="11" t="s">
        <v>20592</v>
      </c>
      <c r="B29759" s="5" t="s">
        <v>19587</v>
      </c>
    </row>
    <row r="29760" spans="1:2" ht="13.15" x14ac:dyDescent="0.35">
      <c r="A29760" s="11" t="s">
        <v>20593</v>
      </c>
      <c r="B29760" s="5" t="s">
        <v>19587</v>
      </c>
    </row>
    <row r="29761" spans="1:2" ht="13.15" x14ac:dyDescent="0.35">
      <c r="A29761" s="11" t="s">
        <v>20594</v>
      </c>
      <c r="B29761" s="5" t="s">
        <v>19587</v>
      </c>
    </row>
    <row r="29762" spans="1:2" ht="13.15" x14ac:dyDescent="0.35">
      <c r="A29762" s="11" t="s">
        <v>20595</v>
      </c>
      <c r="B29762" s="5" t="s">
        <v>19587</v>
      </c>
    </row>
    <row r="29763" spans="1:2" ht="13.15" x14ac:dyDescent="0.35">
      <c r="A29763" s="11" t="s">
        <v>20596</v>
      </c>
      <c r="B29763" s="5" t="s">
        <v>19587</v>
      </c>
    </row>
    <row r="29764" spans="1:2" ht="13.15" x14ac:dyDescent="0.35">
      <c r="A29764" s="11" t="s">
        <v>20597</v>
      </c>
      <c r="B29764" s="5" t="s">
        <v>19587</v>
      </c>
    </row>
    <row r="29765" spans="1:2" x14ac:dyDescent="0.35">
      <c r="A29765" s="3" t="s">
        <v>20598</v>
      </c>
      <c r="B29765" s="5" t="s">
        <v>19587</v>
      </c>
    </row>
    <row r="29766" spans="1:2" ht="13.15" x14ac:dyDescent="0.35">
      <c r="A29766" s="11" t="s">
        <v>20599</v>
      </c>
      <c r="B29766" s="5" t="s">
        <v>19587</v>
      </c>
    </row>
    <row r="29767" spans="1:2" ht="13.15" x14ac:dyDescent="0.35">
      <c r="A29767" s="11" t="s">
        <v>20600</v>
      </c>
      <c r="B29767" s="5" t="s">
        <v>19587</v>
      </c>
    </row>
    <row r="29768" spans="1:2" ht="13.15" x14ac:dyDescent="0.35">
      <c r="A29768" s="11" t="s">
        <v>20601</v>
      </c>
      <c r="B29768" s="5" t="s">
        <v>19587</v>
      </c>
    </row>
    <row r="29769" spans="1:2" ht="13.15" x14ac:dyDescent="0.35">
      <c r="A29769" s="11" t="s">
        <v>20602</v>
      </c>
      <c r="B29769" s="5" t="s">
        <v>19587</v>
      </c>
    </row>
    <row r="29770" spans="1:2" ht="13.15" x14ac:dyDescent="0.35">
      <c r="A29770" s="11" t="s">
        <v>20603</v>
      </c>
      <c r="B29770" s="5" t="s">
        <v>19587</v>
      </c>
    </row>
    <row r="29771" spans="1:2" ht="13.15" x14ac:dyDescent="0.35">
      <c r="A29771" s="11" t="s">
        <v>20604</v>
      </c>
      <c r="B29771" s="5" t="s">
        <v>19587</v>
      </c>
    </row>
    <row r="29772" spans="1:2" ht="13.15" x14ac:dyDescent="0.35">
      <c r="A29772" s="11" t="s">
        <v>20605</v>
      </c>
      <c r="B29772" s="5" t="s">
        <v>19587</v>
      </c>
    </row>
    <row r="29773" spans="1:2" ht="13.15" x14ac:dyDescent="0.35">
      <c r="A29773" s="3" t="s">
        <v>20606</v>
      </c>
      <c r="B29773" s="5" t="s">
        <v>19587</v>
      </c>
    </row>
    <row r="29774" spans="1:2" ht="13.15" x14ac:dyDescent="0.35">
      <c r="A29774" s="11" t="s">
        <v>20607</v>
      </c>
      <c r="B29774" s="5" t="s">
        <v>19587</v>
      </c>
    </row>
    <row r="29775" spans="1:2" ht="13.15" x14ac:dyDescent="0.35">
      <c r="A29775" s="11" t="s">
        <v>20608</v>
      </c>
      <c r="B29775" s="5" t="s">
        <v>19587</v>
      </c>
    </row>
    <row r="29776" spans="1:2" ht="13.15" x14ac:dyDescent="0.35">
      <c r="A29776" s="11" t="s">
        <v>20609</v>
      </c>
      <c r="B29776" s="5" t="s">
        <v>19587</v>
      </c>
    </row>
    <row r="29777" spans="1:2" x14ac:dyDescent="0.35">
      <c r="A29777" s="3" t="s">
        <v>20610</v>
      </c>
      <c r="B29777" s="5" t="s">
        <v>19587</v>
      </c>
    </row>
    <row r="29778" spans="1:2" ht="13.15" x14ac:dyDescent="0.35">
      <c r="A29778" s="3" t="s">
        <v>20611</v>
      </c>
      <c r="B29778" s="5" t="s">
        <v>19587</v>
      </c>
    </row>
    <row r="29779" spans="1:2" ht="13.15" x14ac:dyDescent="0.35">
      <c r="A29779" s="11" t="s">
        <v>20612</v>
      </c>
      <c r="B29779" s="5" t="s">
        <v>19587</v>
      </c>
    </row>
    <row r="29780" spans="1:2" ht="13.15" x14ac:dyDescent="0.35">
      <c r="A29780" s="11" t="s">
        <v>20613</v>
      </c>
      <c r="B29780" s="5" t="s">
        <v>19587</v>
      </c>
    </row>
    <row r="29781" spans="1:2" ht="13.15" x14ac:dyDescent="0.35">
      <c r="A29781" s="11" t="s">
        <v>20614</v>
      </c>
      <c r="B29781" s="5" t="s">
        <v>19587</v>
      </c>
    </row>
    <row r="29782" spans="1:2" ht="13.15" x14ac:dyDescent="0.35">
      <c r="A29782" s="3" t="s">
        <v>20615</v>
      </c>
      <c r="B29782" s="5" t="s">
        <v>19587</v>
      </c>
    </row>
    <row r="29783" spans="1:2" ht="13.15" x14ac:dyDescent="0.35">
      <c r="A29783" s="11" t="s">
        <v>20616</v>
      </c>
      <c r="B29783" s="5" t="s">
        <v>19587</v>
      </c>
    </row>
    <row r="29784" spans="1:2" ht="13.15" x14ac:dyDescent="0.35">
      <c r="A29784" s="11" t="s">
        <v>20617</v>
      </c>
      <c r="B29784" s="5" t="s">
        <v>19587</v>
      </c>
    </row>
    <row r="29785" spans="1:2" ht="13.15" x14ac:dyDescent="0.35">
      <c r="A29785" s="11" t="s">
        <v>20618</v>
      </c>
      <c r="B29785" s="5" t="s">
        <v>19587</v>
      </c>
    </row>
    <row r="29786" spans="1:2" ht="13.15" x14ac:dyDescent="0.35">
      <c r="A29786" s="11" t="s">
        <v>20619</v>
      </c>
      <c r="B29786" s="5" t="s">
        <v>19587</v>
      </c>
    </row>
    <row r="29787" spans="1:2" ht="13.15" x14ac:dyDescent="0.35">
      <c r="A29787" s="11" t="s">
        <v>20620</v>
      </c>
      <c r="B29787" s="5" t="s">
        <v>19587</v>
      </c>
    </row>
    <row r="29788" spans="1:2" ht="13.15" x14ac:dyDescent="0.35">
      <c r="A29788" s="11" t="s">
        <v>20621</v>
      </c>
      <c r="B29788" s="5" t="s">
        <v>19587</v>
      </c>
    </row>
    <row r="29789" spans="1:2" x14ac:dyDescent="0.35">
      <c r="A29789" s="3" t="s">
        <v>20622</v>
      </c>
      <c r="B29789" s="5" t="s">
        <v>19587</v>
      </c>
    </row>
    <row r="29790" spans="1:2" ht="13.15" x14ac:dyDescent="0.35">
      <c r="A29790" s="11" t="s">
        <v>20623</v>
      </c>
      <c r="B29790" s="5" t="s">
        <v>19587</v>
      </c>
    </row>
    <row r="29791" spans="1:2" ht="13.15" x14ac:dyDescent="0.35">
      <c r="A29791" s="11" t="s">
        <v>20624</v>
      </c>
      <c r="B29791" s="5" t="s">
        <v>19587</v>
      </c>
    </row>
    <row r="29792" spans="1:2" ht="13.15" x14ac:dyDescent="0.35">
      <c r="A29792" s="11" t="s">
        <v>20625</v>
      </c>
      <c r="B29792" s="5" t="s">
        <v>19587</v>
      </c>
    </row>
    <row r="29793" spans="1:2" ht="13.15" x14ac:dyDescent="0.35">
      <c r="A29793" s="11" t="s">
        <v>20626</v>
      </c>
      <c r="B29793" s="5" t="s">
        <v>19587</v>
      </c>
    </row>
    <row r="29794" spans="1:2" ht="13.15" x14ac:dyDescent="0.35">
      <c r="A29794" s="11" t="s">
        <v>20627</v>
      </c>
      <c r="B29794" s="5" t="s">
        <v>19587</v>
      </c>
    </row>
    <row r="29795" spans="1:2" ht="13.15" x14ac:dyDescent="0.35">
      <c r="A29795" s="11" t="s">
        <v>20628</v>
      </c>
      <c r="B29795" s="5" t="s">
        <v>19587</v>
      </c>
    </row>
    <row r="29796" spans="1:2" ht="13.15" x14ac:dyDescent="0.35">
      <c r="A29796" s="11" t="s">
        <v>20629</v>
      </c>
      <c r="B29796" s="5" t="s">
        <v>19587</v>
      </c>
    </row>
    <row r="29797" spans="1:2" ht="13.15" x14ac:dyDescent="0.35">
      <c r="A29797" s="3" t="s">
        <v>20630</v>
      </c>
      <c r="B29797" s="5" t="s">
        <v>19587</v>
      </c>
    </row>
    <row r="29798" spans="1:2" ht="13.15" x14ac:dyDescent="0.35">
      <c r="A29798" s="11" t="s">
        <v>20631</v>
      </c>
      <c r="B29798" s="5" t="s">
        <v>19587</v>
      </c>
    </row>
    <row r="29799" spans="1:2" ht="13.15" x14ac:dyDescent="0.35">
      <c r="A29799" s="11" t="s">
        <v>20632</v>
      </c>
      <c r="B29799" s="5" t="s">
        <v>19587</v>
      </c>
    </row>
    <row r="29800" spans="1:2" ht="13.15" x14ac:dyDescent="0.35">
      <c r="A29800" s="11" t="s">
        <v>20633</v>
      </c>
      <c r="B29800" s="5" t="s">
        <v>19587</v>
      </c>
    </row>
    <row r="29801" spans="1:2" ht="13.15" x14ac:dyDescent="0.35">
      <c r="A29801" s="11" t="s">
        <v>20634</v>
      </c>
      <c r="B29801" s="5" t="s">
        <v>19587</v>
      </c>
    </row>
    <row r="29802" spans="1:2" ht="13.15" x14ac:dyDescent="0.35">
      <c r="A29802" s="11" t="s">
        <v>20635</v>
      </c>
      <c r="B29802" s="5" t="s">
        <v>19587</v>
      </c>
    </row>
    <row r="29803" spans="1:2" x14ac:dyDescent="0.35">
      <c r="A29803" s="3" t="s">
        <v>20636</v>
      </c>
      <c r="B29803" s="5" t="s">
        <v>19587</v>
      </c>
    </row>
    <row r="29804" spans="1:2" ht="26.25" x14ac:dyDescent="0.35">
      <c r="A29804" s="11" t="s">
        <v>20637</v>
      </c>
      <c r="B29804" s="5" t="s">
        <v>19587</v>
      </c>
    </row>
    <row r="29805" spans="1:2" ht="13.15" x14ac:dyDescent="0.35">
      <c r="A29805" s="11" t="s">
        <v>20638</v>
      </c>
      <c r="B29805" s="5" t="s">
        <v>19587</v>
      </c>
    </row>
    <row r="29806" spans="1:2" ht="13.15" x14ac:dyDescent="0.35">
      <c r="A29806" s="3" t="s">
        <v>20639</v>
      </c>
      <c r="B29806" s="5" t="s">
        <v>19587</v>
      </c>
    </row>
    <row r="29807" spans="1:2" ht="13.15" x14ac:dyDescent="0.35">
      <c r="A29807" s="11" t="s">
        <v>20640</v>
      </c>
      <c r="B29807" s="5" t="s">
        <v>19587</v>
      </c>
    </row>
    <row r="29808" spans="1:2" x14ac:dyDescent="0.35">
      <c r="A29808" s="3" t="s">
        <v>20641</v>
      </c>
      <c r="B29808" s="5" t="s">
        <v>19587</v>
      </c>
    </row>
    <row r="29809" spans="1:2" ht="13.15" x14ac:dyDescent="0.35">
      <c r="A29809" s="11" t="s">
        <v>20642</v>
      </c>
      <c r="B29809" s="5" t="s">
        <v>19587</v>
      </c>
    </row>
    <row r="29810" spans="1:2" ht="13.15" x14ac:dyDescent="0.35">
      <c r="A29810" s="11" t="s">
        <v>20643</v>
      </c>
      <c r="B29810" s="5" t="s">
        <v>19587</v>
      </c>
    </row>
    <row r="29811" spans="1:2" x14ac:dyDescent="0.35">
      <c r="A29811" s="3" t="s">
        <v>20644</v>
      </c>
      <c r="B29811" s="5" t="s">
        <v>19587</v>
      </c>
    </row>
    <row r="29812" spans="1:2" ht="13.15" x14ac:dyDescent="0.35">
      <c r="A29812" s="11" t="s">
        <v>20645</v>
      </c>
      <c r="B29812" s="5" t="s">
        <v>19587</v>
      </c>
    </row>
    <row r="29813" spans="1:2" ht="13.15" x14ac:dyDescent="0.35">
      <c r="A29813" s="11" t="s">
        <v>20646</v>
      </c>
      <c r="B29813" s="5" t="s">
        <v>19587</v>
      </c>
    </row>
    <row r="29814" spans="1:2" ht="13.15" x14ac:dyDescent="0.35">
      <c r="A29814" s="11" t="s">
        <v>20647</v>
      </c>
      <c r="B29814" s="5" t="s">
        <v>19587</v>
      </c>
    </row>
    <row r="29815" spans="1:2" ht="13.15" x14ac:dyDescent="0.35">
      <c r="A29815" s="11" t="s">
        <v>20648</v>
      </c>
      <c r="B29815" s="5" t="s">
        <v>19587</v>
      </c>
    </row>
    <row r="29816" spans="1:2" ht="13.15" x14ac:dyDescent="0.35">
      <c r="A29816" s="11" t="s">
        <v>20649</v>
      </c>
      <c r="B29816" s="5" t="s">
        <v>19587</v>
      </c>
    </row>
    <row r="29817" spans="1:2" ht="13.15" x14ac:dyDescent="0.35">
      <c r="A29817" s="3" t="s">
        <v>20650</v>
      </c>
      <c r="B29817" s="5" t="s">
        <v>19587</v>
      </c>
    </row>
    <row r="29818" spans="1:2" ht="13.15" x14ac:dyDescent="0.35">
      <c r="A29818" s="11" t="s">
        <v>20651</v>
      </c>
      <c r="B29818" s="5" t="s">
        <v>19587</v>
      </c>
    </row>
    <row r="29819" spans="1:2" ht="13.15" x14ac:dyDescent="0.35">
      <c r="A29819" s="11" t="s">
        <v>20652</v>
      </c>
      <c r="B29819" s="5" t="s">
        <v>19587</v>
      </c>
    </row>
    <row r="29820" spans="1:2" ht="13.15" x14ac:dyDescent="0.35">
      <c r="A29820" s="11" t="s">
        <v>20653</v>
      </c>
      <c r="B29820" s="5" t="s">
        <v>19587</v>
      </c>
    </row>
    <row r="29821" spans="1:2" ht="13.15" x14ac:dyDescent="0.35">
      <c r="A29821" s="11" t="s">
        <v>20654</v>
      </c>
      <c r="B29821" s="5" t="s">
        <v>19587</v>
      </c>
    </row>
    <row r="29822" spans="1:2" x14ac:dyDescent="0.35">
      <c r="A29822" s="3" t="s">
        <v>20655</v>
      </c>
      <c r="B29822" s="5" t="s">
        <v>19587</v>
      </c>
    </row>
    <row r="29823" spans="1:2" ht="13.15" x14ac:dyDescent="0.35">
      <c r="A29823" s="11" t="s">
        <v>20656</v>
      </c>
      <c r="B29823" s="5" t="s">
        <v>19587</v>
      </c>
    </row>
    <row r="29824" spans="1:2" ht="13.15" x14ac:dyDescent="0.35">
      <c r="A29824" s="11" t="s">
        <v>20657</v>
      </c>
      <c r="B29824" s="5" t="s">
        <v>19587</v>
      </c>
    </row>
    <row r="29825" spans="1:2" ht="13.15" x14ac:dyDescent="0.35">
      <c r="A29825" s="11" t="s">
        <v>20658</v>
      </c>
      <c r="B29825" s="5" t="s">
        <v>19587</v>
      </c>
    </row>
    <row r="29826" spans="1:2" ht="13.15" x14ac:dyDescent="0.35">
      <c r="A29826" s="11" t="s">
        <v>20659</v>
      </c>
      <c r="B29826" s="5" t="s">
        <v>19587</v>
      </c>
    </row>
    <row r="29827" spans="1:2" x14ac:dyDescent="0.35">
      <c r="A29827" s="3" t="s">
        <v>20660</v>
      </c>
      <c r="B29827" s="5" t="s">
        <v>19587</v>
      </c>
    </row>
    <row r="29828" spans="1:2" ht="13.15" x14ac:dyDescent="0.35">
      <c r="A29828" s="3" t="s">
        <v>20661</v>
      </c>
      <c r="B29828" s="5" t="s">
        <v>19587</v>
      </c>
    </row>
    <row r="29829" spans="1:2" x14ac:dyDescent="0.35">
      <c r="A29829" s="3" t="s">
        <v>20662</v>
      </c>
      <c r="B29829" s="5" t="s">
        <v>19587</v>
      </c>
    </row>
    <row r="29830" spans="1:2" ht="13.15" x14ac:dyDescent="0.35">
      <c r="A29830" s="11" t="s">
        <v>20663</v>
      </c>
      <c r="B29830" s="5" t="s">
        <v>19587</v>
      </c>
    </row>
    <row r="29831" spans="1:2" ht="13.15" x14ac:dyDescent="0.35">
      <c r="A29831" s="11" t="s">
        <v>20664</v>
      </c>
      <c r="B29831" s="5" t="s">
        <v>19587</v>
      </c>
    </row>
    <row r="29832" spans="1:2" ht="13.15" x14ac:dyDescent="0.35">
      <c r="A29832" s="11" t="s">
        <v>20665</v>
      </c>
      <c r="B29832" s="5" t="s">
        <v>19587</v>
      </c>
    </row>
    <row r="29833" spans="1:2" ht="13.15" x14ac:dyDescent="0.35">
      <c r="A29833" s="11" t="s">
        <v>20666</v>
      </c>
      <c r="B29833" s="5" t="s">
        <v>19587</v>
      </c>
    </row>
    <row r="29834" spans="1:2" ht="13.15" x14ac:dyDescent="0.35">
      <c r="A29834" s="11" t="s">
        <v>20667</v>
      </c>
      <c r="B29834" s="5" t="s">
        <v>19587</v>
      </c>
    </row>
    <row r="29835" spans="1:2" ht="13.15" x14ac:dyDescent="0.35">
      <c r="A29835" s="11" t="s">
        <v>20668</v>
      </c>
      <c r="B29835" s="5" t="s">
        <v>19587</v>
      </c>
    </row>
    <row r="29836" spans="1:2" ht="13.15" x14ac:dyDescent="0.35">
      <c r="A29836" s="11" t="s">
        <v>20669</v>
      </c>
      <c r="B29836" s="5" t="s">
        <v>19587</v>
      </c>
    </row>
    <row r="29837" spans="1:2" x14ac:dyDescent="0.35">
      <c r="A29837" s="3" t="s">
        <v>20670</v>
      </c>
      <c r="B29837" s="5" t="s">
        <v>19587</v>
      </c>
    </row>
    <row r="29838" spans="1:2" ht="13.15" x14ac:dyDescent="0.35">
      <c r="A29838" s="11" t="s">
        <v>20671</v>
      </c>
      <c r="B29838" s="5" t="s">
        <v>19587</v>
      </c>
    </row>
    <row r="29839" spans="1:2" ht="13.15" x14ac:dyDescent="0.35">
      <c r="A29839" s="11" t="s">
        <v>20672</v>
      </c>
      <c r="B29839" s="5" t="s">
        <v>19587</v>
      </c>
    </row>
    <row r="29840" spans="1:2" ht="13.15" x14ac:dyDescent="0.35">
      <c r="A29840" s="11" t="s">
        <v>20673</v>
      </c>
      <c r="B29840" s="5" t="s">
        <v>19587</v>
      </c>
    </row>
    <row r="29841" spans="1:2" ht="13.15" x14ac:dyDescent="0.35">
      <c r="A29841" s="11" t="s">
        <v>20674</v>
      </c>
      <c r="B29841" s="5" t="s">
        <v>19587</v>
      </c>
    </row>
    <row r="29842" spans="1:2" ht="13.15" x14ac:dyDescent="0.35">
      <c r="A29842" s="11" t="s">
        <v>20675</v>
      </c>
      <c r="B29842" s="5" t="s">
        <v>19587</v>
      </c>
    </row>
    <row r="29843" spans="1:2" ht="13.15" x14ac:dyDescent="0.35">
      <c r="A29843" s="11" t="s">
        <v>20676</v>
      </c>
      <c r="B29843" s="5" t="s">
        <v>19587</v>
      </c>
    </row>
    <row r="29844" spans="1:2" ht="13.15" x14ac:dyDescent="0.35">
      <c r="A29844" s="11" t="s">
        <v>20677</v>
      </c>
      <c r="B29844" s="5" t="s">
        <v>19587</v>
      </c>
    </row>
    <row r="29845" spans="1:2" ht="13.15" x14ac:dyDescent="0.35">
      <c r="A29845" s="3" t="s">
        <v>20678</v>
      </c>
      <c r="B29845" s="5" t="s">
        <v>19587</v>
      </c>
    </row>
    <row r="29846" spans="1:2" ht="13.15" x14ac:dyDescent="0.35">
      <c r="A29846" s="11" t="s">
        <v>20679</v>
      </c>
      <c r="B29846" s="5" t="s">
        <v>19587</v>
      </c>
    </row>
    <row r="29847" spans="1:2" ht="13.15" x14ac:dyDescent="0.35">
      <c r="A29847" s="3" t="s">
        <v>20680</v>
      </c>
      <c r="B29847" s="5" t="s">
        <v>19587</v>
      </c>
    </row>
    <row r="29848" spans="1:2" ht="13.15" x14ac:dyDescent="0.35">
      <c r="A29848" s="11" t="s">
        <v>20681</v>
      </c>
      <c r="B29848" s="5" t="s">
        <v>19587</v>
      </c>
    </row>
    <row r="29849" spans="1:2" ht="13.15" x14ac:dyDescent="0.35">
      <c r="A29849" s="11" t="s">
        <v>19115</v>
      </c>
      <c r="B29849" s="5" t="s">
        <v>19587</v>
      </c>
    </row>
    <row r="29850" spans="1:2" ht="13.15" x14ac:dyDescent="0.35">
      <c r="A29850" s="11" t="s">
        <v>20682</v>
      </c>
      <c r="B29850" s="5" t="s">
        <v>19587</v>
      </c>
    </row>
    <row r="29851" spans="1:2" ht="13.15" x14ac:dyDescent="0.35">
      <c r="A29851" s="11" t="s">
        <v>20683</v>
      </c>
      <c r="B29851" s="5" t="s">
        <v>19587</v>
      </c>
    </row>
    <row r="29852" spans="1:2" ht="13.15" x14ac:dyDescent="0.35">
      <c r="A29852" s="11" t="s">
        <v>20684</v>
      </c>
      <c r="B29852" s="5" t="s">
        <v>19587</v>
      </c>
    </row>
    <row r="29853" spans="1:2" ht="13.15" x14ac:dyDescent="0.35">
      <c r="A29853" s="11" t="s">
        <v>20685</v>
      </c>
      <c r="B29853" s="5" t="s">
        <v>19587</v>
      </c>
    </row>
    <row r="29854" spans="1:2" ht="13.15" x14ac:dyDescent="0.35">
      <c r="A29854" s="11" t="s">
        <v>20686</v>
      </c>
      <c r="B29854" s="5" t="s">
        <v>19587</v>
      </c>
    </row>
    <row r="29855" spans="1:2" x14ac:dyDescent="0.35">
      <c r="A29855" s="3" t="s">
        <v>20687</v>
      </c>
      <c r="B29855" s="5" t="s">
        <v>19587</v>
      </c>
    </row>
    <row r="29856" spans="1:2" ht="13.15" x14ac:dyDescent="0.35">
      <c r="A29856" s="11" t="s">
        <v>20688</v>
      </c>
      <c r="B29856" s="5" t="s">
        <v>19587</v>
      </c>
    </row>
    <row r="29857" spans="1:2" ht="13.15" x14ac:dyDescent="0.35">
      <c r="A29857" s="11" t="s">
        <v>20689</v>
      </c>
      <c r="B29857" s="5" t="s">
        <v>19587</v>
      </c>
    </row>
    <row r="29858" spans="1:2" ht="13.15" x14ac:dyDescent="0.35">
      <c r="A29858" s="11" t="s">
        <v>20690</v>
      </c>
      <c r="B29858" s="5" t="s">
        <v>19587</v>
      </c>
    </row>
    <row r="29859" spans="1:2" ht="13.15" x14ac:dyDescent="0.35">
      <c r="A29859" s="3" t="s">
        <v>20691</v>
      </c>
      <c r="B29859" s="5" t="s">
        <v>19587</v>
      </c>
    </row>
    <row r="29860" spans="1:2" ht="13.15" x14ac:dyDescent="0.35">
      <c r="A29860" s="11" t="s">
        <v>20692</v>
      </c>
      <c r="B29860" s="5" t="s">
        <v>19587</v>
      </c>
    </row>
    <row r="29861" spans="1:2" ht="26.25" x14ac:dyDescent="0.35">
      <c r="A29861" s="11" t="s">
        <v>20693</v>
      </c>
      <c r="B29861" s="5" t="s">
        <v>19587</v>
      </c>
    </row>
    <row r="29862" spans="1:2" ht="13.15" x14ac:dyDescent="0.35">
      <c r="A29862" s="11" t="s">
        <v>20694</v>
      </c>
      <c r="B29862" s="5" t="s">
        <v>19587</v>
      </c>
    </row>
    <row r="29863" spans="1:2" ht="13.15" x14ac:dyDescent="0.35">
      <c r="A29863" s="11" t="s">
        <v>20695</v>
      </c>
      <c r="B29863" s="5" t="s">
        <v>19587</v>
      </c>
    </row>
    <row r="29864" spans="1:2" x14ac:dyDescent="0.35">
      <c r="A29864" s="3" t="s">
        <v>19372</v>
      </c>
      <c r="B29864" s="5" t="s">
        <v>19587</v>
      </c>
    </row>
    <row r="29865" spans="1:2" ht="13.15" x14ac:dyDescent="0.35">
      <c r="A29865" s="11" t="s">
        <v>20696</v>
      </c>
      <c r="B29865" s="5" t="s">
        <v>19587</v>
      </c>
    </row>
    <row r="29866" spans="1:2" ht="13.15" x14ac:dyDescent="0.35">
      <c r="A29866" s="11" t="s">
        <v>20697</v>
      </c>
      <c r="B29866" s="5" t="s">
        <v>19587</v>
      </c>
    </row>
    <row r="29867" spans="1:2" ht="26.25" x14ac:dyDescent="0.35">
      <c r="A29867" s="11" t="s">
        <v>20698</v>
      </c>
      <c r="B29867" s="5" t="s">
        <v>19587</v>
      </c>
    </row>
    <row r="29868" spans="1:2" ht="13.15" x14ac:dyDescent="0.35">
      <c r="A29868" s="11" t="s">
        <v>20699</v>
      </c>
      <c r="B29868" s="5" t="s">
        <v>19587</v>
      </c>
    </row>
    <row r="29869" spans="1:2" x14ac:dyDescent="0.35">
      <c r="A29869" s="3" t="s">
        <v>20700</v>
      </c>
      <c r="B29869" s="5" t="s">
        <v>19587</v>
      </c>
    </row>
    <row r="29870" spans="1:2" ht="13.15" x14ac:dyDescent="0.35">
      <c r="A29870" s="11" t="s">
        <v>20701</v>
      </c>
      <c r="B29870" s="5" t="s">
        <v>19587</v>
      </c>
    </row>
    <row r="29871" spans="1:2" ht="13.15" x14ac:dyDescent="0.35">
      <c r="A29871" s="11" t="s">
        <v>20702</v>
      </c>
      <c r="B29871" s="5" t="s">
        <v>19587</v>
      </c>
    </row>
    <row r="29872" spans="1:2" ht="13.15" x14ac:dyDescent="0.35">
      <c r="A29872" s="11" t="s">
        <v>20703</v>
      </c>
      <c r="B29872" s="5" t="s">
        <v>19587</v>
      </c>
    </row>
    <row r="29873" spans="1:2" ht="13.15" x14ac:dyDescent="0.35">
      <c r="A29873" s="11" t="s">
        <v>20704</v>
      </c>
      <c r="B29873" s="5" t="s">
        <v>19587</v>
      </c>
    </row>
    <row r="29874" spans="1:2" x14ac:dyDescent="0.35">
      <c r="A29874" s="3" t="s">
        <v>20705</v>
      </c>
      <c r="B29874" s="5" t="s">
        <v>19587</v>
      </c>
    </row>
    <row r="29875" spans="1:2" ht="13.15" x14ac:dyDescent="0.35">
      <c r="A29875" s="11" t="s">
        <v>20706</v>
      </c>
      <c r="B29875" s="5" t="s">
        <v>19587</v>
      </c>
    </row>
    <row r="29876" spans="1:2" ht="13.15" x14ac:dyDescent="0.35">
      <c r="A29876" s="3" t="s">
        <v>20707</v>
      </c>
      <c r="B29876" s="5" t="s">
        <v>19587</v>
      </c>
    </row>
    <row r="29877" spans="1:2" ht="13.15" x14ac:dyDescent="0.35">
      <c r="A29877" s="11" t="s">
        <v>20708</v>
      </c>
      <c r="B29877" s="5" t="s">
        <v>19587</v>
      </c>
    </row>
    <row r="29878" spans="1:2" ht="13.15" x14ac:dyDescent="0.35">
      <c r="A29878" s="11" t="s">
        <v>20709</v>
      </c>
      <c r="B29878" s="5" t="s">
        <v>19587</v>
      </c>
    </row>
    <row r="29879" spans="1:2" ht="13.15" x14ac:dyDescent="0.35">
      <c r="A29879" s="11" t="s">
        <v>20710</v>
      </c>
      <c r="B29879" s="5" t="s">
        <v>19587</v>
      </c>
    </row>
    <row r="29880" spans="1:2" ht="13.15" x14ac:dyDescent="0.35">
      <c r="A29880" s="11" t="s">
        <v>20711</v>
      </c>
      <c r="B29880" s="5" t="s">
        <v>19587</v>
      </c>
    </row>
    <row r="29881" spans="1:2" ht="13.15" x14ac:dyDescent="0.35">
      <c r="A29881" s="11" t="s">
        <v>20712</v>
      </c>
      <c r="B29881" s="5" t="s">
        <v>19587</v>
      </c>
    </row>
    <row r="29882" spans="1:2" ht="13.15" x14ac:dyDescent="0.35">
      <c r="A29882" s="11" t="s">
        <v>20713</v>
      </c>
      <c r="B29882" s="5" t="s">
        <v>19587</v>
      </c>
    </row>
    <row r="29883" spans="1:2" ht="13.15" x14ac:dyDescent="0.35">
      <c r="A29883" s="11" t="s">
        <v>20714</v>
      </c>
      <c r="B29883" s="5" t="s">
        <v>19587</v>
      </c>
    </row>
    <row r="29884" spans="1:2" ht="13.15" x14ac:dyDescent="0.35">
      <c r="A29884" s="11" t="s">
        <v>20715</v>
      </c>
      <c r="B29884" s="5" t="s">
        <v>19587</v>
      </c>
    </row>
    <row r="29885" spans="1:2" ht="13.15" x14ac:dyDescent="0.35">
      <c r="A29885" s="11" t="s">
        <v>20716</v>
      </c>
      <c r="B29885" s="5" t="s">
        <v>19587</v>
      </c>
    </row>
    <row r="29886" spans="1:2" ht="13.15" x14ac:dyDescent="0.35">
      <c r="A29886" s="11" t="s">
        <v>20717</v>
      </c>
      <c r="B29886" s="5" t="s">
        <v>19587</v>
      </c>
    </row>
    <row r="29887" spans="1:2" ht="13.15" x14ac:dyDescent="0.35">
      <c r="A29887" s="11" t="s">
        <v>20718</v>
      </c>
      <c r="B29887" s="5" t="s">
        <v>19587</v>
      </c>
    </row>
    <row r="29888" spans="1:2" x14ac:dyDescent="0.35">
      <c r="A29888" s="3" t="s">
        <v>20719</v>
      </c>
      <c r="B29888" s="5" t="s">
        <v>19587</v>
      </c>
    </row>
    <row r="29889" spans="1:2" ht="13.15" x14ac:dyDescent="0.35">
      <c r="A29889" s="11" t="s">
        <v>20720</v>
      </c>
      <c r="B29889" s="5" t="s">
        <v>19587</v>
      </c>
    </row>
    <row r="29890" spans="1:2" ht="13.15" x14ac:dyDescent="0.35">
      <c r="A29890" s="11" t="s">
        <v>20721</v>
      </c>
      <c r="B29890" s="5" t="s">
        <v>19587</v>
      </c>
    </row>
    <row r="29891" spans="1:2" ht="13.15" x14ac:dyDescent="0.35">
      <c r="A29891" s="11" t="s">
        <v>20722</v>
      </c>
      <c r="B29891" s="5" t="s">
        <v>19587</v>
      </c>
    </row>
    <row r="29892" spans="1:2" ht="13.15" x14ac:dyDescent="0.35">
      <c r="A29892" s="11" t="s">
        <v>20723</v>
      </c>
      <c r="B29892" s="5" t="s">
        <v>19587</v>
      </c>
    </row>
    <row r="29893" spans="1:2" ht="13.15" x14ac:dyDescent="0.35">
      <c r="A29893" s="11" t="s">
        <v>20724</v>
      </c>
      <c r="B29893" s="5" t="s">
        <v>19587</v>
      </c>
    </row>
    <row r="29894" spans="1:2" ht="13.15" x14ac:dyDescent="0.35">
      <c r="A29894" s="11" t="s">
        <v>20725</v>
      </c>
      <c r="B29894" s="5" t="s">
        <v>19587</v>
      </c>
    </row>
    <row r="29895" spans="1:2" ht="13.15" x14ac:dyDescent="0.35">
      <c r="A29895" s="11" t="s">
        <v>20726</v>
      </c>
      <c r="B29895" s="5" t="s">
        <v>19587</v>
      </c>
    </row>
    <row r="29896" spans="1:2" ht="13.15" x14ac:dyDescent="0.35">
      <c r="A29896" s="11" t="s">
        <v>20727</v>
      </c>
      <c r="B29896" s="5" t="s">
        <v>19587</v>
      </c>
    </row>
    <row r="29897" spans="1:2" ht="13.15" x14ac:dyDescent="0.35">
      <c r="A29897" s="11" t="s">
        <v>20728</v>
      </c>
      <c r="B29897" s="5" t="s">
        <v>19587</v>
      </c>
    </row>
    <row r="29898" spans="1:2" ht="13.15" x14ac:dyDescent="0.35">
      <c r="A29898" s="11" t="s">
        <v>20729</v>
      </c>
      <c r="B29898" s="5" t="s">
        <v>19587</v>
      </c>
    </row>
    <row r="29899" spans="1:2" ht="13.15" x14ac:dyDescent="0.35">
      <c r="A29899" s="11" t="s">
        <v>20730</v>
      </c>
      <c r="B29899" s="5" t="s">
        <v>19587</v>
      </c>
    </row>
    <row r="29900" spans="1:2" ht="13.15" x14ac:dyDescent="0.35">
      <c r="A29900" s="11" t="s">
        <v>20731</v>
      </c>
      <c r="B29900" s="5" t="s">
        <v>19587</v>
      </c>
    </row>
    <row r="29901" spans="1:2" ht="13.15" x14ac:dyDescent="0.35">
      <c r="A29901" s="11" t="s">
        <v>20732</v>
      </c>
      <c r="B29901" s="5" t="s">
        <v>19587</v>
      </c>
    </row>
    <row r="29902" spans="1:2" ht="13.15" x14ac:dyDescent="0.35">
      <c r="A29902" s="11" t="s">
        <v>20733</v>
      </c>
      <c r="B29902" s="5" t="s">
        <v>19587</v>
      </c>
    </row>
    <row r="29903" spans="1:2" ht="13.15" x14ac:dyDescent="0.35">
      <c r="A29903" s="11" t="s">
        <v>20734</v>
      </c>
      <c r="B29903" s="5" t="s">
        <v>19587</v>
      </c>
    </row>
    <row r="29904" spans="1:2" ht="13.15" x14ac:dyDescent="0.35">
      <c r="A29904" s="11" t="s">
        <v>20735</v>
      </c>
      <c r="B29904" s="5" t="s">
        <v>19587</v>
      </c>
    </row>
    <row r="29905" spans="1:2" x14ac:dyDescent="0.35">
      <c r="A29905" s="3" t="s">
        <v>20736</v>
      </c>
      <c r="B29905" s="5" t="s">
        <v>19587</v>
      </c>
    </row>
    <row r="29906" spans="1:2" ht="13.15" x14ac:dyDescent="0.35">
      <c r="A29906" s="11" t="s">
        <v>20737</v>
      </c>
      <c r="B29906" s="5" t="s">
        <v>19587</v>
      </c>
    </row>
    <row r="29907" spans="1:2" ht="13.15" x14ac:dyDescent="0.35">
      <c r="A29907" s="11" t="s">
        <v>20738</v>
      </c>
      <c r="B29907" s="5" t="s">
        <v>19587</v>
      </c>
    </row>
    <row r="29908" spans="1:2" ht="13.15" x14ac:dyDescent="0.35">
      <c r="A29908" s="11" t="s">
        <v>20739</v>
      </c>
      <c r="B29908" s="5" t="s">
        <v>19587</v>
      </c>
    </row>
    <row r="29909" spans="1:2" ht="13.15" x14ac:dyDescent="0.35">
      <c r="A29909" s="11" t="s">
        <v>19133</v>
      </c>
      <c r="B29909" s="5" t="s">
        <v>19587</v>
      </c>
    </row>
    <row r="29910" spans="1:2" ht="13.15" x14ac:dyDescent="0.35">
      <c r="A29910" s="3" t="s">
        <v>20740</v>
      </c>
      <c r="B29910" s="5" t="s">
        <v>19587</v>
      </c>
    </row>
    <row r="29911" spans="1:2" ht="13.15" x14ac:dyDescent="0.35">
      <c r="A29911" s="11" t="s">
        <v>20741</v>
      </c>
      <c r="B29911" s="5" t="s">
        <v>19587</v>
      </c>
    </row>
    <row r="29912" spans="1:2" ht="13.15" x14ac:dyDescent="0.35">
      <c r="A29912" s="11" t="s">
        <v>20742</v>
      </c>
      <c r="B29912" s="5" t="s">
        <v>19587</v>
      </c>
    </row>
    <row r="29913" spans="1:2" ht="13.15" x14ac:dyDescent="0.35">
      <c r="A29913" s="11" t="s">
        <v>20743</v>
      </c>
      <c r="B29913" s="5" t="s">
        <v>19587</v>
      </c>
    </row>
    <row r="29914" spans="1:2" ht="13.15" x14ac:dyDescent="0.35">
      <c r="A29914" s="11" t="s">
        <v>20744</v>
      </c>
      <c r="B29914" s="5" t="s">
        <v>19587</v>
      </c>
    </row>
    <row r="29915" spans="1:2" ht="13.15" x14ac:dyDescent="0.35">
      <c r="A29915" s="11" t="s">
        <v>20745</v>
      </c>
      <c r="B29915" s="5" t="s">
        <v>19587</v>
      </c>
    </row>
    <row r="29916" spans="1:2" ht="13.15" x14ac:dyDescent="0.35">
      <c r="A29916" s="11" t="s">
        <v>20746</v>
      </c>
      <c r="B29916" s="5" t="s">
        <v>19587</v>
      </c>
    </row>
    <row r="29917" spans="1:2" x14ac:dyDescent="0.35">
      <c r="A29917" s="3" t="s">
        <v>20747</v>
      </c>
      <c r="B29917" s="5" t="s">
        <v>19587</v>
      </c>
    </row>
    <row r="29918" spans="1:2" ht="13.15" x14ac:dyDescent="0.35">
      <c r="A29918" s="11" t="s">
        <v>20748</v>
      </c>
      <c r="B29918" s="5" t="s">
        <v>19587</v>
      </c>
    </row>
    <row r="29919" spans="1:2" x14ac:dyDescent="0.35">
      <c r="A29919" s="3" t="s">
        <v>20749</v>
      </c>
      <c r="B29919" s="5" t="s">
        <v>19587</v>
      </c>
    </row>
    <row r="29920" spans="1:2" ht="13.15" x14ac:dyDescent="0.35">
      <c r="A29920" s="11" t="s">
        <v>20750</v>
      </c>
      <c r="B29920" s="5" t="s">
        <v>19587</v>
      </c>
    </row>
    <row r="29921" spans="1:2" ht="13.15" x14ac:dyDescent="0.35">
      <c r="A29921" s="11" t="s">
        <v>20751</v>
      </c>
      <c r="B29921" s="5" t="s">
        <v>19587</v>
      </c>
    </row>
    <row r="29922" spans="1:2" ht="13.15" x14ac:dyDescent="0.35">
      <c r="A29922" s="11" t="s">
        <v>20752</v>
      </c>
      <c r="B29922" s="5" t="s">
        <v>19587</v>
      </c>
    </row>
    <row r="29923" spans="1:2" ht="13.15" x14ac:dyDescent="0.35">
      <c r="A29923" s="3" t="s">
        <v>20753</v>
      </c>
      <c r="B29923" s="5" t="s">
        <v>19587</v>
      </c>
    </row>
    <row r="29924" spans="1:2" ht="13.15" x14ac:dyDescent="0.35">
      <c r="A29924" s="11" t="s">
        <v>20754</v>
      </c>
      <c r="B29924" s="5" t="s">
        <v>19587</v>
      </c>
    </row>
    <row r="29925" spans="1:2" ht="13.15" x14ac:dyDescent="0.35">
      <c r="A29925" s="11" t="s">
        <v>20755</v>
      </c>
      <c r="B29925" s="5" t="s">
        <v>19587</v>
      </c>
    </row>
    <row r="29926" spans="1:2" ht="13.15" x14ac:dyDescent="0.35">
      <c r="A29926" s="11" t="s">
        <v>20756</v>
      </c>
      <c r="B29926" s="5" t="s">
        <v>19587</v>
      </c>
    </row>
    <row r="29927" spans="1:2" ht="13.15" x14ac:dyDescent="0.35">
      <c r="A29927" s="11" t="s">
        <v>20757</v>
      </c>
      <c r="B29927" s="5" t="s">
        <v>19587</v>
      </c>
    </row>
    <row r="29928" spans="1:2" ht="13.15" x14ac:dyDescent="0.35">
      <c r="A29928" s="11" t="s">
        <v>20758</v>
      </c>
      <c r="B29928" s="5" t="s">
        <v>19587</v>
      </c>
    </row>
    <row r="29929" spans="1:2" ht="13.15" x14ac:dyDescent="0.35">
      <c r="A29929" s="11" t="s">
        <v>20759</v>
      </c>
      <c r="B29929" s="5" t="s">
        <v>19587</v>
      </c>
    </row>
    <row r="29930" spans="1:2" x14ac:dyDescent="0.35">
      <c r="A29930" s="3" t="s">
        <v>20760</v>
      </c>
      <c r="B29930" s="5" t="s">
        <v>19587</v>
      </c>
    </row>
    <row r="29931" spans="1:2" ht="26.25" x14ac:dyDescent="0.35">
      <c r="A29931" s="11" t="s">
        <v>20761</v>
      </c>
      <c r="B29931" s="5" t="s">
        <v>19587</v>
      </c>
    </row>
    <row r="29932" spans="1:2" ht="13.15" x14ac:dyDescent="0.35">
      <c r="A29932" s="11" t="s">
        <v>20762</v>
      </c>
      <c r="B29932" s="5" t="s">
        <v>19587</v>
      </c>
    </row>
    <row r="29933" spans="1:2" ht="13.15" x14ac:dyDescent="0.35">
      <c r="A29933" s="11" t="s">
        <v>20763</v>
      </c>
      <c r="B29933" s="5" t="s">
        <v>19587</v>
      </c>
    </row>
    <row r="29934" spans="1:2" ht="13.15" x14ac:dyDescent="0.35">
      <c r="A29934" s="11" t="s">
        <v>20764</v>
      </c>
      <c r="B29934" s="5" t="s">
        <v>19587</v>
      </c>
    </row>
    <row r="29935" spans="1:2" ht="13.15" x14ac:dyDescent="0.35">
      <c r="A29935" s="3" t="s">
        <v>20765</v>
      </c>
      <c r="B29935" s="5" t="s">
        <v>19587</v>
      </c>
    </row>
    <row r="29936" spans="1:2" ht="13.15" x14ac:dyDescent="0.35">
      <c r="A29936" s="11" t="s">
        <v>20766</v>
      </c>
      <c r="B29936" s="5" t="s">
        <v>19587</v>
      </c>
    </row>
    <row r="29937" spans="1:2" ht="13.15" x14ac:dyDescent="0.35">
      <c r="A29937" s="11" t="s">
        <v>20767</v>
      </c>
      <c r="B29937" s="5" t="s">
        <v>19587</v>
      </c>
    </row>
    <row r="29938" spans="1:2" ht="13.15" x14ac:dyDescent="0.35">
      <c r="A29938" s="11" t="s">
        <v>20768</v>
      </c>
      <c r="B29938" s="5" t="s">
        <v>19587</v>
      </c>
    </row>
    <row r="29939" spans="1:2" ht="13.15" x14ac:dyDescent="0.35">
      <c r="A29939" s="11" t="s">
        <v>20769</v>
      </c>
      <c r="B29939" s="5" t="s">
        <v>19587</v>
      </c>
    </row>
    <row r="29940" spans="1:2" x14ac:dyDescent="0.35">
      <c r="A29940" s="3" t="s">
        <v>20770</v>
      </c>
      <c r="B29940" s="5" t="s">
        <v>19587</v>
      </c>
    </row>
    <row r="29941" spans="1:2" ht="13.15" x14ac:dyDescent="0.35">
      <c r="A29941" s="11" t="s">
        <v>20771</v>
      </c>
      <c r="B29941" s="5" t="s">
        <v>19587</v>
      </c>
    </row>
    <row r="29942" spans="1:2" ht="13.15" x14ac:dyDescent="0.35">
      <c r="A29942" s="11" t="s">
        <v>20772</v>
      </c>
      <c r="B29942" s="5" t="s">
        <v>19587</v>
      </c>
    </row>
    <row r="29943" spans="1:2" ht="13.15" x14ac:dyDescent="0.35">
      <c r="A29943" s="3" t="s">
        <v>20773</v>
      </c>
      <c r="B29943" s="5" t="s">
        <v>19587</v>
      </c>
    </row>
    <row r="29944" spans="1:2" ht="13.15" x14ac:dyDescent="0.35">
      <c r="A29944" s="11" t="s">
        <v>20774</v>
      </c>
      <c r="B29944" s="5" t="s">
        <v>19587</v>
      </c>
    </row>
    <row r="29945" spans="1:2" ht="13.15" x14ac:dyDescent="0.35">
      <c r="A29945" s="11" t="s">
        <v>20775</v>
      </c>
      <c r="B29945" s="5" t="s">
        <v>19587</v>
      </c>
    </row>
    <row r="29946" spans="1:2" ht="13.15" x14ac:dyDescent="0.35">
      <c r="A29946" s="11" t="s">
        <v>20776</v>
      </c>
      <c r="B29946" s="5" t="s">
        <v>19587</v>
      </c>
    </row>
    <row r="29947" spans="1:2" ht="13.15" x14ac:dyDescent="0.35">
      <c r="A29947" s="11" t="s">
        <v>20777</v>
      </c>
      <c r="B29947" s="5" t="s">
        <v>19587</v>
      </c>
    </row>
    <row r="29948" spans="1:2" ht="13.15" x14ac:dyDescent="0.35">
      <c r="A29948" s="11" t="s">
        <v>20778</v>
      </c>
      <c r="B29948" s="5" t="s">
        <v>19587</v>
      </c>
    </row>
    <row r="29949" spans="1:2" ht="13.15" x14ac:dyDescent="0.35">
      <c r="A29949" s="11" t="s">
        <v>20779</v>
      </c>
      <c r="B29949" s="5" t="s">
        <v>19587</v>
      </c>
    </row>
    <row r="29950" spans="1:2" x14ac:dyDescent="0.35">
      <c r="A29950" s="3" t="s">
        <v>20780</v>
      </c>
      <c r="B29950" s="5" t="s">
        <v>19587</v>
      </c>
    </row>
    <row r="29951" spans="1:2" ht="13.15" x14ac:dyDescent="0.35">
      <c r="A29951" s="11" t="s">
        <v>20781</v>
      </c>
      <c r="B29951" s="5" t="s">
        <v>19587</v>
      </c>
    </row>
    <row r="29952" spans="1:2" ht="13.15" x14ac:dyDescent="0.35">
      <c r="A29952" s="11" t="s">
        <v>20782</v>
      </c>
      <c r="B29952" s="5" t="s">
        <v>19587</v>
      </c>
    </row>
    <row r="29953" spans="1:2" ht="13.15" x14ac:dyDescent="0.35">
      <c r="A29953" s="11" t="s">
        <v>20783</v>
      </c>
      <c r="B29953" s="5" t="s">
        <v>19587</v>
      </c>
    </row>
    <row r="29954" spans="1:2" ht="13.15" x14ac:dyDescent="0.35">
      <c r="A29954" s="3" t="s">
        <v>20784</v>
      </c>
      <c r="B29954" s="5" t="s">
        <v>19587</v>
      </c>
    </row>
    <row r="29955" spans="1:2" ht="13.15" x14ac:dyDescent="0.35">
      <c r="A29955" s="11" t="s">
        <v>20785</v>
      </c>
      <c r="B29955" s="5" t="s">
        <v>19587</v>
      </c>
    </row>
    <row r="29956" spans="1:2" x14ac:dyDescent="0.35">
      <c r="A29956" s="3" t="s">
        <v>20786</v>
      </c>
      <c r="B29956" s="5" t="s">
        <v>19587</v>
      </c>
    </row>
    <row r="29957" spans="1:2" ht="13.15" x14ac:dyDescent="0.35">
      <c r="A29957" s="11" t="s">
        <v>20787</v>
      </c>
      <c r="B29957" s="5" t="s">
        <v>19587</v>
      </c>
    </row>
    <row r="29958" spans="1:2" ht="13.15" x14ac:dyDescent="0.35">
      <c r="A29958" s="11" t="s">
        <v>20788</v>
      </c>
      <c r="B29958" s="5" t="s">
        <v>19587</v>
      </c>
    </row>
    <row r="29959" spans="1:2" ht="13.15" x14ac:dyDescent="0.35">
      <c r="A29959" s="11" t="s">
        <v>20789</v>
      </c>
      <c r="B29959" s="5" t="s">
        <v>19587</v>
      </c>
    </row>
    <row r="29960" spans="1:2" ht="13.15" x14ac:dyDescent="0.35">
      <c r="A29960" s="11" t="s">
        <v>20790</v>
      </c>
      <c r="B29960" s="5" t="s">
        <v>19587</v>
      </c>
    </row>
    <row r="29961" spans="1:2" ht="13.15" x14ac:dyDescent="0.35">
      <c r="A29961" s="11" t="s">
        <v>20791</v>
      </c>
      <c r="B29961" s="5" t="s">
        <v>19587</v>
      </c>
    </row>
    <row r="29962" spans="1:2" ht="13.15" x14ac:dyDescent="0.35">
      <c r="A29962" s="11" t="s">
        <v>20792</v>
      </c>
      <c r="B29962" s="5" t="s">
        <v>19587</v>
      </c>
    </row>
    <row r="29963" spans="1:2" x14ac:dyDescent="0.35">
      <c r="A29963" s="3" t="s">
        <v>20793</v>
      </c>
      <c r="B29963" s="5" t="s">
        <v>19587</v>
      </c>
    </row>
    <row r="29964" spans="1:2" ht="13.15" x14ac:dyDescent="0.35">
      <c r="A29964" s="11" t="s">
        <v>20794</v>
      </c>
      <c r="B29964" s="5" t="s">
        <v>19587</v>
      </c>
    </row>
    <row r="29965" spans="1:2" ht="13.15" x14ac:dyDescent="0.35">
      <c r="A29965" s="11" t="s">
        <v>20795</v>
      </c>
      <c r="B29965" s="5" t="s">
        <v>19587</v>
      </c>
    </row>
    <row r="29966" spans="1:2" ht="13.15" x14ac:dyDescent="0.35">
      <c r="A29966" s="11" t="s">
        <v>20796</v>
      </c>
      <c r="B29966" s="5" t="s">
        <v>19587</v>
      </c>
    </row>
    <row r="29967" spans="1:2" ht="13.15" x14ac:dyDescent="0.35">
      <c r="A29967" s="11" t="s">
        <v>20797</v>
      </c>
      <c r="B29967" s="5" t="s">
        <v>19587</v>
      </c>
    </row>
    <row r="29968" spans="1:2" ht="13.15" x14ac:dyDescent="0.35">
      <c r="A29968" s="11" t="s">
        <v>20798</v>
      </c>
      <c r="B29968" s="5" t="s">
        <v>19587</v>
      </c>
    </row>
    <row r="29969" spans="1:2" ht="13.15" x14ac:dyDescent="0.35">
      <c r="A29969" s="3" t="s">
        <v>20799</v>
      </c>
      <c r="B29969" s="5" t="s">
        <v>19587</v>
      </c>
    </row>
    <row r="29970" spans="1:2" ht="13.15" x14ac:dyDescent="0.35">
      <c r="A29970" s="11" t="s">
        <v>20800</v>
      </c>
      <c r="B29970" s="5" t="s">
        <v>19587</v>
      </c>
    </row>
    <row r="29971" spans="1:2" ht="13.15" x14ac:dyDescent="0.35">
      <c r="A29971" s="11" t="s">
        <v>20801</v>
      </c>
      <c r="B29971" s="5" t="s">
        <v>19587</v>
      </c>
    </row>
    <row r="29972" spans="1:2" ht="13.15" x14ac:dyDescent="0.35">
      <c r="A29972" s="11" t="s">
        <v>20802</v>
      </c>
      <c r="B29972" s="5" t="s">
        <v>19587</v>
      </c>
    </row>
    <row r="29973" spans="1:2" ht="13.15" x14ac:dyDescent="0.35">
      <c r="A29973" s="11" t="s">
        <v>20803</v>
      </c>
      <c r="B29973" s="5" t="s">
        <v>19587</v>
      </c>
    </row>
    <row r="29974" spans="1:2" ht="13.15" x14ac:dyDescent="0.35">
      <c r="A29974" s="11" t="s">
        <v>20804</v>
      </c>
      <c r="B29974" s="5" t="s">
        <v>19587</v>
      </c>
    </row>
    <row r="29975" spans="1:2" x14ac:dyDescent="0.35">
      <c r="A29975" s="3" t="s">
        <v>20805</v>
      </c>
      <c r="B29975" s="5" t="s">
        <v>19587</v>
      </c>
    </row>
    <row r="29976" spans="1:2" ht="13.15" x14ac:dyDescent="0.35">
      <c r="A29976" s="11" t="s">
        <v>20806</v>
      </c>
      <c r="B29976" s="5" t="s">
        <v>19587</v>
      </c>
    </row>
    <row r="29977" spans="1:2" ht="13.15" x14ac:dyDescent="0.35">
      <c r="A29977" s="11" t="s">
        <v>20807</v>
      </c>
      <c r="B29977" s="5" t="s">
        <v>19587</v>
      </c>
    </row>
    <row r="29978" spans="1:2" ht="13.15" x14ac:dyDescent="0.35">
      <c r="A29978" s="11" t="s">
        <v>20808</v>
      </c>
      <c r="B29978" s="5" t="s">
        <v>19587</v>
      </c>
    </row>
    <row r="29979" spans="1:2" ht="13.15" x14ac:dyDescent="0.35">
      <c r="A29979" s="11" t="s">
        <v>20809</v>
      </c>
      <c r="B29979" s="5" t="s">
        <v>19587</v>
      </c>
    </row>
    <row r="29980" spans="1:2" ht="13.15" x14ac:dyDescent="0.35">
      <c r="A29980" s="11" t="s">
        <v>20810</v>
      </c>
      <c r="B29980" s="5" t="s">
        <v>19587</v>
      </c>
    </row>
    <row r="29981" spans="1:2" ht="13.15" x14ac:dyDescent="0.35">
      <c r="A29981" s="11" t="s">
        <v>20811</v>
      </c>
      <c r="B29981" s="5" t="s">
        <v>19587</v>
      </c>
    </row>
    <row r="29982" spans="1:2" ht="13.15" x14ac:dyDescent="0.35">
      <c r="A29982" s="11" t="s">
        <v>20812</v>
      </c>
      <c r="B29982" s="5" t="s">
        <v>19587</v>
      </c>
    </row>
    <row r="29983" spans="1:2" ht="13.15" x14ac:dyDescent="0.35">
      <c r="A29983" s="11" t="s">
        <v>20813</v>
      </c>
      <c r="B29983" s="5" t="s">
        <v>19587</v>
      </c>
    </row>
    <row r="29984" spans="1:2" ht="13.15" x14ac:dyDescent="0.35">
      <c r="A29984" s="11" t="s">
        <v>20814</v>
      </c>
      <c r="B29984" s="5" t="s">
        <v>19587</v>
      </c>
    </row>
    <row r="29985" spans="1:2" ht="13.15" x14ac:dyDescent="0.35">
      <c r="A29985" s="11" t="s">
        <v>20815</v>
      </c>
      <c r="B29985" s="5" t="s">
        <v>19587</v>
      </c>
    </row>
    <row r="29986" spans="1:2" ht="13.15" x14ac:dyDescent="0.35">
      <c r="A29986" s="11" t="s">
        <v>20816</v>
      </c>
      <c r="B29986" s="5" t="s">
        <v>19587</v>
      </c>
    </row>
    <row r="29987" spans="1:2" ht="13.15" x14ac:dyDescent="0.35">
      <c r="A29987" s="11" t="s">
        <v>20817</v>
      </c>
      <c r="B29987" s="5" t="s">
        <v>19587</v>
      </c>
    </row>
    <row r="29988" spans="1:2" ht="13.15" x14ac:dyDescent="0.35">
      <c r="A29988" s="3" t="s">
        <v>20818</v>
      </c>
      <c r="B29988" s="5" t="s">
        <v>19587</v>
      </c>
    </row>
    <row r="29989" spans="1:2" x14ac:dyDescent="0.35">
      <c r="A29989" s="3" t="s">
        <v>20819</v>
      </c>
      <c r="B29989" s="5" t="s">
        <v>19587</v>
      </c>
    </row>
    <row r="29990" spans="1:2" ht="13.15" x14ac:dyDescent="0.35">
      <c r="A29990" s="3" t="s">
        <v>20820</v>
      </c>
      <c r="B29990" s="5" t="s">
        <v>19587</v>
      </c>
    </row>
    <row r="29991" spans="1:2" ht="13.15" x14ac:dyDescent="0.35">
      <c r="A29991" s="11" t="s">
        <v>20821</v>
      </c>
      <c r="B29991" s="5" t="s">
        <v>19587</v>
      </c>
    </row>
    <row r="29992" spans="1:2" ht="13.15" x14ac:dyDescent="0.35">
      <c r="A29992" s="11" t="s">
        <v>20822</v>
      </c>
      <c r="B29992" s="5" t="s">
        <v>19587</v>
      </c>
    </row>
    <row r="29993" spans="1:2" ht="13.15" x14ac:dyDescent="0.35">
      <c r="A29993" s="11" t="s">
        <v>20823</v>
      </c>
      <c r="B29993" s="5" t="s">
        <v>19587</v>
      </c>
    </row>
    <row r="29994" spans="1:2" ht="13.15" x14ac:dyDescent="0.35">
      <c r="A29994" s="11" t="s">
        <v>20824</v>
      </c>
      <c r="B29994" s="5" t="s">
        <v>19587</v>
      </c>
    </row>
    <row r="29995" spans="1:2" ht="13.15" x14ac:dyDescent="0.35">
      <c r="A29995" s="11" t="s">
        <v>20825</v>
      </c>
      <c r="B29995" s="5" t="s">
        <v>19587</v>
      </c>
    </row>
    <row r="29996" spans="1:2" ht="13.15" x14ac:dyDescent="0.35">
      <c r="A29996" s="11" t="s">
        <v>20826</v>
      </c>
      <c r="B29996" s="5" t="s">
        <v>19587</v>
      </c>
    </row>
    <row r="29997" spans="1:2" ht="13.15" x14ac:dyDescent="0.35">
      <c r="A29997" s="11" t="s">
        <v>20827</v>
      </c>
      <c r="B29997" s="5" t="s">
        <v>19587</v>
      </c>
    </row>
    <row r="29998" spans="1:2" ht="13.15" x14ac:dyDescent="0.35">
      <c r="A29998" s="11" t="s">
        <v>20828</v>
      </c>
      <c r="B29998" s="5" t="s">
        <v>19587</v>
      </c>
    </row>
    <row r="29999" spans="1:2" ht="13.15" x14ac:dyDescent="0.35">
      <c r="A29999" s="11" t="s">
        <v>20829</v>
      </c>
      <c r="B29999" s="5" t="s">
        <v>19587</v>
      </c>
    </row>
    <row r="30000" spans="1:2" ht="13.15" x14ac:dyDescent="0.35">
      <c r="A30000" s="11" t="s">
        <v>20830</v>
      </c>
      <c r="B30000" s="5" t="s">
        <v>19587</v>
      </c>
    </row>
    <row r="30001" spans="1:2" ht="13.15" x14ac:dyDescent="0.35">
      <c r="A30001" s="11" t="s">
        <v>20831</v>
      </c>
      <c r="B30001" s="5" t="s">
        <v>19587</v>
      </c>
    </row>
    <row r="30002" spans="1:2" ht="13.15" x14ac:dyDescent="0.35">
      <c r="A30002" s="11" t="s">
        <v>20832</v>
      </c>
      <c r="B30002" s="5" t="s">
        <v>19587</v>
      </c>
    </row>
    <row r="30003" spans="1:2" ht="13.15" x14ac:dyDescent="0.35">
      <c r="A30003" s="11" t="s">
        <v>20833</v>
      </c>
      <c r="B30003" s="5" t="s">
        <v>19587</v>
      </c>
    </row>
    <row r="30004" spans="1:2" ht="13.15" x14ac:dyDescent="0.35">
      <c r="A30004" s="11" t="s">
        <v>20834</v>
      </c>
      <c r="B30004" s="5" t="s">
        <v>19587</v>
      </c>
    </row>
    <row r="30005" spans="1:2" ht="13.15" x14ac:dyDescent="0.35">
      <c r="A30005" s="11" t="s">
        <v>20835</v>
      </c>
      <c r="B30005" s="5" t="s">
        <v>19587</v>
      </c>
    </row>
    <row r="30006" spans="1:2" x14ac:dyDescent="0.35">
      <c r="A30006" s="3" t="s">
        <v>20836</v>
      </c>
      <c r="B30006" s="5" t="s">
        <v>19587</v>
      </c>
    </row>
    <row r="30007" spans="1:2" ht="13.15" x14ac:dyDescent="0.35">
      <c r="A30007" s="11" t="s">
        <v>20837</v>
      </c>
      <c r="B30007" s="5" t="s">
        <v>19587</v>
      </c>
    </row>
    <row r="30008" spans="1:2" ht="13.15" x14ac:dyDescent="0.35">
      <c r="A30008" s="11" t="s">
        <v>20838</v>
      </c>
      <c r="B30008" s="5" t="s">
        <v>19587</v>
      </c>
    </row>
    <row r="30009" spans="1:2" ht="13.15" x14ac:dyDescent="0.35">
      <c r="A30009" s="11" t="s">
        <v>20839</v>
      </c>
      <c r="B30009" s="5" t="s">
        <v>19587</v>
      </c>
    </row>
    <row r="30010" spans="1:2" ht="13.15" x14ac:dyDescent="0.35">
      <c r="A30010" s="11" t="s">
        <v>20840</v>
      </c>
      <c r="B30010" s="5" t="s">
        <v>19587</v>
      </c>
    </row>
    <row r="30011" spans="1:2" ht="13.15" x14ac:dyDescent="0.35">
      <c r="A30011" s="11" t="s">
        <v>19106</v>
      </c>
      <c r="B30011" s="5" t="s">
        <v>19587</v>
      </c>
    </row>
    <row r="30012" spans="1:2" ht="13.15" x14ac:dyDescent="0.35">
      <c r="A30012" s="11" t="s">
        <v>20841</v>
      </c>
      <c r="B30012" s="5" t="s">
        <v>19587</v>
      </c>
    </row>
    <row r="30013" spans="1:2" ht="13.15" x14ac:dyDescent="0.35">
      <c r="A30013" s="11" t="s">
        <v>20842</v>
      </c>
      <c r="B30013" s="5" t="s">
        <v>19587</v>
      </c>
    </row>
    <row r="30014" spans="1:2" ht="13.15" x14ac:dyDescent="0.35">
      <c r="A30014" s="11" t="s">
        <v>20843</v>
      </c>
      <c r="B30014" s="5" t="s">
        <v>19587</v>
      </c>
    </row>
    <row r="30015" spans="1:2" ht="13.15" x14ac:dyDescent="0.35">
      <c r="A30015" s="11" t="s">
        <v>20844</v>
      </c>
      <c r="B30015" s="5" t="s">
        <v>19587</v>
      </c>
    </row>
    <row r="30016" spans="1:2" ht="13.15" x14ac:dyDescent="0.35">
      <c r="A30016" s="3" t="s">
        <v>20845</v>
      </c>
      <c r="B30016" s="5" t="s">
        <v>19587</v>
      </c>
    </row>
    <row r="30017" spans="1:2" ht="13.15" x14ac:dyDescent="0.35">
      <c r="A30017" s="11" t="s">
        <v>20846</v>
      </c>
      <c r="B30017" s="5" t="s">
        <v>19587</v>
      </c>
    </row>
    <row r="30018" spans="1:2" ht="13.15" x14ac:dyDescent="0.35">
      <c r="A30018" s="3" t="s">
        <v>20847</v>
      </c>
      <c r="B30018" s="5" t="s">
        <v>19587</v>
      </c>
    </row>
    <row r="30019" spans="1:2" ht="13.15" x14ac:dyDescent="0.35">
      <c r="A30019" s="11" t="s">
        <v>20848</v>
      </c>
      <c r="B30019" s="5" t="s">
        <v>19587</v>
      </c>
    </row>
    <row r="30020" spans="1:2" ht="13.15" x14ac:dyDescent="0.35">
      <c r="A30020" s="11" t="s">
        <v>20849</v>
      </c>
      <c r="B30020" s="5" t="s">
        <v>19587</v>
      </c>
    </row>
    <row r="30021" spans="1:2" ht="13.15" x14ac:dyDescent="0.35">
      <c r="A30021" s="11" t="s">
        <v>20850</v>
      </c>
      <c r="B30021" s="5" t="s">
        <v>19587</v>
      </c>
    </row>
    <row r="30022" spans="1:2" ht="13.15" x14ac:dyDescent="0.35">
      <c r="A30022" s="11" t="s">
        <v>20851</v>
      </c>
      <c r="B30022" s="5" t="s">
        <v>19587</v>
      </c>
    </row>
    <row r="30023" spans="1:2" ht="13.15" x14ac:dyDescent="0.35">
      <c r="A30023" s="11" t="s">
        <v>20852</v>
      </c>
      <c r="B30023" s="5" t="s">
        <v>19587</v>
      </c>
    </row>
    <row r="30024" spans="1:2" ht="13.15" x14ac:dyDescent="0.35">
      <c r="A30024" s="11" t="s">
        <v>20853</v>
      </c>
      <c r="B30024" s="5" t="s">
        <v>19587</v>
      </c>
    </row>
    <row r="30025" spans="1:2" ht="13.15" x14ac:dyDescent="0.35">
      <c r="A30025" s="11" t="s">
        <v>20854</v>
      </c>
      <c r="B30025" s="5" t="s">
        <v>19587</v>
      </c>
    </row>
    <row r="30026" spans="1:2" ht="13.15" x14ac:dyDescent="0.35">
      <c r="A30026" s="11" t="s">
        <v>20855</v>
      </c>
      <c r="B30026" s="5" t="s">
        <v>19587</v>
      </c>
    </row>
    <row r="30027" spans="1:2" ht="13.15" x14ac:dyDescent="0.35">
      <c r="A30027" s="11" t="s">
        <v>20856</v>
      </c>
      <c r="B30027" s="5" t="s">
        <v>19587</v>
      </c>
    </row>
    <row r="30028" spans="1:2" ht="13.15" x14ac:dyDescent="0.35">
      <c r="A30028" s="11" t="s">
        <v>20857</v>
      </c>
      <c r="B30028" s="5" t="s">
        <v>19587</v>
      </c>
    </row>
    <row r="30029" spans="1:2" ht="13.15" x14ac:dyDescent="0.35">
      <c r="A30029" s="11" t="s">
        <v>20858</v>
      </c>
      <c r="B30029" s="5" t="s">
        <v>19587</v>
      </c>
    </row>
    <row r="30030" spans="1:2" x14ac:dyDescent="0.35">
      <c r="A30030" s="3" t="s">
        <v>20859</v>
      </c>
      <c r="B30030" s="5" t="s">
        <v>19587</v>
      </c>
    </row>
    <row r="30031" spans="1:2" ht="13.15" x14ac:dyDescent="0.35">
      <c r="A30031" s="11" t="s">
        <v>20860</v>
      </c>
      <c r="B30031" s="5" t="s">
        <v>19587</v>
      </c>
    </row>
    <row r="30032" spans="1:2" ht="13.15" x14ac:dyDescent="0.35">
      <c r="A30032" s="11" t="s">
        <v>20861</v>
      </c>
      <c r="B30032" s="5" t="s">
        <v>19587</v>
      </c>
    </row>
    <row r="30033" spans="1:2" ht="13.15" x14ac:dyDescent="0.35">
      <c r="A30033" s="11" t="s">
        <v>20862</v>
      </c>
      <c r="B30033" s="5" t="s">
        <v>19587</v>
      </c>
    </row>
    <row r="30034" spans="1:2" ht="13.15" x14ac:dyDescent="0.35">
      <c r="A30034" s="11" t="s">
        <v>20863</v>
      </c>
      <c r="B30034" s="5" t="s">
        <v>19587</v>
      </c>
    </row>
    <row r="30035" spans="1:2" ht="13.15" x14ac:dyDescent="0.35">
      <c r="A30035" s="11" t="s">
        <v>20864</v>
      </c>
      <c r="B30035" s="5" t="s">
        <v>19587</v>
      </c>
    </row>
    <row r="30036" spans="1:2" x14ac:dyDescent="0.35">
      <c r="A30036" s="3" t="s">
        <v>20865</v>
      </c>
      <c r="B30036" s="5" t="s">
        <v>19587</v>
      </c>
    </row>
    <row r="30037" spans="1:2" ht="13.15" x14ac:dyDescent="0.35">
      <c r="A30037" s="11" t="s">
        <v>20866</v>
      </c>
      <c r="B30037" s="5" t="s">
        <v>19587</v>
      </c>
    </row>
    <row r="30038" spans="1:2" x14ac:dyDescent="0.35">
      <c r="A30038" s="3" t="s">
        <v>20867</v>
      </c>
      <c r="B30038" s="5" t="s">
        <v>19587</v>
      </c>
    </row>
    <row r="30039" spans="1:2" ht="13.15" x14ac:dyDescent="0.35">
      <c r="A30039" s="11" t="s">
        <v>20868</v>
      </c>
      <c r="B30039" s="5" t="s">
        <v>19587</v>
      </c>
    </row>
    <row r="30040" spans="1:2" ht="13.15" x14ac:dyDescent="0.35">
      <c r="A30040" s="11" t="s">
        <v>20869</v>
      </c>
      <c r="B30040" s="5" t="s">
        <v>19587</v>
      </c>
    </row>
    <row r="30041" spans="1:2" ht="13.15" x14ac:dyDescent="0.35">
      <c r="A30041" s="11" t="s">
        <v>20870</v>
      </c>
      <c r="B30041" s="5" t="s">
        <v>19587</v>
      </c>
    </row>
    <row r="30042" spans="1:2" ht="13.15" x14ac:dyDescent="0.35">
      <c r="A30042" s="11" t="s">
        <v>20871</v>
      </c>
      <c r="B30042" s="5" t="s">
        <v>19587</v>
      </c>
    </row>
    <row r="30043" spans="1:2" ht="13.15" x14ac:dyDescent="0.35">
      <c r="A30043" s="11" t="s">
        <v>20872</v>
      </c>
      <c r="B30043" s="5" t="s">
        <v>19587</v>
      </c>
    </row>
    <row r="30044" spans="1:2" ht="13.15" x14ac:dyDescent="0.35">
      <c r="A30044" s="11" t="s">
        <v>20873</v>
      </c>
      <c r="B30044" s="5" t="s">
        <v>19587</v>
      </c>
    </row>
    <row r="30045" spans="1:2" ht="13.15" x14ac:dyDescent="0.35">
      <c r="A30045" s="11" t="s">
        <v>20874</v>
      </c>
      <c r="B30045" s="5" t="s">
        <v>19587</v>
      </c>
    </row>
    <row r="30046" spans="1:2" ht="13.15" x14ac:dyDescent="0.35">
      <c r="A30046" s="11" t="s">
        <v>20875</v>
      </c>
      <c r="B30046" s="5" t="s">
        <v>19587</v>
      </c>
    </row>
    <row r="30047" spans="1:2" ht="13.15" x14ac:dyDescent="0.35">
      <c r="A30047" s="11" t="s">
        <v>20876</v>
      </c>
      <c r="B30047" s="5" t="s">
        <v>19587</v>
      </c>
    </row>
    <row r="30048" spans="1:2" ht="13.15" x14ac:dyDescent="0.35">
      <c r="A30048" s="11" t="s">
        <v>20877</v>
      </c>
      <c r="B30048" s="5" t="s">
        <v>19587</v>
      </c>
    </row>
    <row r="30049" spans="1:2" ht="13.15" x14ac:dyDescent="0.35">
      <c r="A30049" s="11" t="s">
        <v>20878</v>
      </c>
      <c r="B30049" s="5" t="s">
        <v>19587</v>
      </c>
    </row>
    <row r="30050" spans="1:2" x14ac:dyDescent="0.35">
      <c r="A30050" s="12">
        <v>32663</v>
      </c>
      <c r="B30050" s="5" t="s">
        <v>19587</v>
      </c>
    </row>
    <row r="30051" spans="1:2" ht="13.15" x14ac:dyDescent="0.35">
      <c r="A30051" s="11" t="s">
        <v>20879</v>
      </c>
      <c r="B30051" s="5" t="s">
        <v>19587</v>
      </c>
    </row>
    <row r="30052" spans="1:2" ht="13.15" x14ac:dyDescent="0.35">
      <c r="A30052" s="3" t="s">
        <v>20880</v>
      </c>
      <c r="B30052" s="5" t="s">
        <v>19587</v>
      </c>
    </row>
    <row r="30053" spans="1:2" ht="13.15" x14ac:dyDescent="0.35">
      <c r="A30053" s="11" t="s">
        <v>20881</v>
      </c>
      <c r="B30053" s="5" t="s">
        <v>19587</v>
      </c>
    </row>
    <row r="30054" spans="1:2" ht="13.15" x14ac:dyDescent="0.35">
      <c r="A30054" s="11" t="s">
        <v>20882</v>
      </c>
      <c r="B30054" s="5" t="s">
        <v>19587</v>
      </c>
    </row>
    <row r="30055" spans="1:2" ht="13.15" x14ac:dyDescent="0.35">
      <c r="A30055" s="11" t="s">
        <v>20883</v>
      </c>
      <c r="B30055" s="5" t="s">
        <v>19587</v>
      </c>
    </row>
    <row r="30056" spans="1:2" ht="13.15" x14ac:dyDescent="0.35">
      <c r="A30056" s="11" t="s">
        <v>20884</v>
      </c>
      <c r="B30056" s="5" t="s">
        <v>19587</v>
      </c>
    </row>
    <row r="30057" spans="1:2" ht="13.15" x14ac:dyDescent="0.35">
      <c r="A30057" s="3" t="s">
        <v>20885</v>
      </c>
      <c r="B30057" s="5" t="s">
        <v>19587</v>
      </c>
    </row>
    <row r="30058" spans="1:2" ht="13.15" x14ac:dyDescent="0.35">
      <c r="A30058" s="11" t="s">
        <v>20886</v>
      </c>
      <c r="B30058" s="5" t="s">
        <v>19587</v>
      </c>
    </row>
    <row r="30059" spans="1:2" ht="13.15" x14ac:dyDescent="0.35">
      <c r="A30059" s="11" t="s">
        <v>20887</v>
      </c>
      <c r="B30059" s="5" t="s">
        <v>19587</v>
      </c>
    </row>
    <row r="30060" spans="1:2" ht="13.15" x14ac:dyDescent="0.35">
      <c r="A30060" s="11" t="s">
        <v>20888</v>
      </c>
      <c r="B30060" s="5" t="s">
        <v>19587</v>
      </c>
    </row>
    <row r="30061" spans="1:2" ht="13.15" x14ac:dyDescent="0.35">
      <c r="A30061" s="3" t="s">
        <v>20889</v>
      </c>
      <c r="B30061" s="5" t="s">
        <v>19587</v>
      </c>
    </row>
    <row r="30062" spans="1:2" ht="13.15" x14ac:dyDescent="0.35">
      <c r="A30062" s="11" t="s">
        <v>20890</v>
      </c>
      <c r="B30062" s="5" t="s">
        <v>19587</v>
      </c>
    </row>
    <row r="30063" spans="1:2" ht="13.15" x14ac:dyDescent="0.35">
      <c r="A30063" s="11" t="s">
        <v>20891</v>
      </c>
      <c r="B30063" s="5" t="s">
        <v>19587</v>
      </c>
    </row>
    <row r="30064" spans="1:2" ht="13.15" x14ac:dyDescent="0.35">
      <c r="A30064" s="11" t="s">
        <v>19323</v>
      </c>
      <c r="B30064" s="5" t="s">
        <v>19587</v>
      </c>
    </row>
    <row r="30065" spans="1:2" ht="13.15" x14ac:dyDescent="0.35">
      <c r="A30065" s="11" t="s">
        <v>20892</v>
      </c>
      <c r="B30065" s="5" t="s">
        <v>19587</v>
      </c>
    </row>
    <row r="30066" spans="1:2" ht="13.15" x14ac:dyDescent="0.35">
      <c r="A30066" s="11" t="s">
        <v>20893</v>
      </c>
      <c r="B30066" s="5" t="s">
        <v>19587</v>
      </c>
    </row>
    <row r="30067" spans="1:2" ht="13.15" x14ac:dyDescent="0.35">
      <c r="A30067" s="11" t="s">
        <v>20894</v>
      </c>
      <c r="B30067" s="5" t="s">
        <v>19587</v>
      </c>
    </row>
    <row r="30068" spans="1:2" ht="13.15" x14ac:dyDescent="0.35">
      <c r="A30068" s="11" t="s">
        <v>20895</v>
      </c>
      <c r="B30068" s="5" t="s">
        <v>19587</v>
      </c>
    </row>
    <row r="30069" spans="1:2" ht="13.15" x14ac:dyDescent="0.35">
      <c r="A30069" s="11" t="s">
        <v>20896</v>
      </c>
      <c r="B30069" s="5" t="s">
        <v>19587</v>
      </c>
    </row>
    <row r="30070" spans="1:2" ht="13.15" x14ac:dyDescent="0.35">
      <c r="A30070" s="11" t="s">
        <v>20897</v>
      </c>
      <c r="B30070" s="5" t="s">
        <v>19587</v>
      </c>
    </row>
    <row r="30071" spans="1:2" ht="13.15" x14ac:dyDescent="0.35">
      <c r="A30071" s="11" t="s">
        <v>20898</v>
      </c>
      <c r="B30071" s="5" t="s">
        <v>19587</v>
      </c>
    </row>
    <row r="30072" spans="1:2" ht="13.15" x14ac:dyDescent="0.35">
      <c r="A30072" s="11" t="s">
        <v>20899</v>
      </c>
      <c r="B30072" s="5" t="s">
        <v>19587</v>
      </c>
    </row>
    <row r="30073" spans="1:2" ht="13.15" x14ac:dyDescent="0.35">
      <c r="A30073" s="11" t="s">
        <v>20900</v>
      </c>
      <c r="B30073" s="5" t="s">
        <v>19587</v>
      </c>
    </row>
    <row r="30074" spans="1:2" ht="13.15" x14ac:dyDescent="0.35">
      <c r="A30074" s="11" t="s">
        <v>20901</v>
      </c>
      <c r="B30074" s="5" t="s">
        <v>19587</v>
      </c>
    </row>
    <row r="30075" spans="1:2" ht="13.15" x14ac:dyDescent="0.35">
      <c r="A30075" s="11" t="s">
        <v>20902</v>
      </c>
      <c r="B30075" s="5" t="s">
        <v>19587</v>
      </c>
    </row>
    <row r="30076" spans="1:2" ht="13.15" x14ac:dyDescent="0.35">
      <c r="A30076" s="11" t="s">
        <v>20903</v>
      </c>
      <c r="B30076" s="5" t="s">
        <v>19587</v>
      </c>
    </row>
    <row r="30077" spans="1:2" ht="13.15" x14ac:dyDescent="0.35">
      <c r="A30077" s="11" t="s">
        <v>20904</v>
      </c>
      <c r="B30077" s="5" t="s">
        <v>19587</v>
      </c>
    </row>
    <row r="30078" spans="1:2" ht="13.15" x14ac:dyDescent="0.35">
      <c r="A30078" s="11" t="s">
        <v>20905</v>
      </c>
      <c r="B30078" s="5" t="s">
        <v>19587</v>
      </c>
    </row>
    <row r="30079" spans="1:2" ht="13.15" x14ac:dyDescent="0.35">
      <c r="A30079" s="11" t="s">
        <v>20906</v>
      </c>
      <c r="B30079" s="5" t="s">
        <v>19587</v>
      </c>
    </row>
    <row r="30080" spans="1:2" ht="13.15" x14ac:dyDescent="0.35">
      <c r="A30080" s="11" t="s">
        <v>20907</v>
      </c>
      <c r="B30080" s="5" t="s">
        <v>19587</v>
      </c>
    </row>
    <row r="30081" spans="1:2" ht="13.15" x14ac:dyDescent="0.35">
      <c r="A30081" s="11" t="s">
        <v>20908</v>
      </c>
      <c r="B30081" s="5" t="s">
        <v>19587</v>
      </c>
    </row>
    <row r="30082" spans="1:2" ht="13.15" x14ac:dyDescent="0.35">
      <c r="A30082" s="11" t="s">
        <v>20909</v>
      </c>
      <c r="B30082" s="5" t="s">
        <v>19587</v>
      </c>
    </row>
    <row r="30083" spans="1:2" ht="13.15" x14ac:dyDescent="0.35">
      <c r="A30083" s="3" t="s">
        <v>20910</v>
      </c>
      <c r="B30083" s="5" t="s">
        <v>19587</v>
      </c>
    </row>
    <row r="30084" spans="1:2" ht="13.15" x14ac:dyDescent="0.35">
      <c r="A30084" s="11" t="s">
        <v>20911</v>
      </c>
      <c r="B30084" s="5" t="s">
        <v>19587</v>
      </c>
    </row>
    <row r="30085" spans="1:2" ht="13.15" x14ac:dyDescent="0.35">
      <c r="A30085" s="11" t="s">
        <v>20912</v>
      </c>
      <c r="B30085" s="5" t="s">
        <v>19587</v>
      </c>
    </row>
    <row r="30086" spans="1:2" ht="13.15" x14ac:dyDescent="0.35">
      <c r="A30086" s="11" t="s">
        <v>20913</v>
      </c>
      <c r="B30086" s="5" t="s">
        <v>19587</v>
      </c>
    </row>
    <row r="30087" spans="1:2" ht="13.15" x14ac:dyDescent="0.35">
      <c r="A30087" s="11" t="s">
        <v>20914</v>
      </c>
      <c r="B30087" s="5" t="s">
        <v>19587</v>
      </c>
    </row>
    <row r="30088" spans="1:2" ht="13.15" x14ac:dyDescent="0.35">
      <c r="A30088" s="3" t="s">
        <v>20915</v>
      </c>
      <c r="B30088" s="5" t="s">
        <v>19587</v>
      </c>
    </row>
    <row r="30089" spans="1:2" ht="13.15" x14ac:dyDescent="0.35">
      <c r="A30089" s="11" t="s">
        <v>20916</v>
      </c>
      <c r="B30089" s="5" t="s">
        <v>19587</v>
      </c>
    </row>
    <row r="30090" spans="1:2" ht="13.15" x14ac:dyDescent="0.35">
      <c r="A30090" s="11" t="s">
        <v>20917</v>
      </c>
      <c r="B30090" s="5" t="s">
        <v>19587</v>
      </c>
    </row>
    <row r="30091" spans="1:2" ht="13.15" x14ac:dyDescent="0.35">
      <c r="A30091" s="11" t="s">
        <v>20918</v>
      </c>
      <c r="B30091" s="5" t="s">
        <v>19587</v>
      </c>
    </row>
    <row r="30092" spans="1:2" ht="13.15" x14ac:dyDescent="0.35">
      <c r="A30092" s="3" t="s">
        <v>20919</v>
      </c>
      <c r="B30092" s="5" t="s">
        <v>19587</v>
      </c>
    </row>
    <row r="30093" spans="1:2" ht="13.15" x14ac:dyDescent="0.35">
      <c r="A30093" s="11" t="s">
        <v>20920</v>
      </c>
      <c r="B30093" s="5" t="s">
        <v>19587</v>
      </c>
    </row>
    <row r="30094" spans="1:2" ht="13.15" x14ac:dyDescent="0.35">
      <c r="A30094" s="11" t="s">
        <v>20921</v>
      </c>
      <c r="B30094" s="5" t="s">
        <v>19587</v>
      </c>
    </row>
    <row r="30095" spans="1:2" x14ac:dyDescent="0.35">
      <c r="A30095" s="3" t="s">
        <v>20922</v>
      </c>
      <c r="B30095" s="5" t="s">
        <v>19587</v>
      </c>
    </row>
    <row r="30096" spans="1:2" ht="13.15" x14ac:dyDescent="0.35">
      <c r="A30096" s="11" t="s">
        <v>20923</v>
      </c>
      <c r="B30096" s="5" t="s">
        <v>19587</v>
      </c>
    </row>
    <row r="30097" spans="1:2" ht="13.15" x14ac:dyDescent="0.35">
      <c r="A30097" s="11" t="s">
        <v>20924</v>
      </c>
      <c r="B30097" s="5" t="s">
        <v>19587</v>
      </c>
    </row>
    <row r="30098" spans="1:2" ht="13.15" x14ac:dyDescent="0.35">
      <c r="A30098" s="11" t="s">
        <v>20925</v>
      </c>
      <c r="B30098" s="5" t="s">
        <v>19587</v>
      </c>
    </row>
    <row r="30099" spans="1:2" ht="13.15" x14ac:dyDescent="0.35">
      <c r="A30099" s="3" t="s">
        <v>20926</v>
      </c>
      <c r="B30099" s="5" t="s">
        <v>19587</v>
      </c>
    </row>
    <row r="30100" spans="1:2" ht="13.15" x14ac:dyDescent="0.35">
      <c r="A30100" s="11" t="s">
        <v>20927</v>
      </c>
      <c r="B30100" s="5" t="s">
        <v>19587</v>
      </c>
    </row>
    <row r="30101" spans="1:2" ht="13.15" x14ac:dyDescent="0.35">
      <c r="A30101" s="11" t="s">
        <v>20928</v>
      </c>
      <c r="B30101" s="5" t="s">
        <v>19587</v>
      </c>
    </row>
    <row r="30102" spans="1:2" x14ac:dyDescent="0.35">
      <c r="A30102" s="3" t="s">
        <v>20929</v>
      </c>
      <c r="B30102" s="5" t="s">
        <v>19587</v>
      </c>
    </row>
    <row r="30103" spans="1:2" ht="13.15" x14ac:dyDescent="0.35">
      <c r="A30103" s="11" t="s">
        <v>20930</v>
      </c>
      <c r="B30103" s="5" t="s">
        <v>19587</v>
      </c>
    </row>
    <row r="30104" spans="1:2" x14ac:dyDescent="0.35">
      <c r="A30104" s="3" t="s">
        <v>20931</v>
      </c>
      <c r="B30104" s="5" t="s">
        <v>19587</v>
      </c>
    </row>
    <row r="30105" spans="1:2" ht="13.15" x14ac:dyDescent="0.35">
      <c r="A30105" s="11" t="s">
        <v>20932</v>
      </c>
      <c r="B30105" s="5" t="s">
        <v>19587</v>
      </c>
    </row>
    <row r="30106" spans="1:2" ht="13.15" x14ac:dyDescent="0.35">
      <c r="A30106" s="11" t="s">
        <v>20933</v>
      </c>
      <c r="B30106" s="5" t="s">
        <v>19587</v>
      </c>
    </row>
    <row r="30107" spans="1:2" x14ac:dyDescent="0.35">
      <c r="A30107" s="3" t="s">
        <v>20934</v>
      </c>
      <c r="B30107" s="5" t="s">
        <v>19587</v>
      </c>
    </row>
    <row r="30108" spans="1:2" x14ac:dyDescent="0.35">
      <c r="A30108" s="3" t="s">
        <v>20935</v>
      </c>
      <c r="B30108" s="5" t="s">
        <v>19587</v>
      </c>
    </row>
    <row r="30109" spans="1:2" x14ac:dyDescent="0.35">
      <c r="A30109" s="3" t="s">
        <v>20936</v>
      </c>
      <c r="B30109" s="5" t="s">
        <v>19587</v>
      </c>
    </row>
    <row r="30110" spans="1:2" ht="13.15" x14ac:dyDescent="0.35">
      <c r="A30110" s="11" t="s">
        <v>20937</v>
      </c>
      <c r="B30110" s="5" t="s">
        <v>19587</v>
      </c>
    </row>
    <row r="30111" spans="1:2" ht="13.15" x14ac:dyDescent="0.35">
      <c r="A30111" s="11" t="s">
        <v>20938</v>
      </c>
      <c r="B30111" s="5" t="s">
        <v>19587</v>
      </c>
    </row>
    <row r="30112" spans="1:2" ht="13.15" x14ac:dyDescent="0.35">
      <c r="A30112" s="11" t="s">
        <v>20939</v>
      </c>
      <c r="B30112" s="5" t="s">
        <v>19587</v>
      </c>
    </row>
    <row r="30113" spans="1:2" ht="13.15" x14ac:dyDescent="0.35">
      <c r="A30113" s="11" t="s">
        <v>20940</v>
      </c>
      <c r="B30113" s="5" t="s">
        <v>19587</v>
      </c>
    </row>
    <row r="30114" spans="1:2" x14ac:dyDescent="0.35">
      <c r="A30114" s="3" t="s">
        <v>20941</v>
      </c>
      <c r="B30114" s="5" t="s">
        <v>19587</v>
      </c>
    </row>
    <row r="30115" spans="1:2" ht="13.15" x14ac:dyDescent="0.35">
      <c r="A30115" s="11" t="s">
        <v>20942</v>
      </c>
      <c r="B30115" s="5" t="s">
        <v>19587</v>
      </c>
    </row>
    <row r="30116" spans="1:2" ht="13.15" x14ac:dyDescent="0.35">
      <c r="A30116" s="11" t="s">
        <v>20943</v>
      </c>
      <c r="B30116" s="5" t="s">
        <v>19587</v>
      </c>
    </row>
    <row r="30117" spans="1:2" ht="13.15" x14ac:dyDescent="0.35">
      <c r="A30117" s="11" t="s">
        <v>20944</v>
      </c>
      <c r="B30117" s="5" t="s">
        <v>19587</v>
      </c>
    </row>
    <row r="30118" spans="1:2" x14ac:dyDescent="0.35">
      <c r="A30118" s="3" t="s">
        <v>20945</v>
      </c>
      <c r="B30118" s="5" t="s">
        <v>19587</v>
      </c>
    </row>
    <row r="30119" spans="1:2" x14ac:dyDescent="0.35">
      <c r="A30119" s="3" t="s">
        <v>20946</v>
      </c>
      <c r="B30119" s="5" t="s">
        <v>19587</v>
      </c>
    </row>
    <row r="30120" spans="1:2" x14ac:dyDescent="0.35">
      <c r="A30120" s="3" t="s">
        <v>20947</v>
      </c>
      <c r="B30120" s="5" t="s">
        <v>19587</v>
      </c>
    </row>
    <row r="30121" spans="1:2" ht="13.15" x14ac:dyDescent="0.35">
      <c r="A30121" s="11" t="s">
        <v>20948</v>
      </c>
      <c r="B30121" s="5" t="s">
        <v>19587</v>
      </c>
    </row>
    <row r="30122" spans="1:2" ht="13.15" x14ac:dyDescent="0.35">
      <c r="A30122" s="11" t="s">
        <v>20949</v>
      </c>
      <c r="B30122" s="5" t="s">
        <v>19587</v>
      </c>
    </row>
    <row r="30123" spans="1:2" x14ac:dyDescent="0.35">
      <c r="A30123" s="3" t="s">
        <v>20950</v>
      </c>
      <c r="B30123" s="5" t="s">
        <v>19587</v>
      </c>
    </row>
    <row r="30124" spans="1:2" ht="13.15" x14ac:dyDescent="0.35">
      <c r="A30124" s="11" t="s">
        <v>20951</v>
      </c>
      <c r="B30124" s="5" t="s">
        <v>19587</v>
      </c>
    </row>
    <row r="30125" spans="1:2" x14ac:dyDescent="0.35">
      <c r="A30125" s="3" t="s">
        <v>20952</v>
      </c>
      <c r="B30125" s="5" t="s">
        <v>19587</v>
      </c>
    </row>
    <row r="30126" spans="1:2" ht="13.15" x14ac:dyDescent="0.35">
      <c r="A30126" s="11" t="s">
        <v>20953</v>
      </c>
      <c r="B30126" s="5" t="s">
        <v>19587</v>
      </c>
    </row>
    <row r="30127" spans="1:2" ht="13.15" x14ac:dyDescent="0.35">
      <c r="A30127" s="11" t="s">
        <v>20954</v>
      </c>
      <c r="B30127" s="5" t="s">
        <v>19587</v>
      </c>
    </row>
    <row r="30128" spans="1:2" ht="13.15" x14ac:dyDescent="0.35">
      <c r="A30128" s="11" t="s">
        <v>20955</v>
      </c>
      <c r="B30128" s="5" t="s">
        <v>19587</v>
      </c>
    </row>
    <row r="30129" spans="1:2" ht="13.15" x14ac:dyDescent="0.35">
      <c r="A30129" s="11" t="s">
        <v>20956</v>
      </c>
      <c r="B30129" s="5" t="s">
        <v>19587</v>
      </c>
    </row>
    <row r="30130" spans="1:2" ht="13.15" x14ac:dyDescent="0.35">
      <c r="A30130" s="3" t="s">
        <v>20957</v>
      </c>
      <c r="B30130" s="5" t="s">
        <v>19587</v>
      </c>
    </row>
    <row r="30131" spans="1:2" ht="13.15" x14ac:dyDescent="0.35">
      <c r="A30131" s="11" t="s">
        <v>20958</v>
      </c>
      <c r="B30131" s="5" t="s">
        <v>19587</v>
      </c>
    </row>
    <row r="30132" spans="1:2" x14ac:dyDescent="0.35">
      <c r="A30132" s="3" t="s">
        <v>20959</v>
      </c>
      <c r="B30132" s="5" t="s">
        <v>19587</v>
      </c>
    </row>
    <row r="30133" spans="1:2" ht="13.15" x14ac:dyDescent="0.35">
      <c r="A30133" s="3" t="s">
        <v>20960</v>
      </c>
      <c r="B30133" s="5" t="s">
        <v>19587</v>
      </c>
    </row>
    <row r="30134" spans="1:2" ht="13.15" x14ac:dyDescent="0.35">
      <c r="A30134" s="11" t="s">
        <v>20961</v>
      </c>
      <c r="B30134" s="5" t="s">
        <v>19587</v>
      </c>
    </row>
    <row r="30135" spans="1:2" ht="13.15" x14ac:dyDescent="0.35">
      <c r="A30135" s="11" t="s">
        <v>20962</v>
      </c>
      <c r="B30135" s="5" t="s">
        <v>19587</v>
      </c>
    </row>
    <row r="30136" spans="1:2" x14ac:dyDescent="0.35">
      <c r="A30136" s="3" t="s">
        <v>20963</v>
      </c>
      <c r="B30136" s="5" t="s">
        <v>19587</v>
      </c>
    </row>
    <row r="30137" spans="1:2" ht="13.15" x14ac:dyDescent="0.35">
      <c r="A30137" s="11" t="s">
        <v>20964</v>
      </c>
      <c r="B30137" s="5" t="s">
        <v>19587</v>
      </c>
    </row>
    <row r="30138" spans="1:2" ht="13.15" x14ac:dyDescent="0.35">
      <c r="A30138" s="11" t="s">
        <v>20965</v>
      </c>
      <c r="B30138" s="5" t="s">
        <v>19587</v>
      </c>
    </row>
    <row r="30139" spans="1:2" ht="13.15" x14ac:dyDescent="0.35">
      <c r="A30139" s="11" t="s">
        <v>20966</v>
      </c>
      <c r="B30139" s="5" t="s">
        <v>19587</v>
      </c>
    </row>
    <row r="30140" spans="1:2" ht="13.15" x14ac:dyDescent="0.35">
      <c r="A30140" s="11" t="s">
        <v>20967</v>
      </c>
      <c r="B30140" s="5" t="s">
        <v>19587</v>
      </c>
    </row>
    <row r="30141" spans="1:2" ht="13.15" x14ac:dyDescent="0.35">
      <c r="A30141" s="11" t="s">
        <v>19039</v>
      </c>
      <c r="B30141" s="5" t="s">
        <v>19587</v>
      </c>
    </row>
    <row r="30142" spans="1:2" x14ac:dyDescent="0.35">
      <c r="A30142" s="3" t="s">
        <v>20968</v>
      </c>
      <c r="B30142" s="5" t="s">
        <v>19587</v>
      </c>
    </row>
    <row r="30143" spans="1:2" ht="13.15" x14ac:dyDescent="0.35">
      <c r="A30143" s="11" t="s">
        <v>20969</v>
      </c>
      <c r="B30143" s="5" t="s">
        <v>19587</v>
      </c>
    </row>
    <row r="30144" spans="1:2" ht="13.15" x14ac:dyDescent="0.35">
      <c r="A30144" s="11" t="s">
        <v>19183</v>
      </c>
      <c r="B30144" s="5" t="s">
        <v>19587</v>
      </c>
    </row>
    <row r="30145" spans="1:2" ht="13.15" x14ac:dyDescent="0.35">
      <c r="A30145" s="11" t="s">
        <v>20970</v>
      </c>
      <c r="B30145" s="5" t="s">
        <v>19587</v>
      </c>
    </row>
    <row r="30146" spans="1:2" ht="13.15" x14ac:dyDescent="0.35">
      <c r="A30146" s="11" t="s">
        <v>20971</v>
      </c>
      <c r="B30146" s="5" t="s">
        <v>19587</v>
      </c>
    </row>
    <row r="30147" spans="1:2" ht="13.15" x14ac:dyDescent="0.35">
      <c r="A30147" s="11" t="s">
        <v>20972</v>
      </c>
      <c r="B30147" s="5" t="s">
        <v>19587</v>
      </c>
    </row>
    <row r="30148" spans="1:2" ht="13.15" x14ac:dyDescent="0.35">
      <c r="A30148" s="11" t="s">
        <v>20973</v>
      </c>
      <c r="B30148" s="5" t="s">
        <v>19587</v>
      </c>
    </row>
    <row r="30149" spans="1:2" ht="13.15" x14ac:dyDescent="0.35">
      <c r="A30149" s="11" t="s">
        <v>20974</v>
      </c>
      <c r="B30149" s="5" t="s">
        <v>19587</v>
      </c>
    </row>
    <row r="30150" spans="1:2" ht="13.15" x14ac:dyDescent="0.35">
      <c r="A30150" s="11" t="s">
        <v>20975</v>
      </c>
      <c r="B30150" s="5" t="s">
        <v>19587</v>
      </c>
    </row>
    <row r="30151" spans="1:2" ht="13.15" x14ac:dyDescent="0.35">
      <c r="A30151" s="11" t="s">
        <v>20976</v>
      </c>
      <c r="B30151" s="5" t="s">
        <v>19587</v>
      </c>
    </row>
    <row r="30152" spans="1:2" ht="13.15" x14ac:dyDescent="0.35">
      <c r="A30152" s="11" t="s">
        <v>20977</v>
      </c>
      <c r="B30152" s="5" t="s">
        <v>19587</v>
      </c>
    </row>
    <row r="30153" spans="1:2" ht="13.15" x14ac:dyDescent="0.35">
      <c r="A30153" s="11" t="s">
        <v>20978</v>
      </c>
      <c r="B30153" s="5" t="s">
        <v>19587</v>
      </c>
    </row>
    <row r="30154" spans="1:2" x14ac:dyDescent="0.35">
      <c r="A30154" s="3" t="s">
        <v>20979</v>
      </c>
      <c r="B30154" s="5" t="s">
        <v>19587</v>
      </c>
    </row>
    <row r="30155" spans="1:2" x14ac:dyDescent="0.35">
      <c r="A30155" s="3" t="s">
        <v>20980</v>
      </c>
      <c r="B30155" s="5" t="s">
        <v>19587</v>
      </c>
    </row>
    <row r="30156" spans="1:2" ht="13.15" x14ac:dyDescent="0.35">
      <c r="A30156" s="11" t="s">
        <v>20981</v>
      </c>
      <c r="B30156" s="5" t="s">
        <v>19587</v>
      </c>
    </row>
    <row r="30157" spans="1:2" ht="13.15" x14ac:dyDescent="0.35">
      <c r="A30157" s="11" t="s">
        <v>20982</v>
      </c>
      <c r="B30157" s="5" t="s">
        <v>19587</v>
      </c>
    </row>
    <row r="30158" spans="1:2" ht="13.15" x14ac:dyDescent="0.35">
      <c r="A30158" s="11" t="s">
        <v>20983</v>
      </c>
      <c r="B30158" s="5" t="s">
        <v>19587</v>
      </c>
    </row>
    <row r="30159" spans="1:2" x14ac:dyDescent="0.35">
      <c r="A30159" s="3" t="s">
        <v>20984</v>
      </c>
      <c r="B30159" s="5" t="s">
        <v>19587</v>
      </c>
    </row>
    <row r="30160" spans="1:2" x14ac:dyDescent="0.35">
      <c r="A30160" s="3" t="s">
        <v>20985</v>
      </c>
      <c r="B30160" s="5" t="s">
        <v>19587</v>
      </c>
    </row>
    <row r="30161" spans="1:2" ht="13.15" x14ac:dyDescent="0.35">
      <c r="A30161" s="11" t="s">
        <v>20986</v>
      </c>
      <c r="B30161" s="5" t="s">
        <v>19587</v>
      </c>
    </row>
    <row r="30162" spans="1:2" ht="13.15" x14ac:dyDescent="0.35">
      <c r="A30162" s="11" t="s">
        <v>20987</v>
      </c>
      <c r="B30162" s="5" t="s">
        <v>19587</v>
      </c>
    </row>
    <row r="30163" spans="1:2" ht="13.15" x14ac:dyDescent="0.35">
      <c r="A30163" s="11" t="s">
        <v>20988</v>
      </c>
      <c r="B30163" s="5" t="s">
        <v>19587</v>
      </c>
    </row>
    <row r="30164" spans="1:2" x14ac:dyDescent="0.35">
      <c r="A30164" s="3" t="s">
        <v>20989</v>
      </c>
      <c r="B30164" s="5" t="s">
        <v>19587</v>
      </c>
    </row>
    <row r="30165" spans="1:2" ht="13.15" x14ac:dyDescent="0.35">
      <c r="A30165" s="11" t="s">
        <v>20990</v>
      </c>
      <c r="B30165" s="5" t="s">
        <v>19587</v>
      </c>
    </row>
    <row r="30166" spans="1:2" ht="13.15" x14ac:dyDescent="0.35">
      <c r="A30166" s="11" t="s">
        <v>20991</v>
      </c>
      <c r="B30166" s="5" t="s">
        <v>19587</v>
      </c>
    </row>
    <row r="30167" spans="1:2" ht="13.15" x14ac:dyDescent="0.35">
      <c r="A30167" s="11" t="s">
        <v>20992</v>
      </c>
      <c r="B30167" s="5" t="s">
        <v>19587</v>
      </c>
    </row>
    <row r="30168" spans="1:2" ht="13.15" x14ac:dyDescent="0.35">
      <c r="A30168" s="11" t="s">
        <v>20993</v>
      </c>
      <c r="B30168" s="5" t="s">
        <v>19587</v>
      </c>
    </row>
    <row r="30169" spans="1:2" ht="13.15" x14ac:dyDescent="0.35">
      <c r="A30169" s="11" t="s">
        <v>20994</v>
      </c>
      <c r="B30169" s="5" t="s">
        <v>19587</v>
      </c>
    </row>
    <row r="30170" spans="1:2" ht="13.15" x14ac:dyDescent="0.35">
      <c r="A30170" s="11" t="s">
        <v>20995</v>
      </c>
      <c r="B30170" s="5" t="s">
        <v>19587</v>
      </c>
    </row>
    <row r="30171" spans="1:2" ht="13.15" x14ac:dyDescent="0.35">
      <c r="A30171" s="11" t="s">
        <v>20996</v>
      </c>
      <c r="B30171" s="5" t="s">
        <v>19587</v>
      </c>
    </row>
    <row r="30172" spans="1:2" ht="13.15" x14ac:dyDescent="0.35">
      <c r="A30172" s="11" t="s">
        <v>20997</v>
      </c>
      <c r="B30172" s="5" t="s">
        <v>19587</v>
      </c>
    </row>
    <row r="30173" spans="1:2" ht="13.15" x14ac:dyDescent="0.35">
      <c r="A30173" s="11" t="s">
        <v>20998</v>
      </c>
      <c r="B30173" s="5" t="s">
        <v>19587</v>
      </c>
    </row>
    <row r="30174" spans="1:2" ht="13.15" x14ac:dyDescent="0.35">
      <c r="A30174" s="11" t="s">
        <v>20999</v>
      </c>
      <c r="B30174" s="5" t="s">
        <v>19587</v>
      </c>
    </row>
    <row r="30175" spans="1:2" ht="13.15" x14ac:dyDescent="0.35">
      <c r="A30175" s="11" t="s">
        <v>21000</v>
      </c>
      <c r="B30175" s="5" t="s">
        <v>19587</v>
      </c>
    </row>
    <row r="30176" spans="1:2" ht="13.15" x14ac:dyDescent="0.35">
      <c r="A30176" s="11" t="s">
        <v>21001</v>
      </c>
      <c r="B30176" s="5" t="s">
        <v>19587</v>
      </c>
    </row>
    <row r="30177" spans="1:2" x14ac:dyDescent="0.35">
      <c r="A30177" s="3" t="s">
        <v>21002</v>
      </c>
      <c r="B30177" s="5" t="s">
        <v>19587</v>
      </c>
    </row>
    <row r="30178" spans="1:2" ht="13.15" x14ac:dyDescent="0.35">
      <c r="A30178" s="11" t="s">
        <v>21003</v>
      </c>
      <c r="B30178" s="5" t="s">
        <v>19587</v>
      </c>
    </row>
    <row r="30179" spans="1:2" ht="13.15" x14ac:dyDescent="0.35">
      <c r="A30179" s="11" t="s">
        <v>21004</v>
      </c>
      <c r="B30179" s="5" t="s">
        <v>19587</v>
      </c>
    </row>
    <row r="30180" spans="1:2" ht="13.15" x14ac:dyDescent="0.35">
      <c r="A30180" s="3" t="s">
        <v>21005</v>
      </c>
      <c r="B30180" s="5" t="s">
        <v>19587</v>
      </c>
    </row>
    <row r="30181" spans="1:2" ht="13.15" x14ac:dyDescent="0.35">
      <c r="A30181" s="11" t="s">
        <v>21006</v>
      </c>
      <c r="B30181" s="5" t="s">
        <v>19587</v>
      </c>
    </row>
    <row r="30182" spans="1:2" ht="13.15" x14ac:dyDescent="0.35">
      <c r="A30182" s="3" t="s">
        <v>21007</v>
      </c>
      <c r="B30182" s="5" t="s">
        <v>19587</v>
      </c>
    </row>
    <row r="30183" spans="1:2" ht="13.15" x14ac:dyDescent="0.35">
      <c r="A30183" s="11" t="s">
        <v>21008</v>
      </c>
      <c r="B30183" s="5" t="s">
        <v>19587</v>
      </c>
    </row>
    <row r="30184" spans="1:2" ht="13.15" x14ac:dyDescent="0.35">
      <c r="A30184" s="11" t="s">
        <v>21009</v>
      </c>
      <c r="B30184" s="5" t="s">
        <v>19587</v>
      </c>
    </row>
    <row r="30185" spans="1:2" ht="13.15" x14ac:dyDescent="0.35">
      <c r="A30185" s="11" t="s">
        <v>21010</v>
      </c>
      <c r="B30185" s="5" t="s">
        <v>19587</v>
      </c>
    </row>
    <row r="30186" spans="1:2" ht="13.15" x14ac:dyDescent="0.35">
      <c r="A30186" s="11" t="s">
        <v>21011</v>
      </c>
      <c r="B30186" s="5" t="s">
        <v>19587</v>
      </c>
    </row>
    <row r="30187" spans="1:2" ht="13.15" x14ac:dyDescent="0.35">
      <c r="A30187" s="11" t="s">
        <v>21012</v>
      </c>
      <c r="B30187" s="5" t="s">
        <v>19587</v>
      </c>
    </row>
    <row r="30188" spans="1:2" x14ac:dyDescent="0.35">
      <c r="A30188" s="3" t="s">
        <v>21013</v>
      </c>
      <c r="B30188" s="5" t="s">
        <v>19587</v>
      </c>
    </row>
    <row r="30189" spans="1:2" ht="13.15" x14ac:dyDescent="0.35">
      <c r="A30189" s="11" t="s">
        <v>21014</v>
      </c>
      <c r="B30189" s="5" t="s">
        <v>19587</v>
      </c>
    </row>
    <row r="30190" spans="1:2" ht="13.15" x14ac:dyDescent="0.35">
      <c r="A30190" s="11" t="s">
        <v>21015</v>
      </c>
      <c r="B30190" s="5" t="s">
        <v>19587</v>
      </c>
    </row>
    <row r="30191" spans="1:2" ht="13.15" x14ac:dyDescent="0.35">
      <c r="A30191" s="11" t="s">
        <v>21016</v>
      </c>
      <c r="B30191" s="5" t="s">
        <v>19587</v>
      </c>
    </row>
    <row r="30192" spans="1:2" ht="13.15" x14ac:dyDescent="0.35">
      <c r="A30192" s="11" t="s">
        <v>21017</v>
      </c>
      <c r="B30192" s="5" t="s">
        <v>19587</v>
      </c>
    </row>
    <row r="30193" spans="1:2" ht="13.15" x14ac:dyDescent="0.35">
      <c r="A30193" s="11" t="s">
        <v>21018</v>
      </c>
      <c r="B30193" s="5" t="s">
        <v>19587</v>
      </c>
    </row>
    <row r="30194" spans="1:2" ht="13.15" x14ac:dyDescent="0.35">
      <c r="A30194" s="11" t="s">
        <v>21019</v>
      </c>
      <c r="B30194" s="5" t="s">
        <v>19587</v>
      </c>
    </row>
    <row r="30195" spans="1:2" ht="13.15" x14ac:dyDescent="0.35">
      <c r="A30195" s="3" t="s">
        <v>21020</v>
      </c>
      <c r="B30195" s="5" t="s">
        <v>19587</v>
      </c>
    </row>
    <row r="30196" spans="1:2" ht="13.15" x14ac:dyDescent="0.35">
      <c r="A30196" s="11" t="s">
        <v>21021</v>
      </c>
      <c r="B30196" s="5" t="s">
        <v>19587</v>
      </c>
    </row>
    <row r="30197" spans="1:2" ht="13.15" x14ac:dyDescent="0.35">
      <c r="A30197" s="11" t="s">
        <v>21022</v>
      </c>
      <c r="B30197" s="5" t="s">
        <v>19587</v>
      </c>
    </row>
    <row r="30198" spans="1:2" ht="13.15" x14ac:dyDescent="0.35">
      <c r="A30198" s="11" t="s">
        <v>21023</v>
      </c>
      <c r="B30198" s="5" t="s">
        <v>19587</v>
      </c>
    </row>
    <row r="30199" spans="1:2" ht="13.15" x14ac:dyDescent="0.35">
      <c r="A30199" s="11" t="s">
        <v>1148</v>
      </c>
      <c r="B30199" s="5" t="s">
        <v>19587</v>
      </c>
    </row>
    <row r="30200" spans="1:2" ht="13.15" x14ac:dyDescent="0.35">
      <c r="A30200" s="11" t="s">
        <v>21024</v>
      </c>
      <c r="B30200" s="5" t="s">
        <v>19587</v>
      </c>
    </row>
    <row r="30201" spans="1:2" ht="13.15" x14ac:dyDescent="0.35">
      <c r="A30201" s="11" t="s">
        <v>21025</v>
      </c>
      <c r="B30201" s="5" t="s">
        <v>19587</v>
      </c>
    </row>
    <row r="30202" spans="1:2" ht="13.15" x14ac:dyDescent="0.35">
      <c r="A30202" s="11" t="s">
        <v>21026</v>
      </c>
      <c r="B30202" s="5" t="s">
        <v>19587</v>
      </c>
    </row>
    <row r="30203" spans="1:2" ht="13.15" x14ac:dyDescent="0.35">
      <c r="A30203" s="11" t="s">
        <v>21027</v>
      </c>
      <c r="B30203" s="5" t="s">
        <v>19587</v>
      </c>
    </row>
    <row r="30204" spans="1:2" ht="13.15" x14ac:dyDescent="0.35">
      <c r="A30204" s="11" t="s">
        <v>21028</v>
      </c>
      <c r="B30204" s="5" t="s">
        <v>19587</v>
      </c>
    </row>
    <row r="30205" spans="1:2" ht="13.15" x14ac:dyDescent="0.35">
      <c r="A30205" s="11" t="s">
        <v>21029</v>
      </c>
      <c r="B30205" s="5" t="s">
        <v>19587</v>
      </c>
    </row>
    <row r="30206" spans="1:2" ht="13.15" x14ac:dyDescent="0.35">
      <c r="A30206" s="11" t="s">
        <v>21030</v>
      </c>
      <c r="B30206" s="5" t="s">
        <v>19587</v>
      </c>
    </row>
    <row r="30207" spans="1:2" ht="13.15" x14ac:dyDescent="0.35">
      <c r="A30207" s="11" t="s">
        <v>1251</v>
      </c>
      <c r="B30207" s="5" t="s">
        <v>19587</v>
      </c>
    </row>
    <row r="30208" spans="1:2" ht="13.15" x14ac:dyDescent="0.35">
      <c r="A30208" s="11" t="s">
        <v>21031</v>
      </c>
      <c r="B30208" s="5" t="s">
        <v>19587</v>
      </c>
    </row>
    <row r="30209" spans="1:2" ht="13.15" x14ac:dyDescent="0.35">
      <c r="A30209" s="11" t="s">
        <v>21032</v>
      </c>
      <c r="B30209" s="5" t="s">
        <v>19587</v>
      </c>
    </row>
    <row r="30210" spans="1:2" x14ac:dyDescent="0.35">
      <c r="A30210" s="3" t="s">
        <v>21033</v>
      </c>
      <c r="B30210" s="5" t="s">
        <v>19587</v>
      </c>
    </row>
    <row r="30211" spans="1:2" ht="13.15" x14ac:dyDescent="0.35">
      <c r="A30211" s="11" t="s">
        <v>21034</v>
      </c>
      <c r="B30211" s="5" t="s">
        <v>19587</v>
      </c>
    </row>
    <row r="30212" spans="1:2" ht="13.15" x14ac:dyDescent="0.35">
      <c r="A30212" s="11" t="s">
        <v>21035</v>
      </c>
      <c r="B30212" s="5" t="s">
        <v>19587</v>
      </c>
    </row>
    <row r="30213" spans="1:2" ht="13.15" x14ac:dyDescent="0.35">
      <c r="A30213" s="11" t="s">
        <v>21036</v>
      </c>
      <c r="B30213" s="5" t="s">
        <v>19587</v>
      </c>
    </row>
    <row r="30214" spans="1:2" ht="13.15" x14ac:dyDescent="0.35">
      <c r="A30214" s="11" t="s">
        <v>21037</v>
      </c>
      <c r="B30214" s="5" t="s">
        <v>19587</v>
      </c>
    </row>
    <row r="30215" spans="1:2" ht="13.15" x14ac:dyDescent="0.35">
      <c r="A30215" s="11" t="s">
        <v>21038</v>
      </c>
      <c r="B30215" s="5" t="s">
        <v>19587</v>
      </c>
    </row>
    <row r="30216" spans="1:2" ht="13.15" x14ac:dyDescent="0.35">
      <c r="A30216" s="11" t="s">
        <v>21039</v>
      </c>
      <c r="B30216" s="5" t="s">
        <v>19587</v>
      </c>
    </row>
    <row r="30217" spans="1:2" ht="13.15" x14ac:dyDescent="0.35">
      <c r="A30217" s="11" t="s">
        <v>21040</v>
      </c>
      <c r="B30217" s="5" t="s">
        <v>19587</v>
      </c>
    </row>
    <row r="30218" spans="1:2" ht="13.15" x14ac:dyDescent="0.35">
      <c r="A30218" s="11" t="s">
        <v>21041</v>
      </c>
      <c r="B30218" s="5" t="s">
        <v>19587</v>
      </c>
    </row>
    <row r="30219" spans="1:2" ht="13.15" x14ac:dyDescent="0.35">
      <c r="A30219" s="11" t="s">
        <v>21042</v>
      </c>
      <c r="B30219" s="5" t="s">
        <v>19587</v>
      </c>
    </row>
    <row r="30220" spans="1:2" ht="13.15" x14ac:dyDescent="0.35">
      <c r="A30220" s="11" t="s">
        <v>21043</v>
      </c>
      <c r="B30220" s="5" t="s">
        <v>19587</v>
      </c>
    </row>
    <row r="30221" spans="1:2" ht="13.15" x14ac:dyDescent="0.35">
      <c r="A30221" s="11" t="s">
        <v>21044</v>
      </c>
      <c r="B30221" s="5" t="s">
        <v>19587</v>
      </c>
    </row>
    <row r="30222" spans="1:2" ht="13.15" x14ac:dyDescent="0.35">
      <c r="A30222" s="11" t="s">
        <v>21045</v>
      </c>
      <c r="B30222" s="5" t="s">
        <v>19587</v>
      </c>
    </row>
    <row r="30223" spans="1:2" ht="13.15" x14ac:dyDescent="0.35">
      <c r="A30223" s="11" t="s">
        <v>21046</v>
      </c>
      <c r="B30223" s="5" t="s">
        <v>19587</v>
      </c>
    </row>
    <row r="30224" spans="1:2" ht="13.15" x14ac:dyDescent="0.35">
      <c r="A30224" s="3" t="s">
        <v>21047</v>
      </c>
      <c r="B30224" s="5" t="s">
        <v>19587</v>
      </c>
    </row>
    <row r="30225" spans="1:2" ht="13.15" x14ac:dyDescent="0.35">
      <c r="A30225" s="11" t="s">
        <v>21048</v>
      </c>
      <c r="B30225" s="5" t="s">
        <v>19587</v>
      </c>
    </row>
    <row r="30226" spans="1:2" ht="13.15" x14ac:dyDescent="0.35">
      <c r="A30226" s="3" t="s">
        <v>21049</v>
      </c>
      <c r="B30226" s="5" t="s">
        <v>19587</v>
      </c>
    </row>
    <row r="30227" spans="1:2" ht="13.15" x14ac:dyDescent="0.35">
      <c r="A30227" s="11" t="s">
        <v>21050</v>
      </c>
      <c r="B30227" s="5" t="s">
        <v>19587</v>
      </c>
    </row>
    <row r="30228" spans="1:2" ht="13.15" x14ac:dyDescent="0.35">
      <c r="A30228" s="11" t="s">
        <v>21051</v>
      </c>
      <c r="B30228" s="5" t="s">
        <v>19587</v>
      </c>
    </row>
    <row r="30229" spans="1:2" ht="13.15" x14ac:dyDescent="0.35">
      <c r="A30229" s="11" t="s">
        <v>21052</v>
      </c>
      <c r="B30229" s="5" t="s">
        <v>19587</v>
      </c>
    </row>
    <row r="30230" spans="1:2" ht="13.15" x14ac:dyDescent="0.35">
      <c r="A30230" s="11" t="s">
        <v>21053</v>
      </c>
      <c r="B30230" s="5" t="s">
        <v>19587</v>
      </c>
    </row>
    <row r="30231" spans="1:2" ht="13.15" x14ac:dyDescent="0.35">
      <c r="A30231" s="11" t="s">
        <v>21054</v>
      </c>
      <c r="B30231" s="5" t="s">
        <v>19587</v>
      </c>
    </row>
    <row r="30232" spans="1:2" ht="13.15" x14ac:dyDescent="0.35">
      <c r="A30232" s="3" t="s">
        <v>21055</v>
      </c>
      <c r="B30232" s="5" t="s">
        <v>19587</v>
      </c>
    </row>
    <row r="30233" spans="1:2" ht="13.15" x14ac:dyDescent="0.35">
      <c r="A30233" s="11" t="s">
        <v>21056</v>
      </c>
      <c r="B30233" s="5" t="s">
        <v>19587</v>
      </c>
    </row>
    <row r="30234" spans="1:2" ht="13.15" x14ac:dyDescent="0.35">
      <c r="A30234" s="11" t="s">
        <v>21057</v>
      </c>
      <c r="B30234" s="5" t="s">
        <v>19587</v>
      </c>
    </row>
    <row r="30235" spans="1:2" ht="13.15" x14ac:dyDescent="0.35">
      <c r="A30235" s="11" t="s">
        <v>21058</v>
      </c>
      <c r="B30235" s="5" t="s">
        <v>19587</v>
      </c>
    </row>
    <row r="30236" spans="1:2" ht="13.15" x14ac:dyDescent="0.35">
      <c r="A30236" s="11" t="s">
        <v>21059</v>
      </c>
      <c r="B30236" s="5" t="s">
        <v>19587</v>
      </c>
    </row>
    <row r="30237" spans="1:2" ht="13.15" x14ac:dyDescent="0.35">
      <c r="A30237" s="11" t="s">
        <v>21060</v>
      </c>
      <c r="B30237" s="5" t="s">
        <v>19587</v>
      </c>
    </row>
    <row r="30238" spans="1:2" ht="13.15" x14ac:dyDescent="0.35">
      <c r="A30238" s="11" t="s">
        <v>21061</v>
      </c>
      <c r="B30238" s="5" t="s">
        <v>19587</v>
      </c>
    </row>
    <row r="30239" spans="1:2" ht="13.15" x14ac:dyDescent="0.35">
      <c r="A30239" s="11" t="s">
        <v>21062</v>
      </c>
      <c r="B30239" s="5" t="s">
        <v>19587</v>
      </c>
    </row>
    <row r="30240" spans="1:2" ht="13.15" x14ac:dyDescent="0.35">
      <c r="A30240" s="11" t="s">
        <v>21063</v>
      </c>
      <c r="B30240" s="5" t="s">
        <v>19587</v>
      </c>
    </row>
    <row r="30241" spans="1:2" ht="13.15" x14ac:dyDescent="0.35">
      <c r="A30241" s="11" t="s">
        <v>21064</v>
      </c>
      <c r="B30241" s="5" t="s">
        <v>19587</v>
      </c>
    </row>
    <row r="30242" spans="1:2" ht="13.15" x14ac:dyDescent="0.35">
      <c r="A30242" s="11" t="s">
        <v>21065</v>
      </c>
      <c r="B30242" s="5" t="s">
        <v>19587</v>
      </c>
    </row>
    <row r="30243" spans="1:2" ht="13.15" x14ac:dyDescent="0.35">
      <c r="A30243" s="11" t="s">
        <v>21066</v>
      </c>
      <c r="B30243" s="5" t="s">
        <v>19587</v>
      </c>
    </row>
    <row r="30244" spans="1:2" ht="13.15" x14ac:dyDescent="0.35">
      <c r="A30244" s="11" t="s">
        <v>21067</v>
      </c>
      <c r="B30244" s="5" t="s">
        <v>19587</v>
      </c>
    </row>
    <row r="30245" spans="1:2" ht="13.15" x14ac:dyDescent="0.35">
      <c r="A30245" s="11" t="s">
        <v>21068</v>
      </c>
      <c r="B30245" s="5" t="s">
        <v>19587</v>
      </c>
    </row>
    <row r="30246" spans="1:2" ht="13.15" x14ac:dyDescent="0.35">
      <c r="A30246" s="11" t="s">
        <v>21069</v>
      </c>
      <c r="B30246" s="5" t="s">
        <v>19587</v>
      </c>
    </row>
    <row r="30247" spans="1:2" ht="13.15" x14ac:dyDescent="0.35">
      <c r="A30247" s="11" t="s">
        <v>21070</v>
      </c>
      <c r="B30247" s="5" t="s">
        <v>19587</v>
      </c>
    </row>
    <row r="30248" spans="1:2" ht="13.15" x14ac:dyDescent="0.35">
      <c r="A30248" s="11" t="s">
        <v>21071</v>
      </c>
      <c r="B30248" s="5" t="s">
        <v>19587</v>
      </c>
    </row>
    <row r="30249" spans="1:2" x14ac:dyDescent="0.35">
      <c r="A30249" s="3" t="s">
        <v>21072</v>
      </c>
      <c r="B30249" s="5" t="s">
        <v>19587</v>
      </c>
    </row>
    <row r="30250" spans="1:2" ht="13.15" x14ac:dyDescent="0.35">
      <c r="A30250" s="11" t="s">
        <v>19170</v>
      </c>
      <c r="B30250" s="5" t="s">
        <v>19587</v>
      </c>
    </row>
    <row r="30251" spans="1:2" ht="13.15" x14ac:dyDescent="0.35">
      <c r="A30251" s="11" t="s">
        <v>21073</v>
      </c>
      <c r="B30251" s="5" t="s">
        <v>19587</v>
      </c>
    </row>
    <row r="30252" spans="1:2" ht="13.15" x14ac:dyDescent="0.35">
      <c r="A30252" s="11" t="s">
        <v>21074</v>
      </c>
      <c r="B30252" s="5" t="s">
        <v>19587</v>
      </c>
    </row>
    <row r="30253" spans="1:2" ht="13.15" x14ac:dyDescent="0.35">
      <c r="A30253" s="11" t="s">
        <v>21075</v>
      </c>
      <c r="B30253" s="5" t="s">
        <v>19587</v>
      </c>
    </row>
    <row r="30254" spans="1:2" ht="13.15" x14ac:dyDescent="0.35">
      <c r="A30254" s="11" t="s">
        <v>21076</v>
      </c>
      <c r="B30254" s="5" t="s">
        <v>19587</v>
      </c>
    </row>
    <row r="30255" spans="1:2" ht="13.15" x14ac:dyDescent="0.35">
      <c r="A30255" s="11" t="s">
        <v>21077</v>
      </c>
      <c r="B30255" s="5" t="s">
        <v>19587</v>
      </c>
    </row>
    <row r="30256" spans="1:2" x14ac:dyDescent="0.35">
      <c r="A30256" s="3" t="s">
        <v>21078</v>
      </c>
      <c r="B30256" s="5" t="s">
        <v>19587</v>
      </c>
    </row>
    <row r="30257" spans="1:2" ht="13.15" x14ac:dyDescent="0.35">
      <c r="A30257" s="11" t="s">
        <v>21079</v>
      </c>
      <c r="B30257" s="5" t="s">
        <v>19587</v>
      </c>
    </row>
    <row r="30258" spans="1:2" ht="13.15" x14ac:dyDescent="0.35">
      <c r="A30258" s="11" t="s">
        <v>21080</v>
      </c>
      <c r="B30258" s="5" t="s">
        <v>19587</v>
      </c>
    </row>
    <row r="30259" spans="1:2" ht="13.15" x14ac:dyDescent="0.35">
      <c r="A30259" s="11" t="s">
        <v>21081</v>
      </c>
      <c r="B30259" s="5" t="s">
        <v>19587</v>
      </c>
    </row>
    <row r="30260" spans="1:2" ht="13.15" x14ac:dyDescent="0.35">
      <c r="A30260" s="11" t="s">
        <v>21082</v>
      </c>
      <c r="B30260" s="5" t="s">
        <v>19587</v>
      </c>
    </row>
    <row r="30261" spans="1:2" ht="13.15" x14ac:dyDescent="0.35">
      <c r="A30261" s="11" t="s">
        <v>21083</v>
      </c>
      <c r="B30261" s="5" t="s">
        <v>19587</v>
      </c>
    </row>
    <row r="30262" spans="1:2" ht="13.15" x14ac:dyDescent="0.35">
      <c r="A30262" s="11" t="s">
        <v>21084</v>
      </c>
      <c r="B30262" s="5" t="s">
        <v>19587</v>
      </c>
    </row>
    <row r="30263" spans="1:2" ht="13.15" x14ac:dyDescent="0.35">
      <c r="A30263" s="11" t="s">
        <v>21085</v>
      </c>
      <c r="B30263" s="5" t="s">
        <v>19587</v>
      </c>
    </row>
    <row r="30264" spans="1:2" ht="13.15" x14ac:dyDescent="0.35">
      <c r="A30264" s="11" t="s">
        <v>21086</v>
      </c>
      <c r="B30264" s="5" t="s">
        <v>19587</v>
      </c>
    </row>
    <row r="30265" spans="1:2" ht="13.15" x14ac:dyDescent="0.35">
      <c r="A30265" s="11" t="s">
        <v>21087</v>
      </c>
      <c r="B30265" s="5" t="s">
        <v>19587</v>
      </c>
    </row>
    <row r="30266" spans="1:2" ht="13.15" x14ac:dyDescent="0.35">
      <c r="A30266" s="11" t="s">
        <v>21088</v>
      </c>
      <c r="B30266" s="5" t="s">
        <v>19587</v>
      </c>
    </row>
    <row r="30267" spans="1:2" ht="13.15" x14ac:dyDescent="0.35">
      <c r="A30267" s="11" t="s">
        <v>21089</v>
      </c>
      <c r="B30267" s="5" t="s">
        <v>19587</v>
      </c>
    </row>
    <row r="30268" spans="1:2" ht="13.15" x14ac:dyDescent="0.35">
      <c r="A30268" s="11" t="s">
        <v>21090</v>
      </c>
      <c r="B30268" s="5" t="s">
        <v>19587</v>
      </c>
    </row>
    <row r="30269" spans="1:2" ht="13.15" x14ac:dyDescent="0.35">
      <c r="A30269" s="11" t="s">
        <v>21091</v>
      </c>
      <c r="B30269" s="5" t="s">
        <v>19587</v>
      </c>
    </row>
    <row r="30270" spans="1:2" ht="13.15" x14ac:dyDescent="0.35">
      <c r="A30270" s="11" t="s">
        <v>21092</v>
      </c>
      <c r="B30270" s="5" t="s">
        <v>19587</v>
      </c>
    </row>
    <row r="30271" spans="1:2" ht="13.15" x14ac:dyDescent="0.35">
      <c r="A30271" s="11" t="s">
        <v>21093</v>
      </c>
      <c r="B30271" s="5" t="s">
        <v>19587</v>
      </c>
    </row>
    <row r="30272" spans="1:2" ht="13.15" x14ac:dyDescent="0.35">
      <c r="A30272" s="11" t="s">
        <v>21094</v>
      </c>
      <c r="B30272" s="5" t="s">
        <v>19587</v>
      </c>
    </row>
    <row r="30273" spans="1:2" ht="13.15" x14ac:dyDescent="0.35">
      <c r="A30273" s="11" t="s">
        <v>21095</v>
      </c>
      <c r="B30273" s="5" t="s">
        <v>19587</v>
      </c>
    </row>
    <row r="30274" spans="1:2" ht="13.15" x14ac:dyDescent="0.35">
      <c r="A30274" s="11" t="s">
        <v>21096</v>
      </c>
      <c r="B30274" s="5" t="s">
        <v>19587</v>
      </c>
    </row>
    <row r="30275" spans="1:2" ht="13.15" x14ac:dyDescent="0.35">
      <c r="A30275" s="11" t="s">
        <v>21097</v>
      </c>
      <c r="B30275" s="5" t="s">
        <v>19587</v>
      </c>
    </row>
    <row r="30276" spans="1:2" ht="13.15" x14ac:dyDescent="0.35">
      <c r="A30276" s="11" t="s">
        <v>21098</v>
      </c>
      <c r="B30276" s="5" t="s">
        <v>19587</v>
      </c>
    </row>
    <row r="30277" spans="1:2" x14ac:dyDescent="0.35">
      <c r="A30277" s="3" t="s">
        <v>21099</v>
      </c>
      <c r="B30277" s="5" t="s">
        <v>19587</v>
      </c>
    </row>
    <row r="30278" spans="1:2" ht="13.15" x14ac:dyDescent="0.35">
      <c r="A30278" s="3" t="s">
        <v>21100</v>
      </c>
      <c r="B30278" s="5" t="s">
        <v>19587</v>
      </c>
    </row>
    <row r="30279" spans="1:2" ht="13.15" x14ac:dyDescent="0.35">
      <c r="A30279" s="11" t="s">
        <v>21101</v>
      </c>
      <c r="B30279" s="5" t="s">
        <v>19587</v>
      </c>
    </row>
    <row r="30280" spans="1:2" ht="13.15" x14ac:dyDescent="0.35">
      <c r="A30280" s="11" t="s">
        <v>21102</v>
      </c>
      <c r="B30280" s="5" t="s">
        <v>19587</v>
      </c>
    </row>
    <row r="30281" spans="1:2" ht="13.15" x14ac:dyDescent="0.35">
      <c r="A30281" s="11" t="s">
        <v>21103</v>
      </c>
      <c r="B30281" s="5" t="s">
        <v>19587</v>
      </c>
    </row>
    <row r="30282" spans="1:2" ht="13.15" x14ac:dyDescent="0.35">
      <c r="A30282" s="11" t="s">
        <v>21104</v>
      </c>
      <c r="B30282" s="5" t="s">
        <v>19587</v>
      </c>
    </row>
    <row r="30283" spans="1:2" x14ac:dyDescent="0.35">
      <c r="A30283" s="3" t="s">
        <v>21105</v>
      </c>
      <c r="B30283" s="5" t="s">
        <v>19587</v>
      </c>
    </row>
    <row r="30284" spans="1:2" ht="13.15" x14ac:dyDescent="0.35">
      <c r="A30284" s="11" t="s">
        <v>21106</v>
      </c>
      <c r="B30284" s="5" t="s">
        <v>19587</v>
      </c>
    </row>
    <row r="30285" spans="1:2" ht="13.15" x14ac:dyDescent="0.35">
      <c r="A30285" s="11" t="s">
        <v>21107</v>
      </c>
      <c r="B30285" s="5" t="s">
        <v>19587</v>
      </c>
    </row>
    <row r="30286" spans="1:2" ht="13.15" x14ac:dyDescent="0.35">
      <c r="A30286" s="11" t="s">
        <v>21108</v>
      </c>
      <c r="B30286" s="5" t="s">
        <v>19587</v>
      </c>
    </row>
    <row r="30287" spans="1:2" ht="13.15" x14ac:dyDescent="0.35">
      <c r="A30287" s="11" t="s">
        <v>19298</v>
      </c>
      <c r="B30287" s="5" t="s">
        <v>19587</v>
      </c>
    </row>
    <row r="30288" spans="1:2" ht="13.15" x14ac:dyDescent="0.35">
      <c r="A30288" s="11" t="s">
        <v>21109</v>
      </c>
      <c r="B30288" s="5" t="s">
        <v>19587</v>
      </c>
    </row>
    <row r="30289" spans="1:2" ht="13.15" x14ac:dyDescent="0.35">
      <c r="A30289" s="11" t="s">
        <v>21110</v>
      </c>
      <c r="B30289" s="5" t="s">
        <v>19587</v>
      </c>
    </row>
    <row r="30290" spans="1:2" ht="13.15" x14ac:dyDescent="0.35">
      <c r="A30290" s="11" t="s">
        <v>21111</v>
      </c>
      <c r="B30290" s="5" t="s">
        <v>19587</v>
      </c>
    </row>
    <row r="30291" spans="1:2" ht="13.15" x14ac:dyDescent="0.35">
      <c r="A30291" s="11" t="s">
        <v>19299</v>
      </c>
      <c r="B30291" s="5" t="s">
        <v>19587</v>
      </c>
    </row>
    <row r="30292" spans="1:2" ht="13.15" x14ac:dyDescent="0.35">
      <c r="A30292" s="11" t="s">
        <v>21112</v>
      </c>
      <c r="B30292" s="5" t="s">
        <v>19587</v>
      </c>
    </row>
    <row r="30293" spans="1:2" ht="13.15" x14ac:dyDescent="0.35">
      <c r="A30293" s="11" t="s">
        <v>21113</v>
      </c>
      <c r="B30293" s="5" t="s">
        <v>19587</v>
      </c>
    </row>
    <row r="30294" spans="1:2" ht="13.15" x14ac:dyDescent="0.35">
      <c r="A30294" s="11" t="s">
        <v>21114</v>
      </c>
      <c r="B30294" s="5" t="s">
        <v>19587</v>
      </c>
    </row>
    <row r="30295" spans="1:2" ht="13.15" x14ac:dyDescent="0.35">
      <c r="A30295" s="11" t="s">
        <v>21115</v>
      </c>
      <c r="B30295" s="5" t="s">
        <v>19587</v>
      </c>
    </row>
    <row r="30296" spans="1:2" ht="13.15" x14ac:dyDescent="0.35">
      <c r="A30296" s="11" t="s">
        <v>21116</v>
      </c>
      <c r="B30296" s="5" t="s">
        <v>19587</v>
      </c>
    </row>
    <row r="30297" spans="1:2" x14ac:dyDescent="0.35">
      <c r="A30297" s="3" t="s">
        <v>21117</v>
      </c>
      <c r="B30297" s="5" t="s">
        <v>19587</v>
      </c>
    </row>
    <row r="30298" spans="1:2" ht="13.15" x14ac:dyDescent="0.35">
      <c r="A30298" s="11" t="s">
        <v>21118</v>
      </c>
      <c r="B30298" s="5" t="s">
        <v>19587</v>
      </c>
    </row>
    <row r="30299" spans="1:2" x14ac:dyDescent="0.35">
      <c r="A30299" s="3" t="s">
        <v>21119</v>
      </c>
      <c r="B30299" s="5" t="s">
        <v>19587</v>
      </c>
    </row>
    <row r="30300" spans="1:2" ht="13.15" x14ac:dyDescent="0.35">
      <c r="A30300" s="11" t="s">
        <v>21120</v>
      </c>
      <c r="B30300" s="5" t="s">
        <v>19587</v>
      </c>
    </row>
    <row r="30301" spans="1:2" ht="13.15" x14ac:dyDescent="0.35">
      <c r="A30301" s="11" t="s">
        <v>21121</v>
      </c>
      <c r="B30301" s="5" t="s">
        <v>19587</v>
      </c>
    </row>
    <row r="30302" spans="1:2" ht="13.15" x14ac:dyDescent="0.35">
      <c r="A30302" s="11" t="s">
        <v>21122</v>
      </c>
      <c r="B30302" s="5" t="s">
        <v>19587</v>
      </c>
    </row>
    <row r="30303" spans="1:2" ht="13.15" x14ac:dyDescent="0.35">
      <c r="A30303" s="11" t="s">
        <v>21123</v>
      </c>
      <c r="B30303" s="5" t="s">
        <v>19587</v>
      </c>
    </row>
    <row r="30304" spans="1:2" ht="13.15" x14ac:dyDescent="0.35">
      <c r="A30304" s="11" t="s">
        <v>21124</v>
      </c>
      <c r="B30304" s="5" t="s">
        <v>19587</v>
      </c>
    </row>
    <row r="30305" spans="1:2" ht="13.15" x14ac:dyDescent="0.35">
      <c r="A30305" s="11" t="s">
        <v>21125</v>
      </c>
      <c r="B30305" s="5" t="s">
        <v>19587</v>
      </c>
    </row>
    <row r="30306" spans="1:2" ht="13.15" x14ac:dyDescent="0.35">
      <c r="A30306" s="11" t="s">
        <v>21126</v>
      </c>
      <c r="B30306" s="5" t="s">
        <v>19587</v>
      </c>
    </row>
    <row r="30307" spans="1:2" ht="13.15" x14ac:dyDescent="0.35">
      <c r="A30307" s="11" t="s">
        <v>21127</v>
      </c>
      <c r="B30307" s="5" t="s">
        <v>19587</v>
      </c>
    </row>
    <row r="30308" spans="1:2" ht="13.15" x14ac:dyDescent="0.35">
      <c r="A30308" s="11" t="s">
        <v>19280</v>
      </c>
      <c r="B30308" s="5" t="s">
        <v>19587</v>
      </c>
    </row>
    <row r="30309" spans="1:2" ht="13.15" x14ac:dyDescent="0.35">
      <c r="A30309" s="11" t="s">
        <v>19079</v>
      </c>
      <c r="B30309" s="5" t="s">
        <v>19587</v>
      </c>
    </row>
    <row r="30310" spans="1:2" ht="13.15" x14ac:dyDescent="0.35">
      <c r="A30310" s="11" t="s">
        <v>21128</v>
      </c>
      <c r="B30310" s="5" t="s">
        <v>19587</v>
      </c>
    </row>
    <row r="30311" spans="1:2" ht="13.15" x14ac:dyDescent="0.35">
      <c r="A30311" s="11" t="s">
        <v>21129</v>
      </c>
      <c r="B30311" s="5" t="s">
        <v>19587</v>
      </c>
    </row>
    <row r="30312" spans="1:2" ht="13.15" x14ac:dyDescent="0.35">
      <c r="A30312" s="11" t="s">
        <v>21130</v>
      </c>
      <c r="B30312" s="5" t="s">
        <v>19587</v>
      </c>
    </row>
    <row r="30313" spans="1:2" ht="13.15" x14ac:dyDescent="0.35">
      <c r="A30313" s="11" t="s">
        <v>21131</v>
      </c>
      <c r="B30313" s="5" t="s">
        <v>19587</v>
      </c>
    </row>
    <row r="30314" spans="1:2" ht="13.15" x14ac:dyDescent="0.35">
      <c r="A30314" s="11" t="s">
        <v>21132</v>
      </c>
      <c r="B30314" s="5" t="s">
        <v>19587</v>
      </c>
    </row>
    <row r="30315" spans="1:2" ht="13.15" x14ac:dyDescent="0.35">
      <c r="A30315" s="11" t="s">
        <v>21133</v>
      </c>
      <c r="B30315" s="5" t="s">
        <v>19587</v>
      </c>
    </row>
    <row r="30316" spans="1:2" ht="13.15" x14ac:dyDescent="0.35">
      <c r="A30316" s="11" t="s">
        <v>21134</v>
      </c>
      <c r="B30316" s="5" t="s">
        <v>19587</v>
      </c>
    </row>
    <row r="30317" spans="1:2" ht="13.15" x14ac:dyDescent="0.35">
      <c r="A30317" s="11" t="s">
        <v>21135</v>
      </c>
      <c r="B30317" s="5" t="s">
        <v>19587</v>
      </c>
    </row>
    <row r="30318" spans="1:2" ht="13.15" x14ac:dyDescent="0.35">
      <c r="A30318" s="11" t="s">
        <v>21136</v>
      </c>
      <c r="B30318" s="5" t="s">
        <v>19587</v>
      </c>
    </row>
    <row r="30319" spans="1:2" x14ac:dyDescent="0.35">
      <c r="A30319" s="3" t="s">
        <v>21137</v>
      </c>
      <c r="B30319" s="5" t="s">
        <v>19587</v>
      </c>
    </row>
    <row r="30320" spans="1:2" ht="13.15" x14ac:dyDescent="0.35">
      <c r="A30320" s="11" t="s">
        <v>21138</v>
      </c>
      <c r="B30320" s="5" t="s">
        <v>19587</v>
      </c>
    </row>
    <row r="30321" spans="1:2" ht="13.15" x14ac:dyDescent="0.35">
      <c r="A30321" s="11" t="s">
        <v>21139</v>
      </c>
      <c r="B30321" s="5" t="s">
        <v>19587</v>
      </c>
    </row>
    <row r="30322" spans="1:2" ht="13.15" x14ac:dyDescent="0.35">
      <c r="A30322" s="11" t="s">
        <v>21140</v>
      </c>
      <c r="B30322" s="5" t="s">
        <v>19587</v>
      </c>
    </row>
    <row r="30323" spans="1:2" ht="13.15" x14ac:dyDescent="0.35">
      <c r="A30323" s="11" t="s">
        <v>21141</v>
      </c>
      <c r="B30323" s="5" t="s">
        <v>19587</v>
      </c>
    </row>
    <row r="30324" spans="1:2" ht="13.15" x14ac:dyDescent="0.35">
      <c r="A30324" s="11" t="s">
        <v>21142</v>
      </c>
      <c r="B30324" s="5" t="s">
        <v>19587</v>
      </c>
    </row>
    <row r="30325" spans="1:2" ht="13.15" x14ac:dyDescent="0.35">
      <c r="A30325" s="11" t="s">
        <v>21143</v>
      </c>
      <c r="B30325" s="5" t="s">
        <v>19587</v>
      </c>
    </row>
    <row r="30326" spans="1:2" ht="13.15" x14ac:dyDescent="0.35">
      <c r="A30326" s="3" t="s">
        <v>21144</v>
      </c>
      <c r="B30326" s="5" t="s">
        <v>19587</v>
      </c>
    </row>
    <row r="30327" spans="1:2" ht="13.15" x14ac:dyDescent="0.35">
      <c r="A30327" s="11" t="s">
        <v>21145</v>
      </c>
      <c r="B30327" s="5" t="s">
        <v>19587</v>
      </c>
    </row>
    <row r="30328" spans="1:2" ht="13.15" x14ac:dyDescent="0.35">
      <c r="A30328" s="11" t="s">
        <v>21146</v>
      </c>
      <c r="B30328" s="5" t="s">
        <v>19587</v>
      </c>
    </row>
    <row r="30329" spans="1:2" ht="13.15" x14ac:dyDescent="0.35">
      <c r="A30329" s="11" t="s">
        <v>21147</v>
      </c>
      <c r="B30329" s="5" t="s">
        <v>19587</v>
      </c>
    </row>
    <row r="30330" spans="1:2" ht="13.15" x14ac:dyDescent="0.35">
      <c r="A30330" s="11" t="s">
        <v>21148</v>
      </c>
      <c r="B30330" s="5" t="s">
        <v>19587</v>
      </c>
    </row>
    <row r="30331" spans="1:2" ht="13.15" x14ac:dyDescent="0.35">
      <c r="A30331" s="11" t="s">
        <v>21149</v>
      </c>
      <c r="B30331" s="5" t="s">
        <v>19587</v>
      </c>
    </row>
    <row r="30332" spans="1:2" ht="13.15" x14ac:dyDescent="0.35">
      <c r="A30332" s="11" t="s">
        <v>21150</v>
      </c>
      <c r="B30332" s="5" t="s">
        <v>19587</v>
      </c>
    </row>
    <row r="30333" spans="1:2" ht="13.15" x14ac:dyDescent="0.35">
      <c r="A30333" s="11" t="s">
        <v>21151</v>
      </c>
      <c r="B30333" s="5" t="s">
        <v>19587</v>
      </c>
    </row>
    <row r="30334" spans="1:2" ht="13.15" x14ac:dyDescent="0.35">
      <c r="A30334" s="11" t="s">
        <v>21152</v>
      </c>
      <c r="B30334" s="5" t="s">
        <v>19587</v>
      </c>
    </row>
    <row r="30335" spans="1:2" x14ac:dyDescent="0.35">
      <c r="A30335" s="3" t="s">
        <v>21153</v>
      </c>
      <c r="B30335" s="5" t="s">
        <v>19587</v>
      </c>
    </row>
    <row r="30336" spans="1:2" ht="13.15" x14ac:dyDescent="0.35">
      <c r="A30336" s="11" t="s">
        <v>21154</v>
      </c>
      <c r="B30336" s="5" t="s">
        <v>19587</v>
      </c>
    </row>
    <row r="30337" spans="1:2" x14ac:dyDescent="0.35">
      <c r="A30337" s="3" t="s">
        <v>21155</v>
      </c>
      <c r="B30337" s="5" t="s">
        <v>19587</v>
      </c>
    </row>
    <row r="30338" spans="1:2" ht="13.15" x14ac:dyDescent="0.35">
      <c r="A30338" s="11" t="s">
        <v>21156</v>
      </c>
      <c r="B30338" s="5" t="s">
        <v>19587</v>
      </c>
    </row>
    <row r="30339" spans="1:2" ht="13.15" x14ac:dyDescent="0.35">
      <c r="A30339" s="11" t="s">
        <v>21157</v>
      </c>
      <c r="B30339" s="5" t="s">
        <v>19587</v>
      </c>
    </row>
    <row r="30340" spans="1:2" ht="13.15" x14ac:dyDescent="0.35">
      <c r="A30340" s="11" t="s">
        <v>21158</v>
      </c>
      <c r="B30340" s="5" t="s">
        <v>19587</v>
      </c>
    </row>
    <row r="30341" spans="1:2" ht="13.15" x14ac:dyDescent="0.35">
      <c r="A30341" s="3" t="s">
        <v>21159</v>
      </c>
      <c r="B30341" s="5" t="s">
        <v>19587</v>
      </c>
    </row>
    <row r="30342" spans="1:2" ht="13.15" x14ac:dyDescent="0.35">
      <c r="A30342" s="11" t="s">
        <v>21160</v>
      </c>
      <c r="B30342" s="5" t="s">
        <v>19587</v>
      </c>
    </row>
    <row r="30343" spans="1:2" ht="13.15" x14ac:dyDescent="0.35">
      <c r="A30343" s="11" t="s">
        <v>21161</v>
      </c>
      <c r="B30343" s="5" t="s">
        <v>19587</v>
      </c>
    </row>
    <row r="30344" spans="1:2" ht="13.15" x14ac:dyDescent="0.35">
      <c r="A30344" s="11" t="s">
        <v>21162</v>
      </c>
      <c r="B30344" s="5" t="s">
        <v>19587</v>
      </c>
    </row>
    <row r="30345" spans="1:2" ht="13.15" x14ac:dyDescent="0.35">
      <c r="A30345" s="11" t="s">
        <v>21163</v>
      </c>
      <c r="B30345" s="5" t="s">
        <v>19587</v>
      </c>
    </row>
    <row r="30346" spans="1:2" ht="13.15" x14ac:dyDescent="0.35">
      <c r="A30346" s="11" t="s">
        <v>21164</v>
      </c>
      <c r="B30346" s="5" t="s">
        <v>19587</v>
      </c>
    </row>
    <row r="30347" spans="1:2" ht="13.15" x14ac:dyDescent="0.35">
      <c r="A30347" s="11" t="s">
        <v>21165</v>
      </c>
      <c r="B30347" s="5" t="s">
        <v>19587</v>
      </c>
    </row>
    <row r="30348" spans="1:2" ht="26.25" x14ac:dyDescent="0.35">
      <c r="A30348" s="11" t="s">
        <v>21166</v>
      </c>
      <c r="B30348" s="5" t="s">
        <v>19587</v>
      </c>
    </row>
    <row r="30349" spans="1:2" x14ac:dyDescent="0.35">
      <c r="A30349" s="3" t="s">
        <v>21167</v>
      </c>
      <c r="B30349" s="5" t="s">
        <v>19587</v>
      </c>
    </row>
    <row r="30350" spans="1:2" ht="13.15" x14ac:dyDescent="0.35">
      <c r="A30350" s="3" t="s">
        <v>21168</v>
      </c>
      <c r="B30350" s="5" t="s">
        <v>19587</v>
      </c>
    </row>
    <row r="30351" spans="1:2" ht="13.15" x14ac:dyDescent="0.35">
      <c r="A30351" s="11" t="s">
        <v>21169</v>
      </c>
      <c r="B30351" s="5" t="s">
        <v>19587</v>
      </c>
    </row>
    <row r="30352" spans="1:2" ht="13.15" x14ac:dyDescent="0.35">
      <c r="A30352" s="11" t="s">
        <v>21170</v>
      </c>
      <c r="B30352" s="5" t="s">
        <v>19587</v>
      </c>
    </row>
    <row r="30353" spans="1:2" ht="13.15" x14ac:dyDescent="0.35">
      <c r="A30353" s="3" t="s">
        <v>21171</v>
      </c>
      <c r="B30353" s="5" t="s">
        <v>19587</v>
      </c>
    </row>
    <row r="30354" spans="1:2" ht="25.9" x14ac:dyDescent="0.35">
      <c r="A30354" s="11" t="s">
        <v>21172</v>
      </c>
      <c r="B30354" s="5" t="s">
        <v>19587</v>
      </c>
    </row>
    <row r="30355" spans="1:2" x14ac:dyDescent="0.35">
      <c r="A30355" s="3" t="s">
        <v>21173</v>
      </c>
      <c r="B30355" s="5" t="s">
        <v>19587</v>
      </c>
    </row>
    <row r="30356" spans="1:2" ht="13.15" x14ac:dyDescent="0.35">
      <c r="A30356" s="11" t="s">
        <v>21174</v>
      </c>
      <c r="B30356" s="5" t="s">
        <v>19587</v>
      </c>
    </row>
    <row r="30357" spans="1:2" ht="13.15" x14ac:dyDescent="0.35">
      <c r="A30357" s="11" t="s">
        <v>21175</v>
      </c>
      <c r="B30357" s="5" t="s">
        <v>19587</v>
      </c>
    </row>
    <row r="30358" spans="1:2" ht="13.15" x14ac:dyDescent="0.35">
      <c r="A30358" s="11" t="s">
        <v>21176</v>
      </c>
      <c r="B30358" s="5" t="s">
        <v>19587</v>
      </c>
    </row>
    <row r="30359" spans="1:2" ht="13.15" x14ac:dyDescent="0.35">
      <c r="A30359" s="3" t="s">
        <v>21177</v>
      </c>
      <c r="B30359" s="5" t="s">
        <v>19587</v>
      </c>
    </row>
    <row r="30360" spans="1:2" ht="13.15" x14ac:dyDescent="0.35">
      <c r="A30360" s="11" t="s">
        <v>21178</v>
      </c>
      <c r="B30360" s="5" t="s">
        <v>19587</v>
      </c>
    </row>
    <row r="30361" spans="1:2" ht="13.15" x14ac:dyDescent="0.35">
      <c r="A30361" s="11" t="s">
        <v>21179</v>
      </c>
      <c r="B30361" s="5" t="s">
        <v>19587</v>
      </c>
    </row>
    <row r="30362" spans="1:2" ht="13.15" x14ac:dyDescent="0.35">
      <c r="A30362" s="11" t="s">
        <v>19548</v>
      </c>
      <c r="B30362" s="5" t="s">
        <v>19587</v>
      </c>
    </row>
    <row r="30363" spans="1:2" ht="13.15" x14ac:dyDescent="0.35">
      <c r="A30363" s="11" t="s">
        <v>21180</v>
      </c>
      <c r="B30363" s="5" t="s">
        <v>19587</v>
      </c>
    </row>
    <row r="30364" spans="1:2" ht="13.15" x14ac:dyDescent="0.35">
      <c r="A30364" s="11" t="s">
        <v>21181</v>
      </c>
      <c r="B30364" s="5" t="s">
        <v>19587</v>
      </c>
    </row>
    <row r="30365" spans="1:2" ht="13.15" x14ac:dyDescent="0.35">
      <c r="A30365" s="11" t="s">
        <v>21182</v>
      </c>
      <c r="B30365" s="5" t="s">
        <v>19587</v>
      </c>
    </row>
    <row r="30366" spans="1:2" ht="13.15" x14ac:dyDescent="0.35">
      <c r="A30366" s="11" t="s">
        <v>21183</v>
      </c>
      <c r="B30366" s="5" t="s">
        <v>19587</v>
      </c>
    </row>
    <row r="30367" spans="1:2" ht="13.15" x14ac:dyDescent="0.35">
      <c r="A30367" s="11" t="s">
        <v>21184</v>
      </c>
      <c r="B30367" s="5" t="s">
        <v>19587</v>
      </c>
    </row>
    <row r="30368" spans="1:2" ht="13.15" x14ac:dyDescent="0.35">
      <c r="A30368" s="11" t="s">
        <v>21185</v>
      </c>
      <c r="B30368" s="5" t="s">
        <v>19587</v>
      </c>
    </row>
    <row r="30369" spans="1:2" ht="13.15" x14ac:dyDescent="0.35">
      <c r="A30369" s="11" t="s">
        <v>21186</v>
      </c>
      <c r="B30369" s="5" t="s">
        <v>19587</v>
      </c>
    </row>
    <row r="30370" spans="1:2" ht="13.15" x14ac:dyDescent="0.35">
      <c r="A30370" s="11" t="s">
        <v>21187</v>
      </c>
      <c r="B30370" s="5" t="s">
        <v>19587</v>
      </c>
    </row>
    <row r="30371" spans="1:2" x14ac:dyDescent="0.35">
      <c r="A30371" s="3" t="s">
        <v>21188</v>
      </c>
      <c r="B30371" s="5" t="s">
        <v>19587</v>
      </c>
    </row>
    <row r="30372" spans="1:2" ht="13.15" x14ac:dyDescent="0.35">
      <c r="A30372" s="3" t="s">
        <v>21189</v>
      </c>
      <c r="B30372" s="5" t="s">
        <v>19587</v>
      </c>
    </row>
    <row r="30373" spans="1:2" ht="13.15" x14ac:dyDescent="0.35">
      <c r="A30373" s="11" t="s">
        <v>21190</v>
      </c>
      <c r="B30373" s="5" t="s">
        <v>19587</v>
      </c>
    </row>
    <row r="30374" spans="1:2" ht="13.15" x14ac:dyDescent="0.35">
      <c r="A30374" s="11" t="s">
        <v>21191</v>
      </c>
      <c r="B30374" s="5" t="s">
        <v>19587</v>
      </c>
    </row>
    <row r="30375" spans="1:2" ht="13.15" x14ac:dyDescent="0.35">
      <c r="A30375" s="11" t="s">
        <v>21192</v>
      </c>
      <c r="B30375" s="5" t="s">
        <v>19587</v>
      </c>
    </row>
    <row r="30376" spans="1:2" ht="13.15" x14ac:dyDescent="0.35">
      <c r="A30376" s="3" t="s">
        <v>21193</v>
      </c>
      <c r="B30376" s="5" t="s">
        <v>19587</v>
      </c>
    </row>
    <row r="30377" spans="1:2" ht="13.15" x14ac:dyDescent="0.35">
      <c r="A30377" s="11" t="s">
        <v>21194</v>
      </c>
      <c r="B30377" s="5" t="s">
        <v>19587</v>
      </c>
    </row>
    <row r="30378" spans="1:2" ht="13.15" x14ac:dyDescent="0.35">
      <c r="A30378" s="11" t="s">
        <v>21195</v>
      </c>
      <c r="B30378" s="5" t="s">
        <v>19587</v>
      </c>
    </row>
    <row r="30379" spans="1:2" ht="13.15" x14ac:dyDescent="0.35">
      <c r="A30379" s="11" t="s">
        <v>21196</v>
      </c>
      <c r="B30379" s="5" t="s">
        <v>19587</v>
      </c>
    </row>
    <row r="30380" spans="1:2" ht="13.15" x14ac:dyDescent="0.35">
      <c r="A30380" s="11" t="s">
        <v>21197</v>
      </c>
      <c r="B30380" s="5" t="s">
        <v>19587</v>
      </c>
    </row>
    <row r="30381" spans="1:2" ht="13.15" x14ac:dyDescent="0.35">
      <c r="A30381" s="11" t="s">
        <v>21198</v>
      </c>
      <c r="B30381" s="5" t="s">
        <v>19587</v>
      </c>
    </row>
    <row r="30382" spans="1:2" ht="13.15" x14ac:dyDescent="0.35">
      <c r="A30382" s="11" t="s">
        <v>21199</v>
      </c>
      <c r="B30382" s="5" t="s">
        <v>19587</v>
      </c>
    </row>
    <row r="30383" spans="1:2" ht="13.15" x14ac:dyDescent="0.35">
      <c r="A30383" s="11" t="s">
        <v>21200</v>
      </c>
      <c r="B30383" s="5" t="s">
        <v>19587</v>
      </c>
    </row>
    <row r="30384" spans="1:2" ht="13.15" x14ac:dyDescent="0.35">
      <c r="A30384" s="11" t="s">
        <v>21201</v>
      </c>
      <c r="B30384" s="5" t="s">
        <v>19587</v>
      </c>
    </row>
    <row r="30385" spans="1:2" ht="13.15" x14ac:dyDescent="0.35">
      <c r="A30385" s="11" t="s">
        <v>21202</v>
      </c>
      <c r="B30385" s="5" t="s">
        <v>19587</v>
      </c>
    </row>
    <row r="30386" spans="1:2" x14ac:dyDescent="0.35">
      <c r="A30386" s="3" t="s">
        <v>21203</v>
      </c>
      <c r="B30386" s="5" t="s">
        <v>19587</v>
      </c>
    </row>
    <row r="30387" spans="1:2" ht="13.15" x14ac:dyDescent="0.35">
      <c r="A30387" s="11" t="s">
        <v>21204</v>
      </c>
      <c r="B30387" s="5" t="s">
        <v>19587</v>
      </c>
    </row>
    <row r="30388" spans="1:2" ht="13.15" x14ac:dyDescent="0.35">
      <c r="A30388" s="11" t="s">
        <v>21205</v>
      </c>
      <c r="B30388" s="5" t="s">
        <v>19587</v>
      </c>
    </row>
    <row r="30389" spans="1:2" x14ac:dyDescent="0.35">
      <c r="A30389" s="3" t="s">
        <v>21206</v>
      </c>
      <c r="B30389" s="5" t="s">
        <v>19587</v>
      </c>
    </row>
    <row r="30390" spans="1:2" ht="13.15" x14ac:dyDescent="0.35">
      <c r="A30390" s="11" t="s">
        <v>21207</v>
      </c>
      <c r="B30390" s="5" t="s">
        <v>19587</v>
      </c>
    </row>
    <row r="30391" spans="1:2" ht="13.15" x14ac:dyDescent="0.35">
      <c r="A30391" s="11" t="s">
        <v>21208</v>
      </c>
      <c r="B30391" s="5" t="s">
        <v>19587</v>
      </c>
    </row>
    <row r="30392" spans="1:2" x14ac:dyDescent="0.35">
      <c r="A30392" s="3" t="s">
        <v>3969</v>
      </c>
      <c r="B30392" s="5" t="s">
        <v>19587</v>
      </c>
    </row>
    <row r="30393" spans="1:2" ht="13.15" x14ac:dyDescent="0.35">
      <c r="A30393" s="11" t="s">
        <v>21209</v>
      </c>
      <c r="B30393" s="5" t="s">
        <v>19587</v>
      </c>
    </row>
    <row r="30394" spans="1:2" ht="13.15" x14ac:dyDescent="0.35">
      <c r="A30394" s="11" t="s">
        <v>21210</v>
      </c>
      <c r="B30394" s="5" t="s">
        <v>19587</v>
      </c>
    </row>
    <row r="30395" spans="1:2" ht="13.15" x14ac:dyDescent="0.35">
      <c r="A30395" s="11" t="s">
        <v>21211</v>
      </c>
      <c r="B30395" s="5" t="s">
        <v>19587</v>
      </c>
    </row>
    <row r="30396" spans="1:2" ht="13.15" x14ac:dyDescent="0.35">
      <c r="A30396" s="11" t="s">
        <v>8403</v>
      </c>
      <c r="B30396" s="5" t="s">
        <v>19587</v>
      </c>
    </row>
    <row r="30397" spans="1:2" ht="13.15" x14ac:dyDescent="0.35">
      <c r="A30397" s="11" t="s">
        <v>21212</v>
      </c>
      <c r="B30397" s="5" t="s">
        <v>19587</v>
      </c>
    </row>
    <row r="30398" spans="1:2" ht="13.15" x14ac:dyDescent="0.35">
      <c r="A30398" s="11" t="s">
        <v>21213</v>
      </c>
      <c r="B30398" s="5" t="s">
        <v>19587</v>
      </c>
    </row>
    <row r="30399" spans="1:2" ht="13.15" x14ac:dyDescent="0.35">
      <c r="A30399" s="11" t="s">
        <v>21214</v>
      </c>
      <c r="B30399" s="5" t="s">
        <v>19587</v>
      </c>
    </row>
    <row r="30400" spans="1:2" ht="13.15" x14ac:dyDescent="0.35">
      <c r="A30400" s="11" t="s">
        <v>21215</v>
      </c>
      <c r="B30400" s="5" t="s">
        <v>19587</v>
      </c>
    </row>
    <row r="30401" spans="1:2" ht="13.15" x14ac:dyDescent="0.35">
      <c r="A30401" s="11" t="s">
        <v>21216</v>
      </c>
      <c r="B30401" s="5" t="s">
        <v>19587</v>
      </c>
    </row>
    <row r="30402" spans="1:2" ht="13.15" x14ac:dyDescent="0.35">
      <c r="A30402" s="11" t="s">
        <v>21217</v>
      </c>
      <c r="B30402" s="5" t="s">
        <v>19587</v>
      </c>
    </row>
    <row r="30403" spans="1:2" ht="13.15" x14ac:dyDescent="0.35">
      <c r="A30403" s="11" t="s">
        <v>21218</v>
      </c>
      <c r="B30403" s="5" t="s">
        <v>19587</v>
      </c>
    </row>
    <row r="30404" spans="1:2" ht="13.15" x14ac:dyDescent="0.35">
      <c r="A30404" s="11" t="s">
        <v>21219</v>
      </c>
      <c r="B30404" s="5" t="s">
        <v>19587</v>
      </c>
    </row>
    <row r="30405" spans="1:2" ht="13.15" x14ac:dyDescent="0.35">
      <c r="A30405" s="11" t="s">
        <v>21220</v>
      </c>
      <c r="B30405" s="5" t="s">
        <v>19587</v>
      </c>
    </row>
    <row r="30406" spans="1:2" ht="13.15" x14ac:dyDescent="0.35">
      <c r="A30406" s="11" t="s">
        <v>21221</v>
      </c>
      <c r="B30406" s="5" t="s">
        <v>19587</v>
      </c>
    </row>
    <row r="30407" spans="1:2" ht="13.15" x14ac:dyDescent="0.35">
      <c r="A30407" s="11" t="s">
        <v>21222</v>
      </c>
      <c r="B30407" s="5" t="s">
        <v>19587</v>
      </c>
    </row>
    <row r="30408" spans="1:2" ht="13.15" x14ac:dyDescent="0.35">
      <c r="A30408" s="11" t="s">
        <v>21223</v>
      </c>
      <c r="B30408" s="5" t="s">
        <v>19587</v>
      </c>
    </row>
    <row r="30409" spans="1:2" ht="13.15" x14ac:dyDescent="0.35">
      <c r="A30409" s="11" t="s">
        <v>21224</v>
      </c>
      <c r="B30409" s="5" t="s">
        <v>19587</v>
      </c>
    </row>
    <row r="30410" spans="1:2" ht="13.15" x14ac:dyDescent="0.35">
      <c r="A30410" s="11" t="s">
        <v>21225</v>
      </c>
      <c r="B30410" s="5" t="s">
        <v>19587</v>
      </c>
    </row>
    <row r="30411" spans="1:2" ht="13.15" x14ac:dyDescent="0.35">
      <c r="A30411" s="11" t="s">
        <v>21226</v>
      </c>
      <c r="B30411" s="5" t="s">
        <v>19587</v>
      </c>
    </row>
    <row r="30412" spans="1:2" ht="13.15" x14ac:dyDescent="0.35">
      <c r="A30412" s="11" t="s">
        <v>21227</v>
      </c>
      <c r="B30412" s="5" t="s">
        <v>19587</v>
      </c>
    </row>
    <row r="30413" spans="1:2" x14ac:dyDescent="0.35">
      <c r="A30413" s="3" t="s">
        <v>19462</v>
      </c>
      <c r="B30413" s="5" t="s">
        <v>19587</v>
      </c>
    </row>
    <row r="30414" spans="1:2" ht="13.15" x14ac:dyDescent="0.35">
      <c r="A30414" s="11" t="s">
        <v>21228</v>
      </c>
      <c r="B30414" s="5" t="s">
        <v>19587</v>
      </c>
    </row>
    <row r="30415" spans="1:2" ht="13.15" x14ac:dyDescent="0.35">
      <c r="A30415" s="11" t="s">
        <v>21229</v>
      </c>
      <c r="B30415" s="5" t="s">
        <v>19587</v>
      </c>
    </row>
    <row r="30416" spans="1:2" x14ac:dyDescent="0.35">
      <c r="A30416" s="3" t="s">
        <v>21230</v>
      </c>
      <c r="B30416" s="5" t="s">
        <v>19587</v>
      </c>
    </row>
    <row r="30417" spans="1:2" ht="13.15" x14ac:dyDescent="0.35">
      <c r="A30417" s="11" t="s">
        <v>21231</v>
      </c>
      <c r="B30417" s="5" t="s">
        <v>19587</v>
      </c>
    </row>
    <row r="30418" spans="1:2" ht="13.15" x14ac:dyDescent="0.35">
      <c r="A30418" s="11" t="s">
        <v>21232</v>
      </c>
      <c r="B30418" s="5" t="s">
        <v>19587</v>
      </c>
    </row>
    <row r="30419" spans="1:2" ht="13.15" x14ac:dyDescent="0.35">
      <c r="A30419" s="11" t="s">
        <v>21233</v>
      </c>
      <c r="B30419" s="5" t="s">
        <v>19587</v>
      </c>
    </row>
    <row r="30420" spans="1:2" ht="13.15" x14ac:dyDescent="0.35">
      <c r="A30420" s="11" t="s">
        <v>21234</v>
      </c>
      <c r="B30420" s="5" t="s">
        <v>19587</v>
      </c>
    </row>
    <row r="30421" spans="1:2" x14ac:dyDescent="0.35">
      <c r="A30421" s="3" t="s">
        <v>19425</v>
      </c>
      <c r="B30421" s="5" t="s">
        <v>19587</v>
      </c>
    </row>
    <row r="30422" spans="1:2" ht="13.15" x14ac:dyDescent="0.35">
      <c r="A30422" s="11" t="s">
        <v>21235</v>
      </c>
      <c r="B30422" s="5" t="s">
        <v>19587</v>
      </c>
    </row>
    <row r="30423" spans="1:2" ht="13.15" x14ac:dyDescent="0.35">
      <c r="A30423" s="11" t="s">
        <v>21236</v>
      </c>
      <c r="B30423" s="5" t="s">
        <v>19587</v>
      </c>
    </row>
    <row r="30424" spans="1:2" ht="13.15" x14ac:dyDescent="0.35">
      <c r="A30424" s="11" t="s">
        <v>21237</v>
      </c>
      <c r="B30424" s="5" t="s">
        <v>19587</v>
      </c>
    </row>
    <row r="30425" spans="1:2" ht="13.15" x14ac:dyDescent="0.35">
      <c r="A30425" s="11" t="s">
        <v>21238</v>
      </c>
      <c r="B30425" s="5" t="s">
        <v>19587</v>
      </c>
    </row>
    <row r="30426" spans="1:2" ht="13.15" x14ac:dyDescent="0.35">
      <c r="A30426" s="11" t="s">
        <v>21239</v>
      </c>
      <c r="B30426" s="5" t="s">
        <v>19587</v>
      </c>
    </row>
    <row r="30427" spans="1:2" ht="13.15" x14ac:dyDescent="0.35">
      <c r="A30427" s="11" t="s">
        <v>21240</v>
      </c>
      <c r="B30427" s="5" t="s">
        <v>19587</v>
      </c>
    </row>
    <row r="30428" spans="1:2" ht="13.15" x14ac:dyDescent="0.35">
      <c r="A30428" s="11" t="s">
        <v>21241</v>
      </c>
      <c r="B30428" s="5" t="s">
        <v>19587</v>
      </c>
    </row>
    <row r="30429" spans="1:2" ht="13.15" x14ac:dyDescent="0.35">
      <c r="A30429" s="11" t="s">
        <v>21242</v>
      </c>
      <c r="B30429" s="5" t="s">
        <v>19587</v>
      </c>
    </row>
    <row r="30430" spans="1:2" x14ac:dyDescent="0.35">
      <c r="A30430" s="3" t="s">
        <v>21243</v>
      </c>
      <c r="B30430" s="5" t="s">
        <v>19587</v>
      </c>
    </row>
    <row r="30431" spans="1:2" ht="13.15" x14ac:dyDescent="0.35">
      <c r="A30431" s="11" t="s">
        <v>21244</v>
      </c>
      <c r="B30431" s="5" t="s">
        <v>19587</v>
      </c>
    </row>
    <row r="30432" spans="1:2" ht="13.15" x14ac:dyDescent="0.35">
      <c r="A30432" s="11" t="s">
        <v>21245</v>
      </c>
      <c r="B30432" s="5" t="s">
        <v>19587</v>
      </c>
    </row>
    <row r="30433" spans="1:2" ht="13.15" x14ac:dyDescent="0.35">
      <c r="A30433" s="11" t="s">
        <v>21246</v>
      </c>
      <c r="B30433" s="5" t="s">
        <v>19587</v>
      </c>
    </row>
    <row r="30434" spans="1:2" ht="13.15" x14ac:dyDescent="0.35">
      <c r="A30434" s="11" t="s">
        <v>21247</v>
      </c>
      <c r="B30434" s="5" t="s">
        <v>19587</v>
      </c>
    </row>
    <row r="30435" spans="1:2" ht="13.15" x14ac:dyDescent="0.35">
      <c r="A30435" s="11" t="s">
        <v>21248</v>
      </c>
      <c r="B30435" s="5" t="s">
        <v>19587</v>
      </c>
    </row>
    <row r="30436" spans="1:2" x14ac:dyDescent="0.35">
      <c r="A30436" s="3" t="s">
        <v>21249</v>
      </c>
      <c r="B30436" s="5" t="s">
        <v>19587</v>
      </c>
    </row>
    <row r="30437" spans="1:2" ht="13.15" x14ac:dyDescent="0.35">
      <c r="A30437" s="11" t="s">
        <v>21250</v>
      </c>
      <c r="B30437" s="5" t="s">
        <v>19587</v>
      </c>
    </row>
    <row r="30438" spans="1:2" ht="13.15" x14ac:dyDescent="0.35">
      <c r="A30438" s="11" t="s">
        <v>21251</v>
      </c>
      <c r="B30438" s="5" t="s">
        <v>19587</v>
      </c>
    </row>
    <row r="30439" spans="1:2" ht="13.15" x14ac:dyDescent="0.35">
      <c r="A30439" s="11" t="s">
        <v>21252</v>
      </c>
      <c r="B30439" s="5" t="s">
        <v>19587</v>
      </c>
    </row>
    <row r="30440" spans="1:2" ht="26.25" x14ac:dyDescent="0.35">
      <c r="A30440" s="11" t="s">
        <v>21253</v>
      </c>
      <c r="B30440" s="5" t="s">
        <v>19587</v>
      </c>
    </row>
    <row r="30441" spans="1:2" x14ac:dyDescent="0.35">
      <c r="A30441" s="3" t="s">
        <v>21254</v>
      </c>
      <c r="B30441" s="5" t="s">
        <v>19587</v>
      </c>
    </row>
    <row r="30442" spans="1:2" ht="13.15" x14ac:dyDescent="0.35">
      <c r="A30442" s="11" t="s">
        <v>19163</v>
      </c>
      <c r="B30442" s="5" t="s">
        <v>19587</v>
      </c>
    </row>
    <row r="30443" spans="1:2" ht="13.15" x14ac:dyDescent="0.35">
      <c r="A30443" s="11" t="s">
        <v>21255</v>
      </c>
      <c r="B30443" s="5" t="s">
        <v>19587</v>
      </c>
    </row>
    <row r="30444" spans="1:2" ht="13.15" x14ac:dyDescent="0.35">
      <c r="A30444" s="11" t="s">
        <v>21256</v>
      </c>
      <c r="B30444" s="5" t="s">
        <v>19587</v>
      </c>
    </row>
    <row r="30445" spans="1:2" ht="13.15" x14ac:dyDescent="0.35">
      <c r="A30445" s="11" t="s">
        <v>21257</v>
      </c>
      <c r="B30445" s="5" t="s">
        <v>19587</v>
      </c>
    </row>
    <row r="30446" spans="1:2" ht="13.15" x14ac:dyDescent="0.35">
      <c r="A30446" s="11" t="s">
        <v>21258</v>
      </c>
      <c r="B30446" s="5" t="s">
        <v>19587</v>
      </c>
    </row>
    <row r="30447" spans="1:2" ht="13.15" x14ac:dyDescent="0.35">
      <c r="A30447" s="11" t="s">
        <v>21259</v>
      </c>
      <c r="B30447" s="5" t="s">
        <v>19587</v>
      </c>
    </row>
    <row r="30448" spans="1:2" ht="13.15" x14ac:dyDescent="0.35">
      <c r="A30448" s="11" t="s">
        <v>21260</v>
      </c>
      <c r="B30448" s="5" t="s">
        <v>19587</v>
      </c>
    </row>
    <row r="30449" spans="1:2" ht="13.15" x14ac:dyDescent="0.35">
      <c r="A30449" s="11" t="s">
        <v>21261</v>
      </c>
      <c r="B30449" s="5" t="s">
        <v>19587</v>
      </c>
    </row>
    <row r="30450" spans="1:2" ht="13.15" x14ac:dyDescent="0.35">
      <c r="A30450" s="11" t="s">
        <v>19192</v>
      </c>
      <c r="B30450" s="5" t="s">
        <v>19587</v>
      </c>
    </row>
    <row r="30451" spans="1:2" ht="13.15" x14ac:dyDescent="0.35">
      <c r="A30451" s="11" t="s">
        <v>21262</v>
      </c>
      <c r="B30451" s="5" t="s">
        <v>19587</v>
      </c>
    </row>
    <row r="30452" spans="1:2" ht="13.15" x14ac:dyDescent="0.35">
      <c r="A30452" s="11" t="s">
        <v>21263</v>
      </c>
      <c r="B30452" s="5" t="s">
        <v>19587</v>
      </c>
    </row>
    <row r="30453" spans="1:2" x14ac:dyDescent="0.35">
      <c r="A30453" s="3" t="s">
        <v>21264</v>
      </c>
      <c r="B30453" s="5" t="s">
        <v>19587</v>
      </c>
    </row>
    <row r="30454" spans="1:2" ht="13.15" x14ac:dyDescent="0.35">
      <c r="A30454" s="11" t="s">
        <v>21265</v>
      </c>
      <c r="B30454" s="5" t="s">
        <v>19587</v>
      </c>
    </row>
    <row r="30455" spans="1:2" ht="13.15" x14ac:dyDescent="0.35">
      <c r="A30455" s="3" t="s">
        <v>21266</v>
      </c>
      <c r="B30455" s="5" t="s">
        <v>19587</v>
      </c>
    </row>
    <row r="30456" spans="1:2" ht="13.15" x14ac:dyDescent="0.35">
      <c r="A30456" s="11" t="s">
        <v>21267</v>
      </c>
      <c r="B30456" s="5" t="s">
        <v>19587</v>
      </c>
    </row>
    <row r="30457" spans="1:2" ht="13.15" x14ac:dyDescent="0.35">
      <c r="A30457" s="11" t="s">
        <v>21268</v>
      </c>
      <c r="B30457" s="5" t="s">
        <v>19587</v>
      </c>
    </row>
    <row r="30458" spans="1:2" ht="13.15" x14ac:dyDescent="0.35">
      <c r="A30458" s="11" t="s">
        <v>21269</v>
      </c>
      <c r="B30458" s="5" t="s">
        <v>19587</v>
      </c>
    </row>
    <row r="30459" spans="1:2" ht="13.15" x14ac:dyDescent="0.35">
      <c r="A30459" s="11" t="s">
        <v>21270</v>
      </c>
      <c r="B30459" s="5" t="s">
        <v>19587</v>
      </c>
    </row>
    <row r="30460" spans="1:2" ht="13.15" x14ac:dyDescent="0.35">
      <c r="A30460" s="11" t="s">
        <v>21271</v>
      </c>
      <c r="B30460" s="5" t="s">
        <v>19587</v>
      </c>
    </row>
    <row r="30461" spans="1:2" x14ac:dyDescent="0.35">
      <c r="A30461" s="3" t="s">
        <v>21272</v>
      </c>
      <c r="B30461" s="5" t="s">
        <v>19587</v>
      </c>
    </row>
    <row r="30462" spans="1:2" ht="13.15" x14ac:dyDescent="0.35">
      <c r="A30462" s="11" t="s">
        <v>21273</v>
      </c>
      <c r="B30462" s="5" t="s">
        <v>19587</v>
      </c>
    </row>
    <row r="30463" spans="1:2" ht="13.15" x14ac:dyDescent="0.35">
      <c r="A30463" s="11" t="s">
        <v>21274</v>
      </c>
      <c r="B30463" s="5" t="s">
        <v>19587</v>
      </c>
    </row>
    <row r="30464" spans="1:2" ht="13.15" x14ac:dyDescent="0.35">
      <c r="A30464" s="11" t="s">
        <v>21275</v>
      </c>
      <c r="B30464" s="5" t="s">
        <v>19587</v>
      </c>
    </row>
    <row r="30465" spans="1:2" ht="13.15" x14ac:dyDescent="0.35">
      <c r="A30465" s="11" t="s">
        <v>21276</v>
      </c>
      <c r="B30465" s="5" t="s">
        <v>19587</v>
      </c>
    </row>
    <row r="30466" spans="1:2" ht="13.15" x14ac:dyDescent="0.35">
      <c r="A30466" s="11" t="s">
        <v>21277</v>
      </c>
      <c r="B30466" s="5" t="s">
        <v>19587</v>
      </c>
    </row>
    <row r="30467" spans="1:2" ht="13.15" x14ac:dyDescent="0.35">
      <c r="A30467" s="11" t="s">
        <v>21278</v>
      </c>
      <c r="B30467" s="5" t="s">
        <v>19587</v>
      </c>
    </row>
    <row r="30468" spans="1:2" ht="13.15" x14ac:dyDescent="0.35">
      <c r="A30468" s="11" t="s">
        <v>21279</v>
      </c>
      <c r="B30468" s="5" t="s">
        <v>19587</v>
      </c>
    </row>
    <row r="30469" spans="1:2" ht="13.15" x14ac:dyDescent="0.35">
      <c r="A30469" s="11" t="s">
        <v>21280</v>
      </c>
      <c r="B30469" s="5" t="s">
        <v>19587</v>
      </c>
    </row>
    <row r="30470" spans="1:2" ht="13.15" x14ac:dyDescent="0.35">
      <c r="A30470" s="11" t="s">
        <v>21281</v>
      </c>
      <c r="B30470" s="5" t="s">
        <v>19587</v>
      </c>
    </row>
    <row r="30471" spans="1:2" ht="13.15" x14ac:dyDescent="0.35">
      <c r="A30471" s="11" t="s">
        <v>21282</v>
      </c>
      <c r="B30471" s="5" t="s">
        <v>19587</v>
      </c>
    </row>
    <row r="30472" spans="1:2" ht="13.15" x14ac:dyDescent="0.35">
      <c r="A30472" s="11" t="s">
        <v>21283</v>
      </c>
      <c r="B30472" s="5" t="s">
        <v>19587</v>
      </c>
    </row>
    <row r="30473" spans="1:2" ht="13.15" x14ac:dyDescent="0.35">
      <c r="A30473" s="11" t="s">
        <v>21284</v>
      </c>
      <c r="B30473" s="5" t="s">
        <v>19587</v>
      </c>
    </row>
    <row r="30474" spans="1:2" ht="13.15" x14ac:dyDescent="0.35">
      <c r="A30474" s="3" t="s">
        <v>21285</v>
      </c>
      <c r="B30474" s="5" t="s">
        <v>19587</v>
      </c>
    </row>
    <row r="30475" spans="1:2" ht="13.15" x14ac:dyDescent="0.35">
      <c r="A30475" s="11" t="s">
        <v>21286</v>
      </c>
      <c r="B30475" s="5" t="s">
        <v>19587</v>
      </c>
    </row>
    <row r="30476" spans="1:2" ht="13.15" x14ac:dyDescent="0.35">
      <c r="A30476" s="11" t="s">
        <v>21287</v>
      </c>
      <c r="B30476" s="5" t="s">
        <v>19587</v>
      </c>
    </row>
    <row r="30477" spans="1:2" ht="13.15" x14ac:dyDescent="0.35">
      <c r="A30477" s="11" t="s">
        <v>21288</v>
      </c>
      <c r="B30477" s="5" t="s">
        <v>19587</v>
      </c>
    </row>
    <row r="30478" spans="1:2" ht="13.15" x14ac:dyDescent="0.35">
      <c r="A30478" s="11" t="s">
        <v>21289</v>
      </c>
      <c r="B30478" s="5" t="s">
        <v>19587</v>
      </c>
    </row>
    <row r="30479" spans="1:2" ht="13.15" x14ac:dyDescent="0.35">
      <c r="A30479" s="11" t="s">
        <v>21290</v>
      </c>
      <c r="B30479" s="5" t="s">
        <v>19587</v>
      </c>
    </row>
    <row r="30480" spans="1:2" x14ac:dyDescent="0.35">
      <c r="A30480" s="3" t="s">
        <v>21291</v>
      </c>
      <c r="B30480" s="5" t="s">
        <v>19587</v>
      </c>
    </row>
    <row r="30481" spans="1:2" ht="13.15" x14ac:dyDescent="0.35">
      <c r="A30481" s="3" t="s">
        <v>21292</v>
      </c>
      <c r="B30481" s="5" t="s">
        <v>19587</v>
      </c>
    </row>
    <row r="30482" spans="1:2" ht="13.15" x14ac:dyDescent="0.35">
      <c r="A30482" s="11" t="s">
        <v>21293</v>
      </c>
      <c r="B30482" s="5" t="s">
        <v>19587</v>
      </c>
    </row>
    <row r="30483" spans="1:2" ht="13.15" x14ac:dyDescent="0.35">
      <c r="A30483" s="11" t="s">
        <v>21294</v>
      </c>
      <c r="B30483" s="5" t="s">
        <v>19587</v>
      </c>
    </row>
    <row r="30484" spans="1:2" ht="13.15" x14ac:dyDescent="0.35">
      <c r="A30484" s="11" t="s">
        <v>21295</v>
      </c>
      <c r="B30484" s="5" t="s">
        <v>19587</v>
      </c>
    </row>
    <row r="30485" spans="1:2" ht="13.15" x14ac:dyDescent="0.35">
      <c r="A30485" s="11" t="s">
        <v>21296</v>
      </c>
      <c r="B30485" s="5" t="s">
        <v>19587</v>
      </c>
    </row>
    <row r="30486" spans="1:2" ht="13.15" x14ac:dyDescent="0.35">
      <c r="A30486" s="11" t="s">
        <v>21297</v>
      </c>
      <c r="B30486" s="5" t="s">
        <v>19587</v>
      </c>
    </row>
    <row r="30487" spans="1:2" ht="13.15" x14ac:dyDescent="0.35">
      <c r="A30487" s="11" t="s">
        <v>21298</v>
      </c>
      <c r="B30487" s="5" t="s">
        <v>19587</v>
      </c>
    </row>
    <row r="30488" spans="1:2" ht="13.15" x14ac:dyDescent="0.35">
      <c r="A30488" s="11" t="s">
        <v>21299</v>
      </c>
      <c r="B30488" s="5" t="s">
        <v>19587</v>
      </c>
    </row>
    <row r="30489" spans="1:2" ht="13.15" x14ac:dyDescent="0.35">
      <c r="A30489" s="3" t="s">
        <v>21300</v>
      </c>
      <c r="B30489" s="5" t="s">
        <v>19587</v>
      </c>
    </row>
    <row r="30490" spans="1:2" ht="13.15" x14ac:dyDescent="0.35">
      <c r="A30490" s="11" t="s">
        <v>21301</v>
      </c>
      <c r="B30490" s="5" t="s">
        <v>19587</v>
      </c>
    </row>
    <row r="30491" spans="1:2" ht="13.15" x14ac:dyDescent="0.35">
      <c r="A30491" s="11" t="s">
        <v>21302</v>
      </c>
      <c r="B30491" s="5" t="s">
        <v>19587</v>
      </c>
    </row>
    <row r="30492" spans="1:2" ht="13.15" x14ac:dyDescent="0.35">
      <c r="A30492" s="11" t="s">
        <v>21303</v>
      </c>
      <c r="B30492" s="5" t="s">
        <v>19587</v>
      </c>
    </row>
    <row r="30493" spans="1:2" ht="13.15" x14ac:dyDescent="0.35">
      <c r="A30493" s="11" t="s">
        <v>21304</v>
      </c>
      <c r="B30493" s="5" t="s">
        <v>19587</v>
      </c>
    </row>
    <row r="30494" spans="1:2" ht="13.15" x14ac:dyDescent="0.35">
      <c r="A30494" s="11" t="s">
        <v>21305</v>
      </c>
      <c r="B30494" s="5" t="s">
        <v>19587</v>
      </c>
    </row>
    <row r="30495" spans="1:2" ht="13.15" x14ac:dyDescent="0.35">
      <c r="A30495" s="11" t="s">
        <v>21306</v>
      </c>
      <c r="B30495" s="5" t="s">
        <v>19587</v>
      </c>
    </row>
    <row r="30496" spans="1:2" ht="13.15" x14ac:dyDescent="0.35">
      <c r="A30496" s="11" t="s">
        <v>21307</v>
      </c>
      <c r="B30496" s="5" t="s">
        <v>19587</v>
      </c>
    </row>
    <row r="30497" spans="1:2" ht="13.15" x14ac:dyDescent="0.35">
      <c r="A30497" s="11" t="s">
        <v>21308</v>
      </c>
      <c r="B30497" s="5" t="s">
        <v>19587</v>
      </c>
    </row>
    <row r="30498" spans="1:2" x14ac:dyDescent="0.35">
      <c r="A30498" s="3" t="s">
        <v>21309</v>
      </c>
      <c r="B30498" s="5" t="s">
        <v>19587</v>
      </c>
    </row>
    <row r="30499" spans="1:2" ht="13.15" x14ac:dyDescent="0.35">
      <c r="A30499" s="11" t="s">
        <v>21310</v>
      </c>
      <c r="B30499" s="5" t="s">
        <v>19587</v>
      </c>
    </row>
    <row r="30500" spans="1:2" ht="13.15" x14ac:dyDescent="0.35">
      <c r="A30500" s="11" t="s">
        <v>21311</v>
      </c>
      <c r="B30500" s="5" t="s">
        <v>19587</v>
      </c>
    </row>
    <row r="30501" spans="1:2" ht="13.15" x14ac:dyDescent="0.35">
      <c r="A30501" s="11" t="s">
        <v>21312</v>
      </c>
      <c r="B30501" s="5" t="s">
        <v>19587</v>
      </c>
    </row>
    <row r="30502" spans="1:2" ht="13.15" x14ac:dyDescent="0.35">
      <c r="A30502" s="3" t="s">
        <v>21313</v>
      </c>
      <c r="B30502" s="5" t="s">
        <v>19587</v>
      </c>
    </row>
    <row r="30503" spans="1:2" ht="13.15" x14ac:dyDescent="0.35">
      <c r="A30503" s="11" t="s">
        <v>21314</v>
      </c>
      <c r="B30503" s="5" t="s">
        <v>19587</v>
      </c>
    </row>
    <row r="30504" spans="1:2" ht="13.15" x14ac:dyDescent="0.35">
      <c r="A30504" s="11" t="s">
        <v>21315</v>
      </c>
      <c r="B30504" s="5" t="s">
        <v>19587</v>
      </c>
    </row>
    <row r="30505" spans="1:2" ht="13.15" x14ac:dyDescent="0.35">
      <c r="A30505" s="11" t="s">
        <v>21316</v>
      </c>
      <c r="B30505" s="5" t="s">
        <v>19587</v>
      </c>
    </row>
    <row r="30506" spans="1:2" ht="13.15" x14ac:dyDescent="0.35">
      <c r="A30506" s="11" t="s">
        <v>19396</v>
      </c>
      <c r="B30506" s="5" t="s">
        <v>19587</v>
      </c>
    </row>
    <row r="30507" spans="1:2" ht="13.15" x14ac:dyDescent="0.35">
      <c r="A30507" s="11" t="s">
        <v>21317</v>
      </c>
      <c r="B30507" s="5" t="s">
        <v>19587</v>
      </c>
    </row>
    <row r="30508" spans="1:2" x14ac:dyDescent="0.35">
      <c r="A30508" s="3" t="s">
        <v>21318</v>
      </c>
      <c r="B30508" s="5" t="s">
        <v>19587</v>
      </c>
    </row>
    <row r="30509" spans="1:2" ht="13.15" x14ac:dyDescent="0.35">
      <c r="A30509" s="11" t="s">
        <v>21319</v>
      </c>
      <c r="B30509" s="5" t="s">
        <v>19587</v>
      </c>
    </row>
    <row r="30510" spans="1:2" ht="13.15" x14ac:dyDescent="0.35">
      <c r="A30510" s="11" t="s">
        <v>21320</v>
      </c>
      <c r="B30510" s="5" t="s">
        <v>19587</v>
      </c>
    </row>
    <row r="30511" spans="1:2" ht="13.15" x14ac:dyDescent="0.35">
      <c r="A30511" s="11" t="s">
        <v>19358</v>
      </c>
      <c r="B30511" s="5" t="s">
        <v>19587</v>
      </c>
    </row>
    <row r="30512" spans="1:2" ht="13.15" x14ac:dyDescent="0.35">
      <c r="A30512" s="11" t="s">
        <v>21321</v>
      </c>
      <c r="B30512" s="5" t="s">
        <v>19587</v>
      </c>
    </row>
    <row r="30513" spans="1:2" ht="13.15" x14ac:dyDescent="0.35">
      <c r="A30513" s="11" t="s">
        <v>21322</v>
      </c>
      <c r="B30513" s="5" t="s">
        <v>19587</v>
      </c>
    </row>
    <row r="30514" spans="1:2" ht="13.15" x14ac:dyDescent="0.35">
      <c r="A30514" s="11" t="s">
        <v>21323</v>
      </c>
      <c r="B30514" s="5" t="s">
        <v>19587</v>
      </c>
    </row>
    <row r="30515" spans="1:2" ht="13.15" x14ac:dyDescent="0.35">
      <c r="A30515" s="11" t="s">
        <v>21324</v>
      </c>
      <c r="B30515" s="5" t="s">
        <v>19587</v>
      </c>
    </row>
    <row r="30516" spans="1:2" x14ac:dyDescent="0.35">
      <c r="A30516" s="3" t="s">
        <v>21325</v>
      </c>
      <c r="B30516" s="5" t="s">
        <v>19587</v>
      </c>
    </row>
    <row r="30517" spans="1:2" ht="13.15" x14ac:dyDescent="0.35">
      <c r="A30517" s="11" t="s">
        <v>21326</v>
      </c>
      <c r="B30517" s="5" t="s">
        <v>19587</v>
      </c>
    </row>
    <row r="30518" spans="1:2" ht="13.15" x14ac:dyDescent="0.35">
      <c r="A30518" s="11" t="s">
        <v>21327</v>
      </c>
      <c r="B30518" s="5" t="s">
        <v>19587</v>
      </c>
    </row>
    <row r="30519" spans="1:2" ht="13.15" x14ac:dyDescent="0.35">
      <c r="A30519" s="11" t="s">
        <v>21328</v>
      </c>
      <c r="B30519" s="5" t="s">
        <v>19587</v>
      </c>
    </row>
    <row r="30520" spans="1:2" ht="13.15" x14ac:dyDescent="0.35">
      <c r="A30520" s="11" t="s">
        <v>21329</v>
      </c>
      <c r="B30520" s="5" t="s">
        <v>19587</v>
      </c>
    </row>
    <row r="30521" spans="1:2" ht="13.15" x14ac:dyDescent="0.35">
      <c r="A30521" s="11" t="s">
        <v>21330</v>
      </c>
      <c r="B30521" s="5" t="s">
        <v>19587</v>
      </c>
    </row>
    <row r="30522" spans="1:2" ht="26.25" x14ac:dyDescent="0.35">
      <c r="A30522" s="11" t="s">
        <v>21331</v>
      </c>
      <c r="B30522" s="5" t="s">
        <v>19587</v>
      </c>
    </row>
    <row r="30523" spans="1:2" x14ac:dyDescent="0.35">
      <c r="A30523" s="3" t="s">
        <v>21332</v>
      </c>
      <c r="B30523" s="5" t="s">
        <v>19587</v>
      </c>
    </row>
    <row r="30524" spans="1:2" ht="13.15" x14ac:dyDescent="0.35">
      <c r="A30524" s="11" t="s">
        <v>21333</v>
      </c>
      <c r="B30524" s="5" t="s">
        <v>19587</v>
      </c>
    </row>
    <row r="30525" spans="1:2" ht="13.15" x14ac:dyDescent="0.35">
      <c r="A30525" s="11" t="s">
        <v>21334</v>
      </c>
      <c r="B30525" s="5" t="s">
        <v>19587</v>
      </c>
    </row>
    <row r="30526" spans="1:2" ht="13.15" x14ac:dyDescent="0.35">
      <c r="A30526" s="11" t="s">
        <v>21335</v>
      </c>
      <c r="B30526" s="5" t="s">
        <v>19587</v>
      </c>
    </row>
    <row r="30527" spans="1:2" ht="13.15" x14ac:dyDescent="0.35">
      <c r="A30527" s="11" t="s">
        <v>21336</v>
      </c>
      <c r="B30527" s="5" t="s">
        <v>19587</v>
      </c>
    </row>
    <row r="30528" spans="1:2" ht="13.15" x14ac:dyDescent="0.35">
      <c r="A30528" s="11" t="s">
        <v>21337</v>
      </c>
      <c r="B30528" s="5" t="s">
        <v>19587</v>
      </c>
    </row>
    <row r="30529" spans="1:2" ht="13.15" x14ac:dyDescent="0.35">
      <c r="A30529" s="11" t="s">
        <v>21338</v>
      </c>
      <c r="B30529" s="5" t="s">
        <v>19587</v>
      </c>
    </row>
    <row r="30530" spans="1:2" ht="13.15" x14ac:dyDescent="0.35">
      <c r="A30530" s="11" t="s">
        <v>21339</v>
      </c>
      <c r="B30530" s="5" t="s">
        <v>19587</v>
      </c>
    </row>
    <row r="30531" spans="1:2" ht="13.15" x14ac:dyDescent="0.35">
      <c r="A30531" s="11" t="s">
        <v>21340</v>
      </c>
      <c r="B30531" s="5" t="s">
        <v>19587</v>
      </c>
    </row>
    <row r="30532" spans="1:2" ht="13.15" x14ac:dyDescent="0.35">
      <c r="A30532" s="11" t="s">
        <v>21341</v>
      </c>
      <c r="B30532" s="5" t="s">
        <v>19587</v>
      </c>
    </row>
    <row r="30533" spans="1:2" ht="13.15" x14ac:dyDescent="0.35">
      <c r="A30533" s="11" t="s">
        <v>21342</v>
      </c>
      <c r="B30533" s="5" t="s">
        <v>19587</v>
      </c>
    </row>
    <row r="30534" spans="1:2" ht="13.15" x14ac:dyDescent="0.35">
      <c r="A30534" s="11" t="s">
        <v>21343</v>
      </c>
      <c r="B30534" s="5" t="s">
        <v>19587</v>
      </c>
    </row>
    <row r="30535" spans="1:2" x14ac:dyDescent="0.35">
      <c r="A30535" s="3" t="s">
        <v>21344</v>
      </c>
      <c r="B30535" s="5" t="s">
        <v>19587</v>
      </c>
    </row>
    <row r="30536" spans="1:2" ht="13.15" x14ac:dyDescent="0.35">
      <c r="A30536" s="11" t="s">
        <v>21345</v>
      </c>
      <c r="B30536" s="5" t="s">
        <v>19587</v>
      </c>
    </row>
    <row r="30537" spans="1:2" ht="13.15" x14ac:dyDescent="0.35">
      <c r="A30537" s="11" t="s">
        <v>21346</v>
      </c>
      <c r="B30537" s="5" t="s">
        <v>19587</v>
      </c>
    </row>
    <row r="30538" spans="1:2" ht="13.15" x14ac:dyDescent="0.35">
      <c r="A30538" s="11" t="s">
        <v>21347</v>
      </c>
      <c r="B30538" s="5" t="s">
        <v>19587</v>
      </c>
    </row>
    <row r="30539" spans="1:2" ht="13.15" x14ac:dyDescent="0.35">
      <c r="A30539" s="11" t="s">
        <v>21348</v>
      </c>
      <c r="B30539" s="5" t="s">
        <v>19587</v>
      </c>
    </row>
    <row r="30540" spans="1:2" ht="13.15" x14ac:dyDescent="0.35">
      <c r="A30540" s="11" t="s">
        <v>21349</v>
      </c>
      <c r="B30540" s="5" t="s">
        <v>19587</v>
      </c>
    </row>
    <row r="30541" spans="1:2" ht="13.15" x14ac:dyDescent="0.35">
      <c r="A30541" s="11" t="s">
        <v>21350</v>
      </c>
      <c r="B30541" s="5" t="s">
        <v>19587</v>
      </c>
    </row>
    <row r="30542" spans="1:2" ht="13.15" x14ac:dyDescent="0.35">
      <c r="A30542" s="11" t="s">
        <v>21351</v>
      </c>
      <c r="B30542" s="5" t="s">
        <v>19587</v>
      </c>
    </row>
    <row r="30543" spans="1:2" ht="13.15" x14ac:dyDescent="0.35">
      <c r="A30543" s="11" t="s">
        <v>21352</v>
      </c>
      <c r="B30543" s="5" t="s">
        <v>19587</v>
      </c>
    </row>
    <row r="30544" spans="1:2" ht="13.15" x14ac:dyDescent="0.35">
      <c r="A30544" s="11" t="s">
        <v>21353</v>
      </c>
      <c r="B30544" s="5" t="s">
        <v>19587</v>
      </c>
    </row>
    <row r="30545" spans="1:2" ht="13.15" x14ac:dyDescent="0.35">
      <c r="A30545" s="11" t="s">
        <v>21354</v>
      </c>
      <c r="B30545" s="5" t="s">
        <v>19587</v>
      </c>
    </row>
    <row r="30546" spans="1:2" ht="13.15" x14ac:dyDescent="0.35">
      <c r="A30546" s="11" t="s">
        <v>21355</v>
      </c>
      <c r="B30546" s="5" t="s">
        <v>19587</v>
      </c>
    </row>
    <row r="30547" spans="1:2" ht="13.15" x14ac:dyDescent="0.35">
      <c r="A30547" s="11" t="s">
        <v>21356</v>
      </c>
      <c r="B30547" s="5" t="s">
        <v>19587</v>
      </c>
    </row>
    <row r="30548" spans="1:2" ht="13.15" x14ac:dyDescent="0.35">
      <c r="A30548" s="11" t="s">
        <v>21357</v>
      </c>
      <c r="B30548" s="5" t="s">
        <v>19587</v>
      </c>
    </row>
    <row r="30549" spans="1:2" ht="13.15" x14ac:dyDescent="0.35">
      <c r="A30549" s="11" t="s">
        <v>21358</v>
      </c>
      <c r="B30549" s="5" t="s">
        <v>19587</v>
      </c>
    </row>
    <row r="30550" spans="1:2" ht="13.15" x14ac:dyDescent="0.35">
      <c r="A30550" s="11" t="s">
        <v>21359</v>
      </c>
      <c r="B30550" s="5" t="s">
        <v>19587</v>
      </c>
    </row>
    <row r="30551" spans="1:2" ht="13.15" x14ac:dyDescent="0.35">
      <c r="A30551" s="3" t="s">
        <v>21360</v>
      </c>
      <c r="B30551" s="5" t="s">
        <v>19587</v>
      </c>
    </row>
    <row r="30552" spans="1:2" x14ac:dyDescent="0.35">
      <c r="A30552" s="3" t="s">
        <v>21361</v>
      </c>
      <c r="B30552" s="5" t="s">
        <v>19587</v>
      </c>
    </row>
    <row r="30553" spans="1:2" ht="13.15" x14ac:dyDescent="0.35">
      <c r="A30553" s="11" t="s">
        <v>21362</v>
      </c>
      <c r="B30553" s="5" t="s">
        <v>19587</v>
      </c>
    </row>
    <row r="30554" spans="1:2" ht="13.15" x14ac:dyDescent="0.35">
      <c r="A30554" s="11" t="s">
        <v>21363</v>
      </c>
      <c r="B30554" s="5" t="s">
        <v>19587</v>
      </c>
    </row>
    <row r="30555" spans="1:2" ht="13.15" x14ac:dyDescent="0.35">
      <c r="A30555" s="11" t="s">
        <v>21364</v>
      </c>
      <c r="B30555" s="5" t="s">
        <v>19587</v>
      </c>
    </row>
    <row r="30556" spans="1:2" ht="13.15" x14ac:dyDescent="0.35">
      <c r="A30556" s="11" t="s">
        <v>21365</v>
      </c>
      <c r="B30556" s="5" t="s">
        <v>19587</v>
      </c>
    </row>
    <row r="30557" spans="1:2" ht="13.15" x14ac:dyDescent="0.35">
      <c r="A30557" s="11" t="s">
        <v>21366</v>
      </c>
      <c r="B30557" s="5" t="s">
        <v>19587</v>
      </c>
    </row>
    <row r="30558" spans="1:2" ht="26.25" x14ac:dyDescent="0.35">
      <c r="A30558" s="11" t="s">
        <v>21367</v>
      </c>
      <c r="B30558" s="5" t="s">
        <v>19587</v>
      </c>
    </row>
    <row r="30559" spans="1:2" ht="13.15" x14ac:dyDescent="0.35">
      <c r="A30559" s="11" t="s">
        <v>21368</v>
      </c>
      <c r="B30559" s="5" t="s">
        <v>19587</v>
      </c>
    </row>
    <row r="30560" spans="1:2" ht="13.15" x14ac:dyDescent="0.35">
      <c r="A30560" s="11" t="s">
        <v>21369</v>
      </c>
      <c r="B30560" s="5" t="s">
        <v>19587</v>
      </c>
    </row>
    <row r="30561" spans="1:2" ht="13.15" x14ac:dyDescent="0.35">
      <c r="A30561" s="11" t="s">
        <v>21370</v>
      </c>
      <c r="B30561" s="5" t="s">
        <v>19587</v>
      </c>
    </row>
    <row r="30562" spans="1:2" ht="13.15" x14ac:dyDescent="0.35">
      <c r="A30562" s="11" t="s">
        <v>21371</v>
      </c>
      <c r="B30562" s="5" t="s">
        <v>19587</v>
      </c>
    </row>
    <row r="30563" spans="1:2" ht="13.15" x14ac:dyDescent="0.35">
      <c r="A30563" s="11" t="s">
        <v>21372</v>
      </c>
      <c r="B30563" s="5" t="s">
        <v>19587</v>
      </c>
    </row>
    <row r="30564" spans="1:2" ht="13.15" x14ac:dyDescent="0.35">
      <c r="A30564" s="11" t="s">
        <v>21373</v>
      </c>
      <c r="B30564" s="5" t="s">
        <v>19587</v>
      </c>
    </row>
    <row r="30565" spans="1:2" ht="13.15" x14ac:dyDescent="0.35">
      <c r="A30565" s="11" t="s">
        <v>21374</v>
      </c>
      <c r="B30565" s="5" t="s">
        <v>19587</v>
      </c>
    </row>
    <row r="30566" spans="1:2" x14ac:dyDescent="0.35">
      <c r="A30566" s="3" t="s">
        <v>21375</v>
      </c>
      <c r="B30566" s="5" t="s">
        <v>19587</v>
      </c>
    </row>
    <row r="30567" spans="1:2" ht="13.15" x14ac:dyDescent="0.35">
      <c r="A30567" s="11" t="s">
        <v>21376</v>
      </c>
      <c r="B30567" s="5" t="s">
        <v>19587</v>
      </c>
    </row>
    <row r="30568" spans="1:2" ht="13.15" x14ac:dyDescent="0.35">
      <c r="A30568" s="11" t="s">
        <v>21377</v>
      </c>
      <c r="B30568" s="5" t="s">
        <v>19587</v>
      </c>
    </row>
    <row r="30569" spans="1:2" ht="13.15" x14ac:dyDescent="0.35">
      <c r="A30569" s="3" t="s">
        <v>21378</v>
      </c>
      <c r="B30569" s="5" t="s">
        <v>19587</v>
      </c>
    </row>
    <row r="30570" spans="1:2" ht="13.15" x14ac:dyDescent="0.35">
      <c r="A30570" s="11" t="s">
        <v>21379</v>
      </c>
      <c r="B30570" s="5" t="s">
        <v>19587</v>
      </c>
    </row>
    <row r="30571" spans="1:2" ht="13.15" x14ac:dyDescent="0.35">
      <c r="A30571" s="11" t="s">
        <v>21380</v>
      </c>
      <c r="B30571" s="5" t="s">
        <v>19587</v>
      </c>
    </row>
    <row r="30572" spans="1:2" ht="13.15" x14ac:dyDescent="0.35">
      <c r="A30572" s="11" t="s">
        <v>21381</v>
      </c>
      <c r="B30572" s="5" t="s">
        <v>19587</v>
      </c>
    </row>
    <row r="30573" spans="1:2" x14ac:dyDescent="0.35">
      <c r="A30573" s="3" t="s">
        <v>21382</v>
      </c>
      <c r="B30573" s="5" t="s">
        <v>19587</v>
      </c>
    </row>
    <row r="30574" spans="1:2" ht="13.15" x14ac:dyDescent="0.35">
      <c r="A30574" s="11" t="s">
        <v>21383</v>
      </c>
      <c r="B30574" s="5" t="s">
        <v>19587</v>
      </c>
    </row>
    <row r="30575" spans="1:2" ht="13.15" x14ac:dyDescent="0.35">
      <c r="A30575" s="11" t="s">
        <v>21384</v>
      </c>
      <c r="B30575" s="5" t="s">
        <v>19587</v>
      </c>
    </row>
    <row r="30576" spans="1:2" ht="13.15" x14ac:dyDescent="0.35">
      <c r="A30576" s="11" t="s">
        <v>21385</v>
      </c>
      <c r="B30576" s="5" t="s">
        <v>19587</v>
      </c>
    </row>
    <row r="30577" spans="1:2" ht="13.15" x14ac:dyDescent="0.35">
      <c r="A30577" s="11" t="s">
        <v>21386</v>
      </c>
      <c r="B30577" s="5" t="s">
        <v>19587</v>
      </c>
    </row>
    <row r="30578" spans="1:2" ht="13.15" x14ac:dyDescent="0.35">
      <c r="A30578" s="11" t="s">
        <v>21387</v>
      </c>
      <c r="B30578" s="5" t="s">
        <v>19587</v>
      </c>
    </row>
    <row r="30579" spans="1:2" x14ac:dyDescent="0.35">
      <c r="A30579" s="3" t="s">
        <v>21388</v>
      </c>
      <c r="B30579" s="5" t="s">
        <v>19587</v>
      </c>
    </row>
    <row r="30580" spans="1:2" ht="13.15" x14ac:dyDescent="0.35">
      <c r="A30580" s="11" t="s">
        <v>21389</v>
      </c>
      <c r="B30580" s="5" t="s">
        <v>19587</v>
      </c>
    </row>
    <row r="30581" spans="1:2" ht="13.15" x14ac:dyDescent="0.35">
      <c r="A30581" s="11" t="s">
        <v>21390</v>
      </c>
      <c r="B30581" s="5" t="s">
        <v>19587</v>
      </c>
    </row>
    <row r="30582" spans="1:2" ht="13.15" x14ac:dyDescent="0.35">
      <c r="A30582" s="11" t="s">
        <v>21391</v>
      </c>
      <c r="B30582" s="5" t="s">
        <v>19587</v>
      </c>
    </row>
    <row r="30583" spans="1:2" ht="13.15" x14ac:dyDescent="0.35">
      <c r="A30583" s="11" t="s">
        <v>21392</v>
      </c>
      <c r="B30583" s="5" t="s">
        <v>19587</v>
      </c>
    </row>
    <row r="30584" spans="1:2" ht="13.15" x14ac:dyDescent="0.35">
      <c r="A30584" s="11" t="s">
        <v>21393</v>
      </c>
      <c r="B30584" s="5" t="s">
        <v>19587</v>
      </c>
    </row>
    <row r="30585" spans="1:2" ht="13.15" x14ac:dyDescent="0.35">
      <c r="A30585" s="11" t="s">
        <v>21394</v>
      </c>
      <c r="B30585" s="5" t="s">
        <v>19587</v>
      </c>
    </row>
    <row r="30586" spans="1:2" ht="13.15" x14ac:dyDescent="0.35">
      <c r="A30586" s="11" t="s">
        <v>21395</v>
      </c>
      <c r="B30586" s="5" t="s">
        <v>19587</v>
      </c>
    </row>
    <row r="30587" spans="1:2" ht="13.15" x14ac:dyDescent="0.35">
      <c r="A30587" s="11" t="s">
        <v>21396</v>
      </c>
      <c r="B30587" s="5" t="s">
        <v>19587</v>
      </c>
    </row>
    <row r="30588" spans="1:2" ht="13.15" x14ac:dyDescent="0.35">
      <c r="A30588" s="3" t="s">
        <v>21397</v>
      </c>
      <c r="B30588" s="5" t="s">
        <v>19587</v>
      </c>
    </row>
    <row r="30589" spans="1:2" ht="13.15" x14ac:dyDescent="0.35">
      <c r="A30589" s="11" t="s">
        <v>21398</v>
      </c>
      <c r="B30589" s="5" t="s">
        <v>19587</v>
      </c>
    </row>
    <row r="30590" spans="1:2" x14ac:dyDescent="0.35">
      <c r="A30590" s="3" t="s">
        <v>21399</v>
      </c>
      <c r="B30590" s="5" t="s">
        <v>19587</v>
      </c>
    </row>
    <row r="30591" spans="1:2" ht="13.15" x14ac:dyDescent="0.35">
      <c r="A30591" s="3" t="s">
        <v>21400</v>
      </c>
      <c r="B30591" s="5" t="s">
        <v>19587</v>
      </c>
    </row>
    <row r="30592" spans="1:2" ht="13.15" x14ac:dyDescent="0.35">
      <c r="A30592" s="3" t="s">
        <v>21401</v>
      </c>
      <c r="B30592" s="5" t="s">
        <v>19587</v>
      </c>
    </row>
    <row r="30593" spans="1:2" ht="13.15" x14ac:dyDescent="0.35">
      <c r="A30593" s="11" t="s">
        <v>19052</v>
      </c>
      <c r="B30593" s="5" t="s">
        <v>19587</v>
      </c>
    </row>
    <row r="30594" spans="1:2" ht="13.15" x14ac:dyDescent="0.35">
      <c r="A30594" s="11" t="s">
        <v>21402</v>
      </c>
      <c r="B30594" s="5" t="s">
        <v>19587</v>
      </c>
    </row>
    <row r="30595" spans="1:2" ht="13.15" x14ac:dyDescent="0.35">
      <c r="A30595" s="11" t="s">
        <v>21403</v>
      </c>
      <c r="B30595" s="5" t="s">
        <v>19587</v>
      </c>
    </row>
    <row r="30596" spans="1:2" ht="13.15" x14ac:dyDescent="0.35">
      <c r="A30596" s="11" t="s">
        <v>21404</v>
      </c>
      <c r="B30596" s="5" t="s">
        <v>19587</v>
      </c>
    </row>
    <row r="30597" spans="1:2" ht="13.15" x14ac:dyDescent="0.35">
      <c r="A30597" s="11" t="s">
        <v>21405</v>
      </c>
      <c r="B30597" s="5" t="s">
        <v>19587</v>
      </c>
    </row>
    <row r="30598" spans="1:2" ht="13.15" x14ac:dyDescent="0.35">
      <c r="A30598" s="11" t="s">
        <v>21406</v>
      </c>
      <c r="B30598" s="5" t="s">
        <v>19587</v>
      </c>
    </row>
    <row r="30599" spans="1:2" ht="13.15" x14ac:dyDescent="0.35">
      <c r="A30599" s="11" t="s">
        <v>21407</v>
      </c>
      <c r="B30599" s="5" t="s">
        <v>19587</v>
      </c>
    </row>
    <row r="30600" spans="1:2" ht="13.15" x14ac:dyDescent="0.35">
      <c r="A30600" s="11" t="s">
        <v>21408</v>
      </c>
      <c r="B30600" s="5" t="s">
        <v>19587</v>
      </c>
    </row>
    <row r="30601" spans="1:2" ht="13.15" x14ac:dyDescent="0.35">
      <c r="A30601" s="11" t="s">
        <v>21409</v>
      </c>
      <c r="B30601" s="5" t="s">
        <v>19587</v>
      </c>
    </row>
    <row r="30602" spans="1:2" ht="13.15" x14ac:dyDescent="0.35">
      <c r="A30602" s="11" t="s">
        <v>21410</v>
      </c>
      <c r="B30602" s="5" t="s">
        <v>19587</v>
      </c>
    </row>
    <row r="30603" spans="1:2" ht="26.25" x14ac:dyDescent="0.35">
      <c r="A30603" s="11" t="s">
        <v>21411</v>
      </c>
      <c r="B30603" s="5" t="s">
        <v>19587</v>
      </c>
    </row>
    <row r="30604" spans="1:2" ht="13.15" x14ac:dyDescent="0.35">
      <c r="A30604" s="11" t="s">
        <v>21412</v>
      </c>
      <c r="B30604" s="5" t="s">
        <v>19587</v>
      </c>
    </row>
    <row r="30605" spans="1:2" ht="13.15" x14ac:dyDescent="0.35">
      <c r="A30605" s="11" t="s">
        <v>21413</v>
      </c>
      <c r="B30605" s="5" t="s">
        <v>19587</v>
      </c>
    </row>
    <row r="30606" spans="1:2" ht="13.15" x14ac:dyDescent="0.35">
      <c r="A30606" s="11" t="s">
        <v>21414</v>
      </c>
      <c r="B30606" s="5" t="s">
        <v>19587</v>
      </c>
    </row>
    <row r="30607" spans="1:2" ht="13.15" x14ac:dyDescent="0.35">
      <c r="A30607" s="11" t="s">
        <v>21415</v>
      </c>
      <c r="B30607" s="5" t="s">
        <v>19587</v>
      </c>
    </row>
    <row r="30608" spans="1:2" ht="13.15" x14ac:dyDescent="0.35">
      <c r="A30608" s="11" t="s">
        <v>21416</v>
      </c>
      <c r="B30608" s="5" t="s">
        <v>19587</v>
      </c>
    </row>
    <row r="30609" spans="1:2" ht="13.15" x14ac:dyDescent="0.35">
      <c r="A30609" s="11" t="s">
        <v>21417</v>
      </c>
      <c r="B30609" s="5" t="s">
        <v>19587</v>
      </c>
    </row>
    <row r="30610" spans="1:2" ht="13.15" x14ac:dyDescent="0.35">
      <c r="A30610" s="11" t="s">
        <v>21418</v>
      </c>
      <c r="B30610" s="5" t="s">
        <v>19587</v>
      </c>
    </row>
    <row r="30611" spans="1:2" ht="13.15" x14ac:dyDescent="0.35">
      <c r="A30611" s="11" t="s">
        <v>21419</v>
      </c>
      <c r="B30611" s="5" t="s">
        <v>19587</v>
      </c>
    </row>
    <row r="30612" spans="1:2" ht="13.15" x14ac:dyDescent="0.35">
      <c r="A30612" s="11" t="s">
        <v>21420</v>
      </c>
      <c r="B30612" s="5" t="s">
        <v>19587</v>
      </c>
    </row>
    <row r="30613" spans="1:2" ht="13.15" x14ac:dyDescent="0.35">
      <c r="A30613" s="11" t="s">
        <v>21421</v>
      </c>
      <c r="B30613" s="5" t="s">
        <v>19587</v>
      </c>
    </row>
    <row r="30614" spans="1:2" ht="13.15" x14ac:dyDescent="0.35">
      <c r="A30614" s="3" t="s">
        <v>21422</v>
      </c>
      <c r="B30614" s="5" t="s">
        <v>19587</v>
      </c>
    </row>
    <row r="30615" spans="1:2" ht="13.15" x14ac:dyDescent="0.35">
      <c r="A30615" s="11" t="s">
        <v>21423</v>
      </c>
      <c r="B30615" s="5" t="s">
        <v>19587</v>
      </c>
    </row>
    <row r="30616" spans="1:2" x14ac:dyDescent="0.35">
      <c r="A30616" s="3" t="s">
        <v>21424</v>
      </c>
      <c r="B30616" s="5" t="s">
        <v>19587</v>
      </c>
    </row>
    <row r="30617" spans="1:2" ht="13.15" x14ac:dyDescent="0.35">
      <c r="A30617" s="11" t="s">
        <v>21425</v>
      </c>
      <c r="B30617" s="5" t="s">
        <v>19587</v>
      </c>
    </row>
    <row r="30618" spans="1:2" ht="13.15" x14ac:dyDescent="0.35">
      <c r="A30618" s="11" t="s">
        <v>21426</v>
      </c>
      <c r="B30618" s="5" t="s">
        <v>19587</v>
      </c>
    </row>
    <row r="30619" spans="1:2" ht="13.15" x14ac:dyDescent="0.35">
      <c r="A30619" s="11" t="s">
        <v>21427</v>
      </c>
      <c r="B30619" s="5" t="s">
        <v>19587</v>
      </c>
    </row>
    <row r="30620" spans="1:2" ht="13.15" x14ac:dyDescent="0.35">
      <c r="A30620" s="11" t="s">
        <v>21428</v>
      </c>
      <c r="B30620" s="5" t="s">
        <v>19587</v>
      </c>
    </row>
    <row r="30621" spans="1:2" ht="13.15" x14ac:dyDescent="0.35">
      <c r="A30621" s="11" t="s">
        <v>21429</v>
      </c>
      <c r="B30621" s="5" t="s">
        <v>19587</v>
      </c>
    </row>
    <row r="30622" spans="1:2" ht="13.15" x14ac:dyDescent="0.35">
      <c r="A30622" s="11" t="s">
        <v>21430</v>
      </c>
      <c r="B30622" s="5" t="s">
        <v>19587</v>
      </c>
    </row>
    <row r="30623" spans="1:2" ht="13.15" x14ac:dyDescent="0.35">
      <c r="A30623" s="11" t="s">
        <v>21431</v>
      </c>
      <c r="B30623" s="5" t="s">
        <v>19587</v>
      </c>
    </row>
    <row r="30624" spans="1:2" x14ac:dyDescent="0.35">
      <c r="A30624" s="3" t="s">
        <v>21432</v>
      </c>
      <c r="B30624" s="5" t="s">
        <v>19587</v>
      </c>
    </row>
    <row r="30625" spans="1:2" ht="13.15" x14ac:dyDescent="0.35">
      <c r="A30625" s="11" t="s">
        <v>21433</v>
      </c>
      <c r="B30625" s="5" t="s">
        <v>19587</v>
      </c>
    </row>
    <row r="30626" spans="1:2" ht="13.15" x14ac:dyDescent="0.35">
      <c r="A30626" s="11" t="s">
        <v>21434</v>
      </c>
      <c r="B30626" s="5" t="s">
        <v>19587</v>
      </c>
    </row>
    <row r="30627" spans="1:2" ht="13.15" x14ac:dyDescent="0.35">
      <c r="A30627" s="11" t="s">
        <v>21435</v>
      </c>
      <c r="B30627" s="5" t="s">
        <v>19587</v>
      </c>
    </row>
    <row r="30628" spans="1:2" ht="13.15" x14ac:dyDescent="0.35">
      <c r="A30628" s="11" t="s">
        <v>21436</v>
      </c>
      <c r="B30628" s="5" t="s">
        <v>19587</v>
      </c>
    </row>
    <row r="30629" spans="1:2" ht="13.15" x14ac:dyDescent="0.35">
      <c r="A30629" s="11" t="s">
        <v>21437</v>
      </c>
      <c r="B30629" s="5" t="s">
        <v>19587</v>
      </c>
    </row>
    <row r="30630" spans="1:2" ht="13.15" x14ac:dyDescent="0.35">
      <c r="A30630" s="11" t="s">
        <v>21438</v>
      </c>
      <c r="B30630" s="5" t="s">
        <v>19587</v>
      </c>
    </row>
    <row r="30631" spans="1:2" ht="13.15" x14ac:dyDescent="0.35">
      <c r="A30631" s="11" t="s">
        <v>21439</v>
      </c>
      <c r="B30631" s="5" t="s">
        <v>19587</v>
      </c>
    </row>
    <row r="30632" spans="1:2" ht="13.15" x14ac:dyDescent="0.35">
      <c r="A30632" s="11" t="s">
        <v>21440</v>
      </c>
      <c r="B30632" s="5" t="s">
        <v>19587</v>
      </c>
    </row>
    <row r="30633" spans="1:2" ht="13.15" x14ac:dyDescent="0.35">
      <c r="A30633" s="11" t="s">
        <v>21441</v>
      </c>
      <c r="B30633" s="5" t="s">
        <v>19587</v>
      </c>
    </row>
    <row r="30634" spans="1:2" x14ac:dyDescent="0.35">
      <c r="A30634" s="3" t="s">
        <v>21442</v>
      </c>
      <c r="B30634" s="5" t="s">
        <v>19587</v>
      </c>
    </row>
    <row r="30635" spans="1:2" ht="13.15" x14ac:dyDescent="0.35">
      <c r="A30635" s="11" t="s">
        <v>21443</v>
      </c>
      <c r="B30635" s="5" t="s">
        <v>19587</v>
      </c>
    </row>
    <row r="30636" spans="1:2" ht="13.15" x14ac:dyDescent="0.35">
      <c r="A30636" s="11" t="s">
        <v>21444</v>
      </c>
      <c r="B30636" s="5" t="s">
        <v>19587</v>
      </c>
    </row>
    <row r="30637" spans="1:2" ht="13.15" x14ac:dyDescent="0.35">
      <c r="A30637" s="11" t="s">
        <v>21445</v>
      </c>
      <c r="B30637" s="5" t="s">
        <v>19587</v>
      </c>
    </row>
    <row r="30638" spans="1:2" ht="13.15" x14ac:dyDescent="0.35">
      <c r="A30638" s="11" t="s">
        <v>21446</v>
      </c>
      <c r="B30638" s="5" t="s">
        <v>19587</v>
      </c>
    </row>
    <row r="30639" spans="1:2" x14ac:dyDescent="0.35">
      <c r="A30639" s="3" t="s">
        <v>21447</v>
      </c>
      <c r="B30639" s="5" t="s">
        <v>19587</v>
      </c>
    </row>
    <row r="30640" spans="1:2" ht="13.15" x14ac:dyDescent="0.35">
      <c r="A30640" s="11" t="s">
        <v>21448</v>
      </c>
      <c r="B30640" s="5" t="s">
        <v>19587</v>
      </c>
    </row>
    <row r="30641" spans="1:2" ht="13.15" x14ac:dyDescent="0.35">
      <c r="A30641" s="11" t="s">
        <v>21449</v>
      </c>
      <c r="B30641" s="5" t="s">
        <v>19587</v>
      </c>
    </row>
    <row r="30642" spans="1:2" ht="13.15" x14ac:dyDescent="0.35">
      <c r="A30642" s="3" t="s">
        <v>21450</v>
      </c>
      <c r="B30642" s="5" t="s">
        <v>19587</v>
      </c>
    </row>
    <row r="30643" spans="1:2" ht="13.15" x14ac:dyDescent="0.35">
      <c r="A30643" s="11" t="s">
        <v>21451</v>
      </c>
      <c r="B30643" s="5" t="s">
        <v>19587</v>
      </c>
    </row>
    <row r="30644" spans="1:2" ht="13.15" x14ac:dyDescent="0.35">
      <c r="A30644" s="11" t="s">
        <v>19275</v>
      </c>
      <c r="B30644" s="5" t="s">
        <v>19587</v>
      </c>
    </row>
    <row r="30645" spans="1:2" ht="13.15" x14ac:dyDescent="0.35">
      <c r="A30645" s="3" t="s">
        <v>21452</v>
      </c>
      <c r="B30645" s="5" t="s">
        <v>19587</v>
      </c>
    </row>
    <row r="30646" spans="1:2" ht="13.15" x14ac:dyDescent="0.35">
      <c r="A30646" s="11" t="s">
        <v>21453</v>
      </c>
      <c r="B30646" s="5" t="s">
        <v>19587</v>
      </c>
    </row>
    <row r="30647" spans="1:2" ht="13.15" x14ac:dyDescent="0.35">
      <c r="A30647" s="11" t="s">
        <v>21454</v>
      </c>
      <c r="B30647" s="5" t="s">
        <v>19587</v>
      </c>
    </row>
    <row r="30648" spans="1:2" ht="13.15" x14ac:dyDescent="0.35">
      <c r="A30648" s="11" t="s">
        <v>21455</v>
      </c>
      <c r="B30648" s="5" t="s">
        <v>19587</v>
      </c>
    </row>
    <row r="30649" spans="1:2" ht="13.15" x14ac:dyDescent="0.35">
      <c r="A30649" s="11" t="s">
        <v>21456</v>
      </c>
      <c r="B30649" s="5" t="s">
        <v>19587</v>
      </c>
    </row>
    <row r="30650" spans="1:2" ht="13.15" x14ac:dyDescent="0.35">
      <c r="A30650" s="11" t="s">
        <v>21457</v>
      </c>
      <c r="B30650" s="5" t="s">
        <v>19587</v>
      </c>
    </row>
    <row r="30651" spans="1:2" ht="13.15" x14ac:dyDescent="0.35">
      <c r="A30651" s="11" t="s">
        <v>21458</v>
      </c>
      <c r="B30651" s="5" t="s">
        <v>19587</v>
      </c>
    </row>
    <row r="30652" spans="1:2" ht="13.15" x14ac:dyDescent="0.35">
      <c r="A30652" s="11" t="s">
        <v>21459</v>
      </c>
      <c r="B30652" s="5" t="s">
        <v>19587</v>
      </c>
    </row>
    <row r="30653" spans="1:2" ht="13.15" x14ac:dyDescent="0.35">
      <c r="A30653" s="11" t="s">
        <v>21460</v>
      </c>
      <c r="B30653" s="5" t="s">
        <v>19587</v>
      </c>
    </row>
    <row r="30654" spans="1:2" ht="13.15" x14ac:dyDescent="0.35">
      <c r="A30654" s="11" t="s">
        <v>21461</v>
      </c>
      <c r="B30654" s="5" t="s">
        <v>19587</v>
      </c>
    </row>
    <row r="30655" spans="1:2" ht="13.15" x14ac:dyDescent="0.35">
      <c r="A30655" s="11" t="s">
        <v>21462</v>
      </c>
      <c r="B30655" s="5" t="s">
        <v>19587</v>
      </c>
    </row>
    <row r="30656" spans="1:2" ht="13.15" x14ac:dyDescent="0.35">
      <c r="A30656" s="11" t="s">
        <v>21463</v>
      </c>
      <c r="B30656" s="5" t="s">
        <v>19587</v>
      </c>
    </row>
    <row r="30657" spans="1:2" ht="13.15" x14ac:dyDescent="0.35">
      <c r="A30657" s="11" t="s">
        <v>21464</v>
      </c>
      <c r="B30657" s="5" t="s">
        <v>19587</v>
      </c>
    </row>
    <row r="30658" spans="1:2" ht="13.15" x14ac:dyDescent="0.35">
      <c r="A30658" s="11" t="s">
        <v>21465</v>
      </c>
      <c r="B30658" s="5" t="s">
        <v>19587</v>
      </c>
    </row>
    <row r="30659" spans="1:2" ht="13.15" x14ac:dyDescent="0.35">
      <c r="A30659" s="11" t="s">
        <v>21466</v>
      </c>
      <c r="B30659" s="5" t="s">
        <v>19587</v>
      </c>
    </row>
    <row r="30660" spans="1:2" ht="13.15" x14ac:dyDescent="0.35">
      <c r="A30660" s="11" t="s">
        <v>21467</v>
      </c>
      <c r="B30660" s="5" t="s">
        <v>19587</v>
      </c>
    </row>
    <row r="30661" spans="1:2" ht="13.15" x14ac:dyDescent="0.35">
      <c r="A30661" s="11" t="s">
        <v>21468</v>
      </c>
      <c r="B30661" s="5" t="s">
        <v>19587</v>
      </c>
    </row>
    <row r="30662" spans="1:2" ht="26.25" x14ac:dyDescent="0.35">
      <c r="A30662" s="11" t="s">
        <v>21469</v>
      </c>
      <c r="B30662" s="5" t="s">
        <v>19587</v>
      </c>
    </row>
    <row r="30663" spans="1:2" ht="13.15" x14ac:dyDescent="0.35">
      <c r="A30663" s="11" t="s">
        <v>21470</v>
      </c>
      <c r="B30663" s="5" t="s">
        <v>19587</v>
      </c>
    </row>
    <row r="30664" spans="1:2" ht="13.15" x14ac:dyDescent="0.35">
      <c r="A30664" s="11" t="s">
        <v>21471</v>
      </c>
      <c r="B30664" s="5" t="s">
        <v>19587</v>
      </c>
    </row>
    <row r="30665" spans="1:2" x14ac:dyDescent="0.35">
      <c r="A30665" s="3" t="s">
        <v>21472</v>
      </c>
      <c r="B30665" s="5" t="s">
        <v>19587</v>
      </c>
    </row>
    <row r="30666" spans="1:2" ht="13.15" x14ac:dyDescent="0.35">
      <c r="A30666" s="11" t="s">
        <v>21473</v>
      </c>
      <c r="B30666" s="5" t="s">
        <v>19587</v>
      </c>
    </row>
    <row r="30667" spans="1:2" ht="13.15" x14ac:dyDescent="0.35">
      <c r="A30667" s="11" t="s">
        <v>21474</v>
      </c>
      <c r="B30667" s="5" t="s">
        <v>19587</v>
      </c>
    </row>
    <row r="30668" spans="1:2" ht="13.15" x14ac:dyDescent="0.35">
      <c r="A30668" s="11" t="s">
        <v>21475</v>
      </c>
      <c r="B30668" s="5" t="s">
        <v>19587</v>
      </c>
    </row>
    <row r="30669" spans="1:2" ht="13.15" x14ac:dyDescent="0.35">
      <c r="A30669" s="11" t="s">
        <v>21476</v>
      </c>
      <c r="B30669" s="5" t="s">
        <v>19587</v>
      </c>
    </row>
    <row r="30670" spans="1:2" ht="13.15" x14ac:dyDescent="0.35">
      <c r="A30670" s="11" t="s">
        <v>21477</v>
      </c>
      <c r="B30670" s="5" t="s">
        <v>19587</v>
      </c>
    </row>
    <row r="30671" spans="1:2" ht="13.15" x14ac:dyDescent="0.35">
      <c r="A30671" s="11" t="s">
        <v>19085</v>
      </c>
      <c r="B30671" s="5" t="s">
        <v>19587</v>
      </c>
    </row>
    <row r="30672" spans="1:2" ht="13.15" x14ac:dyDescent="0.35">
      <c r="A30672" s="11" t="s">
        <v>21478</v>
      </c>
      <c r="B30672" s="5" t="s">
        <v>19587</v>
      </c>
    </row>
    <row r="30673" spans="1:2" ht="13.15" x14ac:dyDescent="0.35">
      <c r="A30673" s="11" t="s">
        <v>21479</v>
      </c>
      <c r="B30673" s="5" t="s">
        <v>19587</v>
      </c>
    </row>
    <row r="30674" spans="1:2" ht="13.15" x14ac:dyDescent="0.35">
      <c r="A30674" s="11" t="s">
        <v>21480</v>
      </c>
      <c r="B30674" s="5" t="s">
        <v>19587</v>
      </c>
    </row>
    <row r="30675" spans="1:2" ht="13.15" x14ac:dyDescent="0.35">
      <c r="A30675" s="11" t="s">
        <v>21481</v>
      </c>
      <c r="B30675" s="5" t="s">
        <v>19587</v>
      </c>
    </row>
    <row r="30676" spans="1:2" ht="13.15" x14ac:dyDescent="0.35">
      <c r="A30676" s="11" t="s">
        <v>19129</v>
      </c>
      <c r="B30676" s="5" t="s">
        <v>19587</v>
      </c>
    </row>
    <row r="30677" spans="1:2" ht="26.25" x14ac:dyDescent="0.35">
      <c r="A30677" s="11" t="s">
        <v>21482</v>
      </c>
      <c r="B30677" s="5" t="s">
        <v>19587</v>
      </c>
    </row>
    <row r="30678" spans="1:2" ht="13.15" x14ac:dyDescent="0.35">
      <c r="A30678" s="11" t="s">
        <v>21483</v>
      </c>
      <c r="B30678" s="5" t="s">
        <v>19587</v>
      </c>
    </row>
    <row r="30679" spans="1:2" ht="13.15" x14ac:dyDescent="0.35">
      <c r="A30679" s="11" t="s">
        <v>21484</v>
      </c>
      <c r="B30679" s="5" t="s">
        <v>19587</v>
      </c>
    </row>
    <row r="30680" spans="1:2" ht="13.15" x14ac:dyDescent="0.35">
      <c r="A30680" s="11" t="s">
        <v>21485</v>
      </c>
      <c r="B30680" s="5" t="s">
        <v>19587</v>
      </c>
    </row>
    <row r="30681" spans="1:2" ht="13.15" x14ac:dyDescent="0.35">
      <c r="A30681" s="11" t="s">
        <v>21486</v>
      </c>
      <c r="B30681" s="5" t="s">
        <v>19587</v>
      </c>
    </row>
    <row r="30682" spans="1:2" ht="13.15" x14ac:dyDescent="0.35">
      <c r="A30682" s="11" t="s">
        <v>21487</v>
      </c>
      <c r="B30682" s="5" t="s">
        <v>19587</v>
      </c>
    </row>
    <row r="30683" spans="1:2" ht="13.15" x14ac:dyDescent="0.35">
      <c r="A30683" s="11" t="s">
        <v>21488</v>
      </c>
      <c r="B30683" s="5" t="s">
        <v>19587</v>
      </c>
    </row>
    <row r="30684" spans="1:2" ht="13.15" x14ac:dyDescent="0.35">
      <c r="A30684" s="11" t="s">
        <v>21489</v>
      </c>
      <c r="B30684" s="5" t="s">
        <v>19587</v>
      </c>
    </row>
    <row r="30685" spans="1:2" ht="13.15" x14ac:dyDescent="0.35">
      <c r="A30685" s="11" t="s">
        <v>21490</v>
      </c>
      <c r="B30685" s="5" t="s">
        <v>19587</v>
      </c>
    </row>
    <row r="30686" spans="1:2" ht="13.15" x14ac:dyDescent="0.35">
      <c r="A30686" s="11" t="s">
        <v>21491</v>
      </c>
      <c r="B30686" s="5" t="s">
        <v>19587</v>
      </c>
    </row>
    <row r="30687" spans="1:2" ht="13.15" x14ac:dyDescent="0.35">
      <c r="A30687" s="11" t="s">
        <v>21492</v>
      </c>
      <c r="B30687" s="5" t="s">
        <v>19587</v>
      </c>
    </row>
    <row r="30688" spans="1:2" ht="13.15" x14ac:dyDescent="0.35">
      <c r="A30688" s="11" t="s">
        <v>21493</v>
      </c>
      <c r="B30688" s="5" t="s">
        <v>19587</v>
      </c>
    </row>
    <row r="30689" spans="1:2" ht="13.15" x14ac:dyDescent="0.35">
      <c r="A30689" s="11" t="s">
        <v>21494</v>
      </c>
      <c r="B30689" s="5" t="s">
        <v>19587</v>
      </c>
    </row>
    <row r="30690" spans="1:2" ht="13.15" x14ac:dyDescent="0.35">
      <c r="A30690" s="11" t="s">
        <v>21495</v>
      </c>
      <c r="B30690" s="5" t="s">
        <v>19587</v>
      </c>
    </row>
    <row r="30691" spans="1:2" ht="13.15" x14ac:dyDescent="0.35">
      <c r="A30691" s="11" t="s">
        <v>19241</v>
      </c>
      <c r="B30691" s="5" t="s">
        <v>19587</v>
      </c>
    </row>
    <row r="30692" spans="1:2" ht="13.15" x14ac:dyDescent="0.35">
      <c r="A30692" s="11" t="s">
        <v>21496</v>
      </c>
      <c r="B30692" s="5" t="s">
        <v>19587</v>
      </c>
    </row>
    <row r="30693" spans="1:2" ht="13.15" x14ac:dyDescent="0.35">
      <c r="A30693" s="11" t="s">
        <v>21497</v>
      </c>
      <c r="B30693" s="5" t="s">
        <v>19587</v>
      </c>
    </row>
    <row r="30694" spans="1:2" ht="13.15" x14ac:dyDescent="0.35">
      <c r="A30694" s="11" t="s">
        <v>21498</v>
      </c>
      <c r="B30694" s="5" t="s">
        <v>19587</v>
      </c>
    </row>
    <row r="30695" spans="1:2" ht="13.15" x14ac:dyDescent="0.35">
      <c r="A30695" s="11" t="s">
        <v>21499</v>
      </c>
      <c r="B30695" s="5" t="s">
        <v>19587</v>
      </c>
    </row>
    <row r="30696" spans="1:2" ht="13.15" x14ac:dyDescent="0.35">
      <c r="A30696" s="3" t="s">
        <v>21500</v>
      </c>
      <c r="B30696" s="5" t="s">
        <v>19587</v>
      </c>
    </row>
    <row r="30697" spans="1:2" ht="13.15" x14ac:dyDescent="0.35">
      <c r="A30697" s="11" t="s">
        <v>21501</v>
      </c>
      <c r="B30697" s="5" t="s">
        <v>19587</v>
      </c>
    </row>
    <row r="30698" spans="1:2" ht="13.15" x14ac:dyDescent="0.35">
      <c r="A30698" s="11" t="s">
        <v>21502</v>
      </c>
      <c r="B30698" s="5" t="s">
        <v>19587</v>
      </c>
    </row>
    <row r="30699" spans="1:2" ht="13.15" x14ac:dyDescent="0.35">
      <c r="A30699" s="11" t="s">
        <v>21503</v>
      </c>
      <c r="B30699" s="5" t="s">
        <v>19587</v>
      </c>
    </row>
    <row r="30700" spans="1:2" ht="13.15" x14ac:dyDescent="0.35">
      <c r="A30700" s="11" t="s">
        <v>21504</v>
      </c>
      <c r="B30700" s="5" t="s">
        <v>19587</v>
      </c>
    </row>
    <row r="30701" spans="1:2" x14ac:dyDescent="0.35">
      <c r="A30701" s="3" t="s">
        <v>21505</v>
      </c>
      <c r="B30701" s="5" t="s">
        <v>19587</v>
      </c>
    </row>
    <row r="30702" spans="1:2" ht="13.15" x14ac:dyDescent="0.35">
      <c r="A30702" s="11" t="s">
        <v>21506</v>
      </c>
      <c r="B30702" s="5" t="s">
        <v>19587</v>
      </c>
    </row>
    <row r="30703" spans="1:2" ht="13.15" x14ac:dyDescent="0.35">
      <c r="A30703" s="11" t="s">
        <v>21507</v>
      </c>
      <c r="B30703" s="5" t="s">
        <v>19587</v>
      </c>
    </row>
    <row r="30704" spans="1:2" ht="13.15" x14ac:dyDescent="0.35">
      <c r="A30704" s="11" t="s">
        <v>21508</v>
      </c>
      <c r="B30704" s="5" t="s">
        <v>19587</v>
      </c>
    </row>
    <row r="30705" spans="1:2" ht="13.15" x14ac:dyDescent="0.35">
      <c r="A30705" s="11" t="s">
        <v>21509</v>
      </c>
      <c r="B30705" s="5" t="s">
        <v>19587</v>
      </c>
    </row>
    <row r="30706" spans="1:2" ht="13.15" x14ac:dyDescent="0.35">
      <c r="A30706" s="11" t="s">
        <v>21510</v>
      </c>
      <c r="B30706" s="5" t="s">
        <v>19587</v>
      </c>
    </row>
    <row r="30707" spans="1:2" ht="13.15" x14ac:dyDescent="0.35">
      <c r="A30707" s="11" t="s">
        <v>21511</v>
      </c>
      <c r="B30707" s="5" t="s">
        <v>19587</v>
      </c>
    </row>
    <row r="30708" spans="1:2" ht="13.15" x14ac:dyDescent="0.35">
      <c r="A30708" s="11" t="s">
        <v>21512</v>
      </c>
      <c r="B30708" s="5" t="s">
        <v>19587</v>
      </c>
    </row>
    <row r="30709" spans="1:2" ht="13.15" x14ac:dyDescent="0.35">
      <c r="A30709" s="11" t="s">
        <v>21513</v>
      </c>
      <c r="B30709" s="5" t="s">
        <v>19587</v>
      </c>
    </row>
    <row r="30710" spans="1:2" ht="13.15" x14ac:dyDescent="0.35">
      <c r="A30710" s="11" t="s">
        <v>21514</v>
      </c>
      <c r="B30710" s="5" t="s">
        <v>19587</v>
      </c>
    </row>
    <row r="30711" spans="1:2" ht="13.15" x14ac:dyDescent="0.35">
      <c r="A30711" s="11" t="s">
        <v>21515</v>
      </c>
      <c r="B30711" s="5" t="s">
        <v>19587</v>
      </c>
    </row>
    <row r="30712" spans="1:2" ht="13.15" x14ac:dyDescent="0.35">
      <c r="A30712" s="11" t="s">
        <v>21516</v>
      </c>
      <c r="B30712" s="5" t="s">
        <v>19587</v>
      </c>
    </row>
    <row r="30713" spans="1:2" ht="13.15" x14ac:dyDescent="0.35">
      <c r="A30713" s="11" t="s">
        <v>21517</v>
      </c>
      <c r="B30713" s="5" t="s">
        <v>19587</v>
      </c>
    </row>
    <row r="30714" spans="1:2" ht="13.15" x14ac:dyDescent="0.35">
      <c r="A30714" s="3" t="s">
        <v>21518</v>
      </c>
      <c r="B30714" s="5" t="s">
        <v>19587</v>
      </c>
    </row>
    <row r="30715" spans="1:2" ht="26.25" x14ac:dyDescent="0.35">
      <c r="A30715" s="3" t="s">
        <v>21519</v>
      </c>
      <c r="B30715" s="5" t="s">
        <v>19587</v>
      </c>
    </row>
    <row r="30716" spans="1:2" ht="13.15" x14ac:dyDescent="0.35">
      <c r="A30716" s="11" t="s">
        <v>21520</v>
      </c>
      <c r="B30716" s="5" t="s">
        <v>19587</v>
      </c>
    </row>
    <row r="30717" spans="1:2" ht="13.15" x14ac:dyDescent="0.35">
      <c r="A30717" s="11" t="s">
        <v>21521</v>
      </c>
      <c r="B30717" s="5" t="s">
        <v>19587</v>
      </c>
    </row>
    <row r="30718" spans="1:2" ht="13.15" x14ac:dyDescent="0.35">
      <c r="A30718" s="3" t="s">
        <v>21522</v>
      </c>
      <c r="B30718" s="5" t="s">
        <v>19587</v>
      </c>
    </row>
    <row r="30719" spans="1:2" ht="13.15" x14ac:dyDescent="0.35">
      <c r="A30719" s="3" t="s">
        <v>21523</v>
      </c>
      <c r="B30719" s="5" t="s">
        <v>19587</v>
      </c>
    </row>
    <row r="30720" spans="1:2" ht="13.15" x14ac:dyDescent="0.35">
      <c r="A30720" s="11" t="s">
        <v>21524</v>
      </c>
      <c r="B30720" s="5" t="s">
        <v>19587</v>
      </c>
    </row>
    <row r="30721" spans="1:2" ht="13.15" x14ac:dyDescent="0.35">
      <c r="A30721" s="11" t="s">
        <v>21525</v>
      </c>
      <c r="B30721" s="5" t="s">
        <v>19587</v>
      </c>
    </row>
    <row r="30722" spans="1:2" ht="13.15" x14ac:dyDescent="0.35">
      <c r="A30722" s="3" t="s">
        <v>21526</v>
      </c>
      <c r="B30722" s="5" t="s">
        <v>19587</v>
      </c>
    </row>
    <row r="30723" spans="1:2" ht="13.15" x14ac:dyDescent="0.35">
      <c r="A30723" s="11" t="s">
        <v>21527</v>
      </c>
      <c r="B30723" s="5" t="s">
        <v>19587</v>
      </c>
    </row>
    <row r="30724" spans="1:2" ht="13.15" x14ac:dyDescent="0.35">
      <c r="A30724" s="11" t="s">
        <v>21528</v>
      </c>
      <c r="B30724" s="5" t="s">
        <v>19587</v>
      </c>
    </row>
    <row r="30725" spans="1:2" ht="13.15" x14ac:dyDescent="0.35">
      <c r="A30725" s="11" t="s">
        <v>21529</v>
      </c>
      <c r="B30725" s="5" t="s">
        <v>19587</v>
      </c>
    </row>
    <row r="30726" spans="1:2" ht="13.15" x14ac:dyDescent="0.35">
      <c r="A30726" s="11" t="s">
        <v>21530</v>
      </c>
      <c r="B30726" s="5" t="s">
        <v>19587</v>
      </c>
    </row>
    <row r="30727" spans="1:2" ht="13.15" x14ac:dyDescent="0.35">
      <c r="A30727" s="11" t="s">
        <v>21531</v>
      </c>
      <c r="B30727" s="5" t="s">
        <v>19587</v>
      </c>
    </row>
    <row r="30728" spans="1:2" ht="13.15" x14ac:dyDescent="0.35">
      <c r="A30728" s="3" t="s">
        <v>21532</v>
      </c>
      <c r="B30728" s="5" t="s">
        <v>19587</v>
      </c>
    </row>
    <row r="30729" spans="1:2" ht="13.15" x14ac:dyDescent="0.35">
      <c r="A30729" s="11" t="s">
        <v>21533</v>
      </c>
      <c r="B30729" s="5" t="s">
        <v>19587</v>
      </c>
    </row>
    <row r="30730" spans="1:2" ht="13.15" x14ac:dyDescent="0.35">
      <c r="A30730" s="11" t="s">
        <v>21534</v>
      </c>
      <c r="B30730" s="5" t="s">
        <v>19587</v>
      </c>
    </row>
    <row r="30731" spans="1:2" ht="13.15" x14ac:dyDescent="0.35">
      <c r="A30731" s="11" t="s">
        <v>21535</v>
      </c>
      <c r="B30731" s="5" t="s">
        <v>19587</v>
      </c>
    </row>
    <row r="30732" spans="1:2" ht="13.15" x14ac:dyDescent="0.35">
      <c r="A30732" s="11" t="s">
        <v>21536</v>
      </c>
      <c r="B30732" s="5" t="s">
        <v>19587</v>
      </c>
    </row>
    <row r="30733" spans="1:2" ht="13.15" x14ac:dyDescent="0.35">
      <c r="A30733" s="11" t="s">
        <v>21537</v>
      </c>
      <c r="B30733" s="5" t="s">
        <v>19587</v>
      </c>
    </row>
    <row r="30734" spans="1:2" ht="13.15" x14ac:dyDescent="0.35">
      <c r="A30734" s="11" t="s">
        <v>21538</v>
      </c>
      <c r="B30734" s="5" t="s">
        <v>19587</v>
      </c>
    </row>
    <row r="30735" spans="1:2" ht="13.15" x14ac:dyDescent="0.35">
      <c r="A30735" s="11" t="s">
        <v>21539</v>
      </c>
      <c r="B30735" s="5" t="s">
        <v>19587</v>
      </c>
    </row>
    <row r="30736" spans="1:2" ht="13.15" x14ac:dyDescent="0.35">
      <c r="A30736" s="11" t="s">
        <v>21540</v>
      </c>
      <c r="B30736" s="5" t="s">
        <v>19587</v>
      </c>
    </row>
    <row r="30737" spans="1:2" ht="13.15" x14ac:dyDescent="0.35">
      <c r="A30737" s="11" t="s">
        <v>21541</v>
      </c>
      <c r="B30737" s="5" t="s">
        <v>19587</v>
      </c>
    </row>
    <row r="30738" spans="1:2" ht="13.15" x14ac:dyDescent="0.35">
      <c r="A30738" s="11" t="s">
        <v>21542</v>
      </c>
      <c r="B30738" s="5" t="s">
        <v>19587</v>
      </c>
    </row>
    <row r="30739" spans="1:2" ht="13.15" x14ac:dyDescent="0.35">
      <c r="A30739" s="11" t="s">
        <v>21543</v>
      </c>
      <c r="B30739" s="5" t="s">
        <v>19587</v>
      </c>
    </row>
    <row r="30740" spans="1:2" ht="13.15" x14ac:dyDescent="0.35">
      <c r="A30740" s="11" t="s">
        <v>21544</v>
      </c>
      <c r="B30740" s="5" t="s">
        <v>19587</v>
      </c>
    </row>
    <row r="30741" spans="1:2" ht="13.15" x14ac:dyDescent="0.35">
      <c r="A30741" s="11" t="s">
        <v>21545</v>
      </c>
      <c r="B30741" s="5" t="s">
        <v>19587</v>
      </c>
    </row>
    <row r="30742" spans="1:2" ht="13.15" x14ac:dyDescent="0.35">
      <c r="A30742" s="11" t="s">
        <v>21546</v>
      </c>
      <c r="B30742" s="5" t="s">
        <v>19587</v>
      </c>
    </row>
    <row r="30743" spans="1:2" ht="13.15" x14ac:dyDescent="0.35">
      <c r="A30743" s="11" t="s">
        <v>21547</v>
      </c>
      <c r="B30743" s="5" t="s">
        <v>19587</v>
      </c>
    </row>
    <row r="30744" spans="1:2" ht="13.15" x14ac:dyDescent="0.35">
      <c r="A30744" s="11" t="s">
        <v>21548</v>
      </c>
      <c r="B30744" s="5" t="s">
        <v>19587</v>
      </c>
    </row>
    <row r="30745" spans="1:2" ht="13.15" x14ac:dyDescent="0.35">
      <c r="A30745" s="11" t="s">
        <v>21549</v>
      </c>
      <c r="B30745" s="5" t="s">
        <v>19587</v>
      </c>
    </row>
    <row r="30746" spans="1:2" ht="13.15" x14ac:dyDescent="0.35">
      <c r="A30746" s="11" t="s">
        <v>21550</v>
      </c>
      <c r="B30746" s="5" t="s">
        <v>19587</v>
      </c>
    </row>
    <row r="30747" spans="1:2" ht="13.15" x14ac:dyDescent="0.35">
      <c r="A30747" s="11" t="s">
        <v>21551</v>
      </c>
      <c r="B30747" s="5" t="s">
        <v>19587</v>
      </c>
    </row>
    <row r="30748" spans="1:2" ht="13.15" x14ac:dyDescent="0.35">
      <c r="A30748" s="11" t="s">
        <v>21552</v>
      </c>
      <c r="B30748" s="5" t="s">
        <v>19587</v>
      </c>
    </row>
    <row r="30749" spans="1:2" ht="13.15" x14ac:dyDescent="0.35">
      <c r="A30749" s="11" t="s">
        <v>21553</v>
      </c>
      <c r="B30749" s="5" t="s">
        <v>19587</v>
      </c>
    </row>
    <row r="30750" spans="1:2" ht="13.15" x14ac:dyDescent="0.35">
      <c r="A30750" s="11" t="s">
        <v>21554</v>
      </c>
      <c r="B30750" s="5" t="s">
        <v>19587</v>
      </c>
    </row>
    <row r="30751" spans="1:2" ht="13.15" x14ac:dyDescent="0.35">
      <c r="A30751" s="11" t="s">
        <v>21555</v>
      </c>
      <c r="B30751" s="5" t="s">
        <v>19587</v>
      </c>
    </row>
    <row r="30752" spans="1:2" ht="13.15" x14ac:dyDescent="0.35">
      <c r="A30752" s="11" t="s">
        <v>21556</v>
      </c>
      <c r="B30752" s="5" t="s">
        <v>19587</v>
      </c>
    </row>
    <row r="30753" spans="1:2" ht="13.15" x14ac:dyDescent="0.35">
      <c r="A30753" s="11" t="s">
        <v>21557</v>
      </c>
      <c r="B30753" s="5" t="s">
        <v>19587</v>
      </c>
    </row>
    <row r="30754" spans="1:2" ht="13.15" x14ac:dyDescent="0.35">
      <c r="A30754" s="11" t="s">
        <v>21558</v>
      </c>
      <c r="B30754" s="5" t="s">
        <v>19587</v>
      </c>
    </row>
    <row r="30755" spans="1:2" ht="13.15" x14ac:dyDescent="0.35">
      <c r="A30755" s="11" t="s">
        <v>21559</v>
      </c>
      <c r="B30755" s="5" t="s">
        <v>19587</v>
      </c>
    </row>
    <row r="30756" spans="1:2" x14ac:dyDescent="0.35">
      <c r="A30756" s="3" t="s">
        <v>21560</v>
      </c>
      <c r="B30756" s="5" t="s">
        <v>19587</v>
      </c>
    </row>
    <row r="30757" spans="1:2" x14ac:dyDescent="0.35">
      <c r="A30757" s="3" t="s">
        <v>21561</v>
      </c>
      <c r="B30757" s="5" t="s">
        <v>19587</v>
      </c>
    </row>
    <row r="30758" spans="1:2" x14ac:dyDescent="0.35">
      <c r="A30758" s="3" t="s">
        <v>21562</v>
      </c>
      <c r="B30758" s="5" t="s">
        <v>19587</v>
      </c>
    </row>
    <row r="30759" spans="1:2" ht="13.15" x14ac:dyDescent="0.35">
      <c r="A30759" s="11" t="s">
        <v>21563</v>
      </c>
      <c r="B30759" s="5" t="s">
        <v>19587</v>
      </c>
    </row>
    <row r="30760" spans="1:2" ht="13.15" x14ac:dyDescent="0.35">
      <c r="A30760" s="11" t="s">
        <v>21564</v>
      </c>
      <c r="B30760" s="5" t="s">
        <v>19587</v>
      </c>
    </row>
    <row r="30761" spans="1:2" ht="13.15" x14ac:dyDescent="0.35">
      <c r="A30761" s="11" t="s">
        <v>21565</v>
      </c>
      <c r="B30761" s="5" t="s">
        <v>19587</v>
      </c>
    </row>
    <row r="30762" spans="1:2" ht="13.15" x14ac:dyDescent="0.35">
      <c r="A30762" s="11" t="s">
        <v>21566</v>
      </c>
      <c r="B30762" s="5" t="s">
        <v>19587</v>
      </c>
    </row>
    <row r="30763" spans="1:2" ht="13.15" x14ac:dyDescent="0.35">
      <c r="A30763" s="11" t="s">
        <v>21567</v>
      </c>
      <c r="B30763" s="5" t="s">
        <v>19587</v>
      </c>
    </row>
    <row r="30764" spans="1:2" ht="13.15" x14ac:dyDescent="0.35">
      <c r="A30764" s="11" t="s">
        <v>21568</v>
      </c>
      <c r="B30764" s="5" t="s">
        <v>19587</v>
      </c>
    </row>
    <row r="30765" spans="1:2" x14ac:dyDescent="0.35">
      <c r="A30765" s="3" t="s">
        <v>21569</v>
      </c>
      <c r="B30765" s="5" t="s">
        <v>19587</v>
      </c>
    </row>
    <row r="30766" spans="1:2" x14ac:dyDescent="0.35">
      <c r="A30766" s="3" t="s">
        <v>21570</v>
      </c>
      <c r="B30766" s="5" t="s">
        <v>19587</v>
      </c>
    </row>
    <row r="30767" spans="1:2" ht="13.15" x14ac:dyDescent="0.35">
      <c r="A30767" s="11" t="s">
        <v>21571</v>
      </c>
      <c r="B30767" s="5" t="s">
        <v>19587</v>
      </c>
    </row>
    <row r="30768" spans="1:2" ht="13.15" x14ac:dyDescent="0.35">
      <c r="A30768" s="11" t="s">
        <v>21572</v>
      </c>
      <c r="B30768" s="5" t="s">
        <v>19587</v>
      </c>
    </row>
    <row r="30769" spans="1:2" x14ac:dyDescent="0.35">
      <c r="A30769" s="3" t="s">
        <v>21573</v>
      </c>
      <c r="B30769" s="5" t="s">
        <v>19587</v>
      </c>
    </row>
    <row r="30770" spans="1:2" ht="13.15" x14ac:dyDescent="0.35">
      <c r="A30770" s="11" t="s">
        <v>21574</v>
      </c>
      <c r="B30770" s="5" t="s">
        <v>19587</v>
      </c>
    </row>
    <row r="30771" spans="1:2" ht="13.15" x14ac:dyDescent="0.35">
      <c r="A30771" s="11" t="s">
        <v>21575</v>
      </c>
      <c r="B30771" s="5" t="s">
        <v>19587</v>
      </c>
    </row>
    <row r="30772" spans="1:2" ht="13.15" x14ac:dyDescent="0.35">
      <c r="A30772" s="11" t="s">
        <v>21576</v>
      </c>
      <c r="B30772" s="5" t="s">
        <v>19587</v>
      </c>
    </row>
    <row r="30773" spans="1:2" ht="13.15" x14ac:dyDescent="0.35">
      <c r="A30773" s="11" t="s">
        <v>21577</v>
      </c>
      <c r="B30773" s="5" t="s">
        <v>19587</v>
      </c>
    </row>
    <row r="30774" spans="1:2" ht="13.15" x14ac:dyDescent="0.35">
      <c r="A30774" s="11" t="s">
        <v>21578</v>
      </c>
      <c r="B30774" s="5" t="s">
        <v>19587</v>
      </c>
    </row>
    <row r="30775" spans="1:2" ht="13.15" x14ac:dyDescent="0.35">
      <c r="A30775" s="11" t="s">
        <v>21579</v>
      </c>
      <c r="B30775" s="5" t="s">
        <v>19587</v>
      </c>
    </row>
    <row r="30776" spans="1:2" ht="13.15" x14ac:dyDescent="0.35">
      <c r="A30776" s="11" t="s">
        <v>21580</v>
      </c>
      <c r="B30776" s="5" t="s">
        <v>19587</v>
      </c>
    </row>
    <row r="30777" spans="1:2" x14ac:dyDescent="0.35">
      <c r="A30777" s="3" t="s">
        <v>21581</v>
      </c>
      <c r="B30777" s="5" t="s">
        <v>19587</v>
      </c>
    </row>
    <row r="30778" spans="1:2" ht="13.15" x14ac:dyDescent="0.35">
      <c r="A30778" s="11" t="s">
        <v>21582</v>
      </c>
      <c r="B30778" s="5" t="s">
        <v>19587</v>
      </c>
    </row>
    <row r="30779" spans="1:2" ht="13.15" x14ac:dyDescent="0.35">
      <c r="A30779" s="11" t="s">
        <v>21583</v>
      </c>
      <c r="B30779" s="5" t="s">
        <v>19587</v>
      </c>
    </row>
    <row r="30780" spans="1:2" ht="13.15" x14ac:dyDescent="0.35">
      <c r="A30780" s="11" t="s">
        <v>21584</v>
      </c>
      <c r="B30780" s="5" t="s">
        <v>19587</v>
      </c>
    </row>
    <row r="30781" spans="1:2" x14ac:dyDescent="0.35">
      <c r="A30781" s="3" t="s">
        <v>21585</v>
      </c>
      <c r="B30781" s="5" t="s">
        <v>19587</v>
      </c>
    </row>
    <row r="30782" spans="1:2" ht="13.15" x14ac:dyDescent="0.35">
      <c r="A30782" s="11" t="s">
        <v>21586</v>
      </c>
      <c r="B30782" s="5" t="s">
        <v>19587</v>
      </c>
    </row>
    <row r="30783" spans="1:2" ht="13.15" x14ac:dyDescent="0.35">
      <c r="A30783" s="11" t="s">
        <v>21587</v>
      </c>
      <c r="B30783" s="5" t="s">
        <v>19587</v>
      </c>
    </row>
    <row r="30784" spans="1:2" ht="13.15" x14ac:dyDescent="0.35">
      <c r="A30784" s="11" t="s">
        <v>21588</v>
      </c>
      <c r="B30784" s="5" t="s">
        <v>19587</v>
      </c>
    </row>
    <row r="30785" spans="1:2" ht="13.15" x14ac:dyDescent="0.35">
      <c r="A30785" s="11" t="s">
        <v>21589</v>
      </c>
      <c r="B30785" s="5" t="s">
        <v>19587</v>
      </c>
    </row>
    <row r="30786" spans="1:2" ht="13.15" x14ac:dyDescent="0.35">
      <c r="A30786" s="11" t="s">
        <v>21590</v>
      </c>
      <c r="B30786" s="5" t="s">
        <v>19587</v>
      </c>
    </row>
    <row r="30787" spans="1:2" ht="13.15" x14ac:dyDescent="0.35">
      <c r="A30787" s="11" t="s">
        <v>21591</v>
      </c>
      <c r="B30787" s="5" t="s">
        <v>19587</v>
      </c>
    </row>
    <row r="30788" spans="1:2" ht="13.15" x14ac:dyDescent="0.35">
      <c r="A30788" s="11" t="s">
        <v>21592</v>
      </c>
      <c r="B30788" s="5" t="s">
        <v>19587</v>
      </c>
    </row>
    <row r="30789" spans="1:2" ht="13.15" x14ac:dyDescent="0.35">
      <c r="A30789" s="11" t="s">
        <v>21593</v>
      </c>
      <c r="B30789" s="5" t="s">
        <v>19587</v>
      </c>
    </row>
    <row r="30790" spans="1:2" ht="13.15" x14ac:dyDescent="0.35">
      <c r="A30790" s="11" t="s">
        <v>21594</v>
      </c>
      <c r="B30790" s="5" t="s">
        <v>19587</v>
      </c>
    </row>
    <row r="30791" spans="1:2" ht="13.15" x14ac:dyDescent="0.35">
      <c r="A30791" s="11" t="s">
        <v>21595</v>
      </c>
      <c r="B30791" s="5" t="s">
        <v>19587</v>
      </c>
    </row>
    <row r="30792" spans="1:2" ht="13.15" x14ac:dyDescent="0.35">
      <c r="A30792" s="11" t="s">
        <v>21596</v>
      </c>
      <c r="B30792" s="5" t="s">
        <v>19587</v>
      </c>
    </row>
    <row r="30793" spans="1:2" ht="13.15" x14ac:dyDescent="0.35">
      <c r="A30793" s="11" t="s">
        <v>21597</v>
      </c>
      <c r="B30793" s="5" t="s">
        <v>19587</v>
      </c>
    </row>
    <row r="30794" spans="1:2" ht="13.15" x14ac:dyDescent="0.35">
      <c r="A30794" s="11" t="s">
        <v>21598</v>
      </c>
      <c r="B30794" s="5" t="s">
        <v>19587</v>
      </c>
    </row>
    <row r="30795" spans="1:2" ht="13.15" x14ac:dyDescent="0.35">
      <c r="A30795" s="11" t="s">
        <v>21599</v>
      </c>
      <c r="B30795" s="5" t="s">
        <v>19587</v>
      </c>
    </row>
    <row r="30796" spans="1:2" ht="13.15" x14ac:dyDescent="0.35">
      <c r="A30796" s="11" t="s">
        <v>21600</v>
      </c>
      <c r="B30796" s="5" t="s">
        <v>19587</v>
      </c>
    </row>
    <row r="30797" spans="1:2" ht="13.15" x14ac:dyDescent="0.35">
      <c r="A30797" s="11" t="s">
        <v>19533</v>
      </c>
      <c r="B30797" s="5" t="s">
        <v>19587</v>
      </c>
    </row>
    <row r="30798" spans="1:2" ht="13.15" x14ac:dyDescent="0.35">
      <c r="A30798" s="11" t="s">
        <v>21601</v>
      </c>
      <c r="B30798" s="5" t="s">
        <v>19587</v>
      </c>
    </row>
    <row r="30799" spans="1:2" ht="13.15" x14ac:dyDescent="0.35">
      <c r="A30799" s="11" t="s">
        <v>21602</v>
      </c>
      <c r="B30799" s="5" t="s">
        <v>19587</v>
      </c>
    </row>
    <row r="30800" spans="1:2" ht="13.15" x14ac:dyDescent="0.35">
      <c r="A30800" s="11" t="s">
        <v>21603</v>
      </c>
      <c r="B30800" s="5" t="s">
        <v>19587</v>
      </c>
    </row>
    <row r="30801" spans="1:2" ht="13.15" x14ac:dyDescent="0.35">
      <c r="A30801" s="11" t="s">
        <v>21604</v>
      </c>
      <c r="B30801" s="5" t="s">
        <v>19587</v>
      </c>
    </row>
    <row r="30802" spans="1:2" ht="13.15" x14ac:dyDescent="0.35">
      <c r="A30802" s="11" t="s">
        <v>21605</v>
      </c>
      <c r="B30802" s="5" t="s">
        <v>19587</v>
      </c>
    </row>
    <row r="30803" spans="1:2" ht="13.15" x14ac:dyDescent="0.35">
      <c r="A30803" s="11" t="s">
        <v>21606</v>
      </c>
      <c r="B30803" s="5" t="s">
        <v>19587</v>
      </c>
    </row>
    <row r="30804" spans="1:2" ht="13.15" x14ac:dyDescent="0.35">
      <c r="A30804" s="11" t="s">
        <v>21607</v>
      </c>
      <c r="B30804" s="5" t="s">
        <v>19587</v>
      </c>
    </row>
    <row r="30805" spans="1:2" ht="13.15" x14ac:dyDescent="0.35">
      <c r="A30805" s="11" t="s">
        <v>21608</v>
      </c>
      <c r="B30805" s="5" t="s">
        <v>19587</v>
      </c>
    </row>
    <row r="30806" spans="1:2" ht="13.15" x14ac:dyDescent="0.35">
      <c r="A30806" s="11" t="s">
        <v>21609</v>
      </c>
      <c r="B30806" s="5" t="s">
        <v>19587</v>
      </c>
    </row>
    <row r="30807" spans="1:2" ht="13.15" x14ac:dyDescent="0.35">
      <c r="A30807" s="11" t="s">
        <v>21610</v>
      </c>
      <c r="B30807" s="5" t="s">
        <v>19587</v>
      </c>
    </row>
    <row r="30808" spans="1:2" ht="13.15" x14ac:dyDescent="0.35">
      <c r="A30808" s="11" t="s">
        <v>21611</v>
      </c>
      <c r="B30808" s="5" t="s">
        <v>19587</v>
      </c>
    </row>
    <row r="30809" spans="1:2" ht="13.15" x14ac:dyDescent="0.35">
      <c r="A30809" s="11" t="s">
        <v>21612</v>
      </c>
      <c r="B30809" s="5" t="s">
        <v>19587</v>
      </c>
    </row>
    <row r="30810" spans="1:2" ht="13.15" x14ac:dyDescent="0.35">
      <c r="A30810" s="11" t="s">
        <v>21613</v>
      </c>
      <c r="B30810" s="5" t="s">
        <v>19587</v>
      </c>
    </row>
    <row r="30811" spans="1:2" ht="13.15" x14ac:dyDescent="0.35">
      <c r="A30811" s="11" t="s">
        <v>21614</v>
      </c>
      <c r="B30811" s="5" t="s">
        <v>19587</v>
      </c>
    </row>
    <row r="30812" spans="1:2" ht="13.15" x14ac:dyDescent="0.35">
      <c r="A30812" s="11" t="s">
        <v>21615</v>
      </c>
      <c r="B30812" s="5" t="s">
        <v>19587</v>
      </c>
    </row>
    <row r="30813" spans="1:2" ht="13.15" x14ac:dyDescent="0.35">
      <c r="A30813" s="11" t="s">
        <v>21616</v>
      </c>
      <c r="B30813" s="5" t="s">
        <v>19587</v>
      </c>
    </row>
    <row r="30814" spans="1:2" ht="13.15" x14ac:dyDescent="0.35">
      <c r="A30814" s="11" t="s">
        <v>21617</v>
      </c>
      <c r="B30814" s="5" t="s">
        <v>19587</v>
      </c>
    </row>
    <row r="30815" spans="1:2" ht="13.15" x14ac:dyDescent="0.35">
      <c r="A30815" s="11" t="s">
        <v>21618</v>
      </c>
      <c r="B30815" s="5" t="s">
        <v>19587</v>
      </c>
    </row>
    <row r="30816" spans="1:2" ht="13.15" x14ac:dyDescent="0.35">
      <c r="A30816" s="11" t="s">
        <v>21619</v>
      </c>
      <c r="B30816" s="5" t="s">
        <v>19587</v>
      </c>
    </row>
    <row r="30817" spans="1:2" ht="13.15" x14ac:dyDescent="0.35">
      <c r="A30817" s="11" t="s">
        <v>21620</v>
      </c>
      <c r="B30817" s="5" t="s">
        <v>19587</v>
      </c>
    </row>
    <row r="30818" spans="1:2" ht="13.15" x14ac:dyDescent="0.35">
      <c r="A30818" s="11" t="s">
        <v>21621</v>
      </c>
      <c r="B30818" s="5" t="s">
        <v>19587</v>
      </c>
    </row>
    <row r="30819" spans="1:2" ht="13.15" x14ac:dyDescent="0.35">
      <c r="A30819" s="11" t="s">
        <v>21622</v>
      </c>
      <c r="B30819" s="5" t="s">
        <v>19587</v>
      </c>
    </row>
    <row r="30820" spans="1:2" ht="13.15" x14ac:dyDescent="0.35">
      <c r="A30820" s="11" t="s">
        <v>21623</v>
      </c>
      <c r="B30820" s="5" t="s">
        <v>19587</v>
      </c>
    </row>
    <row r="30821" spans="1:2" ht="13.15" x14ac:dyDescent="0.35">
      <c r="A30821" s="11" t="s">
        <v>21624</v>
      </c>
      <c r="B30821" s="5" t="s">
        <v>19587</v>
      </c>
    </row>
    <row r="30822" spans="1:2" ht="13.15" x14ac:dyDescent="0.35">
      <c r="A30822" s="11" t="s">
        <v>21625</v>
      </c>
      <c r="B30822" s="5" t="s">
        <v>19587</v>
      </c>
    </row>
    <row r="30823" spans="1:2" ht="13.15" x14ac:dyDescent="0.35">
      <c r="A30823" s="11" t="s">
        <v>21626</v>
      </c>
      <c r="B30823" s="5" t="s">
        <v>19587</v>
      </c>
    </row>
    <row r="30824" spans="1:2" ht="13.15" x14ac:dyDescent="0.35">
      <c r="A30824" s="11" t="s">
        <v>21627</v>
      </c>
      <c r="B30824" s="5" t="s">
        <v>19587</v>
      </c>
    </row>
    <row r="30825" spans="1:2" x14ac:dyDescent="0.35">
      <c r="A30825" s="3" t="s">
        <v>21628</v>
      </c>
      <c r="B30825" s="5" t="s">
        <v>19587</v>
      </c>
    </row>
    <row r="30826" spans="1:2" ht="13.15" x14ac:dyDescent="0.35">
      <c r="A30826" s="11" t="s">
        <v>19067</v>
      </c>
      <c r="B30826" s="5" t="s">
        <v>19587</v>
      </c>
    </row>
    <row r="30827" spans="1:2" ht="13.15" x14ac:dyDescent="0.35">
      <c r="A30827" s="11" t="s">
        <v>21629</v>
      </c>
      <c r="B30827" s="5" t="s">
        <v>19587</v>
      </c>
    </row>
    <row r="30828" spans="1:2" ht="13.15" x14ac:dyDescent="0.35">
      <c r="A30828" s="11" t="s">
        <v>21630</v>
      </c>
      <c r="B30828" s="5" t="s">
        <v>19587</v>
      </c>
    </row>
    <row r="30829" spans="1:2" ht="13.15" x14ac:dyDescent="0.35">
      <c r="A30829" s="11" t="s">
        <v>21631</v>
      </c>
      <c r="B30829" s="5" t="s">
        <v>19587</v>
      </c>
    </row>
    <row r="30830" spans="1:2" ht="13.15" x14ac:dyDescent="0.35">
      <c r="A30830" s="11" t="s">
        <v>21632</v>
      </c>
      <c r="B30830" s="5" t="s">
        <v>19587</v>
      </c>
    </row>
    <row r="30831" spans="1:2" ht="13.15" x14ac:dyDescent="0.35">
      <c r="A30831" s="11" t="s">
        <v>21633</v>
      </c>
      <c r="B30831" s="5" t="s">
        <v>19587</v>
      </c>
    </row>
    <row r="30832" spans="1:2" ht="13.15" x14ac:dyDescent="0.35">
      <c r="A30832" s="11" t="s">
        <v>21634</v>
      </c>
      <c r="B30832" s="5" t="s">
        <v>19587</v>
      </c>
    </row>
    <row r="30833" spans="1:2" ht="13.15" x14ac:dyDescent="0.35">
      <c r="A30833" s="11" t="s">
        <v>21635</v>
      </c>
      <c r="B30833" s="5" t="s">
        <v>19587</v>
      </c>
    </row>
    <row r="30834" spans="1:2" ht="13.15" x14ac:dyDescent="0.35">
      <c r="A30834" s="11" t="s">
        <v>21636</v>
      </c>
      <c r="B30834" s="5" t="s">
        <v>19587</v>
      </c>
    </row>
    <row r="30835" spans="1:2" x14ac:dyDescent="0.35">
      <c r="A30835" s="3" t="s">
        <v>21637</v>
      </c>
      <c r="B30835" s="5" t="s">
        <v>19587</v>
      </c>
    </row>
    <row r="30836" spans="1:2" ht="13.15" x14ac:dyDescent="0.35">
      <c r="A30836" s="11" t="s">
        <v>21638</v>
      </c>
      <c r="B30836" s="5" t="s">
        <v>19587</v>
      </c>
    </row>
    <row r="30837" spans="1:2" ht="13.15" x14ac:dyDescent="0.35">
      <c r="A30837" s="11" t="s">
        <v>21639</v>
      </c>
      <c r="B30837" s="5" t="s">
        <v>19587</v>
      </c>
    </row>
    <row r="30838" spans="1:2" ht="26.25" x14ac:dyDescent="0.35">
      <c r="A30838" s="11" t="s">
        <v>21640</v>
      </c>
      <c r="B30838" s="5" t="s">
        <v>19587</v>
      </c>
    </row>
    <row r="30839" spans="1:2" ht="13.15" x14ac:dyDescent="0.35">
      <c r="A30839" s="11" t="s">
        <v>21641</v>
      </c>
      <c r="B30839" s="5" t="s">
        <v>19587</v>
      </c>
    </row>
    <row r="30840" spans="1:2" ht="13.15" x14ac:dyDescent="0.35">
      <c r="A30840" s="11" t="s">
        <v>21642</v>
      </c>
      <c r="B30840" s="5" t="s">
        <v>19587</v>
      </c>
    </row>
    <row r="30841" spans="1:2" ht="13.15" x14ac:dyDescent="0.35">
      <c r="A30841" s="11" t="s">
        <v>21643</v>
      </c>
      <c r="B30841" s="5" t="s">
        <v>19587</v>
      </c>
    </row>
    <row r="30842" spans="1:2" ht="13.15" x14ac:dyDescent="0.35">
      <c r="A30842" s="11" t="s">
        <v>21644</v>
      </c>
      <c r="B30842" s="5" t="s">
        <v>19587</v>
      </c>
    </row>
    <row r="30843" spans="1:2" ht="13.15" x14ac:dyDescent="0.35">
      <c r="A30843" s="11" t="s">
        <v>21645</v>
      </c>
      <c r="B30843" s="5" t="s">
        <v>19587</v>
      </c>
    </row>
    <row r="30844" spans="1:2" ht="13.15" x14ac:dyDescent="0.35">
      <c r="A30844" s="11" t="s">
        <v>21646</v>
      </c>
      <c r="B30844" s="5" t="s">
        <v>19587</v>
      </c>
    </row>
    <row r="30845" spans="1:2" ht="13.15" x14ac:dyDescent="0.35">
      <c r="A30845" s="11" t="s">
        <v>21647</v>
      </c>
      <c r="B30845" s="5" t="s">
        <v>19587</v>
      </c>
    </row>
    <row r="30846" spans="1:2" ht="13.15" x14ac:dyDescent="0.35">
      <c r="A30846" s="11" t="s">
        <v>21648</v>
      </c>
      <c r="B30846" s="5" t="s">
        <v>19587</v>
      </c>
    </row>
    <row r="30847" spans="1:2" ht="13.15" x14ac:dyDescent="0.35">
      <c r="A30847" s="3" t="s">
        <v>21649</v>
      </c>
      <c r="B30847" s="5" t="s">
        <v>19587</v>
      </c>
    </row>
    <row r="30848" spans="1:2" ht="13.15" x14ac:dyDescent="0.35">
      <c r="A30848" s="11" t="s">
        <v>21650</v>
      </c>
      <c r="B30848" s="5" t="s">
        <v>19587</v>
      </c>
    </row>
    <row r="30849" spans="1:2" ht="13.15" x14ac:dyDescent="0.35">
      <c r="A30849" s="11" t="s">
        <v>21651</v>
      </c>
      <c r="B30849" s="5" t="s">
        <v>19587</v>
      </c>
    </row>
    <row r="30850" spans="1:2" ht="13.15" x14ac:dyDescent="0.35">
      <c r="A30850" s="3" t="s">
        <v>21652</v>
      </c>
      <c r="B30850" s="5" t="s">
        <v>19587</v>
      </c>
    </row>
    <row r="30851" spans="1:2" ht="13.15" x14ac:dyDescent="0.35">
      <c r="A30851" s="11" t="s">
        <v>21653</v>
      </c>
      <c r="B30851" s="5" t="s">
        <v>19587</v>
      </c>
    </row>
    <row r="30852" spans="1:2" ht="13.15" x14ac:dyDescent="0.35">
      <c r="A30852" s="11" t="s">
        <v>21654</v>
      </c>
      <c r="B30852" s="5" t="s">
        <v>19587</v>
      </c>
    </row>
    <row r="30853" spans="1:2" ht="13.15" x14ac:dyDescent="0.35">
      <c r="A30853" s="11" t="s">
        <v>21655</v>
      </c>
      <c r="B30853" s="5" t="s">
        <v>19587</v>
      </c>
    </row>
    <row r="30854" spans="1:2" ht="13.15" x14ac:dyDescent="0.35">
      <c r="A30854" s="11" t="s">
        <v>21656</v>
      </c>
      <c r="B30854" s="5" t="s">
        <v>19587</v>
      </c>
    </row>
    <row r="30855" spans="1:2" ht="13.15" x14ac:dyDescent="0.35">
      <c r="A30855" s="11" t="s">
        <v>21657</v>
      </c>
      <c r="B30855" s="5" t="s">
        <v>19587</v>
      </c>
    </row>
    <row r="30856" spans="1:2" ht="13.15" x14ac:dyDescent="0.35">
      <c r="A30856" s="11" t="s">
        <v>21658</v>
      </c>
      <c r="B30856" s="5" t="s">
        <v>19587</v>
      </c>
    </row>
    <row r="30857" spans="1:2" x14ac:dyDescent="0.35">
      <c r="A30857" s="3" t="s">
        <v>21659</v>
      </c>
      <c r="B30857" s="5" t="s">
        <v>19587</v>
      </c>
    </row>
    <row r="30858" spans="1:2" ht="13.15" x14ac:dyDescent="0.35">
      <c r="A30858" s="11" t="s">
        <v>21660</v>
      </c>
      <c r="B30858" s="5" t="s">
        <v>19587</v>
      </c>
    </row>
    <row r="30859" spans="1:2" ht="13.15" x14ac:dyDescent="0.35">
      <c r="A30859" s="11" t="s">
        <v>21661</v>
      </c>
      <c r="B30859" s="5" t="s">
        <v>19587</v>
      </c>
    </row>
    <row r="30860" spans="1:2" ht="13.15" x14ac:dyDescent="0.35">
      <c r="A30860" s="11" t="s">
        <v>21662</v>
      </c>
      <c r="B30860" s="5" t="s">
        <v>19587</v>
      </c>
    </row>
    <row r="30861" spans="1:2" ht="13.15" x14ac:dyDescent="0.35">
      <c r="A30861" s="11" t="s">
        <v>21663</v>
      </c>
      <c r="B30861" s="5" t="s">
        <v>19587</v>
      </c>
    </row>
    <row r="30862" spans="1:2" ht="13.15" x14ac:dyDescent="0.35">
      <c r="A30862" s="11" t="s">
        <v>21664</v>
      </c>
      <c r="B30862" s="5" t="s">
        <v>19587</v>
      </c>
    </row>
    <row r="30863" spans="1:2" ht="13.15" x14ac:dyDescent="0.35">
      <c r="A30863" s="11" t="s">
        <v>21665</v>
      </c>
      <c r="B30863" s="5" t="s">
        <v>19587</v>
      </c>
    </row>
    <row r="30864" spans="1:2" ht="13.15" x14ac:dyDescent="0.35">
      <c r="A30864" s="11" t="s">
        <v>21666</v>
      </c>
      <c r="B30864" s="5" t="s">
        <v>19587</v>
      </c>
    </row>
    <row r="30865" spans="1:2" ht="13.15" x14ac:dyDescent="0.35">
      <c r="A30865" s="11" t="s">
        <v>21667</v>
      </c>
      <c r="B30865" s="5" t="s">
        <v>19587</v>
      </c>
    </row>
    <row r="30866" spans="1:2" ht="13.15" x14ac:dyDescent="0.35">
      <c r="A30866" s="11" t="s">
        <v>21668</v>
      </c>
      <c r="B30866" s="5" t="s">
        <v>19587</v>
      </c>
    </row>
    <row r="30867" spans="1:2" ht="13.15" x14ac:dyDescent="0.35">
      <c r="A30867" s="11" t="s">
        <v>21669</v>
      </c>
      <c r="B30867" s="5" t="s">
        <v>19587</v>
      </c>
    </row>
    <row r="30868" spans="1:2" ht="13.15" x14ac:dyDescent="0.35">
      <c r="A30868" s="11" t="s">
        <v>21670</v>
      </c>
      <c r="B30868" s="5" t="s">
        <v>19587</v>
      </c>
    </row>
    <row r="30869" spans="1:2" ht="13.15" x14ac:dyDescent="0.35">
      <c r="A30869" s="11" t="s">
        <v>21671</v>
      </c>
      <c r="B30869" s="5" t="s">
        <v>19587</v>
      </c>
    </row>
    <row r="30870" spans="1:2" ht="13.15" x14ac:dyDescent="0.35">
      <c r="A30870" s="11" t="s">
        <v>21672</v>
      </c>
      <c r="B30870" s="5" t="s">
        <v>19587</v>
      </c>
    </row>
    <row r="30871" spans="1:2" ht="13.15" x14ac:dyDescent="0.35">
      <c r="A30871" s="11" t="s">
        <v>21673</v>
      </c>
      <c r="B30871" s="5" t="s">
        <v>19587</v>
      </c>
    </row>
    <row r="30872" spans="1:2" ht="13.15" x14ac:dyDescent="0.35">
      <c r="A30872" s="11" t="s">
        <v>21674</v>
      </c>
      <c r="B30872" s="5" t="s">
        <v>19587</v>
      </c>
    </row>
    <row r="30873" spans="1:2" ht="13.15" x14ac:dyDescent="0.35">
      <c r="A30873" s="11" t="s">
        <v>21675</v>
      </c>
      <c r="B30873" s="5" t="s">
        <v>19587</v>
      </c>
    </row>
    <row r="30874" spans="1:2" ht="13.15" x14ac:dyDescent="0.35">
      <c r="A30874" s="11" t="s">
        <v>21676</v>
      </c>
      <c r="B30874" s="5" t="s">
        <v>19587</v>
      </c>
    </row>
    <row r="30875" spans="1:2" ht="13.15" x14ac:dyDescent="0.35">
      <c r="A30875" s="11" t="s">
        <v>21677</v>
      </c>
      <c r="B30875" s="5" t="s">
        <v>19587</v>
      </c>
    </row>
    <row r="30876" spans="1:2" ht="13.15" x14ac:dyDescent="0.35">
      <c r="A30876" s="11" t="s">
        <v>21678</v>
      </c>
      <c r="B30876" s="5" t="s">
        <v>19587</v>
      </c>
    </row>
    <row r="30877" spans="1:2" ht="13.15" x14ac:dyDescent="0.35">
      <c r="A30877" s="11" t="s">
        <v>21679</v>
      </c>
      <c r="B30877" s="5" t="s">
        <v>19587</v>
      </c>
    </row>
    <row r="30878" spans="1:2" ht="13.15" x14ac:dyDescent="0.35">
      <c r="A30878" s="11" t="s">
        <v>21680</v>
      </c>
      <c r="B30878" s="5" t="s">
        <v>19587</v>
      </c>
    </row>
    <row r="30879" spans="1:2" ht="13.15" x14ac:dyDescent="0.35">
      <c r="A30879" s="11" t="s">
        <v>21681</v>
      </c>
      <c r="B30879" s="5" t="s">
        <v>19587</v>
      </c>
    </row>
    <row r="30880" spans="1:2" ht="13.15" x14ac:dyDescent="0.35">
      <c r="A30880" s="11" t="s">
        <v>21682</v>
      </c>
      <c r="B30880" s="5" t="s">
        <v>19587</v>
      </c>
    </row>
    <row r="30881" spans="1:2" ht="13.15" x14ac:dyDescent="0.35">
      <c r="A30881" s="11" t="s">
        <v>21683</v>
      </c>
      <c r="B30881" s="5" t="s">
        <v>19587</v>
      </c>
    </row>
    <row r="30882" spans="1:2" ht="13.15" x14ac:dyDescent="0.35">
      <c r="A30882" s="11" t="s">
        <v>21684</v>
      </c>
      <c r="B30882" s="5" t="s">
        <v>19587</v>
      </c>
    </row>
    <row r="30883" spans="1:2" ht="13.15" x14ac:dyDescent="0.35">
      <c r="A30883" s="11" t="s">
        <v>21685</v>
      </c>
      <c r="B30883" s="5" t="s">
        <v>19587</v>
      </c>
    </row>
    <row r="30884" spans="1:2" ht="13.15" x14ac:dyDescent="0.35">
      <c r="A30884" s="11" t="s">
        <v>21686</v>
      </c>
      <c r="B30884" s="5" t="s">
        <v>19587</v>
      </c>
    </row>
    <row r="30885" spans="1:2" ht="13.15" x14ac:dyDescent="0.35">
      <c r="A30885" s="11" t="s">
        <v>21687</v>
      </c>
      <c r="B30885" s="5" t="s">
        <v>19587</v>
      </c>
    </row>
    <row r="30886" spans="1:2" ht="13.15" x14ac:dyDescent="0.35">
      <c r="A30886" s="11" t="s">
        <v>21688</v>
      </c>
      <c r="B30886" s="5" t="s">
        <v>19587</v>
      </c>
    </row>
    <row r="30887" spans="1:2" ht="13.15" x14ac:dyDescent="0.35">
      <c r="A30887" s="11" t="s">
        <v>21689</v>
      </c>
      <c r="B30887" s="5" t="s">
        <v>19587</v>
      </c>
    </row>
    <row r="30888" spans="1:2" ht="13.15" x14ac:dyDescent="0.35">
      <c r="A30888" s="11" t="s">
        <v>21690</v>
      </c>
      <c r="B30888" s="5" t="s">
        <v>19587</v>
      </c>
    </row>
    <row r="30889" spans="1:2" ht="13.15" x14ac:dyDescent="0.35">
      <c r="A30889" s="11" t="s">
        <v>21691</v>
      </c>
      <c r="B30889" s="5" t="s">
        <v>19587</v>
      </c>
    </row>
    <row r="30890" spans="1:2" ht="13.15" x14ac:dyDescent="0.35">
      <c r="A30890" s="11" t="s">
        <v>21692</v>
      </c>
      <c r="B30890" s="5" t="s">
        <v>19587</v>
      </c>
    </row>
    <row r="30891" spans="1:2" ht="13.15" x14ac:dyDescent="0.35">
      <c r="A30891" s="11" t="s">
        <v>21693</v>
      </c>
      <c r="B30891" s="5" t="s">
        <v>19587</v>
      </c>
    </row>
    <row r="30892" spans="1:2" ht="13.15" x14ac:dyDescent="0.35">
      <c r="A30892" s="11" t="s">
        <v>21694</v>
      </c>
      <c r="B30892" s="5" t="s">
        <v>19587</v>
      </c>
    </row>
    <row r="30893" spans="1:2" ht="13.15" x14ac:dyDescent="0.35">
      <c r="A30893" s="11" t="s">
        <v>21695</v>
      </c>
      <c r="B30893" s="5" t="s">
        <v>19587</v>
      </c>
    </row>
    <row r="30894" spans="1:2" ht="13.15" x14ac:dyDescent="0.35">
      <c r="A30894" s="11" t="s">
        <v>21696</v>
      </c>
      <c r="B30894" s="5" t="s">
        <v>19587</v>
      </c>
    </row>
    <row r="30895" spans="1:2" ht="13.15" x14ac:dyDescent="0.35">
      <c r="A30895" s="11" t="s">
        <v>21697</v>
      </c>
      <c r="B30895" s="5" t="s">
        <v>19587</v>
      </c>
    </row>
    <row r="30896" spans="1:2" ht="13.15" x14ac:dyDescent="0.35">
      <c r="A30896" s="11" t="s">
        <v>21698</v>
      </c>
      <c r="B30896" s="5" t="s">
        <v>19587</v>
      </c>
    </row>
    <row r="30897" spans="1:2" x14ac:dyDescent="0.35">
      <c r="A30897" s="3" t="s">
        <v>19367</v>
      </c>
      <c r="B30897" s="5" t="s">
        <v>19587</v>
      </c>
    </row>
    <row r="30898" spans="1:2" ht="13.15" x14ac:dyDescent="0.35">
      <c r="A30898" s="11" t="s">
        <v>21699</v>
      </c>
      <c r="B30898" s="5" t="s">
        <v>19587</v>
      </c>
    </row>
    <row r="30899" spans="1:2" ht="13.15" x14ac:dyDescent="0.35">
      <c r="A30899" s="11" t="s">
        <v>21700</v>
      </c>
      <c r="B30899" s="5" t="s">
        <v>19587</v>
      </c>
    </row>
    <row r="30900" spans="1:2" ht="13.15" x14ac:dyDescent="0.35">
      <c r="A30900" s="11" t="s">
        <v>21701</v>
      </c>
      <c r="B30900" s="5" t="s">
        <v>19587</v>
      </c>
    </row>
    <row r="30901" spans="1:2" ht="13.15" x14ac:dyDescent="0.35">
      <c r="A30901" s="11" t="s">
        <v>21702</v>
      </c>
      <c r="B30901" s="5" t="s">
        <v>19587</v>
      </c>
    </row>
    <row r="30902" spans="1:2" ht="13.15" x14ac:dyDescent="0.35">
      <c r="A30902" s="11" t="s">
        <v>21703</v>
      </c>
      <c r="B30902" s="5" t="s">
        <v>19587</v>
      </c>
    </row>
    <row r="30903" spans="1:2" ht="13.15" x14ac:dyDescent="0.35">
      <c r="A30903" s="11" t="s">
        <v>21704</v>
      </c>
      <c r="B30903" s="5" t="s">
        <v>19587</v>
      </c>
    </row>
    <row r="30904" spans="1:2" ht="13.15" x14ac:dyDescent="0.35">
      <c r="A30904" s="3" t="s">
        <v>21705</v>
      </c>
      <c r="B30904" s="5" t="s">
        <v>19587</v>
      </c>
    </row>
    <row r="30905" spans="1:2" ht="13.15" x14ac:dyDescent="0.35">
      <c r="A30905" s="11" t="s">
        <v>21706</v>
      </c>
      <c r="B30905" s="5" t="s">
        <v>19587</v>
      </c>
    </row>
    <row r="30906" spans="1:2" ht="13.15" x14ac:dyDescent="0.35">
      <c r="A30906" s="11" t="s">
        <v>21707</v>
      </c>
      <c r="B30906" s="5" t="s">
        <v>19587</v>
      </c>
    </row>
    <row r="30907" spans="1:2" ht="13.15" x14ac:dyDescent="0.35">
      <c r="A30907" s="11" t="s">
        <v>21708</v>
      </c>
      <c r="B30907" s="5" t="s">
        <v>19587</v>
      </c>
    </row>
    <row r="30908" spans="1:2" ht="13.15" x14ac:dyDescent="0.35">
      <c r="A30908" s="11" t="s">
        <v>21709</v>
      </c>
      <c r="B30908" s="5" t="s">
        <v>19587</v>
      </c>
    </row>
    <row r="30909" spans="1:2" ht="13.15" x14ac:dyDescent="0.35">
      <c r="A30909" s="11" t="s">
        <v>21710</v>
      </c>
      <c r="B30909" s="5" t="s">
        <v>19587</v>
      </c>
    </row>
    <row r="30910" spans="1:2" ht="13.15" x14ac:dyDescent="0.35">
      <c r="A30910" s="11" t="s">
        <v>21711</v>
      </c>
      <c r="B30910" s="5" t="s">
        <v>19587</v>
      </c>
    </row>
    <row r="30911" spans="1:2" ht="13.15" x14ac:dyDescent="0.35">
      <c r="A30911" s="11" t="s">
        <v>21712</v>
      </c>
      <c r="B30911" s="5" t="s">
        <v>19587</v>
      </c>
    </row>
    <row r="30912" spans="1:2" ht="13.15" x14ac:dyDescent="0.35">
      <c r="A30912" s="11" t="s">
        <v>21713</v>
      </c>
      <c r="B30912" s="5" t="s">
        <v>19587</v>
      </c>
    </row>
    <row r="30913" spans="1:2" ht="13.15" x14ac:dyDescent="0.35">
      <c r="A30913" s="11" t="s">
        <v>19469</v>
      </c>
      <c r="B30913" s="5" t="s">
        <v>19587</v>
      </c>
    </row>
    <row r="30914" spans="1:2" ht="13.15" x14ac:dyDescent="0.35">
      <c r="A30914" s="3" t="s">
        <v>21714</v>
      </c>
      <c r="B30914" s="5" t="s">
        <v>19587</v>
      </c>
    </row>
    <row r="30915" spans="1:2" ht="13.15" x14ac:dyDescent="0.35">
      <c r="A30915" s="11" t="s">
        <v>21715</v>
      </c>
      <c r="B30915" s="5" t="s">
        <v>19587</v>
      </c>
    </row>
    <row r="30916" spans="1:2" ht="13.15" x14ac:dyDescent="0.35">
      <c r="A30916" s="11" t="s">
        <v>21716</v>
      </c>
      <c r="B30916" s="5" t="s">
        <v>19587</v>
      </c>
    </row>
    <row r="30917" spans="1:2" ht="13.15" x14ac:dyDescent="0.35">
      <c r="A30917" s="11" t="s">
        <v>21717</v>
      </c>
      <c r="B30917" s="5" t="s">
        <v>19587</v>
      </c>
    </row>
    <row r="30918" spans="1:2" ht="13.15" x14ac:dyDescent="0.35">
      <c r="A30918" s="11" t="s">
        <v>21718</v>
      </c>
      <c r="B30918" s="5" t="s">
        <v>19587</v>
      </c>
    </row>
    <row r="30919" spans="1:2" ht="13.15" x14ac:dyDescent="0.35">
      <c r="A30919" s="11" t="s">
        <v>21719</v>
      </c>
      <c r="B30919" s="5" t="s">
        <v>19587</v>
      </c>
    </row>
    <row r="30920" spans="1:2" ht="13.15" x14ac:dyDescent="0.35">
      <c r="A30920" s="11" t="s">
        <v>21720</v>
      </c>
      <c r="B30920" s="5" t="s">
        <v>19587</v>
      </c>
    </row>
    <row r="30921" spans="1:2" ht="13.15" x14ac:dyDescent="0.35">
      <c r="A30921" s="11" t="s">
        <v>21721</v>
      </c>
      <c r="B30921" s="5" t="s">
        <v>19587</v>
      </c>
    </row>
    <row r="30922" spans="1:2" ht="13.15" x14ac:dyDescent="0.35">
      <c r="A30922" s="3" t="s">
        <v>21722</v>
      </c>
      <c r="B30922" s="5" t="s">
        <v>19587</v>
      </c>
    </row>
    <row r="30923" spans="1:2" ht="13.15" x14ac:dyDescent="0.35">
      <c r="A30923" s="3" t="s">
        <v>21723</v>
      </c>
      <c r="B30923" s="5" t="s">
        <v>19587</v>
      </c>
    </row>
    <row r="30924" spans="1:2" ht="13.15" x14ac:dyDescent="0.35">
      <c r="A30924" s="11" t="s">
        <v>21724</v>
      </c>
      <c r="B30924" s="5" t="s">
        <v>19587</v>
      </c>
    </row>
    <row r="30925" spans="1:2" ht="13.15" x14ac:dyDescent="0.35">
      <c r="A30925" s="3" t="s">
        <v>21725</v>
      </c>
      <c r="B30925" s="5" t="s">
        <v>19587</v>
      </c>
    </row>
    <row r="30926" spans="1:2" ht="13.15" x14ac:dyDescent="0.35">
      <c r="A30926" s="11" t="s">
        <v>21726</v>
      </c>
      <c r="B30926" s="5" t="s">
        <v>19587</v>
      </c>
    </row>
    <row r="30927" spans="1:2" ht="13.15" x14ac:dyDescent="0.35">
      <c r="A30927" s="11" t="s">
        <v>21727</v>
      </c>
      <c r="B30927" s="5" t="s">
        <v>19587</v>
      </c>
    </row>
    <row r="30928" spans="1:2" ht="13.15" x14ac:dyDescent="0.35">
      <c r="A30928" s="11" t="s">
        <v>21728</v>
      </c>
      <c r="B30928" s="5" t="s">
        <v>19587</v>
      </c>
    </row>
    <row r="30929" spans="1:2" x14ac:dyDescent="0.35">
      <c r="A30929" s="3" t="s">
        <v>21729</v>
      </c>
      <c r="B30929" s="5" t="s">
        <v>19587</v>
      </c>
    </row>
    <row r="30930" spans="1:2" ht="13.15" x14ac:dyDescent="0.35">
      <c r="A30930" s="11" t="s">
        <v>21730</v>
      </c>
      <c r="B30930" s="5" t="s">
        <v>19587</v>
      </c>
    </row>
    <row r="30931" spans="1:2" ht="13.15" x14ac:dyDescent="0.35">
      <c r="A30931" s="3" t="s">
        <v>21731</v>
      </c>
      <c r="B30931" s="5" t="s">
        <v>19587</v>
      </c>
    </row>
    <row r="30932" spans="1:2" ht="13.15" x14ac:dyDescent="0.35">
      <c r="A30932" s="11" t="s">
        <v>21732</v>
      </c>
      <c r="B30932" s="5" t="s">
        <v>19587</v>
      </c>
    </row>
    <row r="30933" spans="1:2" ht="13.15" x14ac:dyDescent="0.35">
      <c r="A30933" s="11" t="s">
        <v>21733</v>
      </c>
      <c r="B30933" s="5" t="s">
        <v>19587</v>
      </c>
    </row>
    <row r="30934" spans="1:2" ht="13.15" x14ac:dyDescent="0.35">
      <c r="A30934" s="11" t="s">
        <v>21734</v>
      </c>
      <c r="B30934" s="5" t="s">
        <v>19587</v>
      </c>
    </row>
    <row r="30935" spans="1:2" ht="13.15" x14ac:dyDescent="0.35">
      <c r="A30935" s="11" t="s">
        <v>21735</v>
      </c>
      <c r="B30935" s="5" t="s">
        <v>19587</v>
      </c>
    </row>
    <row r="30936" spans="1:2" ht="13.15" x14ac:dyDescent="0.35">
      <c r="A30936" s="11" t="s">
        <v>21736</v>
      </c>
      <c r="B30936" s="5" t="s">
        <v>19587</v>
      </c>
    </row>
    <row r="30937" spans="1:2" ht="26.25" x14ac:dyDescent="0.35">
      <c r="A30937" s="11" t="s">
        <v>21737</v>
      </c>
      <c r="B30937" s="5" t="s">
        <v>19587</v>
      </c>
    </row>
    <row r="30938" spans="1:2" ht="13.15" x14ac:dyDescent="0.35">
      <c r="A30938" s="11" t="s">
        <v>21738</v>
      </c>
      <c r="B30938" s="5" t="s">
        <v>19587</v>
      </c>
    </row>
    <row r="30939" spans="1:2" ht="13.15" x14ac:dyDescent="0.35">
      <c r="A30939" s="11" t="s">
        <v>21739</v>
      </c>
      <c r="B30939" s="5" t="s">
        <v>19587</v>
      </c>
    </row>
    <row r="30940" spans="1:2" ht="13.15" x14ac:dyDescent="0.35">
      <c r="A30940" s="11" t="s">
        <v>21740</v>
      </c>
      <c r="B30940" s="5" t="s">
        <v>19587</v>
      </c>
    </row>
    <row r="30941" spans="1:2" ht="13.15" x14ac:dyDescent="0.35">
      <c r="A30941" s="11" t="s">
        <v>21741</v>
      </c>
      <c r="B30941" s="5" t="s">
        <v>19587</v>
      </c>
    </row>
    <row r="30942" spans="1:2" ht="13.15" x14ac:dyDescent="0.35">
      <c r="A30942" s="11" t="s">
        <v>21742</v>
      </c>
      <c r="B30942" s="5" t="s">
        <v>19587</v>
      </c>
    </row>
    <row r="30943" spans="1:2" ht="13.15" x14ac:dyDescent="0.35">
      <c r="A30943" s="11" t="s">
        <v>21743</v>
      </c>
      <c r="B30943" s="5" t="s">
        <v>19587</v>
      </c>
    </row>
    <row r="30944" spans="1:2" ht="13.15" x14ac:dyDescent="0.35">
      <c r="A30944" s="11" t="s">
        <v>19492</v>
      </c>
      <c r="B30944" s="5" t="s">
        <v>19587</v>
      </c>
    </row>
    <row r="30945" spans="1:2" ht="13.15" x14ac:dyDescent="0.35">
      <c r="A30945" s="11" t="s">
        <v>21744</v>
      </c>
      <c r="B30945" s="5" t="s">
        <v>19587</v>
      </c>
    </row>
    <row r="30946" spans="1:2" ht="26.25" x14ac:dyDescent="0.35">
      <c r="A30946" s="11" t="s">
        <v>21745</v>
      </c>
      <c r="B30946" s="5" t="s">
        <v>19587</v>
      </c>
    </row>
    <row r="30947" spans="1:2" ht="13.15" x14ac:dyDescent="0.35">
      <c r="A30947" s="11" t="s">
        <v>21746</v>
      </c>
      <c r="B30947" s="5" t="s">
        <v>19587</v>
      </c>
    </row>
    <row r="30948" spans="1:2" ht="13.15" x14ac:dyDescent="0.35">
      <c r="A30948" s="11" t="s">
        <v>21747</v>
      </c>
      <c r="B30948" s="5" t="s">
        <v>19587</v>
      </c>
    </row>
    <row r="30949" spans="1:2" ht="13.15" x14ac:dyDescent="0.35">
      <c r="A30949" s="11" t="s">
        <v>21748</v>
      </c>
      <c r="B30949" s="5" t="s">
        <v>19587</v>
      </c>
    </row>
    <row r="30950" spans="1:2" ht="13.15" x14ac:dyDescent="0.35">
      <c r="A30950" s="11" t="s">
        <v>21749</v>
      </c>
      <c r="B30950" s="5" t="s">
        <v>19587</v>
      </c>
    </row>
    <row r="30951" spans="1:2" ht="13.15" x14ac:dyDescent="0.35">
      <c r="A30951" s="11" t="s">
        <v>21750</v>
      </c>
      <c r="B30951" s="5" t="s">
        <v>19587</v>
      </c>
    </row>
    <row r="30952" spans="1:2" ht="13.15" x14ac:dyDescent="0.35">
      <c r="A30952" s="11" t="s">
        <v>21751</v>
      </c>
      <c r="B30952" s="5" t="s">
        <v>19587</v>
      </c>
    </row>
    <row r="30953" spans="1:2" ht="13.15" x14ac:dyDescent="0.35">
      <c r="A30953" s="11" t="s">
        <v>21752</v>
      </c>
      <c r="B30953" s="5" t="s">
        <v>19587</v>
      </c>
    </row>
    <row r="30954" spans="1:2" ht="13.15" x14ac:dyDescent="0.35">
      <c r="A30954" s="11" t="s">
        <v>21753</v>
      </c>
      <c r="B30954" s="5" t="s">
        <v>19587</v>
      </c>
    </row>
    <row r="30955" spans="1:2" ht="13.15" x14ac:dyDescent="0.35">
      <c r="A30955" s="11" t="s">
        <v>21754</v>
      </c>
      <c r="B30955" s="5" t="s">
        <v>19587</v>
      </c>
    </row>
    <row r="30956" spans="1:2" x14ac:dyDescent="0.35">
      <c r="A30956" s="3" t="s">
        <v>21755</v>
      </c>
      <c r="B30956" s="5" t="s">
        <v>19587</v>
      </c>
    </row>
    <row r="30957" spans="1:2" ht="13.15" x14ac:dyDescent="0.35">
      <c r="A30957" s="11" t="s">
        <v>21756</v>
      </c>
      <c r="B30957" s="5" t="s">
        <v>19587</v>
      </c>
    </row>
    <row r="30958" spans="1:2" ht="13.15" x14ac:dyDescent="0.35">
      <c r="A30958" s="11" t="s">
        <v>21757</v>
      </c>
      <c r="B30958" s="5" t="s">
        <v>19587</v>
      </c>
    </row>
    <row r="30959" spans="1:2" ht="13.15" x14ac:dyDescent="0.35">
      <c r="A30959" s="11" t="s">
        <v>21758</v>
      </c>
      <c r="B30959" s="5" t="s">
        <v>19587</v>
      </c>
    </row>
    <row r="30960" spans="1:2" ht="13.15" x14ac:dyDescent="0.35">
      <c r="A30960" s="11" t="s">
        <v>21759</v>
      </c>
      <c r="B30960" s="5" t="s">
        <v>19587</v>
      </c>
    </row>
    <row r="30961" spans="1:2" ht="13.15" x14ac:dyDescent="0.35">
      <c r="A30961" s="11" t="s">
        <v>21760</v>
      </c>
      <c r="B30961" s="5" t="s">
        <v>19587</v>
      </c>
    </row>
    <row r="30962" spans="1:2" ht="13.15" x14ac:dyDescent="0.35">
      <c r="A30962" s="11" t="s">
        <v>21761</v>
      </c>
      <c r="B30962" s="5" t="s">
        <v>19587</v>
      </c>
    </row>
    <row r="30963" spans="1:2" ht="13.15" x14ac:dyDescent="0.35">
      <c r="A30963" s="11" t="s">
        <v>21762</v>
      </c>
      <c r="B30963" s="5" t="s">
        <v>19587</v>
      </c>
    </row>
    <row r="30964" spans="1:2" ht="13.15" x14ac:dyDescent="0.35">
      <c r="A30964" s="11" t="s">
        <v>21763</v>
      </c>
      <c r="B30964" s="5" t="s">
        <v>19587</v>
      </c>
    </row>
    <row r="30965" spans="1:2" ht="13.15" x14ac:dyDescent="0.35">
      <c r="A30965" s="11" t="s">
        <v>21764</v>
      </c>
      <c r="B30965" s="5" t="s">
        <v>19587</v>
      </c>
    </row>
    <row r="30966" spans="1:2" ht="13.15" x14ac:dyDescent="0.35">
      <c r="A30966" s="11" t="s">
        <v>21765</v>
      </c>
      <c r="B30966" s="5" t="s">
        <v>19587</v>
      </c>
    </row>
    <row r="30967" spans="1:2" ht="13.15" x14ac:dyDescent="0.35">
      <c r="A30967" s="11" t="s">
        <v>21766</v>
      </c>
      <c r="B30967" s="5" t="s">
        <v>19587</v>
      </c>
    </row>
    <row r="30968" spans="1:2" ht="13.15" x14ac:dyDescent="0.35">
      <c r="A30968" s="11" t="s">
        <v>21767</v>
      </c>
      <c r="B30968" s="5" t="s">
        <v>19587</v>
      </c>
    </row>
    <row r="30969" spans="1:2" ht="13.15" x14ac:dyDescent="0.35">
      <c r="A30969" s="11" t="s">
        <v>21768</v>
      </c>
      <c r="B30969" s="5" t="s">
        <v>19587</v>
      </c>
    </row>
    <row r="30970" spans="1:2" ht="13.15" x14ac:dyDescent="0.35">
      <c r="A30970" s="11" t="s">
        <v>21769</v>
      </c>
      <c r="B30970" s="5" t="s">
        <v>19587</v>
      </c>
    </row>
    <row r="30971" spans="1:2" ht="13.15" x14ac:dyDescent="0.35">
      <c r="A30971" s="11" t="s">
        <v>21770</v>
      </c>
      <c r="B30971" s="5" t="s">
        <v>19587</v>
      </c>
    </row>
    <row r="30972" spans="1:2" ht="13.15" x14ac:dyDescent="0.35">
      <c r="A30972" s="11" t="s">
        <v>21771</v>
      </c>
      <c r="B30972" s="5" t="s">
        <v>19587</v>
      </c>
    </row>
    <row r="30973" spans="1:2" ht="13.15" x14ac:dyDescent="0.35">
      <c r="A30973" s="11" t="s">
        <v>21772</v>
      </c>
      <c r="B30973" s="5" t="s">
        <v>19587</v>
      </c>
    </row>
    <row r="30974" spans="1:2" ht="13.15" x14ac:dyDescent="0.35">
      <c r="A30974" s="11" t="s">
        <v>21773</v>
      </c>
      <c r="B30974" s="5" t="s">
        <v>19587</v>
      </c>
    </row>
    <row r="30975" spans="1:2" ht="13.15" x14ac:dyDescent="0.35">
      <c r="A30975" s="11" t="s">
        <v>21774</v>
      </c>
      <c r="B30975" s="5" t="s">
        <v>19587</v>
      </c>
    </row>
    <row r="30976" spans="1:2" ht="13.15" x14ac:dyDescent="0.35">
      <c r="A30976" s="11" t="s">
        <v>21775</v>
      </c>
      <c r="B30976" s="5" t="s">
        <v>19587</v>
      </c>
    </row>
    <row r="30977" spans="1:2" ht="13.15" x14ac:dyDescent="0.35">
      <c r="A30977" s="11" t="s">
        <v>21776</v>
      </c>
      <c r="B30977" s="5" t="s">
        <v>19587</v>
      </c>
    </row>
    <row r="30978" spans="1:2" ht="13.15" x14ac:dyDescent="0.35">
      <c r="A30978" s="11" t="s">
        <v>21777</v>
      </c>
      <c r="B30978" s="5" t="s">
        <v>19587</v>
      </c>
    </row>
    <row r="30979" spans="1:2" ht="13.15" x14ac:dyDescent="0.35">
      <c r="A30979" s="11" t="s">
        <v>21778</v>
      </c>
      <c r="B30979" s="5" t="s">
        <v>19587</v>
      </c>
    </row>
    <row r="30980" spans="1:2" ht="13.15" x14ac:dyDescent="0.35">
      <c r="A30980" s="11" t="s">
        <v>21779</v>
      </c>
      <c r="B30980" s="5" t="s">
        <v>19587</v>
      </c>
    </row>
    <row r="30981" spans="1:2" ht="13.15" x14ac:dyDescent="0.35">
      <c r="A30981" s="11" t="s">
        <v>21780</v>
      </c>
      <c r="B30981" s="5" t="s">
        <v>19587</v>
      </c>
    </row>
    <row r="30982" spans="1:2" ht="13.15" x14ac:dyDescent="0.35">
      <c r="A30982" s="11" t="s">
        <v>19169</v>
      </c>
      <c r="B30982" s="5" t="s">
        <v>19587</v>
      </c>
    </row>
    <row r="30983" spans="1:2" ht="13.15" x14ac:dyDescent="0.35">
      <c r="A30983" s="11" t="s">
        <v>19343</v>
      </c>
      <c r="B30983" s="5" t="s">
        <v>19587</v>
      </c>
    </row>
    <row r="30984" spans="1:2" ht="13.15" x14ac:dyDescent="0.35">
      <c r="A30984" s="11" t="s">
        <v>21781</v>
      </c>
      <c r="B30984" s="5" t="s">
        <v>19587</v>
      </c>
    </row>
    <row r="30985" spans="1:2" x14ac:dyDescent="0.35">
      <c r="A30985" s="3" t="s">
        <v>21782</v>
      </c>
      <c r="B30985" s="5" t="s">
        <v>19587</v>
      </c>
    </row>
    <row r="30986" spans="1:2" ht="13.15" x14ac:dyDescent="0.35">
      <c r="A30986" s="11" t="s">
        <v>21783</v>
      </c>
      <c r="B30986" s="5" t="s">
        <v>19587</v>
      </c>
    </row>
    <row r="30987" spans="1:2" ht="13.15" x14ac:dyDescent="0.35">
      <c r="A30987" s="11" t="s">
        <v>21784</v>
      </c>
      <c r="B30987" s="5" t="s">
        <v>19587</v>
      </c>
    </row>
    <row r="30988" spans="1:2" ht="13.15" x14ac:dyDescent="0.35">
      <c r="A30988" s="11" t="s">
        <v>21785</v>
      </c>
      <c r="B30988" s="5" t="s">
        <v>19587</v>
      </c>
    </row>
    <row r="30989" spans="1:2" ht="13.15" x14ac:dyDescent="0.35">
      <c r="A30989" s="11" t="s">
        <v>21786</v>
      </c>
      <c r="B30989" s="5" t="s">
        <v>19587</v>
      </c>
    </row>
    <row r="30990" spans="1:2" ht="13.15" x14ac:dyDescent="0.35">
      <c r="A30990" s="11" t="s">
        <v>21787</v>
      </c>
      <c r="B30990" s="5" t="s">
        <v>19587</v>
      </c>
    </row>
    <row r="30991" spans="1:2" ht="13.15" x14ac:dyDescent="0.35">
      <c r="A30991" s="3" t="s">
        <v>21788</v>
      </c>
      <c r="B30991" s="5" t="s">
        <v>19587</v>
      </c>
    </row>
    <row r="30992" spans="1:2" ht="13.15" x14ac:dyDescent="0.35">
      <c r="A30992" s="11" t="s">
        <v>21789</v>
      </c>
      <c r="B30992" s="5" t="s">
        <v>19587</v>
      </c>
    </row>
    <row r="30993" spans="1:2" ht="13.15" x14ac:dyDescent="0.35">
      <c r="A30993" s="11" t="s">
        <v>19271</v>
      </c>
      <c r="B30993" s="5" t="s">
        <v>19587</v>
      </c>
    </row>
    <row r="30994" spans="1:2" ht="13.15" x14ac:dyDescent="0.35">
      <c r="A30994" s="11" t="s">
        <v>21790</v>
      </c>
      <c r="B30994" s="5" t="s">
        <v>19587</v>
      </c>
    </row>
    <row r="30995" spans="1:2" ht="13.15" x14ac:dyDescent="0.35">
      <c r="A30995" s="11" t="s">
        <v>21791</v>
      </c>
      <c r="B30995" s="5" t="s">
        <v>19587</v>
      </c>
    </row>
    <row r="30996" spans="1:2" ht="13.15" x14ac:dyDescent="0.35">
      <c r="A30996" s="11" t="s">
        <v>21792</v>
      </c>
      <c r="B30996" s="5" t="s">
        <v>19587</v>
      </c>
    </row>
    <row r="30997" spans="1:2" ht="13.15" x14ac:dyDescent="0.35">
      <c r="A30997" s="11" t="s">
        <v>21793</v>
      </c>
      <c r="B30997" s="5" t="s">
        <v>19587</v>
      </c>
    </row>
    <row r="30998" spans="1:2" ht="13.15" x14ac:dyDescent="0.35">
      <c r="A30998" s="11" t="s">
        <v>21794</v>
      </c>
      <c r="B30998" s="5" t="s">
        <v>19587</v>
      </c>
    </row>
    <row r="30999" spans="1:2" ht="13.15" x14ac:dyDescent="0.35">
      <c r="A30999" s="11" t="s">
        <v>21795</v>
      </c>
      <c r="B30999" s="5" t="s">
        <v>19587</v>
      </c>
    </row>
    <row r="31000" spans="1:2" ht="13.15" x14ac:dyDescent="0.35">
      <c r="A31000" s="11" t="s">
        <v>21796</v>
      </c>
      <c r="B31000" s="5" t="s">
        <v>19587</v>
      </c>
    </row>
    <row r="31001" spans="1:2" ht="13.15" x14ac:dyDescent="0.35">
      <c r="A31001" s="11" t="s">
        <v>21797</v>
      </c>
      <c r="B31001" s="5" t="s">
        <v>19587</v>
      </c>
    </row>
    <row r="31002" spans="1:2" ht="13.15" x14ac:dyDescent="0.35">
      <c r="A31002" s="11" t="s">
        <v>21798</v>
      </c>
      <c r="B31002" s="5" t="s">
        <v>19587</v>
      </c>
    </row>
    <row r="31003" spans="1:2" ht="13.15" x14ac:dyDescent="0.35">
      <c r="A31003" s="11" t="s">
        <v>21799</v>
      </c>
      <c r="B31003" s="5" t="s">
        <v>19587</v>
      </c>
    </row>
    <row r="31004" spans="1:2" ht="13.15" x14ac:dyDescent="0.35">
      <c r="A31004" s="11" t="s">
        <v>21800</v>
      </c>
      <c r="B31004" s="5" t="s">
        <v>19587</v>
      </c>
    </row>
    <row r="31005" spans="1:2" ht="13.15" x14ac:dyDescent="0.35">
      <c r="A31005" s="11" t="s">
        <v>19306</v>
      </c>
      <c r="B31005" s="5" t="s">
        <v>19587</v>
      </c>
    </row>
    <row r="31006" spans="1:2" ht="13.15" x14ac:dyDescent="0.35">
      <c r="A31006" s="11" t="s">
        <v>21801</v>
      </c>
      <c r="B31006" s="5" t="s">
        <v>19587</v>
      </c>
    </row>
    <row r="31007" spans="1:2" ht="13.15" x14ac:dyDescent="0.35">
      <c r="A31007" s="11" t="s">
        <v>21802</v>
      </c>
      <c r="B31007" s="5" t="s">
        <v>19587</v>
      </c>
    </row>
    <row r="31008" spans="1:2" ht="13.15" x14ac:dyDescent="0.35">
      <c r="A31008" s="11" t="s">
        <v>21803</v>
      </c>
      <c r="B31008" s="5" t="s">
        <v>19587</v>
      </c>
    </row>
    <row r="31009" spans="1:2" ht="13.15" x14ac:dyDescent="0.35">
      <c r="A31009" s="11" t="s">
        <v>21804</v>
      </c>
      <c r="B31009" s="5" t="s">
        <v>19587</v>
      </c>
    </row>
    <row r="31010" spans="1:2" ht="13.15" x14ac:dyDescent="0.35">
      <c r="A31010" s="11" t="s">
        <v>21805</v>
      </c>
      <c r="B31010" s="5" t="s">
        <v>19587</v>
      </c>
    </row>
    <row r="31011" spans="1:2" ht="13.15" x14ac:dyDescent="0.35">
      <c r="A31011" s="11" t="s">
        <v>21806</v>
      </c>
      <c r="B31011" s="5" t="s">
        <v>19587</v>
      </c>
    </row>
    <row r="31012" spans="1:2" ht="13.15" x14ac:dyDescent="0.35">
      <c r="A31012" s="11" t="s">
        <v>21807</v>
      </c>
      <c r="B31012" s="5" t="s">
        <v>19587</v>
      </c>
    </row>
    <row r="31013" spans="1:2" ht="13.15" x14ac:dyDescent="0.35">
      <c r="A31013" s="11" t="s">
        <v>21808</v>
      </c>
      <c r="B31013" s="5" t="s">
        <v>19587</v>
      </c>
    </row>
    <row r="31014" spans="1:2" ht="13.15" x14ac:dyDescent="0.35">
      <c r="A31014" s="11" t="s">
        <v>19327</v>
      </c>
      <c r="B31014" s="5" t="s">
        <v>19587</v>
      </c>
    </row>
    <row r="31015" spans="1:2" ht="13.15" x14ac:dyDescent="0.35">
      <c r="A31015" s="11" t="s">
        <v>21809</v>
      </c>
      <c r="B31015" s="5" t="s">
        <v>19587</v>
      </c>
    </row>
    <row r="31016" spans="1:2" ht="13.15" x14ac:dyDescent="0.35">
      <c r="A31016" s="11" t="s">
        <v>21810</v>
      </c>
      <c r="B31016" s="5" t="s">
        <v>19587</v>
      </c>
    </row>
    <row r="31017" spans="1:2" ht="13.15" x14ac:dyDescent="0.35">
      <c r="A31017" s="11" t="s">
        <v>21811</v>
      </c>
      <c r="B31017" s="5" t="s">
        <v>19587</v>
      </c>
    </row>
    <row r="31018" spans="1:2" ht="13.15" x14ac:dyDescent="0.35">
      <c r="A31018" s="11" t="s">
        <v>21812</v>
      </c>
      <c r="B31018" s="5" t="s">
        <v>19587</v>
      </c>
    </row>
    <row r="31019" spans="1:2" ht="13.15" x14ac:dyDescent="0.35">
      <c r="A31019" s="11" t="s">
        <v>21813</v>
      </c>
      <c r="B31019" s="5" t="s">
        <v>19587</v>
      </c>
    </row>
    <row r="31020" spans="1:2" ht="13.15" x14ac:dyDescent="0.35">
      <c r="A31020" s="11" t="s">
        <v>304</v>
      </c>
      <c r="B31020" s="5" t="s">
        <v>19587</v>
      </c>
    </row>
    <row r="31021" spans="1:2" ht="13.15" x14ac:dyDescent="0.35">
      <c r="A31021" s="11" t="s">
        <v>21814</v>
      </c>
      <c r="B31021" s="5" t="s">
        <v>19587</v>
      </c>
    </row>
    <row r="31022" spans="1:2" ht="13.15" x14ac:dyDescent="0.35">
      <c r="A31022" s="11" t="s">
        <v>21815</v>
      </c>
      <c r="B31022" s="5" t="s">
        <v>19587</v>
      </c>
    </row>
    <row r="31023" spans="1:2" ht="13.15" x14ac:dyDescent="0.35">
      <c r="A31023" s="11" t="s">
        <v>21816</v>
      </c>
      <c r="B31023" s="5" t="s">
        <v>19587</v>
      </c>
    </row>
    <row r="31024" spans="1:2" ht="13.15" x14ac:dyDescent="0.35">
      <c r="A31024" s="11" t="s">
        <v>21817</v>
      </c>
      <c r="B31024" s="5" t="s">
        <v>19587</v>
      </c>
    </row>
    <row r="31025" spans="1:2" ht="13.15" x14ac:dyDescent="0.35">
      <c r="A31025" s="11" t="s">
        <v>19127</v>
      </c>
      <c r="B31025" s="5" t="s">
        <v>19587</v>
      </c>
    </row>
    <row r="31026" spans="1:2" ht="13.15" x14ac:dyDescent="0.35">
      <c r="A31026" s="11" t="s">
        <v>21818</v>
      </c>
      <c r="B31026" s="5" t="s">
        <v>19587</v>
      </c>
    </row>
    <row r="31027" spans="1:2" ht="13.15" x14ac:dyDescent="0.35">
      <c r="A31027" s="3" t="s">
        <v>21819</v>
      </c>
      <c r="B31027" s="5" t="s">
        <v>19587</v>
      </c>
    </row>
    <row r="31028" spans="1:2" ht="13.15" x14ac:dyDescent="0.35">
      <c r="A31028" s="11" t="s">
        <v>21820</v>
      </c>
      <c r="B31028" s="5" t="s">
        <v>19587</v>
      </c>
    </row>
    <row r="31029" spans="1:2" ht="13.15" x14ac:dyDescent="0.35">
      <c r="A31029" s="11" t="s">
        <v>21821</v>
      </c>
      <c r="B31029" s="5" t="s">
        <v>19587</v>
      </c>
    </row>
    <row r="31030" spans="1:2" ht="13.15" x14ac:dyDescent="0.35">
      <c r="A31030" s="11" t="s">
        <v>21822</v>
      </c>
      <c r="B31030" s="5" t="s">
        <v>19587</v>
      </c>
    </row>
    <row r="31031" spans="1:2" x14ac:dyDescent="0.35">
      <c r="A31031" s="3" t="s">
        <v>21823</v>
      </c>
      <c r="B31031" s="5" t="s">
        <v>19587</v>
      </c>
    </row>
    <row r="31032" spans="1:2" ht="13.15" x14ac:dyDescent="0.35">
      <c r="A31032" s="11" t="s">
        <v>21824</v>
      </c>
      <c r="B31032" s="5" t="s">
        <v>19587</v>
      </c>
    </row>
    <row r="31033" spans="1:2" ht="13.15" x14ac:dyDescent="0.35">
      <c r="A31033" s="11" t="s">
        <v>21825</v>
      </c>
      <c r="B31033" s="5" t="s">
        <v>19587</v>
      </c>
    </row>
    <row r="31034" spans="1:2" ht="13.15" x14ac:dyDescent="0.35">
      <c r="A31034" s="11" t="s">
        <v>21826</v>
      </c>
      <c r="B31034" s="5" t="s">
        <v>19587</v>
      </c>
    </row>
    <row r="31035" spans="1:2" ht="13.15" x14ac:dyDescent="0.35">
      <c r="A31035" s="3" t="s">
        <v>21827</v>
      </c>
      <c r="B31035" s="5" t="s">
        <v>19587</v>
      </c>
    </row>
    <row r="31036" spans="1:2" ht="13.15" x14ac:dyDescent="0.35">
      <c r="A31036" s="11" t="s">
        <v>21828</v>
      </c>
      <c r="B31036" s="5" t="s">
        <v>19587</v>
      </c>
    </row>
    <row r="31037" spans="1:2" ht="13.15" x14ac:dyDescent="0.35">
      <c r="A31037" s="11" t="s">
        <v>21829</v>
      </c>
      <c r="B31037" s="5" t="s">
        <v>19587</v>
      </c>
    </row>
    <row r="31038" spans="1:2" ht="13.15" x14ac:dyDescent="0.35">
      <c r="A31038" s="11" t="s">
        <v>21830</v>
      </c>
      <c r="B31038" s="5" t="s">
        <v>19587</v>
      </c>
    </row>
    <row r="31039" spans="1:2" ht="13.15" x14ac:dyDescent="0.35">
      <c r="A31039" s="11" t="s">
        <v>21831</v>
      </c>
      <c r="B31039" s="5" t="s">
        <v>19587</v>
      </c>
    </row>
    <row r="31040" spans="1:2" ht="13.15" x14ac:dyDescent="0.35">
      <c r="A31040" s="3" t="s">
        <v>21832</v>
      </c>
      <c r="B31040" s="5" t="s">
        <v>19587</v>
      </c>
    </row>
    <row r="31041" spans="1:2" ht="13.15" x14ac:dyDescent="0.35">
      <c r="A31041" s="11" t="s">
        <v>21833</v>
      </c>
      <c r="B31041" s="5" t="s">
        <v>19587</v>
      </c>
    </row>
    <row r="31042" spans="1:2" ht="13.15" x14ac:dyDescent="0.35">
      <c r="A31042" s="11" t="s">
        <v>21834</v>
      </c>
      <c r="B31042" s="5" t="s">
        <v>19587</v>
      </c>
    </row>
    <row r="31043" spans="1:2" ht="13.15" x14ac:dyDescent="0.35">
      <c r="A31043" s="11" t="s">
        <v>21835</v>
      </c>
      <c r="B31043" s="5" t="s">
        <v>19587</v>
      </c>
    </row>
    <row r="31044" spans="1:2" ht="13.15" x14ac:dyDescent="0.35">
      <c r="A31044" s="11" t="s">
        <v>21836</v>
      </c>
      <c r="B31044" s="5" t="s">
        <v>19587</v>
      </c>
    </row>
    <row r="31045" spans="1:2" ht="13.15" x14ac:dyDescent="0.35">
      <c r="A31045" s="11" t="s">
        <v>21837</v>
      </c>
      <c r="B31045" s="5" t="s">
        <v>19587</v>
      </c>
    </row>
    <row r="31046" spans="1:2" ht="13.15" x14ac:dyDescent="0.35">
      <c r="A31046" s="11" t="s">
        <v>21838</v>
      </c>
      <c r="B31046" s="5" t="s">
        <v>19587</v>
      </c>
    </row>
    <row r="31047" spans="1:2" ht="13.15" x14ac:dyDescent="0.35">
      <c r="A31047" s="11" t="s">
        <v>21839</v>
      </c>
      <c r="B31047" s="5" t="s">
        <v>19587</v>
      </c>
    </row>
    <row r="31048" spans="1:2" ht="13.15" x14ac:dyDescent="0.35">
      <c r="A31048" s="11" t="s">
        <v>21840</v>
      </c>
      <c r="B31048" s="5" t="s">
        <v>19587</v>
      </c>
    </row>
    <row r="31049" spans="1:2" ht="13.15" x14ac:dyDescent="0.35">
      <c r="A31049" s="11" t="s">
        <v>21841</v>
      </c>
      <c r="B31049" s="5" t="s">
        <v>19587</v>
      </c>
    </row>
    <row r="31050" spans="1:2" ht="13.15" x14ac:dyDescent="0.35">
      <c r="A31050" s="11" t="s">
        <v>21842</v>
      </c>
      <c r="B31050" s="5" t="s">
        <v>19587</v>
      </c>
    </row>
    <row r="31051" spans="1:2" ht="13.15" x14ac:dyDescent="0.35">
      <c r="A31051" s="3" t="s">
        <v>21843</v>
      </c>
      <c r="B31051" s="5" t="s">
        <v>19587</v>
      </c>
    </row>
    <row r="31052" spans="1:2" ht="13.15" x14ac:dyDescent="0.35">
      <c r="A31052" s="11" t="s">
        <v>21844</v>
      </c>
      <c r="B31052" s="5" t="s">
        <v>19587</v>
      </c>
    </row>
    <row r="31053" spans="1:2" ht="13.15" x14ac:dyDescent="0.35">
      <c r="A31053" s="11" t="s">
        <v>21845</v>
      </c>
      <c r="B31053" s="5" t="s">
        <v>19587</v>
      </c>
    </row>
    <row r="31054" spans="1:2" x14ac:dyDescent="0.35">
      <c r="A31054" s="3" t="s">
        <v>21846</v>
      </c>
      <c r="B31054" s="5" t="s">
        <v>19587</v>
      </c>
    </row>
    <row r="31055" spans="1:2" ht="13.15" x14ac:dyDescent="0.35">
      <c r="A31055" s="11" t="s">
        <v>21847</v>
      </c>
      <c r="B31055" s="5" t="s">
        <v>19587</v>
      </c>
    </row>
    <row r="31056" spans="1:2" ht="13.15" x14ac:dyDescent="0.35">
      <c r="A31056" s="11" t="s">
        <v>19536</v>
      </c>
      <c r="B31056" s="5" t="s">
        <v>19587</v>
      </c>
    </row>
    <row r="31057" spans="1:2" ht="13.15" x14ac:dyDescent="0.35">
      <c r="A31057" s="11" t="s">
        <v>21848</v>
      </c>
      <c r="B31057" s="5" t="s">
        <v>19587</v>
      </c>
    </row>
    <row r="31058" spans="1:2" ht="13.15" x14ac:dyDescent="0.35">
      <c r="A31058" s="11" t="s">
        <v>21849</v>
      </c>
      <c r="B31058" s="5" t="s">
        <v>19587</v>
      </c>
    </row>
    <row r="31059" spans="1:2" ht="13.15" x14ac:dyDescent="0.35">
      <c r="A31059" s="11" t="s">
        <v>21850</v>
      </c>
      <c r="B31059" s="5" t="s">
        <v>19587</v>
      </c>
    </row>
    <row r="31060" spans="1:2" ht="13.15" x14ac:dyDescent="0.35">
      <c r="A31060" s="11" t="s">
        <v>21851</v>
      </c>
      <c r="B31060" s="5" t="s">
        <v>19587</v>
      </c>
    </row>
    <row r="31061" spans="1:2" ht="13.15" x14ac:dyDescent="0.35">
      <c r="A31061" s="11" t="s">
        <v>21852</v>
      </c>
      <c r="B31061" s="5" t="s">
        <v>19587</v>
      </c>
    </row>
    <row r="31062" spans="1:2" ht="13.15" x14ac:dyDescent="0.35">
      <c r="A31062" s="11" t="s">
        <v>21853</v>
      </c>
      <c r="B31062" s="5" t="s">
        <v>19587</v>
      </c>
    </row>
    <row r="31063" spans="1:2" ht="13.15" x14ac:dyDescent="0.35">
      <c r="A31063" s="11" t="s">
        <v>21854</v>
      </c>
      <c r="B31063" s="5" t="s">
        <v>19587</v>
      </c>
    </row>
    <row r="31064" spans="1:2" ht="13.15" x14ac:dyDescent="0.35">
      <c r="A31064" s="11" t="s">
        <v>21855</v>
      </c>
      <c r="B31064" s="5" t="s">
        <v>19587</v>
      </c>
    </row>
    <row r="31065" spans="1:2" ht="13.15" x14ac:dyDescent="0.35">
      <c r="A31065" s="11" t="s">
        <v>21856</v>
      </c>
      <c r="B31065" s="5" t="s">
        <v>19587</v>
      </c>
    </row>
    <row r="31066" spans="1:2" x14ac:dyDescent="0.35">
      <c r="A31066" s="3" t="s">
        <v>21857</v>
      </c>
      <c r="B31066" s="5" t="s">
        <v>19587</v>
      </c>
    </row>
    <row r="31067" spans="1:2" ht="13.15" x14ac:dyDescent="0.35">
      <c r="A31067" s="11" t="s">
        <v>21858</v>
      </c>
      <c r="B31067" s="5" t="s">
        <v>19587</v>
      </c>
    </row>
    <row r="31068" spans="1:2" ht="13.15" x14ac:dyDescent="0.35">
      <c r="A31068" s="11" t="s">
        <v>21859</v>
      </c>
      <c r="B31068" s="5" t="s">
        <v>19587</v>
      </c>
    </row>
    <row r="31069" spans="1:2" ht="13.15" x14ac:dyDescent="0.35">
      <c r="A31069" s="11" t="s">
        <v>21860</v>
      </c>
      <c r="B31069" s="5" t="s">
        <v>19587</v>
      </c>
    </row>
    <row r="31070" spans="1:2" ht="13.15" x14ac:dyDescent="0.35">
      <c r="A31070" s="11" t="s">
        <v>21861</v>
      </c>
      <c r="B31070" s="5" t="s">
        <v>19587</v>
      </c>
    </row>
    <row r="31071" spans="1:2" ht="13.15" x14ac:dyDescent="0.35">
      <c r="A31071" s="3" t="s">
        <v>21862</v>
      </c>
      <c r="B31071" s="5" t="s">
        <v>19587</v>
      </c>
    </row>
    <row r="31072" spans="1:2" ht="13.15" x14ac:dyDescent="0.35">
      <c r="A31072" s="11" t="s">
        <v>21863</v>
      </c>
      <c r="B31072" s="5" t="s">
        <v>19587</v>
      </c>
    </row>
    <row r="31073" spans="1:2" ht="13.15" x14ac:dyDescent="0.35">
      <c r="A31073" s="3" t="s">
        <v>21864</v>
      </c>
      <c r="B31073" s="5" t="s">
        <v>19587</v>
      </c>
    </row>
    <row r="31074" spans="1:2" ht="13.15" x14ac:dyDescent="0.35">
      <c r="A31074" s="3" t="s">
        <v>21865</v>
      </c>
      <c r="B31074" s="5" t="s">
        <v>19587</v>
      </c>
    </row>
    <row r="31075" spans="1:2" ht="13.15" x14ac:dyDescent="0.35">
      <c r="A31075" s="11" t="s">
        <v>21866</v>
      </c>
      <c r="B31075" s="5" t="s">
        <v>19587</v>
      </c>
    </row>
    <row r="31076" spans="1:2" ht="13.15" x14ac:dyDescent="0.35">
      <c r="A31076" s="11" t="s">
        <v>21867</v>
      </c>
      <c r="B31076" s="5" t="s">
        <v>19587</v>
      </c>
    </row>
    <row r="31077" spans="1:2" ht="13.15" x14ac:dyDescent="0.35">
      <c r="A31077" s="3" t="s">
        <v>21868</v>
      </c>
      <c r="B31077" s="5" t="s">
        <v>19587</v>
      </c>
    </row>
    <row r="31078" spans="1:2" ht="13.15" x14ac:dyDescent="0.35">
      <c r="A31078" s="11" t="s">
        <v>21869</v>
      </c>
      <c r="B31078" s="5" t="s">
        <v>19587</v>
      </c>
    </row>
    <row r="31079" spans="1:2" ht="13.15" x14ac:dyDescent="0.35">
      <c r="A31079" s="11" t="s">
        <v>21870</v>
      </c>
      <c r="B31079" s="5" t="s">
        <v>19587</v>
      </c>
    </row>
    <row r="31080" spans="1:2" ht="13.15" x14ac:dyDescent="0.35">
      <c r="A31080" s="11" t="s">
        <v>21871</v>
      </c>
      <c r="B31080" s="5" t="s">
        <v>19587</v>
      </c>
    </row>
    <row r="31081" spans="1:2" ht="13.15" x14ac:dyDescent="0.35">
      <c r="A31081" s="11" t="s">
        <v>19308</v>
      </c>
      <c r="B31081" s="5" t="s">
        <v>19587</v>
      </c>
    </row>
    <row r="31082" spans="1:2" x14ac:dyDescent="0.35">
      <c r="A31082" s="3" t="s">
        <v>21872</v>
      </c>
      <c r="B31082" s="5" t="s">
        <v>19587</v>
      </c>
    </row>
    <row r="31083" spans="1:2" ht="13.15" x14ac:dyDescent="0.35">
      <c r="A31083" s="11" t="s">
        <v>21873</v>
      </c>
      <c r="B31083" s="5" t="s">
        <v>19587</v>
      </c>
    </row>
    <row r="31084" spans="1:2" x14ac:dyDescent="0.35">
      <c r="A31084" s="3" t="s">
        <v>21874</v>
      </c>
      <c r="B31084" s="5" t="s">
        <v>19587</v>
      </c>
    </row>
    <row r="31085" spans="1:2" ht="13.15" x14ac:dyDescent="0.35">
      <c r="A31085" s="11" t="s">
        <v>21875</v>
      </c>
      <c r="B31085" s="5" t="s">
        <v>19587</v>
      </c>
    </row>
    <row r="31086" spans="1:2" ht="13.15" x14ac:dyDescent="0.35">
      <c r="A31086" s="11" t="s">
        <v>21876</v>
      </c>
      <c r="B31086" s="5" t="s">
        <v>19587</v>
      </c>
    </row>
    <row r="31087" spans="1:2" ht="13.15" x14ac:dyDescent="0.35">
      <c r="A31087" s="11" t="s">
        <v>21877</v>
      </c>
      <c r="B31087" s="5" t="s">
        <v>19587</v>
      </c>
    </row>
    <row r="31088" spans="1:2" x14ac:dyDescent="0.35">
      <c r="A31088" s="3" t="s">
        <v>21878</v>
      </c>
      <c r="B31088" s="5" t="s">
        <v>19587</v>
      </c>
    </row>
    <row r="31089" spans="1:2" ht="13.15" x14ac:dyDescent="0.35">
      <c r="A31089" s="11" t="s">
        <v>21879</v>
      </c>
      <c r="B31089" s="5" t="s">
        <v>19587</v>
      </c>
    </row>
    <row r="31090" spans="1:2" ht="13.15" x14ac:dyDescent="0.35">
      <c r="A31090" s="11" t="s">
        <v>21880</v>
      </c>
      <c r="B31090" s="5" t="s">
        <v>19587</v>
      </c>
    </row>
    <row r="31091" spans="1:2" x14ac:dyDescent="0.35">
      <c r="A31091" s="3" t="s">
        <v>21881</v>
      </c>
      <c r="B31091" s="5" t="s">
        <v>19587</v>
      </c>
    </row>
    <row r="31092" spans="1:2" ht="13.15" x14ac:dyDescent="0.35">
      <c r="A31092" s="3" t="s">
        <v>21882</v>
      </c>
      <c r="B31092" s="5" t="s">
        <v>19587</v>
      </c>
    </row>
    <row r="31093" spans="1:2" ht="13.15" x14ac:dyDescent="0.35">
      <c r="A31093" s="11" t="s">
        <v>19491</v>
      </c>
      <c r="B31093" s="5" t="s">
        <v>19587</v>
      </c>
    </row>
    <row r="31094" spans="1:2" ht="13.15" x14ac:dyDescent="0.35">
      <c r="A31094" s="11" t="s">
        <v>21883</v>
      </c>
      <c r="B31094" s="5" t="s">
        <v>19587</v>
      </c>
    </row>
    <row r="31095" spans="1:2" ht="13.15" x14ac:dyDescent="0.35">
      <c r="A31095" s="11" t="s">
        <v>21884</v>
      </c>
      <c r="B31095" s="5" t="s">
        <v>19587</v>
      </c>
    </row>
    <row r="31096" spans="1:2" ht="13.15" x14ac:dyDescent="0.35">
      <c r="A31096" s="11" t="s">
        <v>21885</v>
      </c>
      <c r="B31096" s="5" t="s">
        <v>19587</v>
      </c>
    </row>
    <row r="31097" spans="1:2" ht="13.15" x14ac:dyDescent="0.35">
      <c r="A31097" s="11" t="s">
        <v>21886</v>
      </c>
      <c r="B31097" s="5" t="s">
        <v>19587</v>
      </c>
    </row>
    <row r="31098" spans="1:2" ht="13.15" x14ac:dyDescent="0.35">
      <c r="A31098" s="11" t="s">
        <v>21887</v>
      </c>
      <c r="B31098" s="5" t="s">
        <v>19587</v>
      </c>
    </row>
    <row r="31099" spans="1:2" ht="13.15" x14ac:dyDescent="0.35">
      <c r="A31099" s="11" t="s">
        <v>21888</v>
      </c>
      <c r="B31099" s="5" t="s">
        <v>19587</v>
      </c>
    </row>
    <row r="31100" spans="1:2" ht="13.15" x14ac:dyDescent="0.35">
      <c r="A31100" s="11" t="s">
        <v>21889</v>
      </c>
      <c r="B31100" s="5" t="s">
        <v>19587</v>
      </c>
    </row>
    <row r="31101" spans="1:2" ht="13.15" x14ac:dyDescent="0.35">
      <c r="A31101" s="11" t="s">
        <v>21890</v>
      </c>
      <c r="B31101" s="5" t="s">
        <v>19587</v>
      </c>
    </row>
    <row r="31102" spans="1:2" ht="13.15" x14ac:dyDescent="0.35">
      <c r="A31102" s="11" t="s">
        <v>21891</v>
      </c>
      <c r="B31102" s="5" t="s">
        <v>19587</v>
      </c>
    </row>
    <row r="31103" spans="1:2" ht="13.15" x14ac:dyDescent="0.35">
      <c r="A31103" s="11" t="s">
        <v>19137</v>
      </c>
      <c r="B31103" s="5" t="s">
        <v>19587</v>
      </c>
    </row>
    <row r="31104" spans="1:2" ht="13.15" x14ac:dyDescent="0.35">
      <c r="A31104" s="11" t="s">
        <v>19109</v>
      </c>
      <c r="B31104" s="5" t="s">
        <v>19587</v>
      </c>
    </row>
    <row r="31105" spans="1:2" ht="13.15" x14ac:dyDescent="0.35">
      <c r="A31105" s="11" t="s">
        <v>21892</v>
      </c>
      <c r="B31105" s="5" t="s">
        <v>19587</v>
      </c>
    </row>
    <row r="31106" spans="1:2" ht="13.15" x14ac:dyDescent="0.35">
      <c r="A31106" s="11" t="s">
        <v>21893</v>
      </c>
      <c r="B31106" s="5" t="s">
        <v>19587</v>
      </c>
    </row>
    <row r="31107" spans="1:2" ht="13.15" x14ac:dyDescent="0.35">
      <c r="A31107" s="11" t="s">
        <v>21894</v>
      </c>
      <c r="B31107" s="5" t="s">
        <v>19587</v>
      </c>
    </row>
    <row r="31108" spans="1:2" ht="13.15" x14ac:dyDescent="0.35">
      <c r="A31108" s="3" t="s">
        <v>21895</v>
      </c>
      <c r="B31108" s="5" t="s">
        <v>19587</v>
      </c>
    </row>
    <row r="31109" spans="1:2" ht="13.15" x14ac:dyDescent="0.35">
      <c r="A31109" s="3" t="s">
        <v>21896</v>
      </c>
      <c r="B31109" s="5" t="s">
        <v>19587</v>
      </c>
    </row>
    <row r="31110" spans="1:2" ht="13.15" x14ac:dyDescent="0.35">
      <c r="A31110" s="11" t="s">
        <v>21897</v>
      </c>
      <c r="B31110" s="5" t="s">
        <v>19587</v>
      </c>
    </row>
    <row r="31111" spans="1:2" ht="13.15" x14ac:dyDescent="0.35">
      <c r="A31111" s="11" t="s">
        <v>21898</v>
      </c>
      <c r="B31111" s="5" t="s">
        <v>19587</v>
      </c>
    </row>
    <row r="31112" spans="1:2" ht="13.15" x14ac:dyDescent="0.35">
      <c r="A31112" s="11" t="s">
        <v>19066</v>
      </c>
      <c r="B31112" s="5" t="s">
        <v>19587</v>
      </c>
    </row>
    <row r="31113" spans="1:2" ht="13.15" x14ac:dyDescent="0.35">
      <c r="A31113" s="11" t="s">
        <v>21899</v>
      </c>
      <c r="B31113" s="5" t="s">
        <v>19587</v>
      </c>
    </row>
    <row r="31114" spans="1:2" ht="13.15" x14ac:dyDescent="0.35">
      <c r="A31114" s="11" t="s">
        <v>21900</v>
      </c>
      <c r="B31114" s="5" t="s">
        <v>19587</v>
      </c>
    </row>
    <row r="31115" spans="1:2" ht="13.15" x14ac:dyDescent="0.35">
      <c r="A31115" s="11" t="s">
        <v>21901</v>
      </c>
      <c r="B31115" s="5" t="s">
        <v>19587</v>
      </c>
    </row>
    <row r="31116" spans="1:2" ht="13.15" x14ac:dyDescent="0.35">
      <c r="A31116" s="11" t="s">
        <v>21902</v>
      </c>
      <c r="B31116" s="5" t="s">
        <v>19587</v>
      </c>
    </row>
    <row r="31117" spans="1:2" ht="13.15" x14ac:dyDescent="0.35">
      <c r="A31117" s="11" t="s">
        <v>21903</v>
      </c>
      <c r="B31117" s="5" t="s">
        <v>19587</v>
      </c>
    </row>
    <row r="31118" spans="1:2" ht="13.15" x14ac:dyDescent="0.35">
      <c r="A31118" s="11" t="s">
        <v>21904</v>
      </c>
      <c r="B31118" s="5" t="s">
        <v>19587</v>
      </c>
    </row>
    <row r="31119" spans="1:2" x14ac:dyDescent="0.35">
      <c r="A31119" s="3" t="s">
        <v>21905</v>
      </c>
      <c r="B31119" s="5" t="s">
        <v>19587</v>
      </c>
    </row>
    <row r="31120" spans="1:2" ht="13.15" x14ac:dyDescent="0.35">
      <c r="A31120" s="11" t="s">
        <v>21906</v>
      </c>
      <c r="B31120" s="5" t="s">
        <v>19587</v>
      </c>
    </row>
    <row r="31121" spans="1:2" ht="13.15" x14ac:dyDescent="0.35">
      <c r="A31121" s="11" t="s">
        <v>21907</v>
      </c>
      <c r="B31121" s="5" t="s">
        <v>19587</v>
      </c>
    </row>
    <row r="31122" spans="1:2" x14ac:dyDescent="0.35">
      <c r="A31122" s="3" t="s">
        <v>21908</v>
      </c>
      <c r="B31122" s="5" t="s">
        <v>19587</v>
      </c>
    </row>
    <row r="31123" spans="1:2" ht="13.15" x14ac:dyDescent="0.35">
      <c r="A31123" s="11" t="s">
        <v>21909</v>
      </c>
      <c r="B31123" s="5" t="s">
        <v>19587</v>
      </c>
    </row>
    <row r="31124" spans="1:2" ht="13.15" x14ac:dyDescent="0.35">
      <c r="A31124" s="11" t="s">
        <v>21910</v>
      </c>
      <c r="B31124" s="5" t="s">
        <v>19587</v>
      </c>
    </row>
    <row r="31125" spans="1:2" ht="13.15" x14ac:dyDescent="0.35">
      <c r="A31125" s="11" t="s">
        <v>21911</v>
      </c>
      <c r="B31125" s="5" t="s">
        <v>19587</v>
      </c>
    </row>
    <row r="31126" spans="1:2" ht="13.15" x14ac:dyDescent="0.35">
      <c r="A31126" s="11" t="s">
        <v>21912</v>
      </c>
      <c r="B31126" s="5" t="s">
        <v>19587</v>
      </c>
    </row>
    <row r="31127" spans="1:2" ht="13.15" x14ac:dyDescent="0.35">
      <c r="A31127" s="11" t="s">
        <v>21913</v>
      </c>
      <c r="B31127" s="5" t="s">
        <v>19587</v>
      </c>
    </row>
    <row r="31128" spans="1:2" ht="13.15" x14ac:dyDescent="0.35">
      <c r="A31128" s="3" t="s">
        <v>21914</v>
      </c>
      <c r="B31128" s="5" t="s">
        <v>19587</v>
      </c>
    </row>
    <row r="31129" spans="1:2" ht="13.15" x14ac:dyDescent="0.35">
      <c r="A31129" s="11" t="s">
        <v>21915</v>
      </c>
      <c r="B31129" s="5" t="s">
        <v>19587</v>
      </c>
    </row>
    <row r="31130" spans="1:2" ht="13.15" x14ac:dyDescent="0.35">
      <c r="A31130" s="11" t="s">
        <v>21916</v>
      </c>
      <c r="B31130" s="5" t="s">
        <v>19587</v>
      </c>
    </row>
    <row r="31131" spans="1:2" ht="13.15" x14ac:dyDescent="0.35">
      <c r="A31131" s="3" t="s">
        <v>21917</v>
      </c>
      <c r="B31131" s="5" t="s">
        <v>19587</v>
      </c>
    </row>
    <row r="31132" spans="1:2" ht="13.15" x14ac:dyDescent="0.35">
      <c r="A31132" s="11" t="s">
        <v>21918</v>
      </c>
      <c r="B31132" s="5" t="s">
        <v>19587</v>
      </c>
    </row>
    <row r="31133" spans="1:2" x14ac:dyDescent="0.35">
      <c r="A31133" s="3" t="s">
        <v>21919</v>
      </c>
      <c r="B31133" s="5" t="s">
        <v>19587</v>
      </c>
    </row>
    <row r="31134" spans="1:2" ht="13.15" x14ac:dyDescent="0.35">
      <c r="A31134" s="11" t="s">
        <v>21920</v>
      </c>
      <c r="B31134" s="5" t="s">
        <v>19587</v>
      </c>
    </row>
    <row r="31135" spans="1:2" ht="13.15" x14ac:dyDescent="0.35">
      <c r="A31135" s="11" t="s">
        <v>21921</v>
      </c>
      <c r="B31135" s="5" t="s">
        <v>19587</v>
      </c>
    </row>
    <row r="31136" spans="1:2" ht="13.15" x14ac:dyDescent="0.35">
      <c r="A31136" s="11" t="s">
        <v>19314</v>
      </c>
      <c r="B31136" s="5" t="s">
        <v>19587</v>
      </c>
    </row>
    <row r="31137" spans="1:2" x14ac:dyDescent="0.35">
      <c r="A31137" s="3" t="s">
        <v>21922</v>
      </c>
      <c r="B31137" s="5" t="s">
        <v>19587</v>
      </c>
    </row>
    <row r="31138" spans="1:2" ht="13.15" x14ac:dyDescent="0.35">
      <c r="A31138" s="3" t="s">
        <v>21923</v>
      </c>
      <c r="B31138" s="5" t="s">
        <v>19587</v>
      </c>
    </row>
    <row r="31139" spans="1:2" ht="13.15" x14ac:dyDescent="0.35">
      <c r="A31139" s="3" t="s">
        <v>21924</v>
      </c>
      <c r="B31139" s="5" t="s">
        <v>19587</v>
      </c>
    </row>
    <row r="31140" spans="1:2" ht="13.15" x14ac:dyDescent="0.35">
      <c r="A31140" s="11" t="s">
        <v>21925</v>
      </c>
      <c r="B31140" s="5" t="s">
        <v>19587</v>
      </c>
    </row>
    <row r="31141" spans="1:2" ht="13.15" x14ac:dyDescent="0.35">
      <c r="A31141" s="11" t="s">
        <v>19237</v>
      </c>
      <c r="B31141" s="5" t="s">
        <v>19587</v>
      </c>
    </row>
    <row r="31142" spans="1:2" ht="13.15" x14ac:dyDescent="0.35">
      <c r="A31142" s="11" t="s">
        <v>21926</v>
      </c>
      <c r="B31142" s="5" t="s">
        <v>19587</v>
      </c>
    </row>
    <row r="31143" spans="1:2" ht="13.15" x14ac:dyDescent="0.35">
      <c r="A31143" s="11" t="s">
        <v>19258</v>
      </c>
      <c r="B31143" s="5" t="s">
        <v>19587</v>
      </c>
    </row>
    <row r="31144" spans="1:2" ht="13.15" x14ac:dyDescent="0.35">
      <c r="A31144" s="11" t="s">
        <v>21927</v>
      </c>
      <c r="B31144" s="5" t="s">
        <v>19587</v>
      </c>
    </row>
    <row r="31145" spans="1:2" ht="13.15" x14ac:dyDescent="0.35">
      <c r="A31145" s="11" t="s">
        <v>21928</v>
      </c>
      <c r="B31145" s="5" t="s">
        <v>19587</v>
      </c>
    </row>
    <row r="31146" spans="1:2" ht="13.15" x14ac:dyDescent="0.35">
      <c r="A31146" s="11" t="s">
        <v>21929</v>
      </c>
      <c r="B31146" s="5" t="s">
        <v>19587</v>
      </c>
    </row>
    <row r="31147" spans="1:2" ht="13.15" x14ac:dyDescent="0.35">
      <c r="A31147" s="11" t="s">
        <v>21930</v>
      </c>
      <c r="B31147" s="5" t="s">
        <v>19587</v>
      </c>
    </row>
    <row r="31148" spans="1:2" ht="13.15" x14ac:dyDescent="0.35">
      <c r="A31148" s="11" t="s">
        <v>21931</v>
      </c>
      <c r="B31148" s="5" t="s">
        <v>19587</v>
      </c>
    </row>
    <row r="31149" spans="1:2" ht="13.15" x14ac:dyDescent="0.35">
      <c r="A31149" s="11" t="s">
        <v>21932</v>
      </c>
      <c r="B31149" s="5" t="s">
        <v>19587</v>
      </c>
    </row>
    <row r="31150" spans="1:2" ht="13.15" x14ac:dyDescent="0.35">
      <c r="A31150" s="11" t="s">
        <v>21933</v>
      </c>
      <c r="B31150" s="5" t="s">
        <v>19587</v>
      </c>
    </row>
    <row r="31151" spans="1:2" ht="13.15" x14ac:dyDescent="0.35">
      <c r="A31151" s="3" t="s">
        <v>21934</v>
      </c>
      <c r="B31151" s="5" t="s">
        <v>19587</v>
      </c>
    </row>
    <row r="31152" spans="1:2" ht="13.15" x14ac:dyDescent="0.35">
      <c r="A31152" s="11" t="s">
        <v>21935</v>
      </c>
      <c r="B31152" s="5" t="s">
        <v>19587</v>
      </c>
    </row>
    <row r="31153" spans="1:2" ht="13.15" x14ac:dyDescent="0.35">
      <c r="A31153" s="11" t="s">
        <v>21936</v>
      </c>
      <c r="B31153" s="5" t="s">
        <v>19587</v>
      </c>
    </row>
    <row r="31154" spans="1:2" ht="13.15" x14ac:dyDescent="0.35">
      <c r="A31154" s="11" t="s">
        <v>21937</v>
      </c>
      <c r="B31154" s="5" t="s">
        <v>19587</v>
      </c>
    </row>
    <row r="31155" spans="1:2" ht="13.15" x14ac:dyDescent="0.35">
      <c r="A31155" s="11" t="s">
        <v>21938</v>
      </c>
      <c r="B31155" s="5" t="s">
        <v>19587</v>
      </c>
    </row>
    <row r="31156" spans="1:2" ht="13.15" x14ac:dyDescent="0.35">
      <c r="A31156" s="11" t="s">
        <v>21939</v>
      </c>
      <c r="B31156" s="5" t="s">
        <v>19587</v>
      </c>
    </row>
    <row r="31157" spans="1:2" ht="13.15" x14ac:dyDescent="0.35">
      <c r="A31157" s="11" t="s">
        <v>21940</v>
      </c>
      <c r="B31157" s="5" t="s">
        <v>19587</v>
      </c>
    </row>
    <row r="31158" spans="1:2" ht="13.15" x14ac:dyDescent="0.35">
      <c r="A31158" s="11" t="s">
        <v>21941</v>
      </c>
      <c r="B31158" s="5" t="s">
        <v>19587</v>
      </c>
    </row>
    <row r="31159" spans="1:2" ht="13.15" x14ac:dyDescent="0.35">
      <c r="A31159" s="11" t="s">
        <v>21942</v>
      </c>
      <c r="B31159" s="5" t="s">
        <v>19587</v>
      </c>
    </row>
    <row r="31160" spans="1:2" ht="13.15" x14ac:dyDescent="0.35">
      <c r="A31160" s="11" t="s">
        <v>21943</v>
      </c>
      <c r="B31160" s="5" t="s">
        <v>19587</v>
      </c>
    </row>
    <row r="31161" spans="1:2" ht="13.15" x14ac:dyDescent="0.35">
      <c r="A31161" s="11" t="s">
        <v>21944</v>
      </c>
      <c r="B31161" s="5" t="s">
        <v>19587</v>
      </c>
    </row>
    <row r="31162" spans="1:2" x14ac:dyDescent="0.35">
      <c r="A31162" s="3" t="s">
        <v>21945</v>
      </c>
      <c r="B31162" s="5" t="s">
        <v>19587</v>
      </c>
    </row>
    <row r="31163" spans="1:2" ht="13.15" x14ac:dyDescent="0.35">
      <c r="A31163" s="11" t="s">
        <v>21946</v>
      </c>
      <c r="B31163" s="5" t="s">
        <v>19587</v>
      </c>
    </row>
    <row r="31164" spans="1:2" ht="13.15" x14ac:dyDescent="0.35">
      <c r="A31164" s="11" t="s">
        <v>21947</v>
      </c>
      <c r="B31164" s="5" t="s">
        <v>19587</v>
      </c>
    </row>
    <row r="31165" spans="1:2" ht="13.15" x14ac:dyDescent="0.35">
      <c r="A31165" s="11" t="s">
        <v>21948</v>
      </c>
      <c r="B31165" s="5" t="s">
        <v>19587</v>
      </c>
    </row>
    <row r="31166" spans="1:2" x14ac:dyDescent="0.35">
      <c r="A31166" s="3" t="s">
        <v>21949</v>
      </c>
      <c r="B31166" s="5" t="s">
        <v>19587</v>
      </c>
    </row>
    <row r="31167" spans="1:2" ht="13.15" x14ac:dyDescent="0.35">
      <c r="A31167" s="11" t="s">
        <v>21950</v>
      </c>
      <c r="B31167" s="5" t="s">
        <v>19587</v>
      </c>
    </row>
    <row r="31168" spans="1:2" ht="13.15" x14ac:dyDescent="0.35">
      <c r="A31168" s="11" t="s">
        <v>21951</v>
      </c>
      <c r="B31168" s="5" t="s">
        <v>19587</v>
      </c>
    </row>
    <row r="31169" spans="1:2" ht="13.15" x14ac:dyDescent="0.35">
      <c r="A31169" s="11" t="s">
        <v>21952</v>
      </c>
      <c r="B31169" s="5" t="s">
        <v>19587</v>
      </c>
    </row>
    <row r="31170" spans="1:2" x14ac:dyDescent="0.35">
      <c r="A31170" s="3" t="s">
        <v>21953</v>
      </c>
      <c r="B31170" s="5" t="s">
        <v>19587</v>
      </c>
    </row>
    <row r="31171" spans="1:2" ht="13.15" x14ac:dyDescent="0.35">
      <c r="A31171" s="3" t="s">
        <v>21954</v>
      </c>
      <c r="B31171" s="5" t="s">
        <v>19587</v>
      </c>
    </row>
    <row r="31172" spans="1:2" ht="13.15" x14ac:dyDescent="0.35">
      <c r="A31172" s="11" t="s">
        <v>21955</v>
      </c>
      <c r="B31172" s="5" t="s">
        <v>19587</v>
      </c>
    </row>
    <row r="31173" spans="1:2" ht="13.15" x14ac:dyDescent="0.35">
      <c r="A31173" s="11" t="s">
        <v>21956</v>
      </c>
      <c r="B31173" s="5" t="s">
        <v>19587</v>
      </c>
    </row>
    <row r="31174" spans="1:2" ht="13.15" x14ac:dyDescent="0.35">
      <c r="A31174" s="11" t="s">
        <v>21957</v>
      </c>
      <c r="B31174" s="5" t="s">
        <v>19587</v>
      </c>
    </row>
    <row r="31175" spans="1:2" ht="13.15" x14ac:dyDescent="0.35">
      <c r="A31175" s="11" t="s">
        <v>21958</v>
      </c>
      <c r="B31175" s="5" t="s">
        <v>19587</v>
      </c>
    </row>
    <row r="31176" spans="1:2" ht="13.15" x14ac:dyDescent="0.35">
      <c r="A31176" s="11" t="s">
        <v>19181</v>
      </c>
      <c r="B31176" s="5" t="s">
        <v>19587</v>
      </c>
    </row>
    <row r="31177" spans="1:2" ht="13.15" x14ac:dyDescent="0.35">
      <c r="A31177" s="11" t="s">
        <v>21959</v>
      </c>
      <c r="B31177" s="5" t="s">
        <v>19587</v>
      </c>
    </row>
    <row r="31178" spans="1:2" ht="13.15" x14ac:dyDescent="0.35">
      <c r="A31178" s="11" t="s">
        <v>21960</v>
      </c>
      <c r="B31178" s="5" t="s">
        <v>19587</v>
      </c>
    </row>
    <row r="31179" spans="1:2" ht="13.15" x14ac:dyDescent="0.35">
      <c r="A31179" s="11" t="s">
        <v>21961</v>
      </c>
      <c r="B31179" s="5" t="s">
        <v>19587</v>
      </c>
    </row>
    <row r="31180" spans="1:2" ht="13.15" x14ac:dyDescent="0.35">
      <c r="A31180" s="11" t="s">
        <v>21962</v>
      </c>
      <c r="B31180" s="5" t="s">
        <v>19587</v>
      </c>
    </row>
    <row r="31181" spans="1:2" ht="13.15" x14ac:dyDescent="0.35">
      <c r="A31181" s="11" t="s">
        <v>21963</v>
      </c>
      <c r="B31181" s="5" t="s">
        <v>19587</v>
      </c>
    </row>
    <row r="31182" spans="1:2" ht="13.15" x14ac:dyDescent="0.35">
      <c r="A31182" s="11" t="s">
        <v>21964</v>
      </c>
      <c r="B31182" s="5" t="s">
        <v>19587</v>
      </c>
    </row>
    <row r="31183" spans="1:2" ht="13.15" x14ac:dyDescent="0.35">
      <c r="A31183" s="11" t="s">
        <v>21965</v>
      </c>
      <c r="B31183" s="5" t="s">
        <v>19587</v>
      </c>
    </row>
    <row r="31184" spans="1:2" ht="13.15" x14ac:dyDescent="0.35">
      <c r="A31184" s="11" t="s">
        <v>21966</v>
      </c>
      <c r="B31184" s="5" t="s">
        <v>19587</v>
      </c>
    </row>
    <row r="31185" spans="1:2" ht="13.15" x14ac:dyDescent="0.35">
      <c r="A31185" s="11" t="s">
        <v>21967</v>
      </c>
      <c r="B31185" s="5" t="s">
        <v>19587</v>
      </c>
    </row>
    <row r="31186" spans="1:2" ht="13.15" x14ac:dyDescent="0.35">
      <c r="A31186" s="11" t="s">
        <v>21968</v>
      </c>
      <c r="B31186" s="5" t="s">
        <v>19587</v>
      </c>
    </row>
    <row r="31187" spans="1:2" ht="13.15" x14ac:dyDescent="0.35">
      <c r="A31187" s="11" t="s">
        <v>21969</v>
      </c>
      <c r="B31187" s="5" t="s">
        <v>19587</v>
      </c>
    </row>
    <row r="31188" spans="1:2" ht="13.15" x14ac:dyDescent="0.35">
      <c r="A31188" s="11" t="s">
        <v>21970</v>
      </c>
      <c r="B31188" s="5" t="s">
        <v>19587</v>
      </c>
    </row>
    <row r="31189" spans="1:2" x14ac:dyDescent="0.35">
      <c r="A31189" s="3" t="s">
        <v>21971</v>
      </c>
      <c r="B31189" s="5" t="s">
        <v>19587</v>
      </c>
    </row>
    <row r="31190" spans="1:2" ht="13.15" x14ac:dyDescent="0.35">
      <c r="A31190" s="11" t="s">
        <v>21972</v>
      </c>
      <c r="B31190" s="5" t="s">
        <v>19587</v>
      </c>
    </row>
    <row r="31191" spans="1:2" ht="13.15" x14ac:dyDescent="0.35">
      <c r="A31191" s="11" t="s">
        <v>21973</v>
      </c>
      <c r="B31191" s="5" t="s">
        <v>19587</v>
      </c>
    </row>
    <row r="31192" spans="1:2" ht="13.15" x14ac:dyDescent="0.35">
      <c r="A31192" s="11" t="s">
        <v>21974</v>
      </c>
      <c r="B31192" s="5" t="s">
        <v>19587</v>
      </c>
    </row>
    <row r="31193" spans="1:2" ht="13.15" x14ac:dyDescent="0.35">
      <c r="A31193" s="11" t="s">
        <v>21975</v>
      </c>
      <c r="B31193" s="5" t="s">
        <v>19587</v>
      </c>
    </row>
    <row r="31194" spans="1:2" ht="13.15" x14ac:dyDescent="0.35">
      <c r="A31194" s="11" t="s">
        <v>21976</v>
      </c>
      <c r="B31194" s="5" t="s">
        <v>19587</v>
      </c>
    </row>
    <row r="31195" spans="1:2" ht="13.15" x14ac:dyDescent="0.35">
      <c r="A31195" s="11" t="s">
        <v>21977</v>
      </c>
      <c r="B31195" s="5" t="s">
        <v>19587</v>
      </c>
    </row>
    <row r="31196" spans="1:2" ht="13.15" x14ac:dyDescent="0.35">
      <c r="A31196" s="11" t="s">
        <v>21978</v>
      </c>
      <c r="B31196" s="5" t="s">
        <v>19587</v>
      </c>
    </row>
    <row r="31197" spans="1:2" ht="13.15" x14ac:dyDescent="0.35">
      <c r="A31197" s="11" t="s">
        <v>21979</v>
      </c>
      <c r="B31197" s="5" t="s">
        <v>19587</v>
      </c>
    </row>
    <row r="31198" spans="1:2" ht="13.15" x14ac:dyDescent="0.35">
      <c r="A31198" s="11" t="s">
        <v>21980</v>
      </c>
      <c r="B31198" s="5" t="s">
        <v>19587</v>
      </c>
    </row>
    <row r="31199" spans="1:2" x14ac:dyDescent="0.35">
      <c r="A31199" s="3" t="s">
        <v>21981</v>
      </c>
      <c r="B31199" s="5" t="s">
        <v>19587</v>
      </c>
    </row>
    <row r="31200" spans="1:2" ht="13.15" x14ac:dyDescent="0.35">
      <c r="A31200" s="11" t="s">
        <v>21982</v>
      </c>
      <c r="B31200" s="5" t="s">
        <v>19587</v>
      </c>
    </row>
    <row r="31201" spans="1:2" ht="13.15" x14ac:dyDescent="0.35">
      <c r="A31201" s="11" t="s">
        <v>21983</v>
      </c>
      <c r="B31201" s="5" t="s">
        <v>19587</v>
      </c>
    </row>
    <row r="31202" spans="1:2" ht="13.15" x14ac:dyDescent="0.35">
      <c r="A31202" s="11" t="s">
        <v>21984</v>
      </c>
      <c r="B31202" s="5" t="s">
        <v>19587</v>
      </c>
    </row>
    <row r="31203" spans="1:2" ht="13.15" x14ac:dyDescent="0.35">
      <c r="A31203" s="11" t="s">
        <v>21985</v>
      </c>
      <c r="B31203" s="5" t="s">
        <v>19587</v>
      </c>
    </row>
    <row r="31204" spans="1:2" ht="13.15" x14ac:dyDescent="0.35">
      <c r="A31204" s="11" t="s">
        <v>21986</v>
      </c>
      <c r="B31204" s="5" t="s">
        <v>19587</v>
      </c>
    </row>
    <row r="31205" spans="1:2" ht="13.15" x14ac:dyDescent="0.35">
      <c r="A31205" s="11" t="s">
        <v>21987</v>
      </c>
      <c r="B31205" s="5" t="s">
        <v>19587</v>
      </c>
    </row>
    <row r="31206" spans="1:2" ht="13.15" x14ac:dyDescent="0.35">
      <c r="A31206" s="11" t="s">
        <v>21988</v>
      </c>
      <c r="B31206" s="5" t="s">
        <v>19587</v>
      </c>
    </row>
    <row r="31207" spans="1:2" ht="13.15" x14ac:dyDescent="0.35">
      <c r="A31207" s="11" t="s">
        <v>21989</v>
      </c>
      <c r="B31207" s="5" t="s">
        <v>19587</v>
      </c>
    </row>
    <row r="31208" spans="1:2" ht="13.15" x14ac:dyDescent="0.35">
      <c r="A31208" s="11" t="s">
        <v>21990</v>
      </c>
      <c r="B31208" s="5" t="s">
        <v>19587</v>
      </c>
    </row>
    <row r="31209" spans="1:2" ht="13.15" x14ac:dyDescent="0.35">
      <c r="A31209" s="11" t="s">
        <v>21991</v>
      </c>
      <c r="B31209" s="5" t="s">
        <v>19587</v>
      </c>
    </row>
    <row r="31210" spans="1:2" ht="13.15" x14ac:dyDescent="0.35">
      <c r="A31210" s="3" t="s">
        <v>21992</v>
      </c>
      <c r="B31210" s="5" t="s">
        <v>19587</v>
      </c>
    </row>
    <row r="31211" spans="1:2" ht="13.15" x14ac:dyDescent="0.35">
      <c r="A31211" s="11" t="s">
        <v>21993</v>
      </c>
      <c r="B31211" s="5" t="s">
        <v>19587</v>
      </c>
    </row>
    <row r="31212" spans="1:2" ht="13.15" x14ac:dyDescent="0.35">
      <c r="A31212" s="11" t="s">
        <v>21994</v>
      </c>
      <c r="B31212" s="5" t="s">
        <v>19587</v>
      </c>
    </row>
    <row r="31213" spans="1:2" ht="13.15" x14ac:dyDescent="0.35">
      <c r="A31213" s="11" t="s">
        <v>21995</v>
      </c>
      <c r="B31213" s="5" t="s">
        <v>19587</v>
      </c>
    </row>
    <row r="31214" spans="1:2" ht="13.15" x14ac:dyDescent="0.35">
      <c r="A31214" s="11" t="s">
        <v>21996</v>
      </c>
      <c r="B31214" s="5" t="s">
        <v>19587</v>
      </c>
    </row>
    <row r="31215" spans="1:2" ht="13.15" x14ac:dyDescent="0.35">
      <c r="A31215" s="11" t="s">
        <v>21997</v>
      </c>
      <c r="B31215" s="5" t="s">
        <v>19587</v>
      </c>
    </row>
    <row r="31216" spans="1:2" ht="13.15" x14ac:dyDescent="0.35">
      <c r="A31216" s="11" t="s">
        <v>21998</v>
      </c>
      <c r="B31216" s="5" t="s">
        <v>19587</v>
      </c>
    </row>
    <row r="31217" spans="1:2" ht="13.15" x14ac:dyDescent="0.35">
      <c r="A31217" s="3" t="s">
        <v>21999</v>
      </c>
      <c r="B31217" s="5" t="s">
        <v>19587</v>
      </c>
    </row>
    <row r="31218" spans="1:2" ht="13.15" x14ac:dyDescent="0.35">
      <c r="A31218" s="11" t="s">
        <v>22000</v>
      </c>
      <c r="B31218" s="5" t="s">
        <v>19587</v>
      </c>
    </row>
    <row r="31219" spans="1:2" ht="13.15" x14ac:dyDescent="0.35">
      <c r="A31219" s="11" t="s">
        <v>22001</v>
      </c>
      <c r="B31219" s="5" t="s">
        <v>19587</v>
      </c>
    </row>
    <row r="31220" spans="1:2" ht="13.15" x14ac:dyDescent="0.35">
      <c r="A31220" s="11" t="s">
        <v>22002</v>
      </c>
      <c r="B31220" s="5" t="s">
        <v>19587</v>
      </c>
    </row>
    <row r="31221" spans="1:2" ht="13.15" x14ac:dyDescent="0.35">
      <c r="A31221" s="11" t="s">
        <v>22003</v>
      </c>
      <c r="B31221" s="5" t="s">
        <v>19587</v>
      </c>
    </row>
    <row r="31222" spans="1:2" ht="13.15" x14ac:dyDescent="0.35">
      <c r="A31222" s="11" t="s">
        <v>22004</v>
      </c>
      <c r="B31222" s="5" t="s">
        <v>19587</v>
      </c>
    </row>
    <row r="31223" spans="1:2" ht="13.15" x14ac:dyDescent="0.35">
      <c r="A31223" s="11" t="s">
        <v>22005</v>
      </c>
      <c r="B31223" s="5" t="s">
        <v>19587</v>
      </c>
    </row>
    <row r="31224" spans="1:2" ht="13.15" x14ac:dyDescent="0.35">
      <c r="A31224" s="11" t="s">
        <v>22006</v>
      </c>
      <c r="B31224" s="5" t="s">
        <v>19587</v>
      </c>
    </row>
    <row r="31225" spans="1:2" ht="13.15" x14ac:dyDescent="0.35">
      <c r="A31225" s="11" t="s">
        <v>22007</v>
      </c>
      <c r="B31225" s="5" t="s">
        <v>19587</v>
      </c>
    </row>
    <row r="31226" spans="1:2" ht="13.15" x14ac:dyDescent="0.35">
      <c r="A31226" s="11" t="s">
        <v>22008</v>
      </c>
      <c r="B31226" s="5" t="s">
        <v>19587</v>
      </c>
    </row>
    <row r="31227" spans="1:2" ht="13.15" x14ac:dyDescent="0.35">
      <c r="A31227" s="11" t="s">
        <v>22009</v>
      </c>
      <c r="B31227" s="5" t="s">
        <v>19587</v>
      </c>
    </row>
    <row r="31228" spans="1:2" ht="13.15" x14ac:dyDescent="0.35">
      <c r="A31228" s="11" t="s">
        <v>22010</v>
      </c>
      <c r="B31228" s="5" t="s">
        <v>19587</v>
      </c>
    </row>
    <row r="31229" spans="1:2" ht="13.15" x14ac:dyDescent="0.35">
      <c r="A31229" s="3" t="s">
        <v>22011</v>
      </c>
      <c r="B31229" s="5" t="s">
        <v>19587</v>
      </c>
    </row>
    <row r="31230" spans="1:2" ht="13.15" x14ac:dyDescent="0.35">
      <c r="A31230" s="11" t="s">
        <v>22012</v>
      </c>
      <c r="B31230" s="5" t="s">
        <v>19587</v>
      </c>
    </row>
    <row r="31231" spans="1:2" ht="13.15" x14ac:dyDescent="0.35">
      <c r="A31231" s="11" t="s">
        <v>22013</v>
      </c>
      <c r="B31231" s="5" t="s">
        <v>19587</v>
      </c>
    </row>
    <row r="31232" spans="1:2" ht="13.15" x14ac:dyDescent="0.35">
      <c r="A31232" s="11" t="s">
        <v>22014</v>
      </c>
      <c r="B31232" s="5" t="s">
        <v>19587</v>
      </c>
    </row>
    <row r="31233" spans="1:2" ht="13.15" x14ac:dyDescent="0.35">
      <c r="A31233" s="11" t="s">
        <v>22015</v>
      </c>
      <c r="B31233" s="5" t="s">
        <v>19587</v>
      </c>
    </row>
    <row r="31234" spans="1:2" ht="13.15" x14ac:dyDescent="0.35">
      <c r="A31234" s="11" t="s">
        <v>22016</v>
      </c>
      <c r="B31234" s="5" t="s">
        <v>19587</v>
      </c>
    </row>
    <row r="31235" spans="1:2" ht="13.15" x14ac:dyDescent="0.35">
      <c r="A31235" s="11" t="s">
        <v>22017</v>
      </c>
      <c r="B31235" s="5" t="s">
        <v>19587</v>
      </c>
    </row>
    <row r="31236" spans="1:2" x14ac:dyDescent="0.35">
      <c r="A31236" s="3" t="s">
        <v>22018</v>
      </c>
      <c r="B31236" s="5" t="s">
        <v>19587</v>
      </c>
    </row>
    <row r="31237" spans="1:2" ht="13.15" x14ac:dyDescent="0.35">
      <c r="A31237" s="11" t="s">
        <v>22019</v>
      </c>
      <c r="B31237" s="5" t="s">
        <v>19587</v>
      </c>
    </row>
    <row r="31238" spans="1:2" ht="13.15" x14ac:dyDescent="0.35">
      <c r="A31238" s="11" t="s">
        <v>22020</v>
      </c>
      <c r="B31238" s="5" t="s">
        <v>19587</v>
      </c>
    </row>
    <row r="31239" spans="1:2" ht="13.15" x14ac:dyDescent="0.35">
      <c r="A31239" s="11" t="s">
        <v>22021</v>
      </c>
      <c r="B31239" s="5" t="s">
        <v>19587</v>
      </c>
    </row>
    <row r="31240" spans="1:2" ht="13.15" x14ac:dyDescent="0.35">
      <c r="A31240" s="11" t="s">
        <v>22022</v>
      </c>
      <c r="B31240" s="5" t="s">
        <v>19587</v>
      </c>
    </row>
    <row r="31241" spans="1:2" ht="13.15" x14ac:dyDescent="0.35">
      <c r="A31241" s="11" t="s">
        <v>22023</v>
      </c>
      <c r="B31241" s="5" t="s">
        <v>19587</v>
      </c>
    </row>
    <row r="31242" spans="1:2" ht="13.15" x14ac:dyDescent="0.35">
      <c r="A31242" s="11" t="s">
        <v>22024</v>
      </c>
      <c r="B31242" s="5" t="s">
        <v>19587</v>
      </c>
    </row>
    <row r="31243" spans="1:2" ht="13.15" x14ac:dyDescent="0.35">
      <c r="A31243" s="11" t="s">
        <v>22025</v>
      </c>
      <c r="B31243" s="5" t="s">
        <v>19587</v>
      </c>
    </row>
    <row r="31244" spans="1:2" ht="13.15" x14ac:dyDescent="0.35">
      <c r="A31244" s="11" t="s">
        <v>22026</v>
      </c>
      <c r="B31244" s="5" t="s">
        <v>19587</v>
      </c>
    </row>
    <row r="31245" spans="1:2" ht="13.15" x14ac:dyDescent="0.35">
      <c r="A31245" s="11" t="s">
        <v>22027</v>
      </c>
      <c r="B31245" s="5" t="s">
        <v>19587</v>
      </c>
    </row>
    <row r="31246" spans="1:2" ht="13.15" x14ac:dyDescent="0.35">
      <c r="A31246" s="11" t="s">
        <v>22028</v>
      </c>
      <c r="B31246" s="5" t="s">
        <v>19587</v>
      </c>
    </row>
    <row r="31247" spans="1:2" ht="13.15" x14ac:dyDescent="0.35">
      <c r="A31247" s="11" t="s">
        <v>22029</v>
      </c>
      <c r="B31247" s="5" t="s">
        <v>19587</v>
      </c>
    </row>
    <row r="31248" spans="1:2" ht="13.15" x14ac:dyDescent="0.35">
      <c r="A31248" s="11" t="s">
        <v>22030</v>
      </c>
      <c r="B31248" s="5" t="s">
        <v>19587</v>
      </c>
    </row>
    <row r="31249" spans="1:2" ht="13.15" x14ac:dyDescent="0.35">
      <c r="A31249" s="11" t="s">
        <v>22031</v>
      </c>
      <c r="B31249" s="5" t="s">
        <v>19587</v>
      </c>
    </row>
    <row r="31250" spans="1:2" ht="13.15" x14ac:dyDescent="0.35">
      <c r="A31250" s="11" t="s">
        <v>22032</v>
      </c>
      <c r="B31250" s="5" t="s">
        <v>19587</v>
      </c>
    </row>
    <row r="31251" spans="1:2" ht="13.15" x14ac:dyDescent="0.35">
      <c r="A31251" s="11" t="s">
        <v>22033</v>
      </c>
      <c r="B31251" s="5" t="s">
        <v>19587</v>
      </c>
    </row>
    <row r="31252" spans="1:2" ht="13.15" x14ac:dyDescent="0.35">
      <c r="A31252" s="11" t="s">
        <v>22034</v>
      </c>
      <c r="B31252" s="5" t="s">
        <v>19587</v>
      </c>
    </row>
    <row r="31253" spans="1:2" ht="13.15" x14ac:dyDescent="0.35">
      <c r="A31253" s="11" t="s">
        <v>22035</v>
      </c>
      <c r="B31253" s="5" t="s">
        <v>19587</v>
      </c>
    </row>
    <row r="31254" spans="1:2" ht="13.15" x14ac:dyDescent="0.35">
      <c r="A31254" s="11" t="s">
        <v>22036</v>
      </c>
      <c r="B31254" s="5" t="s">
        <v>19587</v>
      </c>
    </row>
    <row r="31255" spans="1:2" ht="13.15" x14ac:dyDescent="0.35">
      <c r="A31255" s="11" t="s">
        <v>22037</v>
      </c>
      <c r="B31255" s="5" t="s">
        <v>19587</v>
      </c>
    </row>
    <row r="31256" spans="1:2" ht="13.15" x14ac:dyDescent="0.35">
      <c r="A31256" s="11" t="s">
        <v>22038</v>
      </c>
      <c r="B31256" s="5" t="s">
        <v>19587</v>
      </c>
    </row>
    <row r="31257" spans="1:2" ht="13.15" x14ac:dyDescent="0.35">
      <c r="A31257" s="11" t="s">
        <v>22039</v>
      </c>
      <c r="B31257" s="5" t="s">
        <v>19587</v>
      </c>
    </row>
    <row r="31258" spans="1:2" ht="13.15" x14ac:dyDescent="0.35">
      <c r="A31258" s="11" t="s">
        <v>22040</v>
      </c>
      <c r="B31258" s="5" t="s">
        <v>19587</v>
      </c>
    </row>
    <row r="31259" spans="1:2" ht="13.15" x14ac:dyDescent="0.35">
      <c r="A31259" s="11" t="s">
        <v>22041</v>
      </c>
      <c r="B31259" s="5" t="s">
        <v>19587</v>
      </c>
    </row>
    <row r="31260" spans="1:2" ht="13.15" x14ac:dyDescent="0.35">
      <c r="A31260" s="11" t="s">
        <v>19356</v>
      </c>
      <c r="B31260" s="5" t="s">
        <v>19587</v>
      </c>
    </row>
    <row r="31261" spans="1:2" ht="13.15" x14ac:dyDescent="0.35">
      <c r="A31261" s="11" t="s">
        <v>22042</v>
      </c>
      <c r="B31261" s="5" t="s">
        <v>19587</v>
      </c>
    </row>
    <row r="31262" spans="1:2" ht="13.15" x14ac:dyDescent="0.35">
      <c r="A31262" s="11" t="s">
        <v>22043</v>
      </c>
      <c r="B31262" s="5" t="s">
        <v>19587</v>
      </c>
    </row>
    <row r="31263" spans="1:2" ht="13.15" x14ac:dyDescent="0.35">
      <c r="A31263" s="11" t="s">
        <v>22044</v>
      </c>
      <c r="B31263" s="5" t="s">
        <v>19587</v>
      </c>
    </row>
    <row r="31264" spans="1:2" ht="13.15" x14ac:dyDescent="0.35">
      <c r="A31264" s="3" t="s">
        <v>22045</v>
      </c>
      <c r="B31264" s="5" t="s">
        <v>19587</v>
      </c>
    </row>
    <row r="31265" spans="1:2" ht="13.15" x14ac:dyDescent="0.35">
      <c r="A31265" s="11" t="s">
        <v>22046</v>
      </c>
      <c r="B31265" s="5" t="s">
        <v>19587</v>
      </c>
    </row>
    <row r="31266" spans="1:2" ht="13.15" x14ac:dyDescent="0.35">
      <c r="A31266" s="11" t="s">
        <v>22047</v>
      </c>
      <c r="B31266" s="5" t="s">
        <v>19587</v>
      </c>
    </row>
    <row r="31267" spans="1:2" ht="13.15" x14ac:dyDescent="0.35">
      <c r="A31267" s="11" t="s">
        <v>22048</v>
      </c>
      <c r="B31267" s="5" t="s">
        <v>19587</v>
      </c>
    </row>
    <row r="31268" spans="1:2" ht="13.15" x14ac:dyDescent="0.35">
      <c r="A31268" s="11" t="s">
        <v>22049</v>
      </c>
      <c r="B31268" s="5" t="s">
        <v>19587</v>
      </c>
    </row>
    <row r="31269" spans="1:2" ht="13.15" x14ac:dyDescent="0.35">
      <c r="A31269" s="11" t="s">
        <v>22050</v>
      </c>
      <c r="B31269" s="5" t="s">
        <v>19587</v>
      </c>
    </row>
    <row r="31270" spans="1:2" ht="13.15" x14ac:dyDescent="0.35">
      <c r="A31270" s="11" t="s">
        <v>22051</v>
      </c>
      <c r="B31270" s="5" t="s">
        <v>19587</v>
      </c>
    </row>
    <row r="31271" spans="1:2" ht="13.15" x14ac:dyDescent="0.35">
      <c r="A31271" s="11" t="s">
        <v>22052</v>
      </c>
      <c r="B31271" s="5" t="s">
        <v>19587</v>
      </c>
    </row>
    <row r="31272" spans="1:2" ht="13.15" x14ac:dyDescent="0.35">
      <c r="A31272" s="11" t="s">
        <v>22053</v>
      </c>
      <c r="B31272" s="5" t="s">
        <v>19587</v>
      </c>
    </row>
    <row r="31273" spans="1:2" ht="13.15" x14ac:dyDescent="0.35">
      <c r="A31273" s="11" t="s">
        <v>22054</v>
      </c>
      <c r="B31273" s="5" t="s">
        <v>19587</v>
      </c>
    </row>
    <row r="31274" spans="1:2" ht="13.15" x14ac:dyDescent="0.35">
      <c r="A31274" s="11" t="s">
        <v>22055</v>
      </c>
      <c r="B31274" s="5" t="s">
        <v>19587</v>
      </c>
    </row>
    <row r="31275" spans="1:2" ht="13.15" x14ac:dyDescent="0.35">
      <c r="A31275" s="11" t="s">
        <v>22056</v>
      </c>
      <c r="B31275" s="5" t="s">
        <v>19587</v>
      </c>
    </row>
    <row r="31276" spans="1:2" ht="13.15" x14ac:dyDescent="0.35">
      <c r="A31276" s="11" t="s">
        <v>22057</v>
      </c>
      <c r="B31276" s="5" t="s">
        <v>19587</v>
      </c>
    </row>
    <row r="31277" spans="1:2" ht="13.15" x14ac:dyDescent="0.35">
      <c r="A31277" s="11" t="s">
        <v>22058</v>
      </c>
      <c r="B31277" s="5" t="s">
        <v>19587</v>
      </c>
    </row>
    <row r="31278" spans="1:2" ht="13.15" x14ac:dyDescent="0.35">
      <c r="A31278" s="11" t="s">
        <v>22059</v>
      </c>
      <c r="B31278" s="5" t="s">
        <v>19587</v>
      </c>
    </row>
    <row r="31279" spans="1:2" x14ac:dyDescent="0.35">
      <c r="A31279" s="3" t="s">
        <v>22060</v>
      </c>
      <c r="B31279" s="5" t="s">
        <v>19587</v>
      </c>
    </row>
    <row r="31280" spans="1:2" ht="13.15" x14ac:dyDescent="0.35">
      <c r="A31280" s="11" t="s">
        <v>22061</v>
      </c>
      <c r="B31280" s="5" t="s">
        <v>19587</v>
      </c>
    </row>
    <row r="31281" spans="1:2" ht="13.15" x14ac:dyDescent="0.35">
      <c r="A31281" s="11" t="s">
        <v>22062</v>
      </c>
      <c r="B31281" s="5" t="s">
        <v>19587</v>
      </c>
    </row>
    <row r="31282" spans="1:2" ht="13.15" x14ac:dyDescent="0.35">
      <c r="A31282" s="11" t="s">
        <v>22063</v>
      </c>
      <c r="B31282" s="5" t="s">
        <v>19587</v>
      </c>
    </row>
    <row r="31283" spans="1:2" ht="13.15" x14ac:dyDescent="0.35">
      <c r="A31283" s="11" t="s">
        <v>22064</v>
      </c>
      <c r="B31283" s="5" t="s">
        <v>19587</v>
      </c>
    </row>
    <row r="31284" spans="1:2" x14ac:dyDescent="0.35">
      <c r="A31284" s="3" t="s">
        <v>22065</v>
      </c>
      <c r="B31284" s="5" t="s">
        <v>19587</v>
      </c>
    </row>
    <row r="31285" spans="1:2" ht="13.15" x14ac:dyDescent="0.35">
      <c r="A31285" s="11" t="s">
        <v>22066</v>
      </c>
      <c r="B31285" s="5" t="s">
        <v>19587</v>
      </c>
    </row>
    <row r="31286" spans="1:2" ht="13.15" x14ac:dyDescent="0.35">
      <c r="A31286" s="11" t="s">
        <v>22067</v>
      </c>
      <c r="B31286" s="5" t="s">
        <v>19587</v>
      </c>
    </row>
    <row r="31287" spans="1:2" x14ac:dyDescent="0.35">
      <c r="A31287" s="3" t="s">
        <v>22068</v>
      </c>
      <c r="B31287" s="5" t="s">
        <v>19587</v>
      </c>
    </row>
    <row r="31288" spans="1:2" ht="13.15" x14ac:dyDescent="0.35">
      <c r="A31288" s="11" t="s">
        <v>22069</v>
      </c>
      <c r="B31288" s="5" t="s">
        <v>19587</v>
      </c>
    </row>
    <row r="31289" spans="1:2" ht="13.15" x14ac:dyDescent="0.35">
      <c r="A31289" s="11" t="s">
        <v>22070</v>
      </c>
      <c r="B31289" s="5" t="s">
        <v>19587</v>
      </c>
    </row>
    <row r="31290" spans="1:2" ht="13.15" x14ac:dyDescent="0.35">
      <c r="A31290" s="11" t="s">
        <v>22071</v>
      </c>
      <c r="B31290" s="5" t="s">
        <v>19587</v>
      </c>
    </row>
    <row r="31291" spans="1:2" ht="13.15" x14ac:dyDescent="0.35">
      <c r="A31291" s="11" t="s">
        <v>22072</v>
      </c>
      <c r="B31291" s="5" t="s">
        <v>19587</v>
      </c>
    </row>
    <row r="31292" spans="1:2" ht="13.15" x14ac:dyDescent="0.35">
      <c r="A31292" s="3" t="s">
        <v>22073</v>
      </c>
      <c r="B31292" s="5" t="s">
        <v>19587</v>
      </c>
    </row>
    <row r="31293" spans="1:2" x14ac:dyDescent="0.35">
      <c r="A31293" s="3" t="s">
        <v>22074</v>
      </c>
      <c r="B31293" s="5" t="s">
        <v>19587</v>
      </c>
    </row>
    <row r="31294" spans="1:2" ht="13.15" x14ac:dyDescent="0.35">
      <c r="A31294" s="3" t="s">
        <v>22075</v>
      </c>
      <c r="B31294" s="5" t="s">
        <v>19587</v>
      </c>
    </row>
    <row r="31295" spans="1:2" ht="13.15" x14ac:dyDescent="0.35">
      <c r="A31295" s="11" t="s">
        <v>22076</v>
      </c>
      <c r="B31295" s="5" t="s">
        <v>19587</v>
      </c>
    </row>
    <row r="31296" spans="1:2" ht="13.15" x14ac:dyDescent="0.35">
      <c r="A31296" s="3" t="s">
        <v>22077</v>
      </c>
      <c r="B31296" s="5" t="s">
        <v>19587</v>
      </c>
    </row>
    <row r="31297" spans="1:2" ht="13.15" x14ac:dyDescent="0.35">
      <c r="A31297" s="11" t="s">
        <v>22078</v>
      </c>
      <c r="B31297" s="5" t="s">
        <v>19587</v>
      </c>
    </row>
    <row r="31298" spans="1:2" ht="13.15" x14ac:dyDescent="0.35">
      <c r="A31298" s="3" t="s">
        <v>22079</v>
      </c>
      <c r="B31298" s="5" t="s">
        <v>19587</v>
      </c>
    </row>
    <row r="31299" spans="1:2" ht="13.15" x14ac:dyDescent="0.35">
      <c r="A31299" s="11" t="s">
        <v>19084</v>
      </c>
      <c r="B31299" s="5" t="s">
        <v>19587</v>
      </c>
    </row>
    <row r="31300" spans="1:2" ht="13.15" x14ac:dyDescent="0.35">
      <c r="A31300" s="11" t="s">
        <v>22080</v>
      </c>
      <c r="B31300" s="5" t="s">
        <v>19587</v>
      </c>
    </row>
    <row r="31301" spans="1:2" ht="13.15" x14ac:dyDescent="0.35">
      <c r="A31301" s="11" t="s">
        <v>22081</v>
      </c>
      <c r="B31301" s="5" t="s">
        <v>19587</v>
      </c>
    </row>
    <row r="31302" spans="1:2" ht="13.15" x14ac:dyDescent="0.35">
      <c r="A31302" s="11" t="s">
        <v>22082</v>
      </c>
      <c r="B31302" s="5" t="s">
        <v>19587</v>
      </c>
    </row>
    <row r="31303" spans="1:2" ht="13.15" x14ac:dyDescent="0.35">
      <c r="A31303" s="11" t="s">
        <v>22083</v>
      </c>
      <c r="B31303" s="5" t="s">
        <v>19587</v>
      </c>
    </row>
    <row r="31304" spans="1:2" ht="13.15" x14ac:dyDescent="0.35">
      <c r="A31304" s="11" t="s">
        <v>22084</v>
      </c>
      <c r="B31304" s="5" t="s">
        <v>19587</v>
      </c>
    </row>
    <row r="31305" spans="1:2" ht="13.15" x14ac:dyDescent="0.35">
      <c r="A31305" s="11" t="s">
        <v>22085</v>
      </c>
      <c r="B31305" s="5" t="s">
        <v>19587</v>
      </c>
    </row>
    <row r="31306" spans="1:2" ht="13.15" x14ac:dyDescent="0.35">
      <c r="A31306" s="11" t="s">
        <v>22086</v>
      </c>
      <c r="B31306" s="5" t="s">
        <v>19587</v>
      </c>
    </row>
    <row r="31307" spans="1:2" ht="13.15" x14ac:dyDescent="0.35">
      <c r="A31307" s="11" t="s">
        <v>22087</v>
      </c>
      <c r="B31307" s="5" t="s">
        <v>19587</v>
      </c>
    </row>
    <row r="31308" spans="1:2" x14ac:dyDescent="0.35">
      <c r="A31308" s="3" t="s">
        <v>22088</v>
      </c>
      <c r="B31308" s="5" t="s">
        <v>19587</v>
      </c>
    </row>
    <row r="31309" spans="1:2" ht="26.25" x14ac:dyDescent="0.35">
      <c r="A31309" s="11" t="s">
        <v>22089</v>
      </c>
      <c r="B31309" s="5" t="s">
        <v>19587</v>
      </c>
    </row>
    <row r="31310" spans="1:2" ht="13.15" x14ac:dyDescent="0.35">
      <c r="A31310" s="11" t="s">
        <v>22090</v>
      </c>
      <c r="B31310" s="5" t="s">
        <v>19587</v>
      </c>
    </row>
    <row r="31311" spans="1:2" ht="13.15" x14ac:dyDescent="0.35">
      <c r="A31311" s="11" t="s">
        <v>22091</v>
      </c>
      <c r="B31311" s="5" t="s">
        <v>19587</v>
      </c>
    </row>
    <row r="31312" spans="1:2" ht="13.15" x14ac:dyDescent="0.35">
      <c r="A31312" s="11" t="s">
        <v>19243</v>
      </c>
      <c r="B31312" s="5" t="s">
        <v>19587</v>
      </c>
    </row>
    <row r="31313" spans="1:2" ht="13.15" x14ac:dyDescent="0.35">
      <c r="A31313" s="11" t="s">
        <v>22092</v>
      </c>
      <c r="B31313" s="5" t="s">
        <v>19587</v>
      </c>
    </row>
    <row r="31314" spans="1:2" ht="13.15" x14ac:dyDescent="0.35">
      <c r="A31314" s="11" t="s">
        <v>22093</v>
      </c>
      <c r="B31314" s="5" t="s">
        <v>19587</v>
      </c>
    </row>
    <row r="31315" spans="1:2" ht="13.15" x14ac:dyDescent="0.35">
      <c r="A31315" s="11" t="s">
        <v>22094</v>
      </c>
      <c r="B31315" s="5" t="s">
        <v>19587</v>
      </c>
    </row>
    <row r="31316" spans="1:2" x14ac:dyDescent="0.35">
      <c r="A31316" s="3" t="s">
        <v>22095</v>
      </c>
      <c r="B31316" s="5" t="s">
        <v>19587</v>
      </c>
    </row>
    <row r="31317" spans="1:2" x14ac:dyDescent="0.35">
      <c r="A31317" s="3" t="s">
        <v>22096</v>
      </c>
      <c r="B31317" s="5" t="s">
        <v>19587</v>
      </c>
    </row>
    <row r="31318" spans="1:2" ht="13.15" x14ac:dyDescent="0.35">
      <c r="A31318" s="11" t="s">
        <v>22097</v>
      </c>
      <c r="B31318" s="5" t="s">
        <v>19587</v>
      </c>
    </row>
    <row r="31319" spans="1:2" ht="13.15" x14ac:dyDescent="0.35">
      <c r="A31319" s="11" t="s">
        <v>22098</v>
      </c>
      <c r="B31319" s="5" t="s">
        <v>19587</v>
      </c>
    </row>
    <row r="31320" spans="1:2" ht="13.15" x14ac:dyDescent="0.35">
      <c r="A31320" s="11" t="s">
        <v>22099</v>
      </c>
      <c r="B31320" s="5" t="s">
        <v>19587</v>
      </c>
    </row>
    <row r="31321" spans="1:2" x14ac:dyDescent="0.35">
      <c r="A31321" s="3" t="s">
        <v>22100</v>
      </c>
      <c r="B31321" s="5" t="s">
        <v>19587</v>
      </c>
    </row>
    <row r="31322" spans="1:2" ht="13.15" x14ac:dyDescent="0.35">
      <c r="A31322" s="11" t="s">
        <v>22101</v>
      </c>
      <c r="B31322" s="5" t="s">
        <v>19587</v>
      </c>
    </row>
    <row r="31323" spans="1:2" ht="13.15" x14ac:dyDescent="0.35">
      <c r="A31323" s="11" t="s">
        <v>22102</v>
      </c>
      <c r="B31323" s="5" t="s">
        <v>19587</v>
      </c>
    </row>
    <row r="31324" spans="1:2" ht="13.15" x14ac:dyDescent="0.35">
      <c r="A31324" s="11" t="s">
        <v>22103</v>
      </c>
      <c r="B31324" s="5" t="s">
        <v>19587</v>
      </c>
    </row>
    <row r="31325" spans="1:2" ht="13.15" x14ac:dyDescent="0.35">
      <c r="A31325" s="11" t="s">
        <v>22104</v>
      </c>
      <c r="B31325" s="5" t="s">
        <v>19587</v>
      </c>
    </row>
    <row r="31326" spans="1:2" ht="13.15" x14ac:dyDescent="0.35">
      <c r="A31326" s="3" t="s">
        <v>22105</v>
      </c>
      <c r="B31326" s="5" t="s">
        <v>19587</v>
      </c>
    </row>
    <row r="31327" spans="1:2" ht="13.15" x14ac:dyDescent="0.35">
      <c r="A31327" s="11" t="s">
        <v>22106</v>
      </c>
      <c r="B31327" s="5" t="s">
        <v>19587</v>
      </c>
    </row>
    <row r="31328" spans="1:2" ht="13.15" x14ac:dyDescent="0.35">
      <c r="A31328" s="11" t="s">
        <v>22107</v>
      </c>
      <c r="B31328" s="5" t="s">
        <v>19587</v>
      </c>
    </row>
    <row r="31329" spans="1:2" ht="13.15" x14ac:dyDescent="0.35">
      <c r="A31329" s="11" t="s">
        <v>22108</v>
      </c>
      <c r="B31329" s="5" t="s">
        <v>19587</v>
      </c>
    </row>
    <row r="31330" spans="1:2" ht="13.15" x14ac:dyDescent="0.35">
      <c r="A31330" s="11" t="s">
        <v>22109</v>
      </c>
      <c r="B31330" s="5" t="s">
        <v>19587</v>
      </c>
    </row>
    <row r="31331" spans="1:2" ht="13.15" x14ac:dyDescent="0.35">
      <c r="A31331" s="11" t="s">
        <v>22110</v>
      </c>
      <c r="B31331" s="5" t="s">
        <v>19587</v>
      </c>
    </row>
    <row r="31332" spans="1:2" ht="13.15" x14ac:dyDescent="0.35">
      <c r="A31332" s="11" t="s">
        <v>22111</v>
      </c>
      <c r="B31332" s="5" t="s">
        <v>19587</v>
      </c>
    </row>
    <row r="31333" spans="1:2" ht="13.15" x14ac:dyDescent="0.35">
      <c r="A31333" s="11" t="s">
        <v>22112</v>
      </c>
      <c r="B31333" s="5" t="s">
        <v>19587</v>
      </c>
    </row>
    <row r="31334" spans="1:2" ht="13.15" x14ac:dyDescent="0.35">
      <c r="A31334" s="11" t="s">
        <v>22113</v>
      </c>
      <c r="B31334" s="5" t="s">
        <v>19587</v>
      </c>
    </row>
    <row r="31335" spans="1:2" ht="13.15" x14ac:dyDescent="0.35">
      <c r="A31335" s="3" t="s">
        <v>22114</v>
      </c>
      <c r="B31335" s="5" t="s">
        <v>19587</v>
      </c>
    </row>
    <row r="31336" spans="1:2" ht="13.15" x14ac:dyDescent="0.35">
      <c r="A31336" s="11" t="s">
        <v>22115</v>
      </c>
      <c r="B31336" s="5" t="s">
        <v>19587</v>
      </c>
    </row>
    <row r="31337" spans="1:2" ht="13.15" x14ac:dyDescent="0.35">
      <c r="A31337" s="11" t="s">
        <v>22116</v>
      </c>
      <c r="B31337" s="5" t="s">
        <v>19587</v>
      </c>
    </row>
    <row r="31338" spans="1:2" ht="13.15" x14ac:dyDescent="0.35">
      <c r="A31338" s="11" t="s">
        <v>22117</v>
      </c>
      <c r="B31338" s="5" t="s">
        <v>19587</v>
      </c>
    </row>
    <row r="31339" spans="1:2" ht="13.15" x14ac:dyDescent="0.35">
      <c r="A31339" s="11" t="s">
        <v>22118</v>
      </c>
      <c r="B31339" s="5" t="s">
        <v>19587</v>
      </c>
    </row>
    <row r="31340" spans="1:2" ht="13.15" x14ac:dyDescent="0.35">
      <c r="A31340" s="11" t="s">
        <v>22119</v>
      </c>
      <c r="B31340" s="5" t="s">
        <v>19587</v>
      </c>
    </row>
    <row r="31341" spans="1:2" ht="13.15" x14ac:dyDescent="0.35">
      <c r="A31341" s="3" t="s">
        <v>22120</v>
      </c>
      <c r="B31341" s="5" t="s">
        <v>19587</v>
      </c>
    </row>
    <row r="31342" spans="1:2" ht="13.15" x14ac:dyDescent="0.35">
      <c r="A31342" s="11" t="s">
        <v>22121</v>
      </c>
      <c r="B31342" s="5" t="s">
        <v>19587</v>
      </c>
    </row>
    <row r="31343" spans="1:2" ht="13.15" x14ac:dyDescent="0.35">
      <c r="A31343" s="11" t="s">
        <v>22122</v>
      </c>
      <c r="B31343" s="5" t="s">
        <v>19587</v>
      </c>
    </row>
    <row r="31344" spans="1:2" x14ac:dyDescent="0.35">
      <c r="A31344" s="3" t="s">
        <v>22123</v>
      </c>
      <c r="B31344" s="5" t="s">
        <v>19587</v>
      </c>
    </row>
    <row r="31345" spans="1:2" ht="13.15" x14ac:dyDescent="0.35">
      <c r="A31345" s="11" t="s">
        <v>22124</v>
      </c>
      <c r="B31345" s="5" t="s">
        <v>19587</v>
      </c>
    </row>
    <row r="31346" spans="1:2" ht="13.15" x14ac:dyDescent="0.35">
      <c r="A31346" s="11" t="s">
        <v>22125</v>
      </c>
      <c r="B31346" s="5" t="s">
        <v>19587</v>
      </c>
    </row>
    <row r="31347" spans="1:2" ht="13.15" x14ac:dyDescent="0.35">
      <c r="A31347" s="11" t="s">
        <v>22126</v>
      </c>
      <c r="B31347" s="5" t="s">
        <v>19587</v>
      </c>
    </row>
    <row r="31348" spans="1:2" ht="13.15" x14ac:dyDescent="0.35">
      <c r="A31348" s="11" t="s">
        <v>19199</v>
      </c>
      <c r="B31348" s="5" t="s">
        <v>19587</v>
      </c>
    </row>
    <row r="31349" spans="1:2" ht="13.15" x14ac:dyDescent="0.35">
      <c r="A31349" s="11" t="s">
        <v>22127</v>
      </c>
      <c r="B31349" s="5" t="s">
        <v>19587</v>
      </c>
    </row>
    <row r="31350" spans="1:2" ht="13.15" x14ac:dyDescent="0.35">
      <c r="A31350" s="11" t="s">
        <v>22128</v>
      </c>
      <c r="B31350" s="5" t="s">
        <v>19587</v>
      </c>
    </row>
    <row r="31351" spans="1:2" ht="13.15" x14ac:dyDescent="0.35">
      <c r="A31351" s="11" t="s">
        <v>22129</v>
      </c>
      <c r="B31351" s="5" t="s">
        <v>19587</v>
      </c>
    </row>
    <row r="31352" spans="1:2" ht="13.15" x14ac:dyDescent="0.35">
      <c r="A31352" s="11" t="s">
        <v>22130</v>
      </c>
      <c r="B31352" s="5" t="s">
        <v>19587</v>
      </c>
    </row>
    <row r="31353" spans="1:2" ht="13.15" x14ac:dyDescent="0.35">
      <c r="A31353" s="11" t="s">
        <v>22131</v>
      </c>
      <c r="B31353" s="5" t="s">
        <v>19587</v>
      </c>
    </row>
    <row r="31354" spans="1:2" ht="13.15" x14ac:dyDescent="0.35">
      <c r="A31354" s="11" t="s">
        <v>22132</v>
      </c>
      <c r="B31354" s="5" t="s">
        <v>19587</v>
      </c>
    </row>
    <row r="31355" spans="1:2" ht="13.15" x14ac:dyDescent="0.35">
      <c r="A31355" s="11" t="s">
        <v>22133</v>
      </c>
      <c r="B31355" s="5" t="s">
        <v>19587</v>
      </c>
    </row>
    <row r="31356" spans="1:2" ht="13.15" x14ac:dyDescent="0.35">
      <c r="A31356" s="11" t="s">
        <v>22134</v>
      </c>
      <c r="B31356" s="5" t="s">
        <v>19587</v>
      </c>
    </row>
    <row r="31357" spans="1:2" ht="13.15" x14ac:dyDescent="0.35">
      <c r="A31357" s="11" t="s">
        <v>22135</v>
      </c>
      <c r="B31357" s="5" t="s">
        <v>19587</v>
      </c>
    </row>
    <row r="31358" spans="1:2" ht="13.15" x14ac:dyDescent="0.35">
      <c r="A31358" s="11" t="s">
        <v>22136</v>
      </c>
      <c r="B31358" s="5" t="s">
        <v>19587</v>
      </c>
    </row>
    <row r="31359" spans="1:2" ht="13.15" x14ac:dyDescent="0.35">
      <c r="A31359" s="11" t="s">
        <v>22137</v>
      </c>
      <c r="B31359" s="5" t="s">
        <v>19587</v>
      </c>
    </row>
    <row r="31360" spans="1:2" ht="13.15" x14ac:dyDescent="0.35">
      <c r="A31360" s="11" t="s">
        <v>22138</v>
      </c>
      <c r="B31360" s="5" t="s">
        <v>19587</v>
      </c>
    </row>
    <row r="31361" spans="1:2" ht="13.15" x14ac:dyDescent="0.35">
      <c r="A31361" s="11" t="s">
        <v>22139</v>
      </c>
      <c r="B31361" s="5" t="s">
        <v>19587</v>
      </c>
    </row>
    <row r="31362" spans="1:2" ht="13.15" x14ac:dyDescent="0.35">
      <c r="A31362" s="11" t="s">
        <v>22140</v>
      </c>
      <c r="B31362" s="5" t="s">
        <v>19587</v>
      </c>
    </row>
    <row r="31363" spans="1:2" ht="13.15" x14ac:dyDescent="0.35">
      <c r="A31363" s="11" t="s">
        <v>22141</v>
      </c>
      <c r="B31363" s="5" t="s">
        <v>19587</v>
      </c>
    </row>
    <row r="31364" spans="1:2" ht="13.15" x14ac:dyDescent="0.35">
      <c r="A31364" s="11" t="s">
        <v>22142</v>
      </c>
      <c r="B31364" s="5" t="s">
        <v>19587</v>
      </c>
    </row>
    <row r="31365" spans="1:2" x14ac:dyDescent="0.35">
      <c r="A31365" s="3" t="s">
        <v>22143</v>
      </c>
      <c r="B31365" s="5" t="s">
        <v>19587</v>
      </c>
    </row>
    <row r="31366" spans="1:2" ht="13.15" x14ac:dyDescent="0.35">
      <c r="A31366" s="11" t="s">
        <v>22144</v>
      </c>
      <c r="B31366" s="5" t="s">
        <v>19587</v>
      </c>
    </row>
    <row r="31367" spans="1:2" ht="13.15" x14ac:dyDescent="0.35">
      <c r="A31367" s="11" t="s">
        <v>22145</v>
      </c>
      <c r="B31367" s="5" t="s">
        <v>19587</v>
      </c>
    </row>
    <row r="31368" spans="1:2" ht="13.15" x14ac:dyDescent="0.35">
      <c r="A31368" s="11" t="s">
        <v>22146</v>
      </c>
      <c r="B31368" s="5" t="s">
        <v>19587</v>
      </c>
    </row>
    <row r="31369" spans="1:2" ht="13.15" x14ac:dyDescent="0.35">
      <c r="A31369" s="11" t="s">
        <v>22147</v>
      </c>
      <c r="B31369" s="5" t="s">
        <v>19587</v>
      </c>
    </row>
    <row r="31370" spans="1:2" ht="13.15" x14ac:dyDescent="0.35">
      <c r="A31370" s="11" t="s">
        <v>19134</v>
      </c>
      <c r="B31370" s="5" t="s">
        <v>19587</v>
      </c>
    </row>
    <row r="31371" spans="1:2" ht="13.15" x14ac:dyDescent="0.35">
      <c r="A31371" s="11" t="s">
        <v>22148</v>
      </c>
      <c r="B31371" s="5" t="s">
        <v>19587</v>
      </c>
    </row>
    <row r="31372" spans="1:2" ht="13.15" x14ac:dyDescent="0.35">
      <c r="A31372" s="11" t="s">
        <v>22149</v>
      </c>
      <c r="B31372" s="5" t="s">
        <v>19587</v>
      </c>
    </row>
    <row r="31373" spans="1:2" x14ac:dyDescent="0.35">
      <c r="A31373" s="3" t="s">
        <v>22150</v>
      </c>
      <c r="B31373" s="5" t="s">
        <v>19587</v>
      </c>
    </row>
    <row r="31374" spans="1:2" ht="13.15" x14ac:dyDescent="0.35">
      <c r="A31374" s="11" t="s">
        <v>22151</v>
      </c>
      <c r="B31374" s="5" t="s">
        <v>19587</v>
      </c>
    </row>
    <row r="31375" spans="1:2" ht="13.15" x14ac:dyDescent="0.35">
      <c r="A31375" s="11" t="s">
        <v>22152</v>
      </c>
      <c r="B31375" s="5" t="s">
        <v>19587</v>
      </c>
    </row>
    <row r="31376" spans="1:2" ht="13.15" x14ac:dyDescent="0.35">
      <c r="A31376" s="11" t="s">
        <v>22153</v>
      </c>
      <c r="B31376" s="5" t="s">
        <v>19587</v>
      </c>
    </row>
    <row r="31377" spans="1:2" ht="13.15" x14ac:dyDescent="0.35">
      <c r="A31377" s="11" t="s">
        <v>22154</v>
      </c>
      <c r="B31377" s="5" t="s">
        <v>19587</v>
      </c>
    </row>
    <row r="31378" spans="1:2" ht="13.15" x14ac:dyDescent="0.35">
      <c r="A31378" s="11" t="s">
        <v>22155</v>
      </c>
      <c r="B31378" s="5" t="s">
        <v>19587</v>
      </c>
    </row>
    <row r="31379" spans="1:2" ht="13.15" x14ac:dyDescent="0.35">
      <c r="A31379" s="11" t="s">
        <v>22156</v>
      </c>
      <c r="B31379" s="5" t="s">
        <v>19587</v>
      </c>
    </row>
    <row r="31380" spans="1:2" ht="13.15" x14ac:dyDescent="0.35">
      <c r="A31380" s="11" t="s">
        <v>22157</v>
      </c>
      <c r="B31380" s="5" t="s">
        <v>19587</v>
      </c>
    </row>
    <row r="31381" spans="1:2" ht="13.15" x14ac:dyDescent="0.35">
      <c r="A31381" s="11" t="s">
        <v>22158</v>
      </c>
      <c r="B31381" s="5" t="s">
        <v>19587</v>
      </c>
    </row>
    <row r="31382" spans="1:2" x14ac:dyDescent="0.35">
      <c r="A31382" s="3" t="s">
        <v>22159</v>
      </c>
      <c r="B31382" s="5" t="s">
        <v>19587</v>
      </c>
    </row>
    <row r="31383" spans="1:2" ht="13.15" x14ac:dyDescent="0.35">
      <c r="A31383" s="11" t="s">
        <v>22160</v>
      </c>
      <c r="B31383" s="5" t="s">
        <v>19587</v>
      </c>
    </row>
    <row r="31384" spans="1:2" ht="13.15" x14ac:dyDescent="0.35">
      <c r="A31384" s="11" t="s">
        <v>22161</v>
      </c>
      <c r="B31384" s="5" t="s">
        <v>19587</v>
      </c>
    </row>
    <row r="31385" spans="1:2" ht="13.15" x14ac:dyDescent="0.35">
      <c r="A31385" s="11" t="s">
        <v>22162</v>
      </c>
      <c r="B31385" s="5" t="s">
        <v>19587</v>
      </c>
    </row>
    <row r="31386" spans="1:2" ht="13.15" x14ac:dyDescent="0.35">
      <c r="A31386" s="3" t="s">
        <v>22163</v>
      </c>
      <c r="B31386" s="5" t="s">
        <v>19587</v>
      </c>
    </row>
    <row r="31387" spans="1:2" ht="13.15" x14ac:dyDescent="0.35">
      <c r="A31387" s="11" t="s">
        <v>22164</v>
      </c>
      <c r="B31387" s="5" t="s">
        <v>19587</v>
      </c>
    </row>
    <row r="31388" spans="1:2" ht="13.15" x14ac:dyDescent="0.35">
      <c r="A31388" s="11" t="s">
        <v>22165</v>
      </c>
      <c r="B31388" s="5" t="s">
        <v>19587</v>
      </c>
    </row>
    <row r="31389" spans="1:2" ht="13.15" x14ac:dyDescent="0.35">
      <c r="A31389" s="11" t="s">
        <v>22166</v>
      </c>
      <c r="B31389" s="5" t="s">
        <v>19587</v>
      </c>
    </row>
    <row r="31390" spans="1:2" ht="13.15" x14ac:dyDescent="0.35">
      <c r="A31390" s="11" t="s">
        <v>22167</v>
      </c>
      <c r="B31390" s="5" t="s">
        <v>19587</v>
      </c>
    </row>
    <row r="31391" spans="1:2" ht="13.15" x14ac:dyDescent="0.35">
      <c r="A31391" s="11" t="s">
        <v>22168</v>
      </c>
      <c r="B31391" s="5" t="s">
        <v>19587</v>
      </c>
    </row>
    <row r="31392" spans="1:2" ht="13.15" x14ac:dyDescent="0.35">
      <c r="A31392" s="11" t="s">
        <v>22169</v>
      </c>
      <c r="B31392" s="5" t="s">
        <v>19587</v>
      </c>
    </row>
    <row r="31393" spans="1:2" ht="13.15" x14ac:dyDescent="0.35">
      <c r="A31393" s="11" t="s">
        <v>22170</v>
      </c>
      <c r="B31393" s="5" t="s">
        <v>19587</v>
      </c>
    </row>
    <row r="31394" spans="1:2" ht="13.15" x14ac:dyDescent="0.35">
      <c r="A31394" s="11" t="s">
        <v>22171</v>
      </c>
      <c r="B31394" s="5" t="s">
        <v>19587</v>
      </c>
    </row>
    <row r="31395" spans="1:2" ht="13.15" x14ac:dyDescent="0.35">
      <c r="A31395" s="11" t="s">
        <v>22172</v>
      </c>
      <c r="B31395" s="5" t="s">
        <v>19587</v>
      </c>
    </row>
    <row r="31396" spans="1:2" ht="13.15" x14ac:dyDescent="0.35">
      <c r="A31396" s="11" t="s">
        <v>22173</v>
      </c>
      <c r="B31396" s="5" t="s">
        <v>19587</v>
      </c>
    </row>
    <row r="31397" spans="1:2" ht="13.15" x14ac:dyDescent="0.35">
      <c r="A31397" s="11" t="s">
        <v>22174</v>
      </c>
      <c r="B31397" s="5" t="s">
        <v>19587</v>
      </c>
    </row>
    <row r="31398" spans="1:2" ht="13.15" x14ac:dyDescent="0.35">
      <c r="A31398" s="11" t="s">
        <v>22175</v>
      </c>
      <c r="B31398" s="5" t="s">
        <v>19587</v>
      </c>
    </row>
    <row r="31399" spans="1:2" ht="13.15" x14ac:dyDescent="0.35">
      <c r="A31399" s="11" t="s">
        <v>22176</v>
      </c>
      <c r="B31399" s="5" t="s">
        <v>19587</v>
      </c>
    </row>
    <row r="31400" spans="1:2" ht="13.15" x14ac:dyDescent="0.35">
      <c r="A31400" s="11" t="s">
        <v>22177</v>
      </c>
      <c r="B31400" s="5" t="s">
        <v>19587</v>
      </c>
    </row>
    <row r="31401" spans="1:2" ht="13.15" x14ac:dyDescent="0.35">
      <c r="A31401" s="11" t="s">
        <v>19238</v>
      </c>
      <c r="B31401" s="5" t="s">
        <v>19587</v>
      </c>
    </row>
    <row r="31402" spans="1:2" ht="13.15" x14ac:dyDescent="0.35">
      <c r="A31402" s="11" t="s">
        <v>22178</v>
      </c>
      <c r="B31402" s="5" t="s">
        <v>19587</v>
      </c>
    </row>
    <row r="31403" spans="1:2" ht="13.15" x14ac:dyDescent="0.35">
      <c r="A31403" s="11" t="s">
        <v>22179</v>
      </c>
      <c r="B31403" s="5" t="s">
        <v>19587</v>
      </c>
    </row>
    <row r="31404" spans="1:2" ht="13.15" x14ac:dyDescent="0.35">
      <c r="A31404" s="11" t="s">
        <v>22180</v>
      </c>
      <c r="B31404" s="5" t="s">
        <v>19587</v>
      </c>
    </row>
    <row r="31405" spans="1:2" ht="13.15" x14ac:dyDescent="0.35">
      <c r="A31405" s="11" t="s">
        <v>22181</v>
      </c>
      <c r="B31405" s="5" t="s">
        <v>19587</v>
      </c>
    </row>
    <row r="31406" spans="1:2" ht="13.15" x14ac:dyDescent="0.35">
      <c r="A31406" s="11" t="s">
        <v>22182</v>
      </c>
      <c r="B31406" s="5" t="s">
        <v>19587</v>
      </c>
    </row>
    <row r="31407" spans="1:2" ht="13.15" x14ac:dyDescent="0.35">
      <c r="A31407" s="11" t="s">
        <v>22183</v>
      </c>
      <c r="B31407" s="5" t="s">
        <v>19587</v>
      </c>
    </row>
    <row r="31408" spans="1:2" ht="13.15" x14ac:dyDescent="0.35">
      <c r="A31408" s="11" t="s">
        <v>22184</v>
      </c>
      <c r="B31408" s="5" t="s">
        <v>19587</v>
      </c>
    </row>
    <row r="31409" spans="1:2" ht="13.15" x14ac:dyDescent="0.35">
      <c r="A31409" s="11" t="s">
        <v>22185</v>
      </c>
      <c r="B31409" s="5" t="s">
        <v>19587</v>
      </c>
    </row>
    <row r="31410" spans="1:2" ht="13.15" x14ac:dyDescent="0.35">
      <c r="A31410" s="11" t="s">
        <v>22186</v>
      </c>
      <c r="B31410" s="5" t="s">
        <v>19587</v>
      </c>
    </row>
    <row r="31411" spans="1:2" ht="13.15" x14ac:dyDescent="0.35">
      <c r="A31411" s="3" t="s">
        <v>22187</v>
      </c>
      <c r="B31411" s="5" t="s">
        <v>19587</v>
      </c>
    </row>
    <row r="31412" spans="1:2" x14ac:dyDescent="0.35">
      <c r="A31412" s="3" t="s">
        <v>22188</v>
      </c>
      <c r="B31412" s="5" t="s">
        <v>19587</v>
      </c>
    </row>
    <row r="31413" spans="1:2" ht="13.15" x14ac:dyDescent="0.35">
      <c r="A31413" s="11" t="s">
        <v>22189</v>
      </c>
      <c r="B31413" s="5" t="s">
        <v>19587</v>
      </c>
    </row>
    <row r="31414" spans="1:2" ht="13.15" x14ac:dyDescent="0.35">
      <c r="A31414" s="11" t="s">
        <v>22190</v>
      </c>
      <c r="B31414" s="5" t="s">
        <v>19587</v>
      </c>
    </row>
    <row r="31415" spans="1:2" ht="13.15" x14ac:dyDescent="0.35">
      <c r="A31415" s="11" t="s">
        <v>22191</v>
      </c>
      <c r="B31415" s="5" t="s">
        <v>19587</v>
      </c>
    </row>
    <row r="31416" spans="1:2" ht="13.15" x14ac:dyDescent="0.35">
      <c r="A31416" s="11" t="s">
        <v>22192</v>
      </c>
      <c r="B31416" s="5" t="s">
        <v>19587</v>
      </c>
    </row>
    <row r="31417" spans="1:2" ht="13.15" x14ac:dyDescent="0.35">
      <c r="A31417" s="3" t="s">
        <v>22193</v>
      </c>
      <c r="B31417" s="5" t="s">
        <v>19587</v>
      </c>
    </row>
    <row r="31418" spans="1:2" ht="13.15" x14ac:dyDescent="0.35">
      <c r="A31418" s="11" t="s">
        <v>22194</v>
      </c>
      <c r="B31418" s="5" t="s">
        <v>19587</v>
      </c>
    </row>
    <row r="31419" spans="1:2" ht="13.15" x14ac:dyDescent="0.35">
      <c r="A31419" s="11" t="s">
        <v>19330</v>
      </c>
      <c r="B31419" s="5" t="s">
        <v>19587</v>
      </c>
    </row>
    <row r="31420" spans="1:2" ht="13.15" x14ac:dyDescent="0.35">
      <c r="A31420" s="11" t="s">
        <v>22195</v>
      </c>
      <c r="B31420" s="5" t="s">
        <v>19587</v>
      </c>
    </row>
    <row r="31421" spans="1:2" x14ac:dyDescent="0.35">
      <c r="A31421" s="3" t="s">
        <v>22196</v>
      </c>
      <c r="B31421" s="5" t="s">
        <v>19587</v>
      </c>
    </row>
    <row r="31422" spans="1:2" ht="13.15" x14ac:dyDescent="0.35">
      <c r="A31422" s="11" t="s">
        <v>22197</v>
      </c>
      <c r="B31422" s="5" t="s">
        <v>19587</v>
      </c>
    </row>
    <row r="31423" spans="1:2" ht="13.15" x14ac:dyDescent="0.35">
      <c r="A31423" s="3" t="s">
        <v>22198</v>
      </c>
      <c r="B31423" s="5" t="s">
        <v>19587</v>
      </c>
    </row>
    <row r="31424" spans="1:2" ht="13.15" x14ac:dyDescent="0.35">
      <c r="A31424" s="11" t="s">
        <v>22199</v>
      </c>
      <c r="B31424" s="5" t="s">
        <v>19587</v>
      </c>
    </row>
    <row r="31425" spans="1:2" x14ac:dyDescent="0.35">
      <c r="A31425" s="3" t="s">
        <v>22200</v>
      </c>
      <c r="B31425" s="5" t="s">
        <v>19587</v>
      </c>
    </row>
    <row r="31426" spans="1:2" ht="13.15" x14ac:dyDescent="0.35">
      <c r="A31426" s="11" t="s">
        <v>22201</v>
      </c>
      <c r="B31426" s="5" t="s">
        <v>19587</v>
      </c>
    </row>
    <row r="31427" spans="1:2" ht="13.15" x14ac:dyDescent="0.35">
      <c r="A31427" s="11" t="s">
        <v>22202</v>
      </c>
      <c r="B31427" s="5" t="s">
        <v>19587</v>
      </c>
    </row>
    <row r="31428" spans="1:2" ht="13.15" x14ac:dyDescent="0.35">
      <c r="A31428" s="11" t="s">
        <v>22203</v>
      </c>
      <c r="B31428" s="5" t="s">
        <v>19587</v>
      </c>
    </row>
    <row r="31429" spans="1:2" ht="13.15" x14ac:dyDescent="0.35">
      <c r="A31429" s="11" t="s">
        <v>22204</v>
      </c>
      <c r="B31429" s="5" t="s">
        <v>19587</v>
      </c>
    </row>
    <row r="31430" spans="1:2" ht="13.15" x14ac:dyDescent="0.35">
      <c r="A31430" s="11" t="s">
        <v>22205</v>
      </c>
      <c r="B31430" s="5" t="s">
        <v>19587</v>
      </c>
    </row>
    <row r="31431" spans="1:2" ht="13.15" x14ac:dyDescent="0.35">
      <c r="A31431" s="11" t="s">
        <v>22206</v>
      </c>
      <c r="B31431" s="5" t="s">
        <v>19587</v>
      </c>
    </row>
    <row r="31432" spans="1:2" ht="13.15" x14ac:dyDescent="0.35">
      <c r="A31432" s="11" t="s">
        <v>22207</v>
      </c>
      <c r="B31432" s="5" t="s">
        <v>19587</v>
      </c>
    </row>
    <row r="31433" spans="1:2" ht="13.15" x14ac:dyDescent="0.35">
      <c r="A31433" s="11" t="s">
        <v>22208</v>
      </c>
      <c r="B31433" s="5" t="s">
        <v>19587</v>
      </c>
    </row>
    <row r="31434" spans="1:2" ht="13.15" x14ac:dyDescent="0.35">
      <c r="A31434" s="11" t="s">
        <v>22209</v>
      </c>
      <c r="B31434" s="5" t="s">
        <v>19587</v>
      </c>
    </row>
    <row r="31435" spans="1:2" ht="13.15" x14ac:dyDescent="0.35">
      <c r="A31435" s="11" t="s">
        <v>22210</v>
      </c>
      <c r="B31435" s="5" t="s">
        <v>19587</v>
      </c>
    </row>
    <row r="31436" spans="1:2" ht="13.15" x14ac:dyDescent="0.35">
      <c r="A31436" s="11" t="s">
        <v>19124</v>
      </c>
      <c r="B31436" s="5" t="s">
        <v>19587</v>
      </c>
    </row>
    <row r="31437" spans="1:2" ht="13.15" x14ac:dyDescent="0.35">
      <c r="A31437" s="11" t="s">
        <v>22211</v>
      </c>
      <c r="B31437" s="5" t="s">
        <v>19587</v>
      </c>
    </row>
    <row r="31438" spans="1:2" ht="13.15" x14ac:dyDescent="0.35">
      <c r="A31438" s="11" t="s">
        <v>22212</v>
      </c>
      <c r="B31438" s="5" t="s">
        <v>19587</v>
      </c>
    </row>
    <row r="31439" spans="1:2" ht="13.15" x14ac:dyDescent="0.35">
      <c r="A31439" s="11" t="s">
        <v>22213</v>
      </c>
      <c r="B31439" s="5" t="s">
        <v>19587</v>
      </c>
    </row>
    <row r="31440" spans="1:2" ht="13.15" x14ac:dyDescent="0.35">
      <c r="A31440" s="11" t="s">
        <v>22214</v>
      </c>
      <c r="B31440" s="5" t="s">
        <v>19587</v>
      </c>
    </row>
    <row r="31441" spans="1:2" ht="13.15" x14ac:dyDescent="0.35">
      <c r="A31441" s="11" t="s">
        <v>22215</v>
      </c>
      <c r="B31441" s="5" t="s">
        <v>19587</v>
      </c>
    </row>
    <row r="31442" spans="1:2" ht="13.15" x14ac:dyDescent="0.35">
      <c r="A31442" s="11" t="s">
        <v>19267</v>
      </c>
      <c r="B31442" s="5" t="s">
        <v>19587</v>
      </c>
    </row>
    <row r="31443" spans="1:2" ht="13.15" x14ac:dyDescent="0.35">
      <c r="A31443" s="11" t="s">
        <v>22216</v>
      </c>
      <c r="B31443" s="5" t="s">
        <v>19587</v>
      </c>
    </row>
    <row r="31444" spans="1:2" ht="13.15" x14ac:dyDescent="0.35">
      <c r="A31444" s="11" t="s">
        <v>22217</v>
      </c>
      <c r="B31444" s="5" t="s">
        <v>19587</v>
      </c>
    </row>
    <row r="31445" spans="1:2" ht="13.15" x14ac:dyDescent="0.35">
      <c r="A31445" s="11" t="s">
        <v>22218</v>
      </c>
      <c r="B31445" s="5" t="s">
        <v>19587</v>
      </c>
    </row>
    <row r="31446" spans="1:2" ht="13.15" x14ac:dyDescent="0.35">
      <c r="A31446" s="11" t="s">
        <v>22219</v>
      </c>
      <c r="B31446" s="5" t="s">
        <v>19587</v>
      </c>
    </row>
    <row r="31447" spans="1:2" ht="13.15" x14ac:dyDescent="0.35">
      <c r="A31447" s="11" t="s">
        <v>22220</v>
      </c>
      <c r="B31447" s="5" t="s">
        <v>19587</v>
      </c>
    </row>
    <row r="31448" spans="1:2" ht="13.15" x14ac:dyDescent="0.35">
      <c r="A31448" s="11" t="s">
        <v>22221</v>
      </c>
      <c r="B31448" s="5" t="s">
        <v>19587</v>
      </c>
    </row>
    <row r="31449" spans="1:2" ht="13.15" x14ac:dyDescent="0.35">
      <c r="A31449" s="11" t="s">
        <v>22222</v>
      </c>
      <c r="B31449" s="5" t="s">
        <v>19587</v>
      </c>
    </row>
    <row r="31450" spans="1:2" ht="13.15" x14ac:dyDescent="0.35">
      <c r="A31450" s="11" t="s">
        <v>22223</v>
      </c>
      <c r="B31450" s="5" t="s">
        <v>19587</v>
      </c>
    </row>
    <row r="31451" spans="1:2" ht="13.15" x14ac:dyDescent="0.35">
      <c r="A31451" s="11" t="s">
        <v>22224</v>
      </c>
      <c r="B31451" s="5" t="s">
        <v>19587</v>
      </c>
    </row>
    <row r="31452" spans="1:2" ht="13.15" x14ac:dyDescent="0.35">
      <c r="A31452" s="11" t="s">
        <v>22225</v>
      </c>
      <c r="B31452" s="5" t="s">
        <v>19587</v>
      </c>
    </row>
    <row r="31453" spans="1:2" ht="13.15" x14ac:dyDescent="0.35">
      <c r="A31453" s="11" t="s">
        <v>22226</v>
      </c>
      <c r="B31453" s="5" t="s">
        <v>19587</v>
      </c>
    </row>
    <row r="31454" spans="1:2" ht="13.15" x14ac:dyDescent="0.35">
      <c r="A31454" s="11" t="s">
        <v>22227</v>
      </c>
      <c r="B31454" s="5" t="s">
        <v>19587</v>
      </c>
    </row>
    <row r="31455" spans="1:2" ht="13.15" x14ac:dyDescent="0.35">
      <c r="A31455" s="11" t="s">
        <v>22228</v>
      </c>
      <c r="B31455" s="5" t="s">
        <v>19587</v>
      </c>
    </row>
    <row r="31456" spans="1:2" ht="13.15" x14ac:dyDescent="0.35">
      <c r="A31456" s="11" t="s">
        <v>22229</v>
      </c>
      <c r="B31456" s="5" t="s">
        <v>19587</v>
      </c>
    </row>
    <row r="31457" spans="1:2" ht="13.15" x14ac:dyDescent="0.35">
      <c r="A31457" s="11" t="s">
        <v>22230</v>
      </c>
      <c r="B31457" s="5" t="s">
        <v>19587</v>
      </c>
    </row>
    <row r="31458" spans="1:2" ht="13.15" x14ac:dyDescent="0.35">
      <c r="A31458" s="3" t="s">
        <v>22231</v>
      </c>
      <c r="B31458" s="5" t="s">
        <v>19587</v>
      </c>
    </row>
    <row r="31459" spans="1:2" ht="13.15" x14ac:dyDescent="0.35">
      <c r="A31459" s="11" t="s">
        <v>22232</v>
      </c>
      <c r="B31459" s="5" t="s">
        <v>19587</v>
      </c>
    </row>
    <row r="31460" spans="1:2" ht="13.15" x14ac:dyDescent="0.35">
      <c r="A31460" s="11" t="s">
        <v>22233</v>
      </c>
      <c r="B31460" s="5" t="s">
        <v>19587</v>
      </c>
    </row>
    <row r="31461" spans="1:2" ht="13.15" x14ac:dyDescent="0.35">
      <c r="A31461" s="11" t="s">
        <v>22234</v>
      </c>
      <c r="B31461" s="5" t="s">
        <v>19587</v>
      </c>
    </row>
    <row r="31462" spans="1:2" ht="13.15" x14ac:dyDescent="0.35">
      <c r="A31462" s="11" t="s">
        <v>22235</v>
      </c>
      <c r="B31462" s="5" t="s">
        <v>19587</v>
      </c>
    </row>
    <row r="31463" spans="1:2" ht="13.15" x14ac:dyDescent="0.35">
      <c r="A31463" s="11" t="s">
        <v>22236</v>
      </c>
      <c r="B31463" s="5" t="s">
        <v>19587</v>
      </c>
    </row>
    <row r="31464" spans="1:2" ht="13.15" x14ac:dyDescent="0.35">
      <c r="A31464" s="11" t="s">
        <v>22237</v>
      </c>
      <c r="B31464" s="5" t="s">
        <v>19587</v>
      </c>
    </row>
    <row r="31465" spans="1:2" ht="13.15" x14ac:dyDescent="0.35">
      <c r="A31465" s="11" t="s">
        <v>22238</v>
      </c>
      <c r="B31465" s="5" t="s">
        <v>19587</v>
      </c>
    </row>
    <row r="31466" spans="1:2" ht="13.15" x14ac:dyDescent="0.35">
      <c r="A31466" s="11" t="s">
        <v>22239</v>
      </c>
      <c r="B31466" s="5" t="s">
        <v>19587</v>
      </c>
    </row>
    <row r="31467" spans="1:2" ht="13.15" x14ac:dyDescent="0.35">
      <c r="A31467" s="11" t="s">
        <v>22240</v>
      </c>
      <c r="B31467" s="5" t="s">
        <v>19587</v>
      </c>
    </row>
    <row r="31468" spans="1:2" ht="13.15" x14ac:dyDescent="0.35">
      <c r="A31468" s="11" t="s">
        <v>22241</v>
      </c>
      <c r="B31468" s="5" t="s">
        <v>19587</v>
      </c>
    </row>
    <row r="31469" spans="1:2" ht="13.15" x14ac:dyDescent="0.35">
      <c r="A31469" s="11" t="s">
        <v>22242</v>
      </c>
      <c r="B31469" s="5" t="s">
        <v>19587</v>
      </c>
    </row>
    <row r="31470" spans="1:2" ht="13.15" x14ac:dyDescent="0.35">
      <c r="A31470" s="11" t="s">
        <v>22243</v>
      </c>
      <c r="B31470" s="5" t="s">
        <v>19587</v>
      </c>
    </row>
    <row r="31471" spans="1:2" ht="13.15" x14ac:dyDescent="0.35">
      <c r="A31471" s="11" t="s">
        <v>22244</v>
      </c>
      <c r="B31471" s="5" t="s">
        <v>19587</v>
      </c>
    </row>
    <row r="31472" spans="1:2" ht="13.15" x14ac:dyDescent="0.35">
      <c r="A31472" s="11" t="s">
        <v>22245</v>
      </c>
      <c r="B31472" s="5" t="s">
        <v>19587</v>
      </c>
    </row>
    <row r="31473" spans="1:2" ht="13.15" x14ac:dyDescent="0.35">
      <c r="A31473" s="3" t="s">
        <v>22246</v>
      </c>
      <c r="B31473" s="5" t="s">
        <v>19587</v>
      </c>
    </row>
    <row r="31474" spans="1:2" ht="13.15" x14ac:dyDescent="0.35">
      <c r="A31474" s="11" t="s">
        <v>22247</v>
      </c>
      <c r="B31474" s="5" t="s">
        <v>19587</v>
      </c>
    </row>
    <row r="31475" spans="1:2" ht="13.15" x14ac:dyDescent="0.35">
      <c r="A31475" s="11" t="s">
        <v>22248</v>
      </c>
      <c r="B31475" s="5" t="s">
        <v>19587</v>
      </c>
    </row>
    <row r="31476" spans="1:2" ht="13.15" x14ac:dyDescent="0.35">
      <c r="A31476" s="11" t="s">
        <v>22249</v>
      </c>
      <c r="B31476" s="5" t="s">
        <v>19587</v>
      </c>
    </row>
    <row r="31477" spans="1:2" ht="13.15" x14ac:dyDescent="0.35">
      <c r="A31477" s="11" t="s">
        <v>22250</v>
      </c>
      <c r="B31477" s="5" t="s">
        <v>19587</v>
      </c>
    </row>
    <row r="31478" spans="1:2" ht="13.15" x14ac:dyDescent="0.35">
      <c r="A31478" s="11" t="s">
        <v>22251</v>
      </c>
      <c r="B31478" s="5" t="s">
        <v>19587</v>
      </c>
    </row>
    <row r="31479" spans="1:2" ht="13.15" x14ac:dyDescent="0.35">
      <c r="A31479" s="11" t="s">
        <v>22252</v>
      </c>
      <c r="B31479" s="5" t="s">
        <v>19587</v>
      </c>
    </row>
    <row r="31480" spans="1:2" ht="13.15" x14ac:dyDescent="0.35">
      <c r="A31480" s="11" t="s">
        <v>22253</v>
      </c>
      <c r="B31480" s="5" t="s">
        <v>19587</v>
      </c>
    </row>
    <row r="31481" spans="1:2" ht="13.15" x14ac:dyDescent="0.35">
      <c r="A31481" s="11" t="s">
        <v>22254</v>
      </c>
      <c r="B31481" s="5" t="s">
        <v>19587</v>
      </c>
    </row>
    <row r="31482" spans="1:2" ht="13.15" x14ac:dyDescent="0.35">
      <c r="A31482" s="11" t="s">
        <v>22255</v>
      </c>
      <c r="B31482" s="5" t="s">
        <v>19587</v>
      </c>
    </row>
    <row r="31483" spans="1:2" ht="13.15" x14ac:dyDescent="0.35">
      <c r="A31483" s="11" t="s">
        <v>22256</v>
      </c>
      <c r="B31483" s="5" t="s">
        <v>19587</v>
      </c>
    </row>
    <row r="31484" spans="1:2" ht="13.15" x14ac:dyDescent="0.35">
      <c r="A31484" s="11" t="s">
        <v>22257</v>
      </c>
      <c r="B31484" s="5" t="s">
        <v>19587</v>
      </c>
    </row>
    <row r="31485" spans="1:2" ht="13.15" x14ac:dyDescent="0.35">
      <c r="A31485" s="11" t="s">
        <v>22258</v>
      </c>
      <c r="B31485" s="5" t="s">
        <v>19587</v>
      </c>
    </row>
    <row r="31486" spans="1:2" ht="13.15" x14ac:dyDescent="0.35">
      <c r="A31486" s="11" t="s">
        <v>22259</v>
      </c>
      <c r="B31486" s="5" t="s">
        <v>19587</v>
      </c>
    </row>
    <row r="31487" spans="1:2" ht="13.15" x14ac:dyDescent="0.35">
      <c r="A31487" s="11" t="s">
        <v>22260</v>
      </c>
      <c r="B31487" s="5" t="s">
        <v>19587</v>
      </c>
    </row>
    <row r="31488" spans="1:2" ht="13.15" x14ac:dyDescent="0.35">
      <c r="A31488" s="11" t="s">
        <v>22261</v>
      </c>
      <c r="B31488" s="5" t="s">
        <v>19587</v>
      </c>
    </row>
    <row r="31489" spans="1:2" x14ac:dyDescent="0.35">
      <c r="A31489" s="3" t="s">
        <v>22262</v>
      </c>
      <c r="B31489" s="5" t="s">
        <v>19587</v>
      </c>
    </row>
    <row r="31490" spans="1:2" ht="13.15" x14ac:dyDescent="0.35">
      <c r="A31490" s="11" t="s">
        <v>22263</v>
      </c>
      <c r="B31490" s="5" t="s">
        <v>19587</v>
      </c>
    </row>
    <row r="31491" spans="1:2" ht="13.15" x14ac:dyDescent="0.35">
      <c r="A31491" s="11" t="s">
        <v>22264</v>
      </c>
      <c r="B31491" s="5" t="s">
        <v>19587</v>
      </c>
    </row>
    <row r="31492" spans="1:2" ht="13.15" x14ac:dyDescent="0.35">
      <c r="A31492" s="11" t="s">
        <v>22265</v>
      </c>
      <c r="B31492" s="5" t="s">
        <v>19587</v>
      </c>
    </row>
    <row r="31493" spans="1:2" ht="13.15" x14ac:dyDescent="0.35">
      <c r="A31493" s="11" t="s">
        <v>22266</v>
      </c>
      <c r="B31493" s="5" t="s">
        <v>19587</v>
      </c>
    </row>
    <row r="31494" spans="1:2" ht="13.15" x14ac:dyDescent="0.35">
      <c r="A31494" s="11" t="s">
        <v>22267</v>
      </c>
      <c r="B31494" s="5" t="s">
        <v>19587</v>
      </c>
    </row>
    <row r="31495" spans="1:2" ht="13.15" x14ac:dyDescent="0.35">
      <c r="A31495" s="11" t="s">
        <v>22268</v>
      </c>
      <c r="B31495" s="5" t="s">
        <v>19587</v>
      </c>
    </row>
    <row r="31496" spans="1:2" ht="13.15" x14ac:dyDescent="0.35">
      <c r="A31496" s="11" t="s">
        <v>22269</v>
      </c>
      <c r="B31496" s="5" t="s">
        <v>19587</v>
      </c>
    </row>
    <row r="31497" spans="1:2" ht="13.15" x14ac:dyDescent="0.35">
      <c r="A31497" s="11" t="s">
        <v>22270</v>
      </c>
      <c r="B31497" s="5" t="s">
        <v>19587</v>
      </c>
    </row>
    <row r="31498" spans="1:2" ht="13.15" x14ac:dyDescent="0.35">
      <c r="A31498" s="11" t="s">
        <v>22271</v>
      </c>
      <c r="B31498" s="5" t="s">
        <v>19587</v>
      </c>
    </row>
    <row r="31499" spans="1:2" ht="13.15" x14ac:dyDescent="0.35">
      <c r="A31499" s="11" t="s">
        <v>22272</v>
      </c>
      <c r="B31499" s="5" t="s">
        <v>19587</v>
      </c>
    </row>
    <row r="31500" spans="1:2" ht="13.15" x14ac:dyDescent="0.35">
      <c r="A31500" s="11" t="s">
        <v>22273</v>
      </c>
      <c r="B31500" s="5" t="s">
        <v>19587</v>
      </c>
    </row>
    <row r="31501" spans="1:2" ht="13.15" x14ac:dyDescent="0.35">
      <c r="A31501" s="11" t="s">
        <v>22274</v>
      </c>
      <c r="B31501" s="5" t="s">
        <v>19587</v>
      </c>
    </row>
    <row r="31502" spans="1:2" x14ac:dyDescent="0.35">
      <c r="A31502" s="3" t="s">
        <v>22275</v>
      </c>
      <c r="B31502" s="5" t="s">
        <v>19587</v>
      </c>
    </row>
    <row r="31503" spans="1:2" ht="13.15" x14ac:dyDescent="0.35">
      <c r="A31503" s="11" t="s">
        <v>22276</v>
      </c>
      <c r="B31503" s="5" t="s">
        <v>19587</v>
      </c>
    </row>
    <row r="31504" spans="1:2" ht="13.15" x14ac:dyDescent="0.35">
      <c r="A31504" s="11" t="s">
        <v>22277</v>
      </c>
      <c r="B31504" s="5" t="s">
        <v>19587</v>
      </c>
    </row>
    <row r="31505" spans="1:2" ht="13.15" x14ac:dyDescent="0.35">
      <c r="A31505" s="11" t="s">
        <v>22278</v>
      </c>
      <c r="B31505" s="5" t="s">
        <v>19587</v>
      </c>
    </row>
    <row r="31506" spans="1:2" ht="13.15" x14ac:dyDescent="0.35">
      <c r="A31506" s="11" t="s">
        <v>22279</v>
      </c>
      <c r="B31506" s="5" t="s">
        <v>19587</v>
      </c>
    </row>
    <row r="31507" spans="1:2" ht="13.15" x14ac:dyDescent="0.35">
      <c r="A31507" s="11" t="s">
        <v>22280</v>
      </c>
      <c r="B31507" s="5" t="s">
        <v>19587</v>
      </c>
    </row>
    <row r="31508" spans="1:2" ht="13.15" x14ac:dyDescent="0.35">
      <c r="A31508" s="11" t="s">
        <v>22281</v>
      </c>
      <c r="B31508" s="5" t="s">
        <v>19587</v>
      </c>
    </row>
    <row r="31509" spans="1:2" ht="13.15" x14ac:dyDescent="0.35">
      <c r="A31509" s="11" t="s">
        <v>19384</v>
      </c>
      <c r="B31509" s="5" t="s">
        <v>19587</v>
      </c>
    </row>
    <row r="31510" spans="1:2" ht="13.15" x14ac:dyDescent="0.35">
      <c r="A31510" s="11" t="s">
        <v>22282</v>
      </c>
      <c r="B31510" s="5" t="s">
        <v>19587</v>
      </c>
    </row>
    <row r="31511" spans="1:2" ht="13.15" x14ac:dyDescent="0.35">
      <c r="A31511" s="11" t="s">
        <v>22283</v>
      </c>
      <c r="B31511" s="5" t="s">
        <v>19587</v>
      </c>
    </row>
    <row r="31512" spans="1:2" ht="13.15" x14ac:dyDescent="0.35">
      <c r="A31512" s="11" t="s">
        <v>22284</v>
      </c>
      <c r="B31512" s="5" t="s">
        <v>19587</v>
      </c>
    </row>
    <row r="31513" spans="1:2" ht="13.15" x14ac:dyDescent="0.35">
      <c r="A31513" s="11" t="s">
        <v>22285</v>
      </c>
      <c r="B31513" s="5" t="s">
        <v>19587</v>
      </c>
    </row>
    <row r="31514" spans="1:2" ht="13.15" x14ac:dyDescent="0.35">
      <c r="A31514" s="11" t="s">
        <v>22286</v>
      </c>
      <c r="B31514" s="5" t="s">
        <v>19587</v>
      </c>
    </row>
    <row r="31515" spans="1:2" ht="13.15" x14ac:dyDescent="0.35">
      <c r="A31515" s="11" t="s">
        <v>22287</v>
      </c>
      <c r="B31515" s="5" t="s">
        <v>19587</v>
      </c>
    </row>
    <row r="31516" spans="1:2" ht="13.15" x14ac:dyDescent="0.35">
      <c r="A31516" s="11" t="s">
        <v>22288</v>
      </c>
      <c r="B31516" s="5" t="s">
        <v>19587</v>
      </c>
    </row>
    <row r="31517" spans="1:2" ht="13.15" x14ac:dyDescent="0.35">
      <c r="A31517" s="11" t="s">
        <v>22289</v>
      </c>
      <c r="B31517" s="5" t="s">
        <v>19587</v>
      </c>
    </row>
    <row r="31518" spans="1:2" x14ac:dyDescent="0.35">
      <c r="A31518" s="3" t="s">
        <v>22290</v>
      </c>
      <c r="B31518" s="5" t="s">
        <v>19587</v>
      </c>
    </row>
    <row r="31519" spans="1:2" ht="13.15" x14ac:dyDescent="0.35">
      <c r="A31519" s="11" t="s">
        <v>22291</v>
      </c>
      <c r="B31519" s="5" t="s">
        <v>19587</v>
      </c>
    </row>
    <row r="31520" spans="1:2" ht="13.15" x14ac:dyDescent="0.35">
      <c r="A31520" s="11" t="s">
        <v>22292</v>
      </c>
      <c r="B31520" s="5" t="s">
        <v>19587</v>
      </c>
    </row>
    <row r="31521" spans="1:2" ht="13.15" x14ac:dyDescent="0.35">
      <c r="A31521" s="11" t="s">
        <v>22293</v>
      </c>
      <c r="B31521" s="5" t="s">
        <v>19587</v>
      </c>
    </row>
    <row r="31522" spans="1:2" ht="13.15" x14ac:dyDescent="0.35">
      <c r="A31522" s="11" t="s">
        <v>22294</v>
      </c>
      <c r="B31522" s="5" t="s">
        <v>19587</v>
      </c>
    </row>
    <row r="31523" spans="1:2" ht="13.15" x14ac:dyDescent="0.35">
      <c r="A31523" s="11" t="s">
        <v>22295</v>
      </c>
      <c r="B31523" s="5" t="s">
        <v>19587</v>
      </c>
    </row>
    <row r="31524" spans="1:2" x14ac:dyDescent="0.35">
      <c r="A31524" s="3" t="s">
        <v>22296</v>
      </c>
      <c r="B31524" s="5" t="s">
        <v>19587</v>
      </c>
    </row>
    <row r="31525" spans="1:2" ht="13.15" x14ac:dyDescent="0.35">
      <c r="A31525" s="11" t="s">
        <v>22297</v>
      </c>
      <c r="B31525" s="5" t="s">
        <v>19587</v>
      </c>
    </row>
    <row r="31526" spans="1:2" ht="13.15" x14ac:dyDescent="0.35">
      <c r="A31526" s="11" t="s">
        <v>22298</v>
      </c>
      <c r="B31526" s="5" t="s">
        <v>19587</v>
      </c>
    </row>
    <row r="31527" spans="1:2" ht="13.15" x14ac:dyDescent="0.35">
      <c r="A31527" s="11" t="s">
        <v>22299</v>
      </c>
      <c r="B31527" s="5" t="s">
        <v>19587</v>
      </c>
    </row>
    <row r="31528" spans="1:2" ht="13.15" x14ac:dyDescent="0.35">
      <c r="A31528" s="11" t="s">
        <v>22300</v>
      </c>
      <c r="B31528" s="5" t="s">
        <v>19587</v>
      </c>
    </row>
    <row r="31529" spans="1:2" ht="13.15" x14ac:dyDescent="0.35">
      <c r="A31529" s="11" t="s">
        <v>22301</v>
      </c>
      <c r="B31529" s="5" t="s">
        <v>19587</v>
      </c>
    </row>
    <row r="31530" spans="1:2" ht="13.15" x14ac:dyDescent="0.35">
      <c r="A31530" s="11" t="s">
        <v>22302</v>
      </c>
      <c r="B31530" s="5" t="s">
        <v>19587</v>
      </c>
    </row>
    <row r="31531" spans="1:2" ht="13.15" x14ac:dyDescent="0.35">
      <c r="A31531" s="11" t="s">
        <v>22303</v>
      </c>
      <c r="B31531" s="5" t="s">
        <v>19587</v>
      </c>
    </row>
    <row r="31532" spans="1:2" ht="13.15" x14ac:dyDescent="0.35">
      <c r="A31532" s="11" t="s">
        <v>22304</v>
      </c>
      <c r="B31532" s="5" t="s">
        <v>19587</v>
      </c>
    </row>
    <row r="31533" spans="1:2" ht="13.15" x14ac:dyDescent="0.35">
      <c r="A31533" s="11" t="s">
        <v>22305</v>
      </c>
      <c r="B31533" s="5" t="s">
        <v>19587</v>
      </c>
    </row>
    <row r="31534" spans="1:2" ht="13.15" x14ac:dyDescent="0.35">
      <c r="A31534" s="11" t="s">
        <v>22306</v>
      </c>
      <c r="B31534" s="5" t="s">
        <v>19587</v>
      </c>
    </row>
    <row r="31535" spans="1:2" ht="13.15" x14ac:dyDescent="0.35">
      <c r="A31535" s="11" t="s">
        <v>22307</v>
      </c>
      <c r="B31535" s="5" t="s">
        <v>19587</v>
      </c>
    </row>
    <row r="31536" spans="1:2" ht="13.15" x14ac:dyDescent="0.35">
      <c r="A31536" s="11" t="s">
        <v>22308</v>
      </c>
      <c r="B31536" s="5" t="s">
        <v>19587</v>
      </c>
    </row>
    <row r="31537" spans="1:2" ht="13.15" x14ac:dyDescent="0.35">
      <c r="A31537" s="11" t="s">
        <v>22309</v>
      </c>
      <c r="B31537" s="5" t="s">
        <v>19587</v>
      </c>
    </row>
    <row r="31538" spans="1:2" ht="13.15" x14ac:dyDescent="0.35">
      <c r="A31538" s="11" t="s">
        <v>22310</v>
      </c>
      <c r="B31538" s="5" t="s">
        <v>19587</v>
      </c>
    </row>
    <row r="31539" spans="1:2" x14ac:dyDescent="0.35">
      <c r="A31539" s="3" t="s">
        <v>22311</v>
      </c>
      <c r="B31539" s="5" t="s">
        <v>19587</v>
      </c>
    </row>
    <row r="31540" spans="1:2" ht="13.15" x14ac:dyDescent="0.35">
      <c r="A31540" s="11" t="s">
        <v>22312</v>
      </c>
      <c r="B31540" s="5" t="s">
        <v>19587</v>
      </c>
    </row>
    <row r="31541" spans="1:2" ht="13.15" x14ac:dyDescent="0.35">
      <c r="A31541" s="11" t="s">
        <v>22313</v>
      </c>
      <c r="B31541" s="5" t="s">
        <v>19587</v>
      </c>
    </row>
    <row r="31542" spans="1:2" ht="13.15" x14ac:dyDescent="0.35">
      <c r="A31542" s="11" t="s">
        <v>22314</v>
      </c>
      <c r="B31542" s="5" t="s">
        <v>19587</v>
      </c>
    </row>
    <row r="31543" spans="1:2" ht="13.15" x14ac:dyDescent="0.35">
      <c r="A31543" s="11" t="s">
        <v>22315</v>
      </c>
      <c r="B31543" s="5" t="s">
        <v>19587</v>
      </c>
    </row>
    <row r="31544" spans="1:2" ht="13.15" x14ac:dyDescent="0.35">
      <c r="A31544" s="11" t="s">
        <v>22316</v>
      </c>
      <c r="B31544" s="5" t="s">
        <v>19587</v>
      </c>
    </row>
    <row r="31545" spans="1:2" ht="13.15" x14ac:dyDescent="0.35">
      <c r="A31545" s="11" t="s">
        <v>22317</v>
      </c>
      <c r="B31545" s="5" t="s">
        <v>19587</v>
      </c>
    </row>
    <row r="31546" spans="1:2" ht="13.15" x14ac:dyDescent="0.35">
      <c r="A31546" s="11" t="s">
        <v>22318</v>
      </c>
      <c r="B31546" s="5" t="s">
        <v>19587</v>
      </c>
    </row>
    <row r="31547" spans="1:2" ht="13.15" x14ac:dyDescent="0.35">
      <c r="A31547" s="11" t="s">
        <v>22319</v>
      </c>
      <c r="B31547" s="5" t="s">
        <v>19587</v>
      </c>
    </row>
    <row r="31548" spans="1:2" ht="13.15" x14ac:dyDescent="0.35">
      <c r="A31548" s="11" t="s">
        <v>22320</v>
      </c>
      <c r="B31548" s="5" t="s">
        <v>19587</v>
      </c>
    </row>
    <row r="31549" spans="1:2" ht="13.15" x14ac:dyDescent="0.35">
      <c r="A31549" s="11" t="s">
        <v>22321</v>
      </c>
      <c r="B31549" s="5" t="s">
        <v>19587</v>
      </c>
    </row>
    <row r="31550" spans="1:2" ht="13.15" x14ac:dyDescent="0.35">
      <c r="A31550" s="11" t="s">
        <v>22322</v>
      </c>
      <c r="B31550" s="5" t="s">
        <v>19587</v>
      </c>
    </row>
    <row r="31551" spans="1:2" ht="13.15" x14ac:dyDescent="0.35">
      <c r="A31551" s="11" t="s">
        <v>22323</v>
      </c>
      <c r="B31551" s="5" t="s">
        <v>19587</v>
      </c>
    </row>
    <row r="31552" spans="1:2" x14ac:dyDescent="0.35">
      <c r="A31552" s="3" t="s">
        <v>22324</v>
      </c>
      <c r="B31552" s="5" t="s">
        <v>19587</v>
      </c>
    </row>
    <row r="31553" spans="1:2" ht="13.15" x14ac:dyDescent="0.35">
      <c r="A31553" s="11" t="s">
        <v>22325</v>
      </c>
      <c r="B31553" s="5" t="s">
        <v>19587</v>
      </c>
    </row>
    <row r="31554" spans="1:2" ht="13.15" x14ac:dyDescent="0.35">
      <c r="A31554" s="11" t="s">
        <v>22326</v>
      </c>
      <c r="B31554" s="5" t="s">
        <v>19587</v>
      </c>
    </row>
    <row r="31555" spans="1:2" ht="13.15" x14ac:dyDescent="0.35">
      <c r="A31555" s="11" t="s">
        <v>22327</v>
      </c>
      <c r="B31555" s="5" t="s">
        <v>19587</v>
      </c>
    </row>
    <row r="31556" spans="1:2" ht="13.15" x14ac:dyDescent="0.35">
      <c r="A31556" s="11" t="s">
        <v>22328</v>
      </c>
      <c r="B31556" s="5" t="s">
        <v>19587</v>
      </c>
    </row>
    <row r="31557" spans="1:2" ht="13.15" x14ac:dyDescent="0.35">
      <c r="A31557" s="11" t="s">
        <v>22329</v>
      </c>
      <c r="B31557" s="5" t="s">
        <v>19587</v>
      </c>
    </row>
    <row r="31558" spans="1:2" ht="13.15" x14ac:dyDescent="0.35">
      <c r="A31558" s="11" t="s">
        <v>22330</v>
      </c>
      <c r="B31558" s="5" t="s">
        <v>19587</v>
      </c>
    </row>
    <row r="31559" spans="1:2" ht="13.15" x14ac:dyDescent="0.35">
      <c r="A31559" s="11" t="s">
        <v>22331</v>
      </c>
      <c r="B31559" s="5" t="s">
        <v>19587</v>
      </c>
    </row>
    <row r="31560" spans="1:2" ht="13.15" x14ac:dyDescent="0.35">
      <c r="A31560" s="11" t="s">
        <v>22332</v>
      </c>
      <c r="B31560" s="5" t="s">
        <v>19587</v>
      </c>
    </row>
    <row r="31561" spans="1:2" ht="13.15" x14ac:dyDescent="0.35">
      <c r="A31561" s="11" t="s">
        <v>22333</v>
      </c>
      <c r="B31561" s="5" t="s">
        <v>19587</v>
      </c>
    </row>
    <row r="31562" spans="1:2" ht="13.15" x14ac:dyDescent="0.35">
      <c r="A31562" s="3" t="s">
        <v>22334</v>
      </c>
      <c r="B31562" s="5" t="s">
        <v>19587</v>
      </c>
    </row>
    <row r="31563" spans="1:2" ht="13.15" x14ac:dyDescent="0.35">
      <c r="A31563" s="11" t="s">
        <v>19387</v>
      </c>
      <c r="B31563" s="5" t="s">
        <v>19587</v>
      </c>
    </row>
    <row r="31564" spans="1:2" ht="13.15" x14ac:dyDescent="0.35">
      <c r="A31564" s="11" t="s">
        <v>22335</v>
      </c>
      <c r="B31564" s="5" t="s">
        <v>19587</v>
      </c>
    </row>
    <row r="31565" spans="1:2" ht="13.15" x14ac:dyDescent="0.35">
      <c r="A31565" s="11" t="s">
        <v>22336</v>
      </c>
      <c r="B31565" s="5" t="s">
        <v>19587</v>
      </c>
    </row>
    <row r="31566" spans="1:2" ht="13.15" x14ac:dyDescent="0.35">
      <c r="A31566" s="11" t="s">
        <v>22337</v>
      </c>
      <c r="B31566" s="5" t="s">
        <v>19587</v>
      </c>
    </row>
    <row r="31567" spans="1:2" ht="13.15" x14ac:dyDescent="0.35">
      <c r="A31567" s="11" t="s">
        <v>22338</v>
      </c>
      <c r="B31567" s="5" t="s">
        <v>19587</v>
      </c>
    </row>
    <row r="31568" spans="1:2" ht="13.15" x14ac:dyDescent="0.35">
      <c r="A31568" s="11" t="s">
        <v>22339</v>
      </c>
      <c r="B31568" s="5" t="s">
        <v>19587</v>
      </c>
    </row>
    <row r="31569" spans="1:2" ht="13.15" x14ac:dyDescent="0.35">
      <c r="A31569" s="11" t="s">
        <v>22340</v>
      </c>
      <c r="B31569" s="5" t="s">
        <v>19587</v>
      </c>
    </row>
    <row r="31570" spans="1:2" ht="13.15" x14ac:dyDescent="0.35">
      <c r="A31570" s="11" t="s">
        <v>22341</v>
      </c>
      <c r="B31570" s="5" t="s">
        <v>19587</v>
      </c>
    </row>
    <row r="31571" spans="1:2" ht="13.15" x14ac:dyDescent="0.35">
      <c r="A31571" s="11" t="s">
        <v>22342</v>
      </c>
      <c r="B31571" s="5" t="s">
        <v>19587</v>
      </c>
    </row>
    <row r="31572" spans="1:2" ht="13.15" x14ac:dyDescent="0.35">
      <c r="A31572" s="11" t="s">
        <v>22343</v>
      </c>
      <c r="B31572" s="5" t="s">
        <v>19587</v>
      </c>
    </row>
    <row r="31573" spans="1:2" ht="13.15" x14ac:dyDescent="0.35">
      <c r="A31573" s="11" t="s">
        <v>22344</v>
      </c>
      <c r="B31573" s="5" t="s">
        <v>19587</v>
      </c>
    </row>
    <row r="31574" spans="1:2" ht="13.15" x14ac:dyDescent="0.35">
      <c r="A31574" s="11" t="s">
        <v>22345</v>
      </c>
      <c r="B31574" s="5" t="s">
        <v>19587</v>
      </c>
    </row>
    <row r="31575" spans="1:2" ht="13.15" x14ac:dyDescent="0.35">
      <c r="A31575" s="3" t="s">
        <v>22346</v>
      </c>
      <c r="B31575" s="5" t="s">
        <v>19587</v>
      </c>
    </row>
    <row r="31576" spans="1:2" ht="13.15" x14ac:dyDescent="0.35">
      <c r="A31576" s="11" t="s">
        <v>22347</v>
      </c>
      <c r="B31576" s="5" t="s">
        <v>19587</v>
      </c>
    </row>
    <row r="31577" spans="1:2" ht="13.15" x14ac:dyDescent="0.35">
      <c r="A31577" s="11" t="s">
        <v>22348</v>
      </c>
      <c r="B31577" s="5" t="s">
        <v>19587</v>
      </c>
    </row>
    <row r="31578" spans="1:2" ht="13.15" x14ac:dyDescent="0.35">
      <c r="A31578" s="11" t="s">
        <v>22349</v>
      </c>
      <c r="B31578" s="5" t="s">
        <v>19587</v>
      </c>
    </row>
    <row r="31579" spans="1:2" ht="13.15" x14ac:dyDescent="0.35">
      <c r="A31579" s="11" t="s">
        <v>22350</v>
      </c>
      <c r="B31579" s="5" t="s">
        <v>19587</v>
      </c>
    </row>
    <row r="31580" spans="1:2" ht="13.15" x14ac:dyDescent="0.35">
      <c r="A31580" s="11" t="s">
        <v>22351</v>
      </c>
      <c r="B31580" s="5" t="s">
        <v>19587</v>
      </c>
    </row>
    <row r="31581" spans="1:2" ht="13.15" x14ac:dyDescent="0.35">
      <c r="A31581" s="11" t="s">
        <v>22352</v>
      </c>
      <c r="B31581" s="5" t="s">
        <v>19587</v>
      </c>
    </row>
    <row r="31582" spans="1:2" ht="13.15" x14ac:dyDescent="0.35">
      <c r="A31582" s="11" t="s">
        <v>22353</v>
      </c>
      <c r="B31582" s="5" t="s">
        <v>19587</v>
      </c>
    </row>
    <row r="31583" spans="1:2" ht="13.15" x14ac:dyDescent="0.35">
      <c r="A31583" s="11" t="s">
        <v>22354</v>
      </c>
      <c r="B31583" s="5" t="s">
        <v>19587</v>
      </c>
    </row>
    <row r="31584" spans="1:2" x14ac:dyDescent="0.35">
      <c r="A31584" s="3" t="s">
        <v>22355</v>
      </c>
      <c r="B31584" s="5" t="s">
        <v>19587</v>
      </c>
    </row>
    <row r="31585" spans="1:2" ht="13.15" x14ac:dyDescent="0.35">
      <c r="A31585" s="11" t="s">
        <v>22356</v>
      </c>
      <c r="B31585" s="5" t="s">
        <v>19587</v>
      </c>
    </row>
    <row r="31586" spans="1:2" ht="13.15" x14ac:dyDescent="0.35">
      <c r="A31586" s="11" t="s">
        <v>22357</v>
      </c>
      <c r="B31586" s="5" t="s">
        <v>19587</v>
      </c>
    </row>
    <row r="31587" spans="1:2" ht="13.15" x14ac:dyDescent="0.35">
      <c r="A31587" s="11" t="s">
        <v>22358</v>
      </c>
      <c r="B31587" s="5" t="s">
        <v>19587</v>
      </c>
    </row>
    <row r="31588" spans="1:2" ht="13.15" x14ac:dyDescent="0.35">
      <c r="A31588" s="11" t="s">
        <v>22359</v>
      </c>
      <c r="B31588" s="5" t="s">
        <v>19587</v>
      </c>
    </row>
    <row r="31589" spans="1:2" ht="13.15" x14ac:dyDescent="0.35">
      <c r="A31589" s="11" t="s">
        <v>22360</v>
      </c>
      <c r="B31589" s="5" t="s">
        <v>19587</v>
      </c>
    </row>
    <row r="31590" spans="1:2" ht="13.15" x14ac:dyDescent="0.35">
      <c r="A31590" s="3" t="s">
        <v>22361</v>
      </c>
      <c r="B31590" s="5" t="s">
        <v>19587</v>
      </c>
    </row>
    <row r="31591" spans="1:2" ht="13.15" x14ac:dyDescent="0.35">
      <c r="A31591" s="11" t="s">
        <v>22362</v>
      </c>
      <c r="B31591" s="5" t="s">
        <v>19587</v>
      </c>
    </row>
    <row r="31592" spans="1:2" ht="13.15" x14ac:dyDescent="0.35">
      <c r="A31592" s="11" t="s">
        <v>22363</v>
      </c>
      <c r="B31592" s="5" t="s">
        <v>19587</v>
      </c>
    </row>
    <row r="31593" spans="1:2" ht="13.15" x14ac:dyDescent="0.35">
      <c r="A31593" s="11" t="s">
        <v>22364</v>
      </c>
      <c r="B31593" s="5" t="s">
        <v>19587</v>
      </c>
    </row>
    <row r="31594" spans="1:2" ht="13.15" x14ac:dyDescent="0.35">
      <c r="A31594" s="11" t="s">
        <v>22365</v>
      </c>
      <c r="B31594" s="5" t="s">
        <v>19587</v>
      </c>
    </row>
    <row r="31595" spans="1:2" ht="13.15" x14ac:dyDescent="0.35">
      <c r="A31595" s="11" t="s">
        <v>22366</v>
      </c>
      <c r="B31595" s="5" t="s">
        <v>19587</v>
      </c>
    </row>
    <row r="31596" spans="1:2" ht="13.15" x14ac:dyDescent="0.35">
      <c r="A31596" s="11" t="s">
        <v>22367</v>
      </c>
      <c r="B31596" s="5" t="s">
        <v>19587</v>
      </c>
    </row>
    <row r="31597" spans="1:2" ht="13.15" x14ac:dyDescent="0.35">
      <c r="A31597" s="11" t="s">
        <v>22368</v>
      </c>
      <c r="B31597" s="5" t="s">
        <v>19587</v>
      </c>
    </row>
    <row r="31598" spans="1:2" ht="13.15" x14ac:dyDescent="0.35">
      <c r="A31598" s="11" t="s">
        <v>22369</v>
      </c>
      <c r="B31598" s="5" t="s">
        <v>19587</v>
      </c>
    </row>
    <row r="31599" spans="1:2" ht="13.15" x14ac:dyDescent="0.35">
      <c r="A31599" s="11" t="s">
        <v>22370</v>
      </c>
      <c r="B31599" s="5" t="s">
        <v>19587</v>
      </c>
    </row>
    <row r="31600" spans="1:2" ht="13.15" x14ac:dyDescent="0.35">
      <c r="A31600" s="11" t="s">
        <v>22371</v>
      </c>
      <c r="B31600" s="5" t="s">
        <v>19587</v>
      </c>
    </row>
    <row r="31601" spans="1:2" ht="13.15" x14ac:dyDescent="0.35">
      <c r="A31601" s="11" t="s">
        <v>22372</v>
      </c>
      <c r="B31601" s="5" t="s">
        <v>19587</v>
      </c>
    </row>
    <row r="31602" spans="1:2" ht="13.15" x14ac:dyDescent="0.35">
      <c r="A31602" s="11" t="s">
        <v>22373</v>
      </c>
      <c r="B31602" s="5" t="s">
        <v>19587</v>
      </c>
    </row>
    <row r="31603" spans="1:2" ht="13.15" x14ac:dyDescent="0.35">
      <c r="A31603" s="11" t="s">
        <v>22374</v>
      </c>
      <c r="B31603" s="5" t="s">
        <v>19587</v>
      </c>
    </row>
    <row r="31604" spans="1:2" ht="13.15" x14ac:dyDescent="0.35">
      <c r="A31604" s="11" t="s">
        <v>22375</v>
      </c>
      <c r="B31604" s="5" t="s">
        <v>19587</v>
      </c>
    </row>
    <row r="31605" spans="1:2" ht="13.15" x14ac:dyDescent="0.35">
      <c r="A31605" s="11" t="s">
        <v>22376</v>
      </c>
      <c r="B31605" s="5" t="s">
        <v>19587</v>
      </c>
    </row>
    <row r="31606" spans="1:2" ht="13.15" x14ac:dyDescent="0.35">
      <c r="A31606" s="11" t="s">
        <v>22377</v>
      </c>
      <c r="B31606" s="5" t="s">
        <v>19587</v>
      </c>
    </row>
    <row r="31607" spans="1:2" ht="25.9" x14ac:dyDescent="0.35">
      <c r="A31607" s="11" t="s">
        <v>22378</v>
      </c>
      <c r="B31607" s="5" t="s">
        <v>19587</v>
      </c>
    </row>
    <row r="31608" spans="1:2" ht="13.15" x14ac:dyDescent="0.35">
      <c r="A31608" s="11" t="s">
        <v>22379</v>
      </c>
      <c r="B31608" s="5" t="s">
        <v>19587</v>
      </c>
    </row>
    <row r="31609" spans="1:2" ht="13.15" x14ac:dyDescent="0.35">
      <c r="A31609" s="11" t="s">
        <v>22380</v>
      </c>
      <c r="B31609" s="5" t="s">
        <v>19587</v>
      </c>
    </row>
    <row r="31610" spans="1:2" ht="13.15" x14ac:dyDescent="0.35">
      <c r="A31610" s="11" t="s">
        <v>22381</v>
      </c>
      <c r="B31610" s="5" t="s">
        <v>19587</v>
      </c>
    </row>
    <row r="31611" spans="1:2" ht="13.15" x14ac:dyDescent="0.35">
      <c r="A31611" s="3" t="s">
        <v>22382</v>
      </c>
      <c r="B31611" s="5" t="s">
        <v>19587</v>
      </c>
    </row>
    <row r="31612" spans="1:2" ht="13.15" x14ac:dyDescent="0.35">
      <c r="A31612" s="11" t="s">
        <v>22383</v>
      </c>
      <c r="B31612" s="5" t="s">
        <v>19587</v>
      </c>
    </row>
    <row r="31613" spans="1:2" ht="13.15" x14ac:dyDescent="0.35">
      <c r="A31613" s="11" t="s">
        <v>22384</v>
      </c>
      <c r="B31613" s="5" t="s">
        <v>19587</v>
      </c>
    </row>
    <row r="31614" spans="1:2" ht="13.15" x14ac:dyDescent="0.35">
      <c r="A31614" s="11" t="s">
        <v>22385</v>
      </c>
      <c r="B31614" s="5" t="s">
        <v>19587</v>
      </c>
    </row>
    <row r="31615" spans="1:2" x14ac:dyDescent="0.35">
      <c r="A31615" s="3" t="s">
        <v>22386</v>
      </c>
      <c r="B31615" s="5" t="s">
        <v>19587</v>
      </c>
    </row>
    <row r="31616" spans="1:2" ht="13.15" x14ac:dyDescent="0.35">
      <c r="A31616" s="11" t="s">
        <v>22387</v>
      </c>
      <c r="B31616" s="5" t="s">
        <v>19587</v>
      </c>
    </row>
    <row r="31617" spans="1:2" ht="13.15" x14ac:dyDescent="0.35">
      <c r="A31617" s="11" t="s">
        <v>22388</v>
      </c>
      <c r="B31617" s="5" t="s">
        <v>19587</v>
      </c>
    </row>
    <row r="31618" spans="1:2" ht="13.15" x14ac:dyDescent="0.35">
      <c r="A31618" s="11" t="s">
        <v>22389</v>
      </c>
      <c r="B31618" s="5" t="s">
        <v>19587</v>
      </c>
    </row>
    <row r="31619" spans="1:2" ht="13.15" x14ac:dyDescent="0.35">
      <c r="A31619" s="3" t="s">
        <v>22390</v>
      </c>
      <c r="B31619" s="5" t="s">
        <v>19587</v>
      </c>
    </row>
    <row r="31620" spans="1:2" ht="13.15" x14ac:dyDescent="0.35">
      <c r="A31620" s="11" t="s">
        <v>22391</v>
      </c>
      <c r="B31620" s="5" t="s">
        <v>19587</v>
      </c>
    </row>
    <row r="31621" spans="1:2" ht="13.15" x14ac:dyDescent="0.35">
      <c r="A31621" s="11" t="s">
        <v>22392</v>
      </c>
      <c r="B31621" s="5" t="s">
        <v>19587</v>
      </c>
    </row>
    <row r="31622" spans="1:2" ht="13.15" x14ac:dyDescent="0.35">
      <c r="A31622" s="11" t="s">
        <v>22393</v>
      </c>
      <c r="B31622" s="5" t="s">
        <v>19587</v>
      </c>
    </row>
    <row r="31623" spans="1:2" ht="13.15" x14ac:dyDescent="0.35">
      <c r="A31623" s="3" t="s">
        <v>22394</v>
      </c>
      <c r="B31623" s="5" t="s">
        <v>19587</v>
      </c>
    </row>
    <row r="31624" spans="1:2" ht="13.15" x14ac:dyDescent="0.35">
      <c r="A31624" s="11" t="s">
        <v>22395</v>
      </c>
      <c r="B31624" s="5" t="s">
        <v>19587</v>
      </c>
    </row>
    <row r="31625" spans="1:2" ht="13.15" x14ac:dyDescent="0.35">
      <c r="A31625" s="11" t="s">
        <v>22396</v>
      </c>
      <c r="B31625" s="5" t="s">
        <v>19587</v>
      </c>
    </row>
    <row r="31626" spans="1:2" ht="13.15" x14ac:dyDescent="0.35">
      <c r="A31626" s="11" t="s">
        <v>22397</v>
      </c>
      <c r="B31626" s="5" t="s">
        <v>19587</v>
      </c>
    </row>
    <row r="31627" spans="1:2" x14ac:dyDescent="0.35">
      <c r="A31627" s="3" t="s">
        <v>22398</v>
      </c>
      <c r="B31627" s="5" t="s">
        <v>19587</v>
      </c>
    </row>
    <row r="31628" spans="1:2" ht="13.15" x14ac:dyDescent="0.35">
      <c r="A31628" s="11" t="s">
        <v>22399</v>
      </c>
      <c r="B31628" s="5" t="s">
        <v>19587</v>
      </c>
    </row>
    <row r="31629" spans="1:2" ht="13.15" x14ac:dyDescent="0.35">
      <c r="A31629" s="11" t="s">
        <v>22400</v>
      </c>
      <c r="B31629" s="5" t="s">
        <v>19587</v>
      </c>
    </row>
    <row r="31630" spans="1:2" ht="13.15" x14ac:dyDescent="0.35">
      <c r="A31630" s="11" t="s">
        <v>22401</v>
      </c>
      <c r="B31630" s="5" t="s">
        <v>19587</v>
      </c>
    </row>
    <row r="31631" spans="1:2" ht="13.15" x14ac:dyDescent="0.35">
      <c r="A31631" s="3" t="s">
        <v>22402</v>
      </c>
      <c r="B31631" s="5" t="s">
        <v>19587</v>
      </c>
    </row>
    <row r="31632" spans="1:2" ht="13.15" x14ac:dyDescent="0.35">
      <c r="A31632" s="11" t="s">
        <v>22403</v>
      </c>
      <c r="B31632" s="5" t="s">
        <v>19587</v>
      </c>
    </row>
    <row r="31633" spans="1:2" ht="13.15" x14ac:dyDescent="0.35">
      <c r="A31633" s="11" t="s">
        <v>22404</v>
      </c>
      <c r="B31633" s="5" t="s">
        <v>19587</v>
      </c>
    </row>
    <row r="31634" spans="1:2" x14ac:dyDescent="0.35">
      <c r="A31634" s="3" t="s">
        <v>22405</v>
      </c>
      <c r="B31634" s="5" t="s">
        <v>19587</v>
      </c>
    </row>
    <row r="31635" spans="1:2" ht="13.15" x14ac:dyDescent="0.35">
      <c r="A31635" s="3" t="s">
        <v>22406</v>
      </c>
      <c r="B31635" s="5" t="s">
        <v>19587</v>
      </c>
    </row>
    <row r="31636" spans="1:2" ht="13.15" x14ac:dyDescent="0.35">
      <c r="A31636" s="3" t="s">
        <v>22407</v>
      </c>
      <c r="B31636" s="5" t="s">
        <v>19587</v>
      </c>
    </row>
    <row r="31637" spans="1:2" ht="13.15" x14ac:dyDescent="0.35">
      <c r="A31637" s="11" t="s">
        <v>22408</v>
      </c>
      <c r="B31637" s="5" t="s">
        <v>19587</v>
      </c>
    </row>
    <row r="31638" spans="1:2" ht="13.15" x14ac:dyDescent="0.35">
      <c r="A31638" s="11" t="s">
        <v>22409</v>
      </c>
      <c r="B31638" s="5" t="s">
        <v>19587</v>
      </c>
    </row>
    <row r="31639" spans="1:2" ht="13.15" x14ac:dyDescent="0.35">
      <c r="A31639" s="11" t="s">
        <v>22410</v>
      </c>
      <c r="B31639" s="5" t="s">
        <v>19587</v>
      </c>
    </row>
    <row r="31640" spans="1:2" ht="13.15" x14ac:dyDescent="0.35">
      <c r="A31640" s="11" t="s">
        <v>22411</v>
      </c>
      <c r="B31640" s="5" t="s">
        <v>19587</v>
      </c>
    </row>
    <row r="31641" spans="1:2" ht="13.15" x14ac:dyDescent="0.35">
      <c r="A31641" s="11" t="s">
        <v>22412</v>
      </c>
      <c r="B31641" s="5" t="s">
        <v>19587</v>
      </c>
    </row>
    <row r="31642" spans="1:2" ht="13.15" x14ac:dyDescent="0.35">
      <c r="A31642" s="11" t="s">
        <v>22413</v>
      </c>
      <c r="B31642" s="5" t="s">
        <v>19587</v>
      </c>
    </row>
    <row r="31643" spans="1:2" ht="13.15" x14ac:dyDescent="0.35">
      <c r="A31643" s="11" t="s">
        <v>22414</v>
      </c>
      <c r="B31643" s="5" t="s">
        <v>19587</v>
      </c>
    </row>
    <row r="31644" spans="1:2" ht="13.15" x14ac:dyDescent="0.35">
      <c r="A31644" s="11" t="s">
        <v>22415</v>
      </c>
      <c r="B31644" s="5" t="s">
        <v>19587</v>
      </c>
    </row>
    <row r="31645" spans="1:2" ht="13.15" x14ac:dyDescent="0.35">
      <c r="A31645" s="11" t="s">
        <v>22416</v>
      </c>
      <c r="B31645" s="5" t="s">
        <v>19587</v>
      </c>
    </row>
    <row r="31646" spans="1:2" ht="13.15" x14ac:dyDescent="0.35">
      <c r="A31646" s="11" t="s">
        <v>22417</v>
      </c>
      <c r="B31646" s="5" t="s">
        <v>19587</v>
      </c>
    </row>
    <row r="31647" spans="1:2" ht="13.15" x14ac:dyDescent="0.35">
      <c r="A31647" s="11" t="s">
        <v>22418</v>
      </c>
      <c r="B31647" s="5" t="s">
        <v>19587</v>
      </c>
    </row>
    <row r="31648" spans="1:2" ht="13.15" x14ac:dyDescent="0.35">
      <c r="A31648" s="3" t="s">
        <v>22419</v>
      </c>
      <c r="B31648" s="5" t="s">
        <v>19587</v>
      </c>
    </row>
    <row r="31649" spans="1:2" ht="13.15" x14ac:dyDescent="0.35">
      <c r="A31649" s="11" t="s">
        <v>22420</v>
      </c>
      <c r="B31649" s="5" t="s">
        <v>19587</v>
      </c>
    </row>
    <row r="31650" spans="1:2" ht="13.15" x14ac:dyDescent="0.35">
      <c r="A31650" s="11" t="s">
        <v>22421</v>
      </c>
      <c r="B31650" s="5" t="s">
        <v>19587</v>
      </c>
    </row>
    <row r="31651" spans="1:2" ht="13.15" x14ac:dyDescent="0.35">
      <c r="A31651" s="11" t="s">
        <v>22422</v>
      </c>
      <c r="B31651" s="5" t="s">
        <v>19587</v>
      </c>
    </row>
    <row r="31652" spans="1:2" ht="13.15" x14ac:dyDescent="0.35">
      <c r="A31652" s="11" t="s">
        <v>22423</v>
      </c>
      <c r="B31652" s="5" t="s">
        <v>19587</v>
      </c>
    </row>
    <row r="31653" spans="1:2" ht="13.15" x14ac:dyDescent="0.35">
      <c r="A31653" s="11" t="s">
        <v>22424</v>
      </c>
      <c r="B31653" s="5" t="s">
        <v>19587</v>
      </c>
    </row>
    <row r="31654" spans="1:2" ht="13.15" x14ac:dyDescent="0.35">
      <c r="A31654" s="11" t="s">
        <v>22425</v>
      </c>
      <c r="B31654" s="5" t="s">
        <v>19587</v>
      </c>
    </row>
    <row r="31655" spans="1:2" ht="13.15" x14ac:dyDescent="0.35">
      <c r="A31655" s="11" t="s">
        <v>22426</v>
      </c>
      <c r="B31655" s="5" t="s">
        <v>19587</v>
      </c>
    </row>
    <row r="31656" spans="1:2" ht="13.15" x14ac:dyDescent="0.35">
      <c r="A31656" s="11" t="s">
        <v>22427</v>
      </c>
      <c r="B31656" s="5" t="s">
        <v>19587</v>
      </c>
    </row>
    <row r="31657" spans="1:2" ht="13.15" x14ac:dyDescent="0.35">
      <c r="A31657" s="11" t="s">
        <v>22428</v>
      </c>
      <c r="B31657" s="5" t="s">
        <v>19587</v>
      </c>
    </row>
    <row r="31658" spans="1:2" ht="13.15" x14ac:dyDescent="0.35">
      <c r="A31658" s="11" t="s">
        <v>22429</v>
      </c>
      <c r="B31658" s="5" t="s">
        <v>19587</v>
      </c>
    </row>
    <row r="31659" spans="1:2" ht="13.15" x14ac:dyDescent="0.35">
      <c r="A31659" s="11" t="s">
        <v>22430</v>
      </c>
      <c r="B31659" s="5" t="s">
        <v>19587</v>
      </c>
    </row>
    <row r="31660" spans="1:2" ht="13.15" x14ac:dyDescent="0.35">
      <c r="A31660" s="11" t="s">
        <v>22431</v>
      </c>
      <c r="B31660" s="5" t="s">
        <v>19587</v>
      </c>
    </row>
    <row r="31661" spans="1:2" ht="13.15" x14ac:dyDescent="0.35">
      <c r="A31661" s="11" t="s">
        <v>22432</v>
      </c>
      <c r="B31661" s="5" t="s">
        <v>19587</v>
      </c>
    </row>
    <row r="31662" spans="1:2" ht="13.15" x14ac:dyDescent="0.35">
      <c r="A31662" s="11" t="s">
        <v>22433</v>
      </c>
      <c r="B31662" s="5" t="s">
        <v>19587</v>
      </c>
    </row>
    <row r="31663" spans="1:2" x14ac:dyDescent="0.35">
      <c r="A31663" s="3" t="s">
        <v>22434</v>
      </c>
      <c r="B31663" s="5" t="s">
        <v>19587</v>
      </c>
    </row>
    <row r="31664" spans="1:2" ht="26.25" x14ac:dyDescent="0.35">
      <c r="A31664" s="11" t="s">
        <v>22435</v>
      </c>
      <c r="B31664" s="5" t="s">
        <v>19587</v>
      </c>
    </row>
    <row r="31665" spans="1:2" ht="13.15" x14ac:dyDescent="0.35">
      <c r="A31665" s="11" t="s">
        <v>22436</v>
      </c>
      <c r="B31665" s="5" t="s">
        <v>19587</v>
      </c>
    </row>
    <row r="31666" spans="1:2" ht="13.15" x14ac:dyDescent="0.35">
      <c r="A31666" s="11" t="s">
        <v>22437</v>
      </c>
      <c r="B31666" s="5" t="s">
        <v>19587</v>
      </c>
    </row>
    <row r="31667" spans="1:2" ht="13.15" x14ac:dyDescent="0.35">
      <c r="A31667" s="11" t="s">
        <v>22438</v>
      </c>
      <c r="B31667" s="5" t="s">
        <v>19587</v>
      </c>
    </row>
    <row r="31668" spans="1:2" ht="13.15" x14ac:dyDescent="0.35">
      <c r="A31668" s="11" t="s">
        <v>22439</v>
      </c>
      <c r="B31668" s="5" t="s">
        <v>19587</v>
      </c>
    </row>
    <row r="31669" spans="1:2" ht="13.15" x14ac:dyDescent="0.35">
      <c r="A31669" s="11" t="s">
        <v>22440</v>
      </c>
      <c r="B31669" s="5" t="s">
        <v>19587</v>
      </c>
    </row>
    <row r="31670" spans="1:2" ht="13.15" x14ac:dyDescent="0.35">
      <c r="A31670" s="11" t="s">
        <v>22441</v>
      </c>
      <c r="B31670" s="5" t="s">
        <v>19587</v>
      </c>
    </row>
    <row r="31671" spans="1:2" ht="13.15" x14ac:dyDescent="0.35">
      <c r="A31671" s="11" t="s">
        <v>22442</v>
      </c>
      <c r="B31671" s="5" t="s">
        <v>19587</v>
      </c>
    </row>
    <row r="31672" spans="1:2" ht="13.15" x14ac:dyDescent="0.35">
      <c r="A31672" s="11" t="s">
        <v>22443</v>
      </c>
      <c r="B31672" s="5" t="s">
        <v>19587</v>
      </c>
    </row>
    <row r="31673" spans="1:2" ht="13.15" x14ac:dyDescent="0.35">
      <c r="A31673" s="11" t="s">
        <v>19212</v>
      </c>
      <c r="B31673" s="5" t="s">
        <v>19587</v>
      </c>
    </row>
    <row r="31674" spans="1:2" ht="13.15" x14ac:dyDescent="0.35">
      <c r="A31674" s="11" t="s">
        <v>22444</v>
      </c>
      <c r="B31674" s="5" t="s">
        <v>19587</v>
      </c>
    </row>
    <row r="31675" spans="1:2" ht="13.15" x14ac:dyDescent="0.35">
      <c r="A31675" s="11" t="s">
        <v>22445</v>
      </c>
      <c r="B31675" s="5" t="s">
        <v>19587</v>
      </c>
    </row>
    <row r="31676" spans="1:2" ht="13.15" x14ac:dyDescent="0.35">
      <c r="A31676" s="11" t="s">
        <v>22446</v>
      </c>
      <c r="B31676" s="5" t="s">
        <v>19587</v>
      </c>
    </row>
    <row r="31677" spans="1:2" ht="13.15" x14ac:dyDescent="0.35">
      <c r="A31677" s="11" t="s">
        <v>19207</v>
      </c>
      <c r="B31677" s="5" t="s">
        <v>19587</v>
      </c>
    </row>
    <row r="31678" spans="1:2" ht="13.15" x14ac:dyDescent="0.35">
      <c r="A31678" s="11" t="s">
        <v>22447</v>
      </c>
      <c r="B31678" s="5" t="s">
        <v>19587</v>
      </c>
    </row>
    <row r="31679" spans="1:2" ht="13.15" x14ac:dyDescent="0.35">
      <c r="A31679" s="11" t="s">
        <v>22448</v>
      </c>
      <c r="B31679" s="5" t="s">
        <v>19587</v>
      </c>
    </row>
    <row r="31680" spans="1:2" ht="13.15" x14ac:dyDescent="0.35">
      <c r="A31680" s="11" t="s">
        <v>19316</v>
      </c>
      <c r="B31680" s="5" t="s">
        <v>19587</v>
      </c>
    </row>
    <row r="31681" spans="1:2" ht="13.15" x14ac:dyDescent="0.35">
      <c r="A31681" s="11" t="s">
        <v>22449</v>
      </c>
      <c r="B31681" s="5" t="s">
        <v>19587</v>
      </c>
    </row>
    <row r="31682" spans="1:2" ht="13.15" x14ac:dyDescent="0.35">
      <c r="A31682" s="11" t="s">
        <v>22450</v>
      </c>
      <c r="B31682" s="5" t="s">
        <v>19587</v>
      </c>
    </row>
    <row r="31683" spans="1:2" ht="13.15" x14ac:dyDescent="0.35">
      <c r="A31683" s="11" t="s">
        <v>22451</v>
      </c>
      <c r="B31683" s="5" t="s">
        <v>19587</v>
      </c>
    </row>
    <row r="31684" spans="1:2" ht="13.15" x14ac:dyDescent="0.35">
      <c r="A31684" s="11" t="s">
        <v>22452</v>
      </c>
      <c r="B31684" s="5" t="s">
        <v>19587</v>
      </c>
    </row>
    <row r="31685" spans="1:2" ht="13.15" x14ac:dyDescent="0.35">
      <c r="A31685" s="11" t="s">
        <v>22453</v>
      </c>
      <c r="B31685" s="5" t="s">
        <v>19587</v>
      </c>
    </row>
    <row r="31686" spans="1:2" ht="13.15" x14ac:dyDescent="0.35">
      <c r="A31686" s="11" t="s">
        <v>22454</v>
      </c>
      <c r="B31686" s="5" t="s">
        <v>19587</v>
      </c>
    </row>
    <row r="31687" spans="1:2" ht="13.15" x14ac:dyDescent="0.35">
      <c r="A31687" s="11" t="s">
        <v>22455</v>
      </c>
      <c r="B31687" s="5" t="s">
        <v>19587</v>
      </c>
    </row>
    <row r="31688" spans="1:2" ht="13.15" x14ac:dyDescent="0.35">
      <c r="A31688" s="11" t="s">
        <v>22456</v>
      </c>
      <c r="B31688" s="5" t="s">
        <v>19587</v>
      </c>
    </row>
    <row r="31689" spans="1:2" ht="13.15" x14ac:dyDescent="0.35">
      <c r="A31689" s="11" t="s">
        <v>22457</v>
      </c>
      <c r="B31689" s="5" t="s">
        <v>19587</v>
      </c>
    </row>
    <row r="31690" spans="1:2" ht="13.15" x14ac:dyDescent="0.35">
      <c r="A31690" s="11" t="s">
        <v>22458</v>
      </c>
      <c r="B31690" s="5" t="s">
        <v>19587</v>
      </c>
    </row>
    <row r="31691" spans="1:2" ht="13.15" x14ac:dyDescent="0.35">
      <c r="A31691" s="11" t="s">
        <v>22459</v>
      </c>
      <c r="B31691" s="5" t="s">
        <v>19587</v>
      </c>
    </row>
    <row r="31692" spans="1:2" ht="13.15" x14ac:dyDescent="0.35">
      <c r="A31692" s="11" t="s">
        <v>22460</v>
      </c>
      <c r="B31692" s="5" t="s">
        <v>19587</v>
      </c>
    </row>
    <row r="31693" spans="1:2" ht="13.15" x14ac:dyDescent="0.35">
      <c r="A31693" s="11" t="s">
        <v>22461</v>
      </c>
      <c r="B31693" s="5" t="s">
        <v>19587</v>
      </c>
    </row>
    <row r="31694" spans="1:2" ht="13.15" x14ac:dyDescent="0.35">
      <c r="A31694" s="11" t="s">
        <v>22462</v>
      </c>
      <c r="B31694" s="5" t="s">
        <v>19587</v>
      </c>
    </row>
    <row r="31695" spans="1:2" ht="13.15" x14ac:dyDescent="0.35">
      <c r="A31695" s="11" t="s">
        <v>22463</v>
      </c>
      <c r="B31695" s="5" t="s">
        <v>19587</v>
      </c>
    </row>
    <row r="31696" spans="1:2" ht="13.15" x14ac:dyDescent="0.35">
      <c r="A31696" s="11" t="s">
        <v>22464</v>
      </c>
      <c r="B31696" s="5" t="s">
        <v>19587</v>
      </c>
    </row>
    <row r="31697" spans="1:2" ht="13.15" x14ac:dyDescent="0.35">
      <c r="A31697" s="11" t="s">
        <v>22465</v>
      </c>
      <c r="B31697" s="5" t="s">
        <v>19587</v>
      </c>
    </row>
    <row r="31698" spans="1:2" ht="13.15" x14ac:dyDescent="0.35">
      <c r="A31698" s="11" t="s">
        <v>22466</v>
      </c>
      <c r="B31698" s="5" t="s">
        <v>19587</v>
      </c>
    </row>
    <row r="31699" spans="1:2" ht="13.15" x14ac:dyDescent="0.35">
      <c r="A31699" s="11" t="s">
        <v>22467</v>
      </c>
      <c r="B31699" s="5" t="s">
        <v>19587</v>
      </c>
    </row>
    <row r="31700" spans="1:2" ht="13.15" x14ac:dyDescent="0.35">
      <c r="A31700" s="11" t="s">
        <v>22468</v>
      </c>
      <c r="B31700" s="5" t="s">
        <v>19587</v>
      </c>
    </row>
    <row r="31701" spans="1:2" ht="13.15" x14ac:dyDescent="0.35">
      <c r="A31701" s="11" t="s">
        <v>22469</v>
      </c>
      <c r="B31701" s="5" t="s">
        <v>19587</v>
      </c>
    </row>
    <row r="31702" spans="1:2" ht="13.15" x14ac:dyDescent="0.35">
      <c r="A31702" s="11" t="s">
        <v>22470</v>
      </c>
      <c r="B31702" s="5" t="s">
        <v>19587</v>
      </c>
    </row>
    <row r="31703" spans="1:2" ht="13.15" x14ac:dyDescent="0.35">
      <c r="A31703" s="11" t="s">
        <v>22471</v>
      </c>
      <c r="B31703" s="5" t="s">
        <v>19587</v>
      </c>
    </row>
    <row r="31704" spans="1:2" ht="13.15" x14ac:dyDescent="0.35">
      <c r="A31704" s="11" t="s">
        <v>22472</v>
      </c>
      <c r="B31704" s="5" t="s">
        <v>19587</v>
      </c>
    </row>
    <row r="31705" spans="1:2" ht="13.15" x14ac:dyDescent="0.35">
      <c r="A31705" s="11" t="s">
        <v>22473</v>
      </c>
      <c r="B31705" s="5" t="s">
        <v>19587</v>
      </c>
    </row>
    <row r="31706" spans="1:2" ht="13.15" x14ac:dyDescent="0.35">
      <c r="A31706" s="11" t="s">
        <v>22474</v>
      </c>
      <c r="B31706" s="5" t="s">
        <v>19587</v>
      </c>
    </row>
    <row r="31707" spans="1:2" x14ac:dyDescent="0.35">
      <c r="A31707" s="3" t="s">
        <v>22475</v>
      </c>
      <c r="B31707" s="5" t="s">
        <v>19587</v>
      </c>
    </row>
    <row r="31708" spans="1:2" ht="13.15" x14ac:dyDescent="0.35">
      <c r="A31708" s="11" t="s">
        <v>22476</v>
      </c>
      <c r="B31708" s="5" t="s">
        <v>19587</v>
      </c>
    </row>
    <row r="31709" spans="1:2" ht="13.15" x14ac:dyDescent="0.35">
      <c r="A31709" s="11" t="s">
        <v>22477</v>
      </c>
      <c r="B31709" s="5" t="s">
        <v>19587</v>
      </c>
    </row>
    <row r="31710" spans="1:2" ht="13.15" x14ac:dyDescent="0.35">
      <c r="A31710" s="11" t="s">
        <v>22478</v>
      </c>
      <c r="B31710" s="5" t="s">
        <v>19587</v>
      </c>
    </row>
    <row r="31711" spans="1:2" ht="13.15" x14ac:dyDescent="0.35">
      <c r="A31711" s="11" t="s">
        <v>22479</v>
      </c>
      <c r="B31711" s="5" t="s">
        <v>19587</v>
      </c>
    </row>
    <row r="31712" spans="1:2" ht="13.15" x14ac:dyDescent="0.35">
      <c r="A31712" s="11" t="s">
        <v>22480</v>
      </c>
      <c r="B31712" s="5" t="s">
        <v>19587</v>
      </c>
    </row>
    <row r="31713" spans="1:2" x14ac:dyDescent="0.35">
      <c r="A31713" s="3" t="s">
        <v>22481</v>
      </c>
      <c r="B31713" s="5" t="s">
        <v>19587</v>
      </c>
    </row>
    <row r="31714" spans="1:2" ht="13.15" x14ac:dyDescent="0.35">
      <c r="A31714" s="11" t="s">
        <v>22482</v>
      </c>
      <c r="B31714" s="5" t="s">
        <v>19587</v>
      </c>
    </row>
    <row r="31715" spans="1:2" ht="13.15" x14ac:dyDescent="0.35">
      <c r="A31715" s="11" t="s">
        <v>22483</v>
      </c>
      <c r="B31715" s="5" t="s">
        <v>19587</v>
      </c>
    </row>
    <row r="31716" spans="1:2" x14ac:dyDescent="0.35">
      <c r="A31716" s="3" t="s">
        <v>22484</v>
      </c>
      <c r="B31716" s="5" t="s">
        <v>19587</v>
      </c>
    </row>
    <row r="31717" spans="1:2" ht="13.15" x14ac:dyDescent="0.35">
      <c r="A31717" s="11" t="s">
        <v>22485</v>
      </c>
      <c r="B31717" s="5" t="s">
        <v>19587</v>
      </c>
    </row>
    <row r="31718" spans="1:2" ht="13.15" x14ac:dyDescent="0.35">
      <c r="A31718" s="11" t="s">
        <v>22486</v>
      </c>
      <c r="B31718" s="5" t="s">
        <v>19587</v>
      </c>
    </row>
    <row r="31719" spans="1:2" ht="13.15" x14ac:dyDescent="0.35">
      <c r="A31719" s="11" t="s">
        <v>22487</v>
      </c>
      <c r="B31719" s="5" t="s">
        <v>19587</v>
      </c>
    </row>
    <row r="31720" spans="1:2" ht="13.15" x14ac:dyDescent="0.35">
      <c r="A31720" s="11" t="s">
        <v>22488</v>
      </c>
      <c r="B31720" s="5" t="s">
        <v>19587</v>
      </c>
    </row>
    <row r="31721" spans="1:2" ht="13.15" x14ac:dyDescent="0.35">
      <c r="A31721" s="11" t="s">
        <v>22489</v>
      </c>
      <c r="B31721" s="5" t="s">
        <v>19587</v>
      </c>
    </row>
    <row r="31722" spans="1:2" ht="13.15" x14ac:dyDescent="0.35">
      <c r="A31722" s="11" t="s">
        <v>22490</v>
      </c>
      <c r="B31722" s="5" t="s">
        <v>19587</v>
      </c>
    </row>
    <row r="31723" spans="1:2" ht="13.15" x14ac:dyDescent="0.35">
      <c r="A31723" s="11" t="s">
        <v>22491</v>
      </c>
      <c r="B31723" s="5" t="s">
        <v>19587</v>
      </c>
    </row>
    <row r="31724" spans="1:2" x14ac:dyDescent="0.35">
      <c r="A31724" s="3" t="s">
        <v>22492</v>
      </c>
      <c r="B31724" s="5" t="s">
        <v>19587</v>
      </c>
    </row>
    <row r="31725" spans="1:2" ht="13.15" x14ac:dyDescent="0.35">
      <c r="A31725" s="3" t="s">
        <v>22493</v>
      </c>
      <c r="B31725" s="5" t="s">
        <v>19587</v>
      </c>
    </row>
    <row r="31726" spans="1:2" ht="13.15" x14ac:dyDescent="0.35">
      <c r="A31726" s="3" t="s">
        <v>22494</v>
      </c>
      <c r="B31726" s="5" t="s">
        <v>19587</v>
      </c>
    </row>
    <row r="31727" spans="1:2" ht="13.15" x14ac:dyDescent="0.35">
      <c r="A31727" s="11" t="s">
        <v>22495</v>
      </c>
      <c r="B31727" s="5" t="s">
        <v>19587</v>
      </c>
    </row>
    <row r="31728" spans="1:2" ht="13.15" x14ac:dyDescent="0.35">
      <c r="A31728" s="11" t="s">
        <v>22496</v>
      </c>
      <c r="B31728" s="5" t="s">
        <v>19587</v>
      </c>
    </row>
    <row r="31729" spans="1:2" ht="13.15" x14ac:dyDescent="0.35">
      <c r="A31729" s="11" t="s">
        <v>22497</v>
      </c>
      <c r="B31729" s="5" t="s">
        <v>19587</v>
      </c>
    </row>
    <row r="31730" spans="1:2" ht="13.15" x14ac:dyDescent="0.35">
      <c r="A31730" s="11" t="s">
        <v>22498</v>
      </c>
      <c r="B31730" s="5" t="s">
        <v>19587</v>
      </c>
    </row>
    <row r="31731" spans="1:2" ht="13.15" x14ac:dyDescent="0.35">
      <c r="A31731" s="11" t="s">
        <v>22499</v>
      </c>
      <c r="B31731" s="5" t="s">
        <v>19587</v>
      </c>
    </row>
    <row r="31732" spans="1:2" ht="13.15" x14ac:dyDescent="0.35">
      <c r="A31732" s="3" t="s">
        <v>22500</v>
      </c>
      <c r="B31732" s="5" t="s">
        <v>19587</v>
      </c>
    </row>
    <row r="31733" spans="1:2" ht="13.15" x14ac:dyDescent="0.35">
      <c r="A31733" s="11" t="s">
        <v>22501</v>
      </c>
      <c r="B31733" s="5" t="s">
        <v>19587</v>
      </c>
    </row>
    <row r="31734" spans="1:2" ht="13.15" x14ac:dyDescent="0.35">
      <c r="A31734" s="11" t="s">
        <v>22502</v>
      </c>
      <c r="B31734" s="5" t="s">
        <v>19587</v>
      </c>
    </row>
    <row r="31735" spans="1:2" ht="13.15" x14ac:dyDescent="0.35">
      <c r="A31735" s="11" t="s">
        <v>22503</v>
      </c>
      <c r="B31735" s="5" t="s">
        <v>19587</v>
      </c>
    </row>
    <row r="31736" spans="1:2" ht="13.15" x14ac:dyDescent="0.35">
      <c r="A31736" s="11" t="s">
        <v>22504</v>
      </c>
      <c r="B31736" s="5" t="s">
        <v>19587</v>
      </c>
    </row>
    <row r="31737" spans="1:2" ht="13.15" x14ac:dyDescent="0.35">
      <c r="A31737" s="11" t="s">
        <v>22505</v>
      </c>
      <c r="B31737" s="5" t="s">
        <v>19587</v>
      </c>
    </row>
    <row r="31738" spans="1:2" ht="13.15" x14ac:dyDescent="0.35">
      <c r="A31738" s="11" t="s">
        <v>22506</v>
      </c>
      <c r="B31738" s="5" t="s">
        <v>19587</v>
      </c>
    </row>
    <row r="31739" spans="1:2" ht="13.15" x14ac:dyDescent="0.35">
      <c r="A31739" s="11" t="s">
        <v>22507</v>
      </c>
      <c r="B31739" s="5" t="s">
        <v>19587</v>
      </c>
    </row>
    <row r="31740" spans="1:2" ht="13.15" x14ac:dyDescent="0.35">
      <c r="A31740" s="11" t="s">
        <v>22508</v>
      </c>
      <c r="B31740" s="5" t="s">
        <v>19587</v>
      </c>
    </row>
    <row r="31741" spans="1:2" ht="13.15" x14ac:dyDescent="0.35">
      <c r="A31741" s="11" t="s">
        <v>22509</v>
      </c>
      <c r="B31741" s="5" t="s">
        <v>19587</v>
      </c>
    </row>
    <row r="31742" spans="1:2" ht="13.15" x14ac:dyDescent="0.35">
      <c r="A31742" s="11" t="s">
        <v>22510</v>
      </c>
      <c r="B31742" s="5" t="s">
        <v>19587</v>
      </c>
    </row>
    <row r="31743" spans="1:2" ht="13.15" x14ac:dyDescent="0.35">
      <c r="A31743" s="11" t="s">
        <v>19278</v>
      </c>
      <c r="B31743" s="5" t="s">
        <v>19587</v>
      </c>
    </row>
    <row r="31744" spans="1:2" ht="13.15" x14ac:dyDescent="0.35">
      <c r="A31744" s="11" t="s">
        <v>22511</v>
      </c>
      <c r="B31744" s="5" t="s">
        <v>19587</v>
      </c>
    </row>
    <row r="31745" spans="1:2" ht="13.15" x14ac:dyDescent="0.35">
      <c r="A31745" s="11" t="s">
        <v>22512</v>
      </c>
      <c r="B31745" s="5" t="s">
        <v>19587</v>
      </c>
    </row>
    <row r="31746" spans="1:2" ht="13.15" x14ac:dyDescent="0.35">
      <c r="A31746" s="11" t="s">
        <v>22513</v>
      </c>
      <c r="B31746" s="5" t="s">
        <v>19587</v>
      </c>
    </row>
    <row r="31747" spans="1:2" ht="13.15" x14ac:dyDescent="0.35">
      <c r="A31747" s="11" t="s">
        <v>22514</v>
      </c>
      <c r="B31747" s="5" t="s">
        <v>19587</v>
      </c>
    </row>
    <row r="31748" spans="1:2" ht="13.15" x14ac:dyDescent="0.35">
      <c r="A31748" s="11" t="s">
        <v>22515</v>
      </c>
      <c r="B31748" s="5" t="s">
        <v>19587</v>
      </c>
    </row>
    <row r="31749" spans="1:2" ht="13.15" x14ac:dyDescent="0.35">
      <c r="A31749" s="11" t="s">
        <v>22516</v>
      </c>
      <c r="B31749" s="5" t="s">
        <v>19587</v>
      </c>
    </row>
    <row r="31750" spans="1:2" ht="13.15" x14ac:dyDescent="0.35">
      <c r="A31750" s="11" t="s">
        <v>22517</v>
      </c>
      <c r="B31750" s="5" t="s">
        <v>19587</v>
      </c>
    </row>
    <row r="31751" spans="1:2" ht="13.15" x14ac:dyDescent="0.35">
      <c r="A31751" s="11" t="s">
        <v>22518</v>
      </c>
      <c r="B31751" s="5" t="s">
        <v>19587</v>
      </c>
    </row>
    <row r="31752" spans="1:2" ht="13.15" x14ac:dyDescent="0.35">
      <c r="A31752" s="11" t="s">
        <v>22519</v>
      </c>
      <c r="B31752" s="5" t="s">
        <v>19587</v>
      </c>
    </row>
    <row r="31753" spans="1:2" ht="13.15" x14ac:dyDescent="0.35">
      <c r="A31753" s="11" t="s">
        <v>22520</v>
      </c>
      <c r="B31753" s="5" t="s">
        <v>19587</v>
      </c>
    </row>
    <row r="31754" spans="1:2" ht="13.15" x14ac:dyDescent="0.35">
      <c r="A31754" s="11" t="s">
        <v>22521</v>
      </c>
      <c r="B31754" s="5" t="s">
        <v>19587</v>
      </c>
    </row>
    <row r="31755" spans="1:2" ht="13.15" x14ac:dyDescent="0.35">
      <c r="A31755" s="11" t="s">
        <v>22522</v>
      </c>
      <c r="B31755" s="5" t="s">
        <v>19587</v>
      </c>
    </row>
    <row r="31756" spans="1:2" ht="13.15" x14ac:dyDescent="0.35">
      <c r="A31756" s="11" t="s">
        <v>22523</v>
      </c>
      <c r="B31756" s="5" t="s">
        <v>19587</v>
      </c>
    </row>
    <row r="31757" spans="1:2" ht="13.15" x14ac:dyDescent="0.35">
      <c r="A31757" s="11" t="s">
        <v>22524</v>
      </c>
      <c r="B31757" s="5" t="s">
        <v>19587</v>
      </c>
    </row>
    <row r="31758" spans="1:2" ht="13.15" x14ac:dyDescent="0.35">
      <c r="A31758" s="11" t="s">
        <v>22525</v>
      </c>
      <c r="B31758" s="5" t="s">
        <v>19587</v>
      </c>
    </row>
    <row r="31759" spans="1:2" ht="13.15" x14ac:dyDescent="0.35">
      <c r="A31759" s="11" t="s">
        <v>22526</v>
      </c>
      <c r="B31759" s="5" t="s">
        <v>19587</v>
      </c>
    </row>
    <row r="31760" spans="1:2" ht="13.15" x14ac:dyDescent="0.35">
      <c r="A31760" s="11" t="s">
        <v>22527</v>
      </c>
      <c r="B31760" s="5" t="s">
        <v>19587</v>
      </c>
    </row>
    <row r="31761" spans="1:2" ht="13.15" x14ac:dyDescent="0.35">
      <c r="A31761" s="11" t="s">
        <v>22528</v>
      </c>
      <c r="B31761" s="5" t="s">
        <v>19587</v>
      </c>
    </row>
    <row r="31762" spans="1:2" ht="13.15" x14ac:dyDescent="0.35">
      <c r="A31762" s="11" t="s">
        <v>22529</v>
      </c>
      <c r="B31762" s="5" t="s">
        <v>19587</v>
      </c>
    </row>
    <row r="31763" spans="1:2" ht="13.15" x14ac:dyDescent="0.35">
      <c r="A31763" s="11" t="s">
        <v>22530</v>
      </c>
      <c r="B31763" s="5" t="s">
        <v>19587</v>
      </c>
    </row>
    <row r="31764" spans="1:2" ht="13.15" x14ac:dyDescent="0.35">
      <c r="A31764" s="11" t="s">
        <v>22531</v>
      </c>
      <c r="B31764" s="5" t="s">
        <v>19587</v>
      </c>
    </row>
    <row r="31765" spans="1:2" ht="13.15" x14ac:dyDescent="0.35">
      <c r="A31765" s="11" t="s">
        <v>22532</v>
      </c>
      <c r="B31765" s="5" t="s">
        <v>19587</v>
      </c>
    </row>
    <row r="31766" spans="1:2" ht="13.15" x14ac:dyDescent="0.35">
      <c r="A31766" s="11" t="s">
        <v>22533</v>
      </c>
      <c r="B31766" s="5" t="s">
        <v>19587</v>
      </c>
    </row>
    <row r="31767" spans="1:2" ht="13.15" x14ac:dyDescent="0.35">
      <c r="A31767" s="3" t="s">
        <v>22534</v>
      </c>
      <c r="B31767" s="5" t="s">
        <v>19587</v>
      </c>
    </row>
    <row r="31768" spans="1:2" ht="13.15" x14ac:dyDescent="0.35">
      <c r="A31768" s="11" t="s">
        <v>22535</v>
      </c>
      <c r="B31768" s="5" t="s">
        <v>19587</v>
      </c>
    </row>
    <row r="31769" spans="1:2" ht="13.15" x14ac:dyDescent="0.35">
      <c r="A31769" s="11" t="s">
        <v>22536</v>
      </c>
      <c r="B31769" s="5" t="s">
        <v>19587</v>
      </c>
    </row>
    <row r="31770" spans="1:2" ht="13.15" x14ac:dyDescent="0.35">
      <c r="A31770" s="11" t="s">
        <v>22537</v>
      </c>
      <c r="B31770" s="5" t="s">
        <v>19587</v>
      </c>
    </row>
    <row r="31771" spans="1:2" ht="13.15" x14ac:dyDescent="0.35">
      <c r="A31771" s="11" t="s">
        <v>22538</v>
      </c>
      <c r="B31771" s="5" t="s">
        <v>19587</v>
      </c>
    </row>
    <row r="31772" spans="1:2" ht="13.15" x14ac:dyDescent="0.35">
      <c r="A31772" s="11" t="s">
        <v>22539</v>
      </c>
      <c r="B31772" s="5" t="s">
        <v>19587</v>
      </c>
    </row>
    <row r="31773" spans="1:2" ht="13.15" x14ac:dyDescent="0.35">
      <c r="A31773" s="11" t="s">
        <v>22540</v>
      </c>
      <c r="B31773" s="5" t="s">
        <v>19587</v>
      </c>
    </row>
    <row r="31774" spans="1:2" ht="13.15" x14ac:dyDescent="0.35">
      <c r="A31774" s="11" t="s">
        <v>22541</v>
      </c>
      <c r="B31774" s="5" t="s">
        <v>19587</v>
      </c>
    </row>
    <row r="31775" spans="1:2" ht="13.15" x14ac:dyDescent="0.35">
      <c r="A31775" s="11" t="s">
        <v>19245</v>
      </c>
      <c r="B31775" s="5" t="s">
        <v>19587</v>
      </c>
    </row>
    <row r="31776" spans="1:2" x14ac:dyDescent="0.35">
      <c r="A31776" s="3" t="s">
        <v>22542</v>
      </c>
      <c r="B31776" s="5" t="s">
        <v>19587</v>
      </c>
    </row>
    <row r="31777" spans="1:2" ht="13.15" x14ac:dyDescent="0.35">
      <c r="A31777" s="11" t="s">
        <v>22543</v>
      </c>
      <c r="B31777" s="5" t="s">
        <v>19587</v>
      </c>
    </row>
    <row r="31778" spans="1:2" ht="13.15" x14ac:dyDescent="0.35">
      <c r="A31778" s="11" t="s">
        <v>22544</v>
      </c>
      <c r="B31778" s="5" t="s">
        <v>19587</v>
      </c>
    </row>
    <row r="31779" spans="1:2" ht="13.15" x14ac:dyDescent="0.35">
      <c r="A31779" s="11" t="s">
        <v>22545</v>
      </c>
      <c r="B31779" s="5" t="s">
        <v>19587</v>
      </c>
    </row>
    <row r="31780" spans="1:2" ht="13.15" x14ac:dyDescent="0.35">
      <c r="A31780" s="11" t="s">
        <v>22546</v>
      </c>
      <c r="B31780" s="5" t="s">
        <v>19587</v>
      </c>
    </row>
    <row r="31781" spans="1:2" ht="13.15" x14ac:dyDescent="0.35">
      <c r="A31781" s="11" t="s">
        <v>22547</v>
      </c>
      <c r="B31781" s="5" t="s">
        <v>19587</v>
      </c>
    </row>
    <row r="31782" spans="1:2" ht="13.15" x14ac:dyDescent="0.35">
      <c r="A31782" s="11" t="s">
        <v>22548</v>
      </c>
      <c r="B31782" s="5" t="s">
        <v>19587</v>
      </c>
    </row>
    <row r="31783" spans="1:2" ht="13.15" x14ac:dyDescent="0.35">
      <c r="A31783" s="11" t="s">
        <v>22549</v>
      </c>
      <c r="B31783" s="5" t="s">
        <v>19587</v>
      </c>
    </row>
    <row r="31784" spans="1:2" ht="13.15" x14ac:dyDescent="0.35">
      <c r="A31784" s="11" t="s">
        <v>22550</v>
      </c>
      <c r="B31784" s="5" t="s">
        <v>19587</v>
      </c>
    </row>
    <row r="31785" spans="1:2" ht="13.15" x14ac:dyDescent="0.35">
      <c r="A31785" s="11" t="s">
        <v>22551</v>
      </c>
      <c r="B31785" s="5" t="s">
        <v>19587</v>
      </c>
    </row>
    <row r="31786" spans="1:2" ht="13.15" x14ac:dyDescent="0.35">
      <c r="A31786" s="11" t="s">
        <v>22552</v>
      </c>
      <c r="B31786" s="5" t="s">
        <v>19587</v>
      </c>
    </row>
    <row r="31787" spans="1:2" ht="13.15" x14ac:dyDescent="0.35">
      <c r="A31787" s="11" t="s">
        <v>22553</v>
      </c>
      <c r="B31787" s="5" t="s">
        <v>19587</v>
      </c>
    </row>
    <row r="31788" spans="1:2" ht="13.15" x14ac:dyDescent="0.35">
      <c r="A31788" s="11" t="s">
        <v>22554</v>
      </c>
      <c r="B31788" s="5" t="s">
        <v>19587</v>
      </c>
    </row>
    <row r="31789" spans="1:2" ht="13.15" x14ac:dyDescent="0.35">
      <c r="A31789" s="3" t="s">
        <v>22555</v>
      </c>
      <c r="B31789" s="5" t="s">
        <v>19587</v>
      </c>
    </row>
    <row r="31790" spans="1:2" ht="13.15" x14ac:dyDescent="0.35">
      <c r="A31790" s="3" t="s">
        <v>22556</v>
      </c>
      <c r="B31790" s="5" t="s">
        <v>19587</v>
      </c>
    </row>
    <row r="31791" spans="1:2" ht="13.15" x14ac:dyDescent="0.35">
      <c r="A31791" s="11" t="s">
        <v>22557</v>
      </c>
      <c r="B31791" s="5" t="s">
        <v>19587</v>
      </c>
    </row>
    <row r="31792" spans="1:2" ht="13.15" x14ac:dyDescent="0.35">
      <c r="A31792" s="11" t="s">
        <v>22558</v>
      </c>
      <c r="B31792" s="5" t="s">
        <v>19587</v>
      </c>
    </row>
    <row r="31793" spans="1:2" ht="13.15" x14ac:dyDescent="0.35">
      <c r="A31793" s="11" t="s">
        <v>22559</v>
      </c>
      <c r="B31793" s="5" t="s">
        <v>19587</v>
      </c>
    </row>
    <row r="31794" spans="1:2" ht="13.15" x14ac:dyDescent="0.35">
      <c r="A31794" s="11" t="s">
        <v>22560</v>
      </c>
      <c r="B31794" s="5" t="s">
        <v>19587</v>
      </c>
    </row>
    <row r="31795" spans="1:2" ht="13.15" x14ac:dyDescent="0.35">
      <c r="A31795" s="3" t="s">
        <v>22561</v>
      </c>
      <c r="B31795" s="5" t="s">
        <v>19587</v>
      </c>
    </row>
    <row r="31796" spans="1:2" ht="13.15" x14ac:dyDescent="0.35">
      <c r="A31796" s="11" t="s">
        <v>22562</v>
      </c>
      <c r="B31796" s="5" t="s">
        <v>19587</v>
      </c>
    </row>
    <row r="31797" spans="1:2" ht="13.15" x14ac:dyDescent="0.35">
      <c r="A31797" s="11" t="s">
        <v>22563</v>
      </c>
      <c r="B31797" s="5" t="s">
        <v>19587</v>
      </c>
    </row>
    <row r="31798" spans="1:2" ht="13.15" x14ac:dyDescent="0.35">
      <c r="A31798" s="11" t="s">
        <v>22564</v>
      </c>
      <c r="B31798" s="5" t="s">
        <v>19587</v>
      </c>
    </row>
    <row r="31799" spans="1:2" ht="13.15" x14ac:dyDescent="0.35">
      <c r="A31799" s="11" t="s">
        <v>22565</v>
      </c>
      <c r="B31799" s="5" t="s">
        <v>19587</v>
      </c>
    </row>
    <row r="31800" spans="1:2" ht="13.15" x14ac:dyDescent="0.35">
      <c r="A31800" s="11" t="s">
        <v>22566</v>
      </c>
      <c r="B31800" s="5" t="s">
        <v>19587</v>
      </c>
    </row>
    <row r="31801" spans="1:2" ht="26.25" x14ac:dyDescent="0.35">
      <c r="A31801" s="3" t="s">
        <v>22567</v>
      </c>
      <c r="B31801" s="5" t="s">
        <v>19587</v>
      </c>
    </row>
    <row r="31802" spans="1:2" ht="13.15" x14ac:dyDescent="0.35">
      <c r="A31802" s="11" t="s">
        <v>22568</v>
      </c>
      <c r="B31802" s="5" t="s">
        <v>19587</v>
      </c>
    </row>
    <row r="31803" spans="1:2" ht="13.15" x14ac:dyDescent="0.35">
      <c r="A31803" s="11" t="s">
        <v>22569</v>
      </c>
      <c r="B31803" s="5" t="s">
        <v>19587</v>
      </c>
    </row>
    <row r="31804" spans="1:2" ht="13.15" x14ac:dyDescent="0.35">
      <c r="A31804" s="11" t="s">
        <v>22570</v>
      </c>
      <c r="B31804" s="5" t="s">
        <v>19587</v>
      </c>
    </row>
    <row r="31805" spans="1:2" x14ac:dyDescent="0.35">
      <c r="A31805" s="3" t="s">
        <v>22571</v>
      </c>
      <c r="B31805" s="5" t="s">
        <v>19587</v>
      </c>
    </row>
    <row r="31806" spans="1:2" x14ac:dyDescent="0.35">
      <c r="A31806" s="3" t="s">
        <v>22572</v>
      </c>
      <c r="B31806" s="5" t="s">
        <v>19587</v>
      </c>
    </row>
    <row r="31807" spans="1:2" ht="13.15" x14ac:dyDescent="0.35">
      <c r="A31807" s="11" t="s">
        <v>22573</v>
      </c>
      <c r="B31807" s="5" t="s">
        <v>19587</v>
      </c>
    </row>
    <row r="31808" spans="1:2" ht="13.15" x14ac:dyDescent="0.35">
      <c r="A31808" s="11" t="s">
        <v>22574</v>
      </c>
      <c r="B31808" s="5" t="s">
        <v>19587</v>
      </c>
    </row>
    <row r="31809" spans="1:2" ht="13.15" x14ac:dyDescent="0.35">
      <c r="A31809" s="11" t="s">
        <v>19442</v>
      </c>
      <c r="B31809" s="5" t="s">
        <v>19587</v>
      </c>
    </row>
    <row r="31810" spans="1:2" ht="13.15" x14ac:dyDescent="0.35">
      <c r="A31810" s="11" t="s">
        <v>22575</v>
      </c>
      <c r="B31810" s="5" t="s">
        <v>19587</v>
      </c>
    </row>
    <row r="31811" spans="1:2" ht="13.15" x14ac:dyDescent="0.35">
      <c r="A31811" s="11" t="s">
        <v>22576</v>
      </c>
      <c r="B31811" s="5" t="s">
        <v>19587</v>
      </c>
    </row>
    <row r="31812" spans="1:2" ht="13.15" x14ac:dyDescent="0.35">
      <c r="A31812" s="11" t="s">
        <v>22577</v>
      </c>
      <c r="B31812" s="5" t="s">
        <v>19587</v>
      </c>
    </row>
    <row r="31813" spans="1:2" ht="13.15" x14ac:dyDescent="0.35">
      <c r="A31813" s="11" t="s">
        <v>22578</v>
      </c>
      <c r="B31813" s="5" t="s">
        <v>19587</v>
      </c>
    </row>
    <row r="31814" spans="1:2" ht="13.15" x14ac:dyDescent="0.35">
      <c r="A31814" s="11" t="s">
        <v>22579</v>
      </c>
      <c r="B31814" s="5" t="s">
        <v>19587</v>
      </c>
    </row>
    <row r="31815" spans="1:2" ht="13.15" x14ac:dyDescent="0.35">
      <c r="A31815" s="11" t="s">
        <v>22580</v>
      </c>
      <c r="B31815" s="5" t="s">
        <v>19587</v>
      </c>
    </row>
    <row r="31816" spans="1:2" ht="13.15" x14ac:dyDescent="0.35">
      <c r="A31816" s="11" t="s">
        <v>22581</v>
      </c>
      <c r="B31816" s="5" t="s">
        <v>19587</v>
      </c>
    </row>
    <row r="31817" spans="1:2" x14ac:dyDescent="0.35">
      <c r="A31817" s="3" t="s">
        <v>22582</v>
      </c>
      <c r="B31817" s="5" t="s">
        <v>19587</v>
      </c>
    </row>
    <row r="31818" spans="1:2" ht="13.15" x14ac:dyDescent="0.35">
      <c r="A31818" s="11" t="s">
        <v>22583</v>
      </c>
      <c r="B31818" s="5" t="s">
        <v>19587</v>
      </c>
    </row>
    <row r="31819" spans="1:2" ht="13.15" x14ac:dyDescent="0.35">
      <c r="A31819" s="11" t="s">
        <v>22584</v>
      </c>
      <c r="B31819" s="5" t="s">
        <v>19587</v>
      </c>
    </row>
    <row r="31820" spans="1:2" ht="13.15" x14ac:dyDescent="0.35">
      <c r="A31820" s="11" t="s">
        <v>22585</v>
      </c>
      <c r="B31820" s="5" t="s">
        <v>19587</v>
      </c>
    </row>
    <row r="31821" spans="1:2" ht="13.15" x14ac:dyDescent="0.35">
      <c r="A31821" s="11" t="s">
        <v>22586</v>
      </c>
      <c r="B31821" s="5" t="s">
        <v>19587</v>
      </c>
    </row>
    <row r="31822" spans="1:2" ht="13.15" x14ac:dyDescent="0.35">
      <c r="A31822" s="3" t="s">
        <v>22587</v>
      </c>
      <c r="B31822" s="5" t="s">
        <v>19587</v>
      </c>
    </row>
    <row r="31823" spans="1:2" ht="13.15" x14ac:dyDescent="0.35">
      <c r="A31823" s="11" t="s">
        <v>22588</v>
      </c>
      <c r="B31823" s="5" t="s">
        <v>19587</v>
      </c>
    </row>
    <row r="31824" spans="1:2" ht="13.15" x14ac:dyDescent="0.35">
      <c r="A31824" s="11" t="s">
        <v>22589</v>
      </c>
      <c r="B31824" s="5" t="s">
        <v>19587</v>
      </c>
    </row>
    <row r="31825" spans="1:2" x14ac:dyDescent="0.35">
      <c r="A31825" s="3" t="s">
        <v>22590</v>
      </c>
      <c r="B31825" s="5" t="s">
        <v>19587</v>
      </c>
    </row>
    <row r="31826" spans="1:2" ht="13.15" x14ac:dyDescent="0.35">
      <c r="A31826" s="11" t="s">
        <v>22591</v>
      </c>
      <c r="B31826" s="5" t="s">
        <v>19587</v>
      </c>
    </row>
    <row r="31827" spans="1:2" ht="13.15" x14ac:dyDescent="0.35">
      <c r="A31827" s="11" t="s">
        <v>22592</v>
      </c>
      <c r="B31827" s="5" t="s">
        <v>19587</v>
      </c>
    </row>
    <row r="31828" spans="1:2" ht="13.15" x14ac:dyDescent="0.35">
      <c r="A31828" s="11" t="s">
        <v>22593</v>
      </c>
      <c r="B31828" s="5" t="s">
        <v>19587</v>
      </c>
    </row>
    <row r="31829" spans="1:2" ht="13.15" x14ac:dyDescent="0.35">
      <c r="A31829" s="11" t="s">
        <v>19217</v>
      </c>
      <c r="B31829" s="5" t="s">
        <v>19587</v>
      </c>
    </row>
    <row r="31830" spans="1:2" x14ac:dyDescent="0.35">
      <c r="A31830" s="3" t="s">
        <v>22594</v>
      </c>
      <c r="B31830" s="5" t="s">
        <v>19587</v>
      </c>
    </row>
    <row r="31831" spans="1:2" ht="13.15" x14ac:dyDescent="0.35">
      <c r="A31831" s="11" t="s">
        <v>22595</v>
      </c>
      <c r="B31831" s="5" t="s">
        <v>19587</v>
      </c>
    </row>
    <row r="31832" spans="1:2" ht="13.15" x14ac:dyDescent="0.35">
      <c r="A31832" s="11" t="s">
        <v>19040</v>
      </c>
      <c r="B31832" s="5" t="s">
        <v>19587</v>
      </c>
    </row>
    <row r="31833" spans="1:2" x14ac:dyDescent="0.35">
      <c r="A31833" s="3" t="s">
        <v>22596</v>
      </c>
      <c r="B31833" s="5" t="s">
        <v>19587</v>
      </c>
    </row>
    <row r="31834" spans="1:2" x14ac:dyDescent="0.35">
      <c r="A31834" s="3" t="s">
        <v>22597</v>
      </c>
      <c r="B31834" s="5" t="s">
        <v>19587</v>
      </c>
    </row>
    <row r="31835" spans="1:2" ht="13.15" x14ac:dyDescent="0.35">
      <c r="A31835" s="11" t="s">
        <v>22598</v>
      </c>
      <c r="B31835" s="5" t="s">
        <v>19587</v>
      </c>
    </row>
    <row r="31836" spans="1:2" ht="13.15" x14ac:dyDescent="0.35">
      <c r="A31836" s="11" t="s">
        <v>22599</v>
      </c>
      <c r="B31836" s="5" t="s">
        <v>19587</v>
      </c>
    </row>
    <row r="31837" spans="1:2" ht="13.15" x14ac:dyDescent="0.35">
      <c r="A31837" s="11" t="s">
        <v>22600</v>
      </c>
      <c r="B31837" s="5" t="s">
        <v>19587</v>
      </c>
    </row>
    <row r="31838" spans="1:2" ht="13.15" x14ac:dyDescent="0.35">
      <c r="A31838" s="11" t="s">
        <v>22601</v>
      </c>
      <c r="B31838" s="5" t="s">
        <v>19587</v>
      </c>
    </row>
    <row r="31839" spans="1:2" ht="13.15" x14ac:dyDescent="0.35">
      <c r="A31839" s="11" t="s">
        <v>22602</v>
      </c>
      <c r="B31839" s="5" t="s">
        <v>19587</v>
      </c>
    </row>
    <row r="31840" spans="1:2" ht="13.15" x14ac:dyDescent="0.35">
      <c r="A31840" s="11" t="s">
        <v>22603</v>
      </c>
      <c r="B31840" s="5" t="s">
        <v>19587</v>
      </c>
    </row>
    <row r="31841" spans="1:2" x14ac:dyDescent="0.35">
      <c r="A31841" s="3" t="s">
        <v>22604</v>
      </c>
      <c r="B31841" s="5" t="s">
        <v>19587</v>
      </c>
    </row>
    <row r="31842" spans="1:2" ht="13.15" x14ac:dyDescent="0.35">
      <c r="A31842" s="11" t="s">
        <v>19272</v>
      </c>
      <c r="B31842" s="5" t="s">
        <v>19587</v>
      </c>
    </row>
    <row r="31843" spans="1:2" ht="13.15" x14ac:dyDescent="0.35">
      <c r="A31843" s="11" t="s">
        <v>22605</v>
      </c>
      <c r="B31843" s="5" t="s">
        <v>19587</v>
      </c>
    </row>
    <row r="31844" spans="1:2" ht="13.15" x14ac:dyDescent="0.35">
      <c r="A31844" s="11" t="s">
        <v>22606</v>
      </c>
      <c r="B31844" s="5" t="s">
        <v>19587</v>
      </c>
    </row>
    <row r="31845" spans="1:2" ht="13.15" x14ac:dyDescent="0.35">
      <c r="A31845" s="11" t="s">
        <v>22607</v>
      </c>
      <c r="B31845" s="5" t="s">
        <v>19587</v>
      </c>
    </row>
    <row r="31846" spans="1:2" ht="13.15" x14ac:dyDescent="0.35">
      <c r="A31846" s="11" t="s">
        <v>22608</v>
      </c>
      <c r="B31846" s="5" t="s">
        <v>19587</v>
      </c>
    </row>
    <row r="31847" spans="1:2" ht="13.15" x14ac:dyDescent="0.35">
      <c r="A31847" s="11" t="s">
        <v>22609</v>
      </c>
      <c r="B31847" s="5" t="s">
        <v>19587</v>
      </c>
    </row>
    <row r="31848" spans="1:2" ht="13.15" x14ac:dyDescent="0.35">
      <c r="A31848" s="11" t="s">
        <v>22610</v>
      </c>
      <c r="B31848" s="5" t="s">
        <v>19587</v>
      </c>
    </row>
    <row r="31849" spans="1:2" ht="13.15" x14ac:dyDescent="0.35">
      <c r="A31849" s="11" t="s">
        <v>22611</v>
      </c>
      <c r="B31849" s="5" t="s">
        <v>19587</v>
      </c>
    </row>
    <row r="31850" spans="1:2" ht="13.15" x14ac:dyDescent="0.35">
      <c r="A31850" s="11" t="s">
        <v>22612</v>
      </c>
      <c r="B31850" s="5" t="s">
        <v>19587</v>
      </c>
    </row>
    <row r="31851" spans="1:2" ht="13.15" x14ac:dyDescent="0.35">
      <c r="A31851" s="11" t="s">
        <v>22613</v>
      </c>
      <c r="B31851" s="5" t="s">
        <v>19587</v>
      </c>
    </row>
    <row r="31852" spans="1:2" ht="13.15" x14ac:dyDescent="0.35">
      <c r="A31852" s="11" t="s">
        <v>22614</v>
      </c>
      <c r="B31852" s="5" t="s">
        <v>19587</v>
      </c>
    </row>
    <row r="31853" spans="1:2" ht="13.15" x14ac:dyDescent="0.35">
      <c r="A31853" s="11" t="s">
        <v>22615</v>
      </c>
      <c r="B31853" s="5" t="s">
        <v>19587</v>
      </c>
    </row>
    <row r="31854" spans="1:2" ht="13.15" x14ac:dyDescent="0.35">
      <c r="A31854" s="11" t="s">
        <v>22616</v>
      </c>
      <c r="B31854" s="5" t="s">
        <v>19587</v>
      </c>
    </row>
    <row r="31855" spans="1:2" ht="13.15" x14ac:dyDescent="0.35">
      <c r="A31855" s="11" t="s">
        <v>19347</v>
      </c>
      <c r="B31855" s="5" t="s">
        <v>19587</v>
      </c>
    </row>
    <row r="31856" spans="1:2" ht="13.15" x14ac:dyDescent="0.35">
      <c r="A31856" s="11" t="s">
        <v>22617</v>
      </c>
      <c r="B31856" s="5" t="s">
        <v>19587</v>
      </c>
    </row>
    <row r="31857" spans="1:2" ht="13.15" x14ac:dyDescent="0.35">
      <c r="A31857" s="11" t="s">
        <v>22618</v>
      </c>
      <c r="B31857" s="5" t="s">
        <v>19587</v>
      </c>
    </row>
    <row r="31858" spans="1:2" ht="13.15" x14ac:dyDescent="0.35">
      <c r="A31858" s="11" t="s">
        <v>22619</v>
      </c>
      <c r="B31858" s="5" t="s">
        <v>19587</v>
      </c>
    </row>
    <row r="31859" spans="1:2" ht="13.15" x14ac:dyDescent="0.35">
      <c r="A31859" s="11" t="s">
        <v>22620</v>
      </c>
      <c r="B31859" s="5" t="s">
        <v>19587</v>
      </c>
    </row>
    <row r="31860" spans="1:2" ht="13.15" x14ac:dyDescent="0.35">
      <c r="A31860" s="11" t="s">
        <v>22621</v>
      </c>
      <c r="B31860" s="5" t="s">
        <v>19587</v>
      </c>
    </row>
    <row r="31861" spans="1:2" ht="13.15" x14ac:dyDescent="0.35">
      <c r="A31861" s="11" t="s">
        <v>22622</v>
      </c>
      <c r="B31861" s="5" t="s">
        <v>19587</v>
      </c>
    </row>
    <row r="31862" spans="1:2" ht="13.15" x14ac:dyDescent="0.35">
      <c r="A31862" s="11" t="s">
        <v>22623</v>
      </c>
      <c r="B31862" s="5" t="s">
        <v>19587</v>
      </c>
    </row>
    <row r="31863" spans="1:2" ht="13.15" x14ac:dyDescent="0.35">
      <c r="A31863" s="11" t="s">
        <v>22624</v>
      </c>
      <c r="B31863" s="5" t="s">
        <v>19587</v>
      </c>
    </row>
    <row r="31864" spans="1:2" ht="13.15" x14ac:dyDescent="0.35">
      <c r="A31864" s="11" t="s">
        <v>22625</v>
      </c>
      <c r="B31864" s="5" t="s">
        <v>19587</v>
      </c>
    </row>
    <row r="31865" spans="1:2" ht="13.15" x14ac:dyDescent="0.35">
      <c r="A31865" s="3" t="s">
        <v>22626</v>
      </c>
      <c r="B31865" s="5" t="s">
        <v>19587</v>
      </c>
    </row>
    <row r="31866" spans="1:2" ht="13.15" x14ac:dyDescent="0.35">
      <c r="A31866" s="11" t="s">
        <v>22627</v>
      </c>
      <c r="B31866" s="5" t="s">
        <v>19587</v>
      </c>
    </row>
    <row r="31867" spans="1:2" ht="13.15" x14ac:dyDescent="0.35">
      <c r="A31867" s="11" t="s">
        <v>22628</v>
      </c>
      <c r="B31867" s="5" t="s">
        <v>19587</v>
      </c>
    </row>
    <row r="31868" spans="1:2" ht="13.15" x14ac:dyDescent="0.35">
      <c r="A31868" s="11" t="s">
        <v>22629</v>
      </c>
      <c r="B31868" s="5" t="s">
        <v>19587</v>
      </c>
    </row>
    <row r="31869" spans="1:2" ht="13.15" x14ac:dyDescent="0.35">
      <c r="A31869" s="11" t="s">
        <v>22630</v>
      </c>
      <c r="B31869" s="5" t="s">
        <v>19587</v>
      </c>
    </row>
    <row r="31870" spans="1:2" ht="13.15" x14ac:dyDescent="0.35">
      <c r="A31870" s="11" t="s">
        <v>22631</v>
      </c>
      <c r="B31870" s="5" t="s">
        <v>19587</v>
      </c>
    </row>
    <row r="31871" spans="1:2" ht="13.15" x14ac:dyDescent="0.35">
      <c r="A31871" s="11" t="s">
        <v>22632</v>
      </c>
      <c r="B31871" s="5" t="s">
        <v>19587</v>
      </c>
    </row>
    <row r="31872" spans="1:2" x14ac:dyDescent="0.35">
      <c r="A31872" s="3" t="s">
        <v>22633</v>
      </c>
      <c r="B31872" s="5" t="s">
        <v>19587</v>
      </c>
    </row>
    <row r="31873" spans="1:2" ht="13.15" x14ac:dyDescent="0.35">
      <c r="A31873" s="11" t="s">
        <v>22634</v>
      </c>
      <c r="B31873" s="5" t="s">
        <v>19587</v>
      </c>
    </row>
    <row r="31874" spans="1:2" ht="13.15" x14ac:dyDescent="0.35">
      <c r="A31874" s="11" t="s">
        <v>22635</v>
      </c>
      <c r="B31874" s="5" t="s">
        <v>19587</v>
      </c>
    </row>
    <row r="31875" spans="1:2" ht="13.15" x14ac:dyDescent="0.35">
      <c r="A31875" s="11" t="s">
        <v>22636</v>
      </c>
      <c r="B31875" s="5" t="s">
        <v>19587</v>
      </c>
    </row>
    <row r="31876" spans="1:2" ht="13.15" x14ac:dyDescent="0.35">
      <c r="A31876" s="11" t="s">
        <v>22637</v>
      </c>
      <c r="B31876" s="5" t="s">
        <v>19587</v>
      </c>
    </row>
    <row r="31877" spans="1:2" ht="13.15" x14ac:dyDescent="0.35">
      <c r="A31877" s="11" t="s">
        <v>22638</v>
      </c>
      <c r="B31877" s="5" t="s">
        <v>19587</v>
      </c>
    </row>
    <row r="31878" spans="1:2" ht="13.15" x14ac:dyDescent="0.35">
      <c r="A31878" s="11" t="s">
        <v>22639</v>
      </c>
      <c r="B31878" s="5" t="s">
        <v>19587</v>
      </c>
    </row>
    <row r="31879" spans="1:2" ht="13.15" x14ac:dyDescent="0.35">
      <c r="A31879" s="11" t="s">
        <v>22640</v>
      </c>
      <c r="B31879" s="5" t="s">
        <v>19587</v>
      </c>
    </row>
    <row r="31880" spans="1:2" ht="13.15" x14ac:dyDescent="0.35">
      <c r="A31880" s="11" t="s">
        <v>22641</v>
      </c>
      <c r="B31880" s="5" t="s">
        <v>19587</v>
      </c>
    </row>
    <row r="31881" spans="1:2" ht="13.15" x14ac:dyDescent="0.35">
      <c r="A31881" s="11" t="s">
        <v>22642</v>
      </c>
      <c r="B31881" s="5" t="s">
        <v>19587</v>
      </c>
    </row>
    <row r="31882" spans="1:2" ht="13.15" x14ac:dyDescent="0.35">
      <c r="A31882" s="11" t="s">
        <v>22643</v>
      </c>
      <c r="B31882" s="5" t="s">
        <v>19587</v>
      </c>
    </row>
    <row r="31883" spans="1:2" x14ac:dyDescent="0.35">
      <c r="A31883" s="3" t="s">
        <v>22644</v>
      </c>
      <c r="B31883" s="5" t="s">
        <v>19587</v>
      </c>
    </row>
    <row r="31884" spans="1:2" ht="13.15" x14ac:dyDescent="0.35">
      <c r="A31884" s="11" t="s">
        <v>22645</v>
      </c>
      <c r="B31884" s="5" t="s">
        <v>19587</v>
      </c>
    </row>
    <row r="31885" spans="1:2" ht="13.15" x14ac:dyDescent="0.35">
      <c r="A31885" s="11" t="s">
        <v>22646</v>
      </c>
      <c r="B31885" s="5" t="s">
        <v>19587</v>
      </c>
    </row>
    <row r="31886" spans="1:2" ht="13.15" x14ac:dyDescent="0.35">
      <c r="A31886" s="11" t="s">
        <v>22647</v>
      </c>
      <c r="B31886" s="5" t="s">
        <v>19587</v>
      </c>
    </row>
    <row r="31887" spans="1:2" ht="13.15" x14ac:dyDescent="0.35">
      <c r="A31887" s="11" t="s">
        <v>22648</v>
      </c>
      <c r="B31887" s="5" t="s">
        <v>19587</v>
      </c>
    </row>
    <row r="31888" spans="1:2" ht="13.15" x14ac:dyDescent="0.35">
      <c r="A31888" s="11" t="s">
        <v>22649</v>
      </c>
      <c r="B31888" s="5" t="s">
        <v>19587</v>
      </c>
    </row>
    <row r="31889" spans="1:2" ht="13.15" x14ac:dyDescent="0.35">
      <c r="A31889" s="11" t="s">
        <v>22650</v>
      </c>
      <c r="B31889" s="5" t="s">
        <v>19587</v>
      </c>
    </row>
    <row r="31890" spans="1:2" ht="13.15" x14ac:dyDescent="0.35">
      <c r="A31890" s="11" t="s">
        <v>22651</v>
      </c>
      <c r="B31890" s="5" t="s">
        <v>19587</v>
      </c>
    </row>
    <row r="31891" spans="1:2" ht="13.15" x14ac:dyDescent="0.35">
      <c r="A31891" s="11" t="s">
        <v>22652</v>
      </c>
      <c r="B31891" s="5" t="s">
        <v>19587</v>
      </c>
    </row>
    <row r="31892" spans="1:2" x14ac:dyDescent="0.35">
      <c r="A31892" s="3" t="s">
        <v>22653</v>
      </c>
      <c r="B31892" s="5" t="s">
        <v>19587</v>
      </c>
    </row>
    <row r="31893" spans="1:2" ht="13.15" x14ac:dyDescent="0.35">
      <c r="A31893" s="11" t="s">
        <v>22654</v>
      </c>
      <c r="B31893" s="5" t="s">
        <v>19587</v>
      </c>
    </row>
    <row r="31894" spans="1:2" ht="13.15" x14ac:dyDescent="0.35">
      <c r="A31894" s="11" t="s">
        <v>22655</v>
      </c>
      <c r="B31894" s="5" t="s">
        <v>19587</v>
      </c>
    </row>
    <row r="31895" spans="1:2" ht="13.15" x14ac:dyDescent="0.35">
      <c r="A31895" s="3" t="s">
        <v>22656</v>
      </c>
      <c r="B31895" s="5" t="s">
        <v>19587</v>
      </c>
    </row>
    <row r="31896" spans="1:2" ht="13.15" x14ac:dyDescent="0.35">
      <c r="A31896" s="11" t="s">
        <v>22657</v>
      </c>
      <c r="B31896" s="5" t="s">
        <v>19587</v>
      </c>
    </row>
    <row r="31897" spans="1:2" ht="13.15" x14ac:dyDescent="0.35">
      <c r="A31897" s="11" t="s">
        <v>22658</v>
      </c>
      <c r="B31897" s="5" t="s">
        <v>19587</v>
      </c>
    </row>
    <row r="31898" spans="1:2" ht="13.15" x14ac:dyDescent="0.35">
      <c r="A31898" s="11" t="s">
        <v>22659</v>
      </c>
      <c r="B31898" s="5" t="s">
        <v>19587</v>
      </c>
    </row>
    <row r="31899" spans="1:2" ht="13.15" x14ac:dyDescent="0.35">
      <c r="A31899" s="11" t="s">
        <v>22660</v>
      </c>
      <c r="B31899" s="5" t="s">
        <v>19587</v>
      </c>
    </row>
    <row r="31900" spans="1:2" ht="13.15" x14ac:dyDescent="0.35">
      <c r="A31900" s="11" t="s">
        <v>22661</v>
      </c>
      <c r="B31900" s="5" t="s">
        <v>19587</v>
      </c>
    </row>
    <row r="31901" spans="1:2" ht="13.15" x14ac:dyDescent="0.35">
      <c r="A31901" s="11" t="s">
        <v>22662</v>
      </c>
      <c r="B31901" s="5" t="s">
        <v>19587</v>
      </c>
    </row>
    <row r="31902" spans="1:2" ht="13.15" x14ac:dyDescent="0.35">
      <c r="A31902" s="11" t="s">
        <v>22663</v>
      </c>
      <c r="B31902" s="5" t="s">
        <v>19587</v>
      </c>
    </row>
    <row r="31903" spans="1:2" ht="13.15" x14ac:dyDescent="0.35">
      <c r="A31903" s="11" t="s">
        <v>22664</v>
      </c>
      <c r="B31903" s="5" t="s">
        <v>19587</v>
      </c>
    </row>
    <row r="31904" spans="1:2" ht="13.15" x14ac:dyDescent="0.35">
      <c r="A31904" s="11" t="s">
        <v>22665</v>
      </c>
      <c r="B31904" s="5" t="s">
        <v>19587</v>
      </c>
    </row>
    <row r="31905" spans="1:2" ht="13.15" x14ac:dyDescent="0.35">
      <c r="A31905" s="11" t="s">
        <v>22666</v>
      </c>
      <c r="B31905" s="5" t="s">
        <v>19587</v>
      </c>
    </row>
    <row r="31906" spans="1:2" ht="13.15" x14ac:dyDescent="0.35">
      <c r="A31906" s="11" t="s">
        <v>22667</v>
      </c>
      <c r="B31906" s="5" t="s">
        <v>19587</v>
      </c>
    </row>
    <row r="31907" spans="1:2" ht="13.15" x14ac:dyDescent="0.35">
      <c r="A31907" s="11" t="s">
        <v>22668</v>
      </c>
      <c r="B31907" s="5" t="s">
        <v>19587</v>
      </c>
    </row>
    <row r="31908" spans="1:2" ht="13.15" x14ac:dyDescent="0.35">
      <c r="A31908" s="11" t="s">
        <v>22669</v>
      </c>
      <c r="B31908" s="5" t="s">
        <v>19587</v>
      </c>
    </row>
    <row r="31909" spans="1:2" ht="13.15" x14ac:dyDescent="0.35">
      <c r="A31909" s="3" t="s">
        <v>22670</v>
      </c>
      <c r="B31909" s="5" t="s">
        <v>19587</v>
      </c>
    </row>
    <row r="31910" spans="1:2" ht="13.15" x14ac:dyDescent="0.35">
      <c r="A31910" s="11" t="s">
        <v>22671</v>
      </c>
      <c r="B31910" s="5" t="s">
        <v>19587</v>
      </c>
    </row>
    <row r="31911" spans="1:2" ht="13.15" x14ac:dyDescent="0.35">
      <c r="A31911" s="11" t="s">
        <v>22672</v>
      </c>
      <c r="B31911" s="5" t="s">
        <v>19587</v>
      </c>
    </row>
    <row r="31912" spans="1:2" ht="13.15" x14ac:dyDescent="0.35">
      <c r="A31912" s="11" t="s">
        <v>22673</v>
      </c>
      <c r="B31912" s="5" t="s">
        <v>19587</v>
      </c>
    </row>
    <row r="31913" spans="1:2" ht="13.15" x14ac:dyDescent="0.35">
      <c r="A31913" s="11" t="s">
        <v>22674</v>
      </c>
      <c r="B31913" s="5" t="s">
        <v>19587</v>
      </c>
    </row>
    <row r="31914" spans="1:2" ht="13.15" x14ac:dyDescent="0.35">
      <c r="A31914" s="11" t="s">
        <v>22675</v>
      </c>
      <c r="B31914" s="5" t="s">
        <v>19587</v>
      </c>
    </row>
    <row r="31915" spans="1:2" ht="13.15" x14ac:dyDescent="0.35">
      <c r="A31915" s="11" t="s">
        <v>22676</v>
      </c>
      <c r="B31915" s="5" t="s">
        <v>19587</v>
      </c>
    </row>
    <row r="31916" spans="1:2" x14ac:dyDescent="0.35">
      <c r="A31916" s="3" t="s">
        <v>22677</v>
      </c>
      <c r="B31916" s="5" t="s">
        <v>19587</v>
      </c>
    </row>
    <row r="31917" spans="1:2" ht="13.15" x14ac:dyDescent="0.35">
      <c r="A31917" s="11" t="s">
        <v>22678</v>
      </c>
      <c r="B31917" s="5" t="s">
        <v>19587</v>
      </c>
    </row>
    <row r="31918" spans="1:2" ht="13.15" x14ac:dyDescent="0.35">
      <c r="A31918" s="11" t="s">
        <v>22679</v>
      </c>
      <c r="B31918" s="5" t="s">
        <v>19587</v>
      </c>
    </row>
    <row r="31919" spans="1:2" ht="13.15" x14ac:dyDescent="0.35">
      <c r="A31919" s="11" t="s">
        <v>22680</v>
      </c>
      <c r="B31919" s="5" t="s">
        <v>19587</v>
      </c>
    </row>
    <row r="31920" spans="1:2" ht="13.15" x14ac:dyDescent="0.35">
      <c r="A31920" s="11" t="s">
        <v>22681</v>
      </c>
      <c r="B31920" s="5" t="s">
        <v>19587</v>
      </c>
    </row>
    <row r="31921" spans="1:2" x14ac:dyDescent="0.35">
      <c r="A31921" s="3" t="s">
        <v>22682</v>
      </c>
      <c r="B31921" s="5" t="s">
        <v>19587</v>
      </c>
    </row>
    <row r="31922" spans="1:2" ht="13.15" x14ac:dyDescent="0.35">
      <c r="A31922" s="11" t="s">
        <v>22683</v>
      </c>
      <c r="B31922" s="5" t="s">
        <v>19587</v>
      </c>
    </row>
    <row r="31923" spans="1:2" ht="13.15" x14ac:dyDescent="0.35">
      <c r="A31923" s="11" t="s">
        <v>22684</v>
      </c>
      <c r="B31923" s="5" t="s">
        <v>19587</v>
      </c>
    </row>
    <row r="31924" spans="1:2" ht="13.15" x14ac:dyDescent="0.35">
      <c r="A31924" s="11" t="s">
        <v>22685</v>
      </c>
      <c r="B31924" s="5" t="s">
        <v>19587</v>
      </c>
    </row>
    <row r="31925" spans="1:2" ht="13.15" x14ac:dyDescent="0.35">
      <c r="A31925" s="11" t="s">
        <v>22686</v>
      </c>
      <c r="B31925" s="5" t="s">
        <v>19587</v>
      </c>
    </row>
    <row r="31926" spans="1:2" ht="13.15" x14ac:dyDescent="0.35">
      <c r="A31926" s="11" t="s">
        <v>22687</v>
      </c>
      <c r="B31926" s="5" t="s">
        <v>19587</v>
      </c>
    </row>
    <row r="31927" spans="1:2" ht="13.15" x14ac:dyDescent="0.35">
      <c r="A31927" s="11" t="s">
        <v>22688</v>
      </c>
      <c r="B31927" s="5" t="s">
        <v>19587</v>
      </c>
    </row>
    <row r="31928" spans="1:2" x14ac:dyDescent="0.35">
      <c r="A31928" s="3" t="s">
        <v>22689</v>
      </c>
      <c r="B31928" s="5" t="s">
        <v>19587</v>
      </c>
    </row>
    <row r="31929" spans="1:2" ht="13.15" x14ac:dyDescent="0.35">
      <c r="A31929" s="11" t="s">
        <v>22690</v>
      </c>
      <c r="B31929" s="5" t="s">
        <v>19587</v>
      </c>
    </row>
    <row r="31930" spans="1:2" ht="13.15" x14ac:dyDescent="0.35">
      <c r="A31930" s="3" t="s">
        <v>22691</v>
      </c>
      <c r="B31930" s="5" t="s">
        <v>19587</v>
      </c>
    </row>
    <row r="31931" spans="1:2" ht="13.15" x14ac:dyDescent="0.35">
      <c r="A31931" s="11" t="s">
        <v>22692</v>
      </c>
      <c r="B31931" s="5" t="s">
        <v>19587</v>
      </c>
    </row>
    <row r="31932" spans="1:2" ht="13.15" x14ac:dyDescent="0.35">
      <c r="A31932" s="11" t="s">
        <v>22693</v>
      </c>
      <c r="B31932" s="5" t="s">
        <v>19587</v>
      </c>
    </row>
    <row r="31933" spans="1:2" ht="13.15" x14ac:dyDescent="0.35">
      <c r="A31933" s="11" t="s">
        <v>22694</v>
      </c>
      <c r="B31933" s="5" t="s">
        <v>19587</v>
      </c>
    </row>
    <row r="31934" spans="1:2" ht="13.15" x14ac:dyDescent="0.35">
      <c r="A31934" s="11" t="s">
        <v>22695</v>
      </c>
      <c r="B31934" s="5" t="s">
        <v>19587</v>
      </c>
    </row>
    <row r="31935" spans="1:2" ht="13.15" x14ac:dyDescent="0.35">
      <c r="A31935" s="11" t="s">
        <v>22696</v>
      </c>
      <c r="B31935" s="5" t="s">
        <v>19587</v>
      </c>
    </row>
    <row r="31936" spans="1:2" ht="13.15" x14ac:dyDescent="0.35">
      <c r="A31936" s="11" t="s">
        <v>22697</v>
      </c>
      <c r="B31936" s="5" t="s">
        <v>19587</v>
      </c>
    </row>
    <row r="31937" spans="1:2" ht="13.15" x14ac:dyDescent="0.35">
      <c r="A31937" s="11" t="s">
        <v>22698</v>
      </c>
      <c r="B31937" s="5" t="s">
        <v>19587</v>
      </c>
    </row>
    <row r="31938" spans="1:2" ht="13.15" x14ac:dyDescent="0.35">
      <c r="A31938" s="11" t="s">
        <v>22699</v>
      </c>
      <c r="B31938" s="5" t="s">
        <v>19587</v>
      </c>
    </row>
    <row r="31939" spans="1:2" ht="13.15" x14ac:dyDescent="0.35">
      <c r="A31939" s="11" t="s">
        <v>22700</v>
      </c>
      <c r="B31939" s="5" t="s">
        <v>19587</v>
      </c>
    </row>
    <row r="31940" spans="1:2" x14ac:dyDescent="0.35">
      <c r="A31940" s="3" t="s">
        <v>22701</v>
      </c>
      <c r="B31940" s="5" t="s">
        <v>19587</v>
      </c>
    </row>
    <row r="31941" spans="1:2" ht="13.15" x14ac:dyDescent="0.35">
      <c r="A31941" s="11" t="s">
        <v>22702</v>
      </c>
      <c r="B31941" s="5" t="s">
        <v>19587</v>
      </c>
    </row>
    <row r="31942" spans="1:2" ht="13.15" x14ac:dyDescent="0.35">
      <c r="A31942" s="11" t="s">
        <v>22703</v>
      </c>
      <c r="B31942" s="5" t="s">
        <v>19587</v>
      </c>
    </row>
    <row r="31943" spans="1:2" ht="13.15" x14ac:dyDescent="0.35">
      <c r="A31943" s="11" t="s">
        <v>22704</v>
      </c>
      <c r="B31943" s="5" t="s">
        <v>19587</v>
      </c>
    </row>
    <row r="31944" spans="1:2" ht="13.15" x14ac:dyDescent="0.35">
      <c r="A31944" s="11" t="s">
        <v>22705</v>
      </c>
      <c r="B31944" s="5" t="s">
        <v>19587</v>
      </c>
    </row>
    <row r="31945" spans="1:2" ht="13.15" x14ac:dyDescent="0.35">
      <c r="A31945" s="11" t="s">
        <v>22706</v>
      </c>
      <c r="B31945" s="5" t="s">
        <v>19587</v>
      </c>
    </row>
    <row r="31946" spans="1:2" ht="13.15" x14ac:dyDescent="0.35">
      <c r="A31946" s="11" t="s">
        <v>22707</v>
      </c>
      <c r="B31946" s="5" t="s">
        <v>19587</v>
      </c>
    </row>
    <row r="31947" spans="1:2" ht="13.15" x14ac:dyDescent="0.35">
      <c r="A31947" s="11" t="s">
        <v>22708</v>
      </c>
      <c r="B31947" s="5" t="s">
        <v>19587</v>
      </c>
    </row>
    <row r="31948" spans="1:2" ht="13.15" x14ac:dyDescent="0.35">
      <c r="A31948" s="11" t="s">
        <v>22709</v>
      </c>
      <c r="B31948" s="5" t="s">
        <v>19587</v>
      </c>
    </row>
    <row r="31949" spans="1:2" ht="13.15" x14ac:dyDescent="0.35">
      <c r="A31949" s="11" t="s">
        <v>22710</v>
      </c>
      <c r="B31949" s="5" t="s">
        <v>19587</v>
      </c>
    </row>
    <row r="31950" spans="1:2" ht="13.15" x14ac:dyDescent="0.35">
      <c r="A31950" s="11" t="s">
        <v>22711</v>
      </c>
      <c r="B31950" s="5" t="s">
        <v>19587</v>
      </c>
    </row>
    <row r="31951" spans="1:2" ht="13.15" x14ac:dyDescent="0.35">
      <c r="A31951" s="11" t="s">
        <v>22712</v>
      </c>
      <c r="B31951" s="5" t="s">
        <v>19587</v>
      </c>
    </row>
    <row r="31952" spans="1:2" ht="13.15" x14ac:dyDescent="0.35">
      <c r="A31952" s="11" t="s">
        <v>19231</v>
      </c>
      <c r="B31952" s="5" t="s">
        <v>19587</v>
      </c>
    </row>
    <row r="31953" spans="1:2" ht="13.15" x14ac:dyDescent="0.35">
      <c r="A31953" s="11" t="s">
        <v>22713</v>
      </c>
      <c r="B31953" s="5" t="s">
        <v>19587</v>
      </c>
    </row>
    <row r="31954" spans="1:2" ht="13.15" x14ac:dyDescent="0.35">
      <c r="A31954" s="11" t="s">
        <v>22714</v>
      </c>
      <c r="B31954" s="5" t="s">
        <v>19587</v>
      </c>
    </row>
    <row r="31955" spans="1:2" ht="13.15" x14ac:dyDescent="0.35">
      <c r="A31955" s="11" t="s">
        <v>22715</v>
      </c>
      <c r="B31955" s="5" t="s">
        <v>19587</v>
      </c>
    </row>
    <row r="31956" spans="1:2" ht="13.15" x14ac:dyDescent="0.35">
      <c r="A31956" s="11" t="s">
        <v>19041</v>
      </c>
      <c r="B31956" s="5" t="s">
        <v>19587</v>
      </c>
    </row>
    <row r="31957" spans="1:2" ht="13.15" x14ac:dyDescent="0.35">
      <c r="A31957" s="3" t="s">
        <v>22716</v>
      </c>
      <c r="B31957" s="5" t="s">
        <v>19587</v>
      </c>
    </row>
    <row r="31958" spans="1:2" ht="13.15" x14ac:dyDescent="0.35">
      <c r="A31958" s="11" t="s">
        <v>22717</v>
      </c>
      <c r="B31958" s="5" t="s">
        <v>19587</v>
      </c>
    </row>
    <row r="31959" spans="1:2" ht="13.15" x14ac:dyDescent="0.35">
      <c r="A31959" s="11" t="s">
        <v>22718</v>
      </c>
      <c r="B31959" s="5" t="s">
        <v>19587</v>
      </c>
    </row>
    <row r="31960" spans="1:2" ht="13.15" x14ac:dyDescent="0.35">
      <c r="A31960" s="11" t="s">
        <v>22719</v>
      </c>
      <c r="B31960" s="5" t="s">
        <v>19587</v>
      </c>
    </row>
    <row r="31961" spans="1:2" ht="13.15" x14ac:dyDescent="0.35">
      <c r="A31961" s="11" t="s">
        <v>22720</v>
      </c>
      <c r="B31961" s="5" t="s">
        <v>19587</v>
      </c>
    </row>
    <row r="31962" spans="1:2" ht="13.15" x14ac:dyDescent="0.35">
      <c r="A31962" s="11" t="s">
        <v>22721</v>
      </c>
      <c r="B31962" s="5" t="s">
        <v>19587</v>
      </c>
    </row>
    <row r="31963" spans="1:2" ht="13.15" x14ac:dyDescent="0.35">
      <c r="A31963" s="11" t="s">
        <v>22722</v>
      </c>
      <c r="B31963" s="5" t="s">
        <v>19587</v>
      </c>
    </row>
    <row r="31964" spans="1:2" ht="13.15" x14ac:dyDescent="0.35">
      <c r="A31964" s="11" t="s">
        <v>22723</v>
      </c>
      <c r="B31964" s="5" t="s">
        <v>19587</v>
      </c>
    </row>
    <row r="31965" spans="1:2" x14ac:dyDescent="0.35">
      <c r="A31965" s="3" t="s">
        <v>22724</v>
      </c>
      <c r="B31965" s="5" t="s">
        <v>19587</v>
      </c>
    </row>
    <row r="31966" spans="1:2" ht="13.15" x14ac:dyDescent="0.35">
      <c r="A31966" s="11" t="s">
        <v>22725</v>
      </c>
      <c r="B31966" s="5" t="s">
        <v>19587</v>
      </c>
    </row>
    <row r="31967" spans="1:2" ht="13.15" x14ac:dyDescent="0.35">
      <c r="A31967" s="11" t="s">
        <v>22726</v>
      </c>
      <c r="B31967" s="5" t="s">
        <v>19587</v>
      </c>
    </row>
    <row r="31968" spans="1:2" ht="13.15" x14ac:dyDescent="0.35">
      <c r="A31968" s="11" t="s">
        <v>22727</v>
      </c>
      <c r="B31968" s="5" t="s">
        <v>19587</v>
      </c>
    </row>
    <row r="31969" spans="1:2" ht="13.15" x14ac:dyDescent="0.35">
      <c r="A31969" s="11" t="s">
        <v>22728</v>
      </c>
      <c r="B31969" s="5" t="s">
        <v>19587</v>
      </c>
    </row>
    <row r="31970" spans="1:2" ht="13.15" x14ac:dyDescent="0.35">
      <c r="A31970" s="11" t="s">
        <v>22729</v>
      </c>
      <c r="B31970" s="5" t="s">
        <v>19587</v>
      </c>
    </row>
    <row r="31971" spans="1:2" x14ac:dyDescent="0.35">
      <c r="A31971" s="3" t="s">
        <v>22730</v>
      </c>
      <c r="B31971" s="5" t="s">
        <v>19587</v>
      </c>
    </row>
    <row r="31972" spans="1:2" ht="13.15" x14ac:dyDescent="0.35">
      <c r="A31972" s="11" t="s">
        <v>22731</v>
      </c>
      <c r="B31972" s="5" t="s">
        <v>19587</v>
      </c>
    </row>
    <row r="31973" spans="1:2" ht="13.15" x14ac:dyDescent="0.35">
      <c r="A31973" s="11" t="s">
        <v>22732</v>
      </c>
      <c r="B31973" s="5" t="s">
        <v>19587</v>
      </c>
    </row>
    <row r="31974" spans="1:2" ht="13.15" x14ac:dyDescent="0.35">
      <c r="A31974" s="11" t="s">
        <v>22733</v>
      </c>
      <c r="B31974" s="5" t="s">
        <v>19587</v>
      </c>
    </row>
    <row r="31975" spans="1:2" ht="13.15" x14ac:dyDescent="0.35">
      <c r="A31975" s="11" t="s">
        <v>22734</v>
      </c>
      <c r="B31975" s="5" t="s">
        <v>19587</v>
      </c>
    </row>
    <row r="31976" spans="1:2" ht="13.15" x14ac:dyDescent="0.35">
      <c r="A31976" s="11" t="s">
        <v>22735</v>
      </c>
      <c r="B31976" s="5" t="s">
        <v>19587</v>
      </c>
    </row>
    <row r="31977" spans="1:2" ht="13.15" x14ac:dyDescent="0.35">
      <c r="A31977" s="11" t="s">
        <v>22736</v>
      </c>
      <c r="B31977" s="5" t="s">
        <v>19587</v>
      </c>
    </row>
    <row r="31978" spans="1:2" ht="13.15" x14ac:dyDescent="0.35">
      <c r="A31978" s="11" t="s">
        <v>22737</v>
      </c>
      <c r="B31978" s="5" t="s">
        <v>19587</v>
      </c>
    </row>
    <row r="31979" spans="1:2" ht="13.15" x14ac:dyDescent="0.35">
      <c r="A31979" s="11" t="s">
        <v>22738</v>
      </c>
      <c r="B31979" s="5" t="s">
        <v>19587</v>
      </c>
    </row>
    <row r="31980" spans="1:2" ht="13.15" x14ac:dyDescent="0.35">
      <c r="A31980" s="11" t="s">
        <v>22739</v>
      </c>
      <c r="B31980" s="5" t="s">
        <v>19587</v>
      </c>
    </row>
    <row r="31981" spans="1:2" ht="13.15" x14ac:dyDescent="0.35">
      <c r="A31981" s="11" t="s">
        <v>22740</v>
      </c>
      <c r="B31981" s="5" t="s">
        <v>19587</v>
      </c>
    </row>
    <row r="31982" spans="1:2" ht="13.15" x14ac:dyDescent="0.35">
      <c r="A31982" s="11" t="s">
        <v>22741</v>
      </c>
      <c r="B31982" s="5" t="s">
        <v>19587</v>
      </c>
    </row>
    <row r="31983" spans="1:2" ht="13.15" x14ac:dyDescent="0.35">
      <c r="A31983" s="11" t="s">
        <v>22742</v>
      </c>
      <c r="B31983" s="5" t="s">
        <v>19587</v>
      </c>
    </row>
    <row r="31984" spans="1:2" ht="13.15" x14ac:dyDescent="0.35">
      <c r="A31984" s="11" t="s">
        <v>22743</v>
      </c>
      <c r="B31984" s="5" t="s">
        <v>19587</v>
      </c>
    </row>
    <row r="31985" spans="1:2" ht="13.15" x14ac:dyDescent="0.35">
      <c r="A31985" s="11" t="s">
        <v>22744</v>
      </c>
      <c r="B31985" s="5" t="s">
        <v>19587</v>
      </c>
    </row>
    <row r="31986" spans="1:2" ht="13.15" x14ac:dyDescent="0.35">
      <c r="A31986" s="11" t="s">
        <v>22745</v>
      </c>
      <c r="B31986" s="5" t="s">
        <v>19587</v>
      </c>
    </row>
    <row r="31987" spans="1:2" x14ac:dyDescent="0.35">
      <c r="A31987" s="3" t="s">
        <v>22746</v>
      </c>
      <c r="B31987" s="5" t="s">
        <v>19587</v>
      </c>
    </row>
    <row r="31988" spans="1:2" ht="13.15" x14ac:dyDescent="0.35">
      <c r="A31988" s="11" t="s">
        <v>22747</v>
      </c>
      <c r="B31988" s="5" t="s">
        <v>19587</v>
      </c>
    </row>
    <row r="31989" spans="1:2" x14ac:dyDescent="0.35">
      <c r="A31989" s="3" t="s">
        <v>22748</v>
      </c>
      <c r="B31989" s="5" t="s">
        <v>19587</v>
      </c>
    </row>
    <row r="31990" spans="1:2" ht="13.15" x14ac:dyDescent="0.35">
      <c r="A31990" s="11" t="s">
        <v>22749</v>
      </c>
      <c r="B31990" s="5" t="s">
        <v>19587</v>
      </c>
    </row>
    <row r="31991" spans="1:2" ht="13.15" x14ac:dyDescent="0.35">
      <c r="A31991" s="11" t="s">
        <v>22750</v>
      </c>
      <c r="B31991" s="5" t="s">
        <v>19587</v>
      </c>
    </row>
    <row r="31992" spans="1:2" ht="13.15" x14ac:dyDescent="0.35">
      <c r="A31992" s="11" t="s">
        <v>22751</v>
      </c>
      <c r="B31992" s="5" t="s">
        <v>19587</v>
      </c>
    </row>
    <row r="31993" spans="1:2" ht="13.15" x14ac:dyDescent="0.35">
      <c r="A31993" s="11" t="s">
        <v>22752</v>
      </c>
      <c r="B31993" s="5" t="s">
        <v>19587</v>
      </c>
    </row>
    <row r="31994" spans="1:2" ht="13.15" x14ac:dyDescent="0.35">
      <c r="A31994" s="11" t="s">
        <v>22753</v>
      </c>
      <c r="B31994" s="5" t="s">
        <v>19587</v>
      </c>
    </row>
    <row r="31995" spans="1:2" ht="13.15" x14ac:dyDescent="0.35">
      <c r="A31995" s="11" t="s">
        <v>22754</v>
      </c>
      <c r="B31995" s="5" t="s">
        <v>19587</v>
      </c>
    </row>
    <row r="31996" spans="1:2" ht="13.15" x14ac:dyDescent="0.35">
      <c r="A31996" s="11" t="s">
        <v>22755</v>
      </c>
      <c r="B31996" s="5" t="s">
        <v>19587</v>
      </c>
    </row>
    <row r="31997" spans="1:2" ht="13.15" x14ac:dyDescent="0.35">
      <c r="A31997" s="11" t="s">
        <v>22756</v>
      </c>
      <c r="B31997" s="5" t="s">
        <v>19587</v>
      </c>
    </row>
    <row r="31998" spans="1:2" ht="13.15" x14ac:dyDescent="0.35">
      <c r="A31998" s="11" t="s">
        <v>22757</v>
      </c>
      <c r="B31998" s="5" t="s">
        <v>19587</v>
      </c>
    </row>
    <row r="31999" spans="1:2" ht="13.15" x14ac:dyDescent="0.35">
      <c r="A31999" s="11" t="s">
        <v>22758</v>
      </c>
      <c r="B31999" s="5" t="s">
        <v>19587</v>
      </c>
    </row>
    <row r="32000" spans="1:2" ht="13.15" x14ac:dyDescent="0.35">
      <c r="A32000" s="11" t="s">
        <v>22759</v>
      </c>
      <c r="B32000" s="5" t="s">
        <v>19587</v>
      </c>
    </row>
    <row r="32001" spans="1:2" ht="13.15" x14ac:dyDescent="0.35">
      <c r="A32001" s="11" t="s">
        <v>22760</v>
      </c>
      <c r="B32001" s="5" t="s">
        <v>19587</v>
      </c>
    </row>
    <row r="32002" spans="1:2" ht="13.15" x14ac:dyDescent="0.35">
      <c r="A32002" s="11" t="s">
        <v>22761</v>
      </c>
      <c r="B32002" s="5" t="s">
        <v>19587</v>
      </c>
    </row>
    <row r="32003" spans="1:2" ht="13.15" x14ac:dyDescent="0.35">
      <c r="A32003" s="11" t="s">
        <v>22762</v>
      </c>
      <c r="B32003" s="5" t="s">
        <v>19587</v>
      </c>
    </row>
    <row r="32004" spans="1:2" ht="13.15" x14ac:dyDescent="0.35">
      <c r="A32004" s="11" t="s">
        <v>22763</v>
      </c>
      <c r="B32004" s="5" t="s">
        <v>19587</v>
      </c>
    </row>
    <row r="32005" spans="1:2" ht="13.15" x14ac:dyDescent="0.35">
      <c r="A32005" s="3" t="s">
        <v>22764</v>
      </c>
      <c r="B32005" s="5" t="s">
        <v>19587</v>
      </c>
    </row>
    <row r="32006" spans="1:2" ht="13.15" x14ac:dyDescent="0.35">
      <c r="A32006" s="11" t="s">
        <v>22765</v>
      </c>
      <c r="B32006" s="5" t="s">
        <v>19587</v>
      </c>
    </row>
    <row r="32007" spans="1:2" ht="13.15" x14ac:dyDescent="0.35">
      <c r="A32007" s="3" t="s">
        <v>22766</v>
      </c>
      <c r="B32007" s="5" t="s">
        <v>19587</v>
      </c>
    </row>
    <row r="32008" spans="1:2" ht="13.15" x14ac:dyDescent="0.35">
      <c r="A32008" s="11" t="s">
        <v>22767</v>
      </c>
      <c r="B32008" s="5" t="s">
        <v>19587</v>
      </c>
    </row>
    <row r="32009" spans="1:2" ht="13.15" x14ac:dyDescent="0.35">
      <c r="A32009" s="11" t="s">
        <v>22768</v>
      </c>
      <c r="B32009" s="5" t="s">
        <v>19587</v>
      </c>
    </row>
    <row r="32010" spans="1:2" ht="13.15" x14ac:dyDescent="0.35">
      <c r="A32010" s="11" t="s">
        <v>22769</v>
      </c>
      <c r="B32010" s="5" t="s">
        <v>19587</v>
      </c>
    </row>
    <row r="32011" spans="1:2" ht="13.15" x14ac:dyDescent="0.35">
      <c r="A32011" s="11" t="s">
        <v>22770</v>
      </c>
      <c r="B32011" s="5" t="s">
        <v>19587</v>
      </c>
    </row>
    <row r="32012" spans="1:2" ht="13.15" x14ac:dyDescent="0.35">
      <c r="A32012" s="11" t="s">
        <v>22771</v>
      </c>
      <c r="B32012" s="5" t="s">
        <v>19587</v>
      </c>
    </row>
    <row r="32013" spans="1:2" ht="13.15" x14ac:dyDescent="0.35">
      <c r="A32013" s="11" t="s">
        <v>22772</v>
      </c>
      <c r="B32013" s="5" t="s">
        <v>19587</v>
      </c>
    </row>
    <row r="32014" spans="1:2" ht="13.15" x14ac:dyDescent="0.35">
      <c r="A32014" s="11" t="s">
        <v>22773</v>
      </c>
      <c r="B32014" s="5" t="s">
        <v>19587</v>
      </c>
    </row>
    <row r="32015" spans="1:2" ht="13.15" x14ac:dyDescent="0.35">
      <c r="A32015" s="11" t="s">
        <v>22774</v>
      </c>
      <c r="B32015" s="5" t="s">
        <v>19587</v>
      </c>
    </row>
    <row r="32016" spans="1:2" ht="13.15" x14ac:dyDescent="0.35">
      <c r="A32016" s="11" t="s">
        <v>22775</v>
      </c>
      <c r="B32016" s="5" t="s">
        <v>19587</v>
      </c>
    </row>
    <row r="32017" spans="1:2" ht="13.15" x14ac:dyDescent="0.35">
      <c r="A32017" s="11" t="s">
        <v>22776</v>
      </c>
      <c r="B32017" s="5" t="s">
        <v>19587</v>
      </c>
    </row>
    <row r="32018" spans="1:2" ht="13.15" x14ac:dyDescent="0.35">
      <c r="A32018" s="11" t="s">
        <v>22777</v>
      </c>
      <c r="B32018" s="5" t="s">
        <v>19587</v>
      </c>
    </row>
    <row r="32019" spans="1:2" ht="13.15" x14ac:dyDescent="0.35">
      <c r="A32019" s="11" t="s">
        <v>22778</v>
      </c>
      <c r="B32019" s="5" t="s">
        <v>19587</v>
      </c>
    </row>
    <row r="32020" spans="1:2" ht="13.15" x14ac:dyDescent="0.35">
      <c r="A32020" s="11" t="s">
        <v>22779</v>
      </c>
      <c r="B32020" s="5" t="s">
        <v>19587</v>
      </c>
    </row>
    <row r="32021" spans="1:2" ht="13.15" x14ac:dyDescent="0.35">
      <c r="A32021" s="11" t="s">
        <v>22780</v>
      </c>
      <c r="B32021" s="5" t="s">
        <v>19587</v>
      </c>
    </row>
    <row r="32022" spans="1:2" ht="13.15" x14ac:dyDescent="0.35">
      <c r="A32022" s="11" t="s">
        <v>22781</v>
      </c>
      <c r="B32022" s="5" t="s">
        <v>19587</v>
      </c>
    </row>
    <row r="32023" spans="1:2" ht="13.15" x14ac:dyDescent="0.35">
      <c r="A32023" s="11" t="s">
        <v>22782</v>
      </c>
      <c r="B32023" s="5" t="s">
        <v>19587</v>
      </c>
    </row>
    <row r="32024" spans="1:2" ht="13.15" x14ac:dyDescent="0.35">
      <c r="A32024" s="11" t="s">
        <v>22783</v>
      </c>
      <c r="B32024" s="5" t="s">
        <v>19587</v>
      </c>
    </row>
    <row r="32025" spans="1:2" ht="13.15" x14ac:dyDescent="0.35">
      <c r="A32025" s="11" t="s">
        <v>22784</v>
      </c>
      <c r="B32025" s="5" t="s">
        <v>19587</v>
      </c>
    </row>
    <row r="32026" spans="1:2" ht="13.15" x14ac:dyDescent="0.35">
      <c r="A32026" s="11" t="s">
        <v>22785</v>
      </c>
      <c r="B32026" s="5" t="s">
        <v>19587</v>
      </c>
    </row>
    <row r="32027" spans="1:2" ht="13.15" x14ac:dyDescent="0.35">
      <c r="A32027" s="11" t="s">
        <v>22786</v>
      </c>
      <c r="B32027" s="5" t="s">
        <v>19587</v>
      </c>
    </row>
    <row r="32028" spans="1:2" ht="13.15" x14ac:dyDescent="0.35">
      <c r="A32028" s="11" t="s">
        <v>22787</v>
      </c>
      <c r="B32028" s="5" t="s">
        <v>19587</v>
      </c>
    </row>
    <row r="32029" spans="1:2" ht="13.15" x14ac:dyDescent="0.35">
      <c r="A32029" s="11" t="s">
        <v>22788</v>
      </c>
      <c r="B32029" s="5" t="s">
        <v>19587</v>
      </c>
    </row>
    <row r="32030" spans="1:2" ht="13.15" x14ac:dyDescent="0.35">
      <c r="A32030" s="11" t="s">
        <v>22789</v>
      </c>
      <c r="B32030" s="5" t="s">
        <v>19587</v>
      </c>
    </row>
    <row r="32031" spans="1:2" x14ac:dyDescent="0.35">
      <c r="A32031" s="3" t="s">
        <v>22790</v>
      </c>
      <c r="B32031" s="5" t="s">
        <v>19587</v>
      </c>
    </row>
    <row r="32032" spans="1:2" ht="13.15" x14ac:dyDescent="0.35">
      <c r="A32032" s="11" t="s">
        <v>22791</v>
      </c>
      <c r="B32032" s="5" t="s">
        <v>19587</v>
      </c>
    </row>
    <row r="32033" spans="1:2" ht="13.15" x14ac:dyDescent="0.35">
      <c r="A32033" s="11" t="s">
        <v>22792</v>
      </c>
      <c r="B32033" s="5" t="s">
        <v>19587</v>
      </c>
    </row>
    <row r="32034" spans="1:2" ht="13.15" x14ac:dyDescent="0.35">
      <c r="A32034" s="3" t="s">
        <v>22793</v>
      </c>
      <c r="B32034" s="5" t="s">
        <v>19587</v>
      </c>
    </row>
    <row r="32035" spans="1:2" ht="13.15" x14ac:dyDescent="0.35">
      <c r="A32035" s="11" t="s">
        <v>22794</v>
      </c>
      <c r="B32035" s="5" t="s">
        <v>19587</v>
      </c>
    </row>
    <row r="32036" spans="1:2" ht="13.15" x14ac:dyDescent="0.35">
      <c r="A32036" s="11" t="s">
        <v>22795</v>
      </c>
      <c r="B32036" s="5" t="s">
        <v>19587</v>
      </c>
    </row>
    <row r="32037" spans="1:2" ht="13.15" x14ac:dyDescent="0.35">
      <c r="A32037" s="11" t="s">
        <v>22796</v>
      </c>
      <c r="B32037" s="5" t="s">
        <v>19587</v>
      </c>
    </row>
    <row r="32038" spans="1:2" ht="13.15" x14ac:dyDescent="0.35">
      <c r="A32038" s="11" t="s">
        <v>22797</v>
      </c>
      <c r="B32038" s="5" t="s">
        <v>19587</v>
      </c>
    </row>
    <row r="32039" spans="1:2" ht="13.15" x14ac:dyDescent="0.35">
      <c r="A32039" s="3" t="s">
        <v>22798</v>
      </c>
      <c r="B32039" s="5" t="s">
        <v>19587</v>
      </c>
    </row>
    <row r="32040" spans="1:2" ht="13.15" x14ac:dyDescent="0.35">
      <c r="A32040" s="11" t="s">
        <v>22799</v>
      </c>
      <c r="B32040" s="5" t="s">
        <v>19587</v>
      </c>
    </row>
    <row r="32041" spans="1:2" ht="13.15" x14ac:dyDescent="0.35">
      <c r="A32041" s="3" t="s">
        <v>22800</v>
      </c>
      <c r="B32041" s="5" t="s">
        <v>19587</v>
      </c>
    </row>
    <row r="32042" spans="1:2" ht="13.15" x14ac:dyDescent="0.35">
      <c r="A32042" s="11" t="s">
        <v>22801</v>
      </c>
      <c r="B32042" s="5" t="s">
        <v>19587</v>
      </c>
    </row>
    <row r="32043" spans="1:2" ht="13.15" x14ac:dyDescent="0.35">
      <c r="A32043" s="11" t="s">
        <v>19210</v>
      </c>
      <c r="B32043" s="5" t="s">
        <v>19587</v>
      </c>
    </row>
    <row r="32044" spans="1:2" ht="13.15" x14ac:dyDescent="0.35">
      <c r="A32044" s="11" t="s">
        <v>22802</v>
      </c>
      <c r="B32044" s="5" t="s">
        <v>19587</v>
      </c>
    </row>
    <row r="32045" spans="1:2" ht="13.15" x14ac:dyDescent="0.35">
      <c r="A32045" s="11" t="s">
        <v>2420</v>
      </c>
      <c r="B32045" s="5" t="s">
        <v>19587</v>
      </c>
    </row>
    <row r="32046" spans="1:2" ht="13.15" x14ac:dyDescent="0.35">
      <c r="A32046" s="11" t="s">
        <v>22803</v>
      </c>
      <c r="B32046" s="5" t="s">
        <v>19587</v>
      </c>
    </row>
    <row r="32047" spans="1:2" x14ac:dyDescent="0.35">
      <c r="A32047" s="3" t="s">
        <v>22804</v>
      </c>
      <c r="B32047" s="5" t="s">
        <v>19587</v>
      </c>
    </row>
    <row r="32048" spans="1:2" ht="13.15" x14ac:dyDescent="0.35">
      <c r="A32048" s="11" t="s">
        <v>22805</v>
      </c>
      <c r="B32048" s="5" t="s">
        <v>19587</v>
      </c>
    </row>
    <row r="32049" spans="1:2" ht="13.15" x14ac:dyDescent="0.35">
      <c r="A32049" s="11" t="s">
        <v>22806</v>
      </c>
      <c r="B32049" s="5" t="s">
        <v>19587</v>
      </c>
    </row>
    <row r="32050" spans="1:2" ht="13.15" x14ac:dyDescent="0.35">
      <c r="A32050" s="11" t="s">
        <v>22807</v>
      </c>
      <c r="B32050" s="5" t="s">
        <v>19587</v>
      </c>
    </row>
    <row r="32051" spans="1:2" x14ac:dyDescent="0.35">
      <c r="A32051" s="3" t="s">
        <v>22808</v>
      </c>
      <c r="B32051" s="5" t="s">
        <v>19587</v>
      </c>
    </row>
    <row r="32052" spans="1:2" ht="13.15" x14ac:dyDescent="0.35">
      <c r="A32052" s="11" t="s">
        <v>22809</v>
      </c>
      <c r="B32052" s="5" t="s">
        <v>19587</v>
      </c>
    </row>
    <row r="32053" spans="1:2" ht="13.15" x14ac:dyDescent="0.35">
      <c r="A32053" s="11" t="s">
        <v>22810</v>
      </c>
      <c r="B32053" s="5" t="s">
        <v>19587</v>
      </c>
    </row>
    <row r="32054" spans="1:2" ht="13.15" x14ac:dyDescent="0.35">
      <c r="A32054" s="11" t="s">
        <v>22811</v>
      </c>
      <c r="B32054" s="5" t="s">
        <v>19587</v>
      </c>
    </row>
    <row r="32055" spans="1:2" x14ac:dyDescent="0.35">
      <c r="A32055" s="3" t="s">
        <v>22812</v>
      </c>
      <c r="B32055" s="5" t="s">
        <v>19587</v>
      </c>
    </row>
    <row r="32056" spans="1:2" ht="13.15" x14ac:dyDescent="0.35">
      <c r="A32056" s="11" t="s">
        <v>22813</v>
      </c>
      <c r="B32056" s="5" t="s">
        <v>19587</v>
      </c>
    </row>
    <row r="32057" spans="1:2" ht="13.15" x14ac:dyDescent="0.35">
      <c r="A32057" s="11" t="s">
        <v>22814</v>
      </c>
      <c r="B32057" s="5" t="s">
        <v>19587</v>
      </c>
    </row>
    <row r="32058" spans="1:2" ht="13.15" x14ac:dyDescent="0.35">
      <c r="A32058" s="11" t="s">
        <v>22815</v>
      </c>
      <c r="B32058" s="5" t="s">
        <v>19587</v>
      </c>
    </row>
    <row r="32059" spans="1:2" ht="13.15" x14ac:dyDescent="0.35">
      <c r="A32059" s="11" t="s">
        <v>22816</v>
      </c>
      <c r="B32059" s="5" t="s">
        <v>19587</v>
      </c>
    </row>
    <row r="32060" spans="1:2" ht="13.15" x14ac:dyDescent="0.35">
      <c r="A32060" s="11" t="s">
        <v>22817</v>
      </c>
      <c r="B32060" s="5" t="s">
        <v>19587</v>
      </c>
    </row>
    <row r="32061" spans="1:2" ht="13.15" x14ac:dyDescent="0.35">
      <c r="A32061" s="11" t="s">
        <v>22818</v>
      </c>
      <c r="B32061" s="5" t="s">
        <v>19587</v>
      </c>
    </row>
    <row r="32062" spans="1:2" ht="13.15" x14ac:dyDescent="0.35">
      <c r="A32062" s="11" t="s">
        <v>22819</v>
      </c>
      <c r="B32062" s="5" t="s">
        <v>19587</v>
      </c>
    </row>
    <row r="32063" spans="1:2" ht="13.15" x14ac:dyDescent="0.35">
      <c r="A32063" s="11" t="s">
        <v>22820</v>
      </c>
      <c r="B32063" s="5" t="s">
        <v>19587</v>
      </c>
    </row>
    <row r="32064" spans="1:2" ht="13.15" x14ac:dyDescent="0.35">
      <c r="A32064" s="11" t="s">
        <v>22821</v>
      </c>
      <c r="B32064" s="5" t="s">
        <v>19587</v>
      </c>
    </row>
    <row r="32065" spans="1:2" ht="13.15" x14ac:dyDescent="0.35">
      <c r="A32065" s="3" t="s">
        <v>22822</v>
      </c>
      <c r="B32065" s="5" t="s">
        <v>19587</v>
      </c>
    </row>
    <row r="32066" spans="1:2" ht="13.15" x14ac:dyDescent="0.35">
      <c r="A32066" s="3" t="s">
        <v>22823</v>
      </c>
      <c r="B32066" s="5" t="s">
        <v>19587</v>
      </c>
    </row>
    <row r="32067" spans="1:2" ht="13.15" x14ac:dyDescent="0.35">
      <c r="A32067" s="11" t="s">
        <v>22824</v>
      </c>
      <c r="B32067" s="5" t="s">
        <v>19587</v>
      </c>
    </row>
    <row r="32068" spans="1:2" x14ac:dyDescent="0.35">
      <c r="A32068" s="3" t="s">
        <v>22825</v>
      </c>
      <c r="B32068" s="5" t="s">
        <v>19587</v>
      </c>
    </row>
    <row r="32069" spans="1:2" x14ac:dyDescent="0.35">
      <c r="A32069" s="3" t="s">
        <v>22826</v>
      </c>
      <c r="B32069" s="5" t="s">
        <v>19587</v>
      </c>
    </row>
    <row r="32070" spans="1:2" ht="13.15" x14ac:dyDescent="0.35">
      <c r="A32070" s="11" t="s">
        <v>22827</v>
      </c>
      <c r="B32070" s="5" t="s">
        <v>19587</v>
      </c>
    </row>
    <row r="32071" spans="1:2" ht="13.15" x14ac:dyDescent="0.35">
      <c r="A32071" s="11" t="s">
        <v>22828</v>
      </c>
      <c r="B32071" s="5" t="s">
        <v>19587</v>
      </c>
    </row>
    <row r="32072" spans="1:2" ht="13.15" x14ac:dyDescent="0.35">
      <c r="A32072" s="11" t="s">
        <v>22829</v>
      </c>
      <c r="B32072" s="5" t="s">
        <v>19587</v>
      </c>
    </row>
    <row r="32073" spans="1:2" ht="13.15" x14ac:dyDescent="0.35">
      <c r="A32073" s="11" t="s">
        <v>22830</v>
      </c>
      <c r="B32073" s="5" t="s">
        <v>19587</v>
      </c>
    </row>
    <row r="32074" spans="1:2" ht="13.15" x14ac:dyDescent="0.35">
      <c r="A32074" s="11" t="s">
        <v>22831</v>
      </c>
      <c r="B32074" s="5" t="s">
        <v>19587</v>
      </c>
    </row>
    <row r="32075" spans="1:2" ht="13.15" x14ac:dyDescent="0.35">
      <c r="A32075" s="11" t="s">
        <v>22832</v>
      </c>
      <c r="B32075" s="5" t="s">
        <v>19587</v>
      </c>
    </row>
    <row r="32076" spans="1:2" ht="13.15" x14ac:dyDescent="0.35">
      <c r="A32076" s="11" t="s">
        <v>22833</v>
      </c>
      <c r="B32076" s="5" t="s">
        <v>19587</v>
      </c>
    </row>
    <row r="32077" spans="1:2" ht="13.15" x14ac:dyDescent="0.35">
      <c r="A32077" s="11" t="s">
        <v>22834</v>
      </c>
      <c r="B32077" s="5" t="s">
        <v>19587</v>
      </c>
    </row>
    <row r="32078" spans="1:2" ht="13.15" x14ac:dyDescent="0.35">
      <c r="A32078" s="11" t="s">
        <v>22835</v>
      </c>
      <c r="B32078" s="5" t="s">
        <v>19587</v>
      </c>
    </row>
    <row r="32079" spans="1:2" ht="13.15" x14ac:dyDescent="0.35">
      <c r="A32079" s="11" t="s">
        <v>22836</v>
      </c>
      <c r="B32079" s="5" t="s">
        <v>19587</v>
      </c>
    </row>
    <row r="32080" spans="1:2" ht="13.15" x14ac:dyDescent="0.35">
      <c r="A32080" s="3" t="s">
        <v>22837</v>
      </c>
      <c r="B32080" s="5" t="s">
        <v>19587</v>
      </c>
    </row>
    <row r="32081" spans="1:2" ht="13.15" x14ac:dyDescent="0.35">
      <c r="A32081" s="11" t="s">
        <v>22838</v>
      </c>
      <c r="B32081" s="5" t="s">
        <v>19587</v>
      </c>
    </row>
    <row r="32082" spans="1:2" ht="13.15" x14ac:dyDescent="0.35">
      <c r="A32082" s="11" t="s">
        <v>22839</v>
      </c>
      <c r="B32082" s="5" t="s">
        <v>19587</v>
      </c>
    </row>
    <row r="32083" spans="1:2" ht="13.15" x14ac:dyDescent="0.35">
      <c r="A32083" s="3" t="s">
        <v>22840</v>
      </c>
      <c r="B32083" s="5" t="s">
        <v>19587</v>
      </c>
    </row>
    <row r="32084" spans="1:2" ht="13.15" x14ac:dyDescent="0.35">
      <c r="A32084" s="11" t="s">
        <v>22841</v>
      </c>
      <c r="B32084" s="5" t="s">
        <v>19587</v>
      </c>
    </row>
    <row r="32085" spans="1:2" ht="13.15" x14ac:dyDescent="0.35">
      <c r="A32085" s="11" t="s">
        <v>22842</v>
      </c>
      <c r="B32085" s="5" t="s">
        <v>19587</v>
      </c>
    </row>
    <row r="32086" spans="1:2" x14ac:dyDescent="0.35">
      <c r="A32086" s="3" t="s">
        <v>22843</v>
      </c>
      <c r="B32086" s="5" t="s">
        <v>19587</v>
      </c>
    </row>
    <row r="32087" spans="1:2" ht="13.15" x14ac:dyDescent="0.35">
      <c r="A32087" s="11" t="s">
        <v>22844</v>
      </c>
      <c r="B32087" s="5" t="s">
        <v>19587</v>
      </c>
    </row>
    <row r="32088" spans="1:2" ht="13.15" x14ac:dyDescent="0.35">
      <c r="A32088" s="11" t="s">
        <v>22845</v>
      </c>
      <c r="B32088" s="5" t="s">
        <v>19587</v>
      </c>
    </row>
    <row r="32089" spans="1:2" ht="13.15" x14ac:dyDescent="0.35">
      <c r="A32089" s="11" t="s">
        <v>22846</v>
      </c>
      <c r="B32089" s="5" t="s">
        <v>19587</v>
      </c>
    </row>
    <row r="32090" spans="1:2" ht="13.15" x14ac:dyDescent="0.35">
      <c r="A32090" s="11" t="s">
        <v>22847</v>
      </c>
      <c r="B32090" s="5" t="s">
        <v>19587</v>
      </c>
    </row>
    <row r="32091" spans="1:2" ht="13.15" x14ac:dyDescent="0.35">
      <c r="A32091" s="11" t="s">
        <v>22848</v>
      </c>
      <c r="B32091" s="5" t="s">
        <v>19587</v>
      </c>
    </row>
    <row r="32092" spans="1:2" ht="13.15" x14ac:dyDescent="0.35">
      <c r="A32092" s="11" t="s">
        <v>22849</v>
      </c>
      <c r="B32092" s="5" t="s">
        <v>19587</v>
      </c>
    </row>
    <row r="32093" spans="1:2" ht="13.15" x14ac:dyDescent="0.35">
      <c r="A32093" s="11" t="s">
        <v>22850</v>
      </c>
      <c r="B32093" s="5" t="s">
        <v>19587</v>
      </c>
    </row>
    <row r="32094" spans="1:2" ht="13.15" x14ac:dyDescent="0.35">
      <c r="A32094" s="11" t="s">
        <v>22851</v>
      </c>
      <c r="B32094" s="5" t="s">
        <v>19587</v>
      </c>
    </row>
    <row r="32095" spans="1:2" ht="13.15" x14ac:dyDescent="0.35">
      <c r="A32095" s="11" t="s">
        <v>22852</v>
      </c>
      <c r="B32095" s="5" t="s">
        <v>19587</v>
      </c>
    </row>
    <row r="32096" spans="1:2" ht="13.15" x14ac:dyDescent="0.35">
      <c r="A32096" s="11" t="s">
        <v>22853</v>
      </c>
      <c r="B32096" s="5" t="s">
        <v>19587</v>
      </c>
    </row>
    <row r="32097" spans="1:2" ht="13.15" x14ac:dyDescent="0.35">
      <c r="A32097" s="11" t="s">
        <v>22854</v>
      </c>
      <c r="B32097" s="5" t="s">
        <v>19587</v>
      </c>
    </row>
    <row r="32098" spans="1:2" ht="13.15" x14ac:dyDescent="0.35">
      <c r="A32098" s="11" t="s">
        <v>22855</v>
      </c>
      <c r="B32098" s="5" t="s">
        <v>19587</v>
      </c>
    </row>
    <row r="32099" spans="1:2" ht="13.15" x14ac:dyDescent="0.35">
      <c r="A32099" s="11" t="s">
        <v>22856</v>
      </c>
      <c r="B32099" s="5" t="s">
        <v>19587</v>
      </c>
    </row>
    <row r="32100" spans="1:2" ht="13.15" x14ac:dyDescent="0.35">
      <c r="A32100" s="11" t="s">
        <v>22857</v>
      </c>
      <c r="B32100" s="5" t="s">
        <v>19587</v>
      </c>
    </row>
    <row r="32101" spans="1:2" ht="13.15" x14ac:dyDescent="0.35">
      <c r="A32101" s="11" t="s">
        <v>19090</v>
      </c>
      <c r="B32101" s="5" t="s">
        <v>19587</v>
      </c>
    </row>
    <row r="32102" spans="1:2" ht="13.15" x14ac:dyDescent="0.35">
      <c r="A32102" s="3" t="s">
        <v>22858</v>
      </c>
      <c r="B32102" s="5" t="s">
        <v>19587</v>
      </c>
    </row>
    <row r="32103" spans="1:2" ht="13.15" x14ac:dyDescent="0.35">
      <c r="A32103" s="11" t="s">
        <v>22859</v>
      </c>
      <c r="B32103" s="5" t="s">
        <v>19587</v>
      </c>
    </row>
    <row r="32104" spans="1:2" ht="13.15" x14ac:dyDescent="0.35">
      <c r="A32104" s="11" t="s">
        <v>22860</v>
      </c>
      <c r="B32104" s="5" t="s">
        <v>19587</v>
      </c>
    </row>
    <row r="32105" spans="1:2" ht="13.15" x14ac:dyDescent="0.35">
      <c r="A32105" s="11" t="s">
        <v>22861</v>
      </c>
      <c r="B32105" s="5" t="s">
        <v>19587</v>
      </c>
    </row>
    <row r="32106" spans="1:2" ht="13.15" x14ac:dyDescent="0.35">
      <c r="A32106" s="11" t="s">
        <v>22862</v>
      </c>
      <c r="B32106" s="5" t="s">
        <v>19587</v>
      </c>
    </row>
    <row r="32107" spans="1:2" ht="13.15" x14ac:dyDescent="0.35">
      <c r="A32107" s="11" t="s">
        <v>19120</v>
      </c>
      <c r="B32107" s="5" t="s">
        <v>19587</v>
      </c>
    </row>
    <row r="32108" spans="1:2" ht="13.15" x14ac:dyDescent="0.35">
      <c r="A32108" s="11" t="s">
        <v>22863</v>
      </c>
      <c r="B32108" s="5" t="s">
        <v>19587</v>
      </c>
    </row>
    <row r="32109" spans="1:2" ht="13.15" x14ac:dyDescent="0.35">
      <c r="A32109" s="11" t="s">
        <v>19164</v>
      </c>
      <c r="B32109" s="5" t="s">
        <v>19587</v>
      </c>
    </row>
    <row r="32110" spans="1:2" ht="13.15" x14ac:dyDescent="0.35">
      <c r="A32110" s="11" t="s">
        <v>22864</v>
      </c>
      <c r="B32110" s="5" t="s">
        <v>19587</v>
      </c>
    </row>
    <row r="32111" spans="1:2" ht="13.15" x14ac:dyDescent="0.35">
      <c r="A32111" s="11" t="s">
        <v>22865</v>
      </c>
      <c r="B32111" s="5" t="s">
        <v>19587</v>
      </c>
    </row>
    <row r="32112" spans="1:2" ht="13.15" x14ac:dyDescent="0.35">
      <c r="A32112" s="11" t="s">
        <v>22866</v>
      </c>
      <c r="B32112" s="5" t="s">
        <v>19587</v>
      </c>
    </row>
    <row r="32113" spans="1:2" ht="13.15" x14ac:dyDescent="0.35">
      <c r="A32113" s="11" t="s">
        <v>22867</v>
      </c>
      <c r="B32113" s="5" t="s">
        <v>19587</v>
      </c>
    </row>
    <row r="32114" spans="1:2" ht="13.15" x14ac:dyDescent="0.35">
      <c r="A32114" s="11" t="s">
        <v>22868</v>
      </c>
      <c r="B32114" s="5" t="s">
        <v>19587</v>
      </c>
    </row>
    <row r="32115" spans="1:2" ht="13.15" x14ac:dyDescent="0.35">
      <c r="A32115" s="11" t="s">
        <v>22869</v>
      </c>
      <c r="B32115" s="5" t="s">
        <v>19587</v>
      </c>
    </row>
    <row r="32116" spans="1:2" ht="13.15" x14ac:dyDescent="0.35">
      <c r="A32116" s="11" t="s">
        <v>22870</v>
      </c>
      <c r="B32116" s="5" t="s">
        <v>19587</v>
      </c>
    </row>
    <row r="32117" spans="1:2" ht="13.15" x14ac:dyDescent="0.35">
      <c r="A32117" s="11" t="s">
        <v>22871</v>
      </c>
      <c r="B32117" s="5" t="s">
        <v>19587</v>
      </c>
    </row>
    <row r="32118" spans="1:2" ht="13.15" x14ac:dyDescent="0.35">
      <c r="A32118" s="11" t="s">
        <v>22872</v>
      </c>
      <c r="B32118" s="5" t="s">
        <v>19587</v>
      </c>
    </row>
    <row r="32119" spans="1:2" ht="13.15" x14ac:dyDescent="0.35">
      <c r="A32119" s="11" t="s">
        <v>22873</v>
      </c>
      <c r="B32119" s="5" t="s">
        <v>19587</v>
      </c>
    </row>
    <row r="32120" spans="1:2" ht="13.15" x14ac:dyDescent="0.35">
      <c r="A32120" s="11" t="s">
        <v>22874</v>
      </c>
      <c r="B32120" s="5" t="s">
        <v>19587</v>
      </c>
    </row>
    <row r="32121" spans="1:2" x14ac:dyDescent="0.35">
      <c r="A32121" s="3" t="s">
        <v>22875</v>
      </c>
      <c r="B32121" s="5" t="s">
        <v>19587</v>
      </c>
    </row>
    <row r="32122" spans="1:2" x14ac:dyDescent="0.35">
      <c r="A32122" s="3" t="s">
        <v>22876</v>
      </c>
      <c r="B32122" s="5" t="s">
        <v>19587</v>
      </c>
    </row>
    <row r="32123" spans="1:2" ht="13.15" x14ac:dyDescent="0.35">
      <c r="A32123" s="11" t="s">
        <v>22877</v>
      </c>
      <c r="B32123" s="5" t="s">
        <v>19587</v>
      </c>
    </row>
    <row r="32124" spans="1:2" ht="13.15" x14ac:dyDescent="0.35">
      <c r="A32124" s="11" t="s">
        <v>22878</v>
      </c>
      <c r="B32124" s="5" t="s">
        <v>19587</v>
      </c>
    </row>
    <row r="32125" spans="1:2" ht="13.15" x14ac:dyDescent="0.35">
      <c r="A32125" s="11" t="s">
        <v>22879</v>
      </c>
      <c r="B32125" s="5" t="s">
        <v>19587</v>
      </c>
    </row>
    <row r="32126" spans="1:2" ht="13.15" x14ac:dyDescent="0.35">
      <c r="A32126" s="11" t="s">
        <v>22880</v>
      </c>
      <c r="B32126" s="5" t="s">
        <v>19587</v>
      </c>
    </row>
    <row r="32127" spans="1:2" ht="13.15" x14ac:dyDescent="0.35">
      <c r="A32127" s="11" t="s">
        <v>22881</v>
      </c>
      <c r="B32127" s="5" t="s">
        <v>19587</v>
      </c>
    </row>
    <row r="32128" spans="1:2" ht="13.15" x14ac:dyDescent="0.35">
      <c r="A32128" s="11" t="s">
        <v>22882</v>
      </c>
      <c r="B32128" s="5" t="s">
        <v>19587</v>
      </c>
    </row>
    <row r="32129" spans="1:2" ht="13.15" x14ac:dyDescent="0.35">
      <c r="A32129" s="11" t="s">
        <v>22883</v>
      </c>
      <c r="B32129" s="5" t="s">
        <v>19587</v>
      </c>
    </row>
    <row r="32130" spans="1:2" ht="13.15" x14ac:dyDescent="0.35">
      <c r="A32130" s="11" t="s">
        <v>22884</v>
      </c>
      <c r="B32130" s="5" t="s">
        <v>19587</v>
      </c>
    </row>
    <row r="32131" spans="1:2" ht="13.15" x14ac:dyDescent="0.35">
      <c r="A32131" s="11" t="s">
        <v>22885</v>
      </c>
      <c r="B32131" s="5" t="s">
        <v>19587</v>
      </c>
    </row>
    <row r="32132" spans="1:2" ht="13.15" x14ac:dyDescent="0.35">
      <c r="A32132" s="11" t="s">
        <v>22886</v>
      </c>
      <c r="B32132" s="5" t="s">
        <v>19587</v>
      </c>
    </row>
    <row r="32133" spans="1:2" ht="13.15" x14ac:dyDescent="0.35">
      <c r="A32133" s="11" t="s">
        <v>22887</v>
      </c>
      <c r="B32133" s="5" t="s">
        <v>19587</v>
      </c>
    </row>
    <row r="32134" spans="1:2" ht="13.15" x14ac:dyDescent="0.35">
      <c r="A32134" s="11" t="s">
        <v>22888</v>
      </c>
      <c r="B32134" s="5" t="s">
        <v>19587</v>
      </c>
    </row>
    <row r="32135" spans="1:2" x14ac:dyDescent="0.35">
      <c r="A32135" s="3" t="s">
        <v>22889</v>
      </c>
      <c r="B32135" s="5" t="s">
        <v>19587</v>
      </c>
    </row>
    <row r="32136" spans="1:2" ht="13.15" x14ac:dyDescent="0.35">
      <c r="A32136" s="11" t="s">
        <v>22890</v>
      </c>
      <c r="B32136" s="5" t="s">
        <v>19587</v>
      </c>
    </row>
    <row r="32137" spans="1:2" ht="13.15" x14ac:dyDescent="0.35">
      <c r="A32137" s="11" t="s">
        <v>22891</v>
      </c>
      <c r="B32137" s="5" t="s">
        <v>19587</v>
      </c>
    </row>
    <row r="32138" spans="1:2" ht="13.15" x14ac:dyDescent="0.35">
      <c r="A32138" s="11" t="s">
        <v>22892</v>
      </c>
      <c r="B32138" s="5" t="s">
        <v>19587</v>
      </c>
    </row>
    <row r="32139" spans="1:2" ht="13.15" x14ac:dyDescent="0.35">
      <c r="A32139" s="11" t="s">
        <v>22893</v>
      </c>
      <c r="B32139" s="5" t="s">
        <v>19587</v>
      </c>
    </row>
    <row r="32140" spans="1:2" ht="13.15" x14ac:dyDescent="0.35">
      <c r="A32140" s="11" t="s">
        <v>22894</v>
      </c>
      <c r="B32140" s="5" t="s">
        <v>19587</v>
      </c>
    </row>
    <row r="32141" spans="1:2" x14ac:dyDescent="0.35">
      <c r="A32141" s="3" t="s">
        <v>22895</v>
      </c>
      <c r="B32141" s="5" t="s">
        <v>19587</v>
      </c>
    </row>
    <row r="32142" spans="1:2" ht="13.15" x14ac:dyDescent="0.35">
      <c r="A32142" s="11" t="s">
        <v>22896</v>
      </c>
      <c r="B32142" s="5" t="s">
        <v>19587</v>
      </c>
    </row>
    <row r="32143" spans="1:2" ht="13.15" x14ac:dyDescent="0.35">
      <c r="A32143" s="11" t="s">
        <v>22897</v>
      </c>
      <c r="B32143" s="5" t="s">
        <v>19587</v>
      </c>
    </row>
    <row r="32144" spans="1:2" ht="13.15" x14ac:dyDescent="0.35">
      <c r="A32144" s="11" t="s">
        <v>22898</v>
      </c>
      <c r="B32144" s="5" t="s">
        <v>19587</v>
      </c>
    </row>
    <row r="32145" spans="1:2" ht="13.15" x14ac:dyDescent="0.35">
      <c r="A32145" s="11" t="s">
        <v>22899</v>
      </c>
      <c r="B32145" s="5" t="s">
        <v>19587</v>
      </c>
    </row>
    <row r="32146" spans="1:2" ht="13.15" x14ac:dyDescent="0.35">
      <c r="A32146" s="11" t="s">
        <v>22900</v>
      </c>
      <c r="B32146" s="5" t="s">
        <v>19587</v>
      </c>
    </row>
    <row r="32147" spans="1:2" ht="13.15" x14ac:dyDescent="0.35">
      <c r="A32147" s="11" t="s">
        <v>22901</v>
      </c>
      <c r="B32147" s="5" t="s">
        <v>19587</v>
      </c>
    </row>
    <row r="32148" spans="1:2" ht="13.15" x14ac:dyDescent="0.35">
      <c r="A32148" s="11" t="s">
        <v>19428</v>
      </c>
      <c r="B32148" s="5" t="s">
        <v>19587</v>
      </c>
    </row>
    <row r="32149" spans="1:2" ht="13.15" x14ac:dyDescent="0.35">
      <c r="A32149" s="11" t="s">
        <v>22902</v>
      </c>
      <c r="B32149" s="5" t="s">
        <v>19587</v>
      </c>
    </row>
    <row r="32150" spans="1:2" ht="13.15" x14ac:dyDescent="0.35">
      <c r="A32150" s="11" t="s">
        <v>22903</v>
      </c>
      <c r="B32150" s="5" t="s">
        <v>19587</v>
      </c>
    </row>
    <row r="32151" spans="1:2" ht="13.15" x14ac:dyDescent="0.35">
      <c r="A32151" s="11" t="s">
        <v>22904</v>
      </c>
      <c r="B32151" s="5" t="s">
        <v>19587</v>
      </c>
    </row>
    <row r="32152" spans="1:2" ht="13.15" x14ac:dyDescent="0.35">
      <c r="A32152" s="11" t="s">
        <v>22905</v>
      </c>
      <c r="B32152" s="5" t="s">
        <v>19587</v>
      </c>
    </row>
    <row r="32153" spans="1:2" ht="13.15" x14ac:dyDescent="0.35">
      <c r="A32153" s="11" t="s">
        <v>22906</v>
      </c>
      <c r="B32153" s="5" t="s">
        <v>19587</v>
      </c>
    </row>
    <row r="32154" spans="1:2" ht="13.15" x14ac:dyDescent="0.35">
      <c r="A32154" s="3" t="s">
        <v>22907</v>
      </c>
      <c r="B32154" s="5" t="s">
        <v>19587</v>
      </c>
    </row>
    <row r="32155" spans="1:2" ht="13.15" x14ac:dyDescent="0.35">
      <c r="A32155" s="11" t="s">
        <v>22908</v>
      </c>
      <c r="B32155" s="5" t="s">
        <v>19587</v>
      </c>
    </row>
    <row r="32156" spans="1:2" ht="13.15" x14ac:dyDescent="0.35">
      <c r="A32156" s="11" t="s">
        <v>22909</v>
      </c>
      <c r="B32156" s="5" t="s">
        <v>19587</v>
      </c>
    </row>
    <row r="32157" spans="1:2" ht="13.15" x14ac:dyDescent="0.35">
      <c r="A32157" s="11" t="s">
        <v>22910</v>
      </c>
      <c r="B32157" s="5" t="s">
        <v>19587</v>
      </c>
    </row>
    <row r="32158" spans="1:2" ht="13.15" x14ac:dyDescent="0.35">
      <c r="A32158" s="11" t="s">
        <v>22911</v>
      </c>
      <c r="B32158" s="5" t="s">
        <v>19587</v>
      </c>
    </row>
    <row r="32159" spans="1:2" ht="26.25" x14ac:dyDescent="0.35">
      <c r="A32159" s="11" t="s">
        <v>22912</v>
      </c>
      <c r="B32159" s="5" t="s">
        <v>19587</v>
      </c>
    </row>
    <row r="32160" spans="1:2" ht="13.15" x14ac:dyDescent="0.35">
      <c r="A32160" s="11" t="s">
        <v>22913</v>
      </c>
      <c r="B32160" s="5" t="s">
        <v>19587</v>
      </c>
    </row>
    <row r="32161" spans="1:2" ht="13.15" x14ac:dyDescent="0.35">
      <c r="A32161" s="3" t="s">
        <v>22914</v>
      </c>
      <c r="B32161" s="5" t="s">
        <v>19587</v>
      </c>
    </row>
    <row r="32162" spans="1:2" ht="13.15" x14ac:dyDescent="0.35">
      <c r="A32162" s="11" t="s">
        <v>22915</v>
      </c>
      <c r="B32162" s="5" t="s">
        <v>19587</v>
      </c>
    </row>
    <row r="32163" spans="1:2" ht="13.15" x14ac:dyDescent="0.35">
      <c r="A32163" s="11" t="s">
        <v>22916</v>
      </c>
      <c r="B32163" s="5" t="s">
        <v>19587</v>
      </c>
    </row>
    <row r="32164" spans="1:2" ht="13.15" x14ac:dyDescent="0.35">
      <c r="A32164" s="11" t="s">
        <v>22917</v>
      </c>
      <c r="B32164" s="5" t="s">
        <v>19587</v>
      </c>
    </row>
    <row r="32165" spans="1:2" ht="13.15" x14ac:dyDescent="0.35">
      <c r="A32165" s="11" t="s">
        <v>22918</v>
      </c>
      <c r="B32165" s="5" t="s">
        <v>19587</v>
      </c>
    </row>
    <row r="32166" spans="1:2" ht="13.15" x14ac:dyDescent="0.35">
      <c r="A32166" s="11" t="s">
        <v>22919</v>
      </c>
      <c r="B32166" s="5" t="s">
        <v>19587</v>
      </c>
    </row>
    <row r="32167" spans="1:2" ht="13.15" x14ac:dyDescent="0.35">
      <c r="A32167" s="11" t="s">
        <v>22920</v>
      </c>
      <c r="B32167" s="5" t="s">
        <v>19587</v>
      </c>
    </row>
    <row r="32168" spans="1:2" ht="13.15" x14ac:dyDescent="0.35">
      <c r="A32168" s="11" t="s">
        <v>22921</v>
      </c>
      <c r="B32168" s="5" t="s">
        <v>19587</v>
      </c>
    </row>
    <row r="32169" spans="1:2" ht="13.15" x14ac:dyDescent="0.35">
      <c r="A32169" s="11" t="s">
        <v>22922</v>
      </c>
      <c r="B32169" s="5" t="s">
        <v>19587</v>
      </c>
    </row>
    <row r="32170" spans="1:2" ht="13.15" x14ac:dyDescent="0.35">
      <c r="A32170" s="11" t="s">
        <v>22923</v>
      </c>
      <c r="B32170" s="5" t="s">
        <v>19587</v>
      </c>
    </row>
    <row r="32171" spans="1:2" ht="13.15" x14ac:dyDescent="0.35">
      <c r="A32171" s="11" t="s">
        <v>22924</v>
      </c>
      <c r="B32171" s="5" t="s">
        <v>19587</v>
      </c>
    </row>
    <row r="32172" spans="1:2" ht="13.15" x14ac:dyDescent="0.35">
      <c r="A32172" s="11" t="s">
        <v>22925</v>
      </c>
      <c r="B32172" s="5" t="s">
        <v>19587</v>
      </c>
    </row>
    <row r="32173" spans="1:2" ht="13.15" x14ac:dyDescent="0.35">
      <c r="A32173" s="11" t="s">
        <v>22926</v>
      </c>
      <c r="B32173" s="5" t="s">
        <v>19587</v>
      </c>
    </row>
    <row r="32174" spans="1:2" ht="13.15" x14ac:dyDescent="0.35">
      <c r="A32174" s="11" t="s">
        <v>22927</v>
      </c>
      <c r="B32174" s="5" t="s">
        <v>19587</v>
      </c>
    </row>
    <row r="32175" spans="1:2" ht="13.15" x14ac:dyDescent="0.35">
      <c r="A32175" s="11" t="s">
        <v>22928</v>
      </c>
      <c r="B32175" s="5" t="s">
        <v>19587</v>
      </c>
    </row>
    <row r="32176" spans="1:2" ht="13.15" x14ac:dyDescent="0.35">
      <c r="A32176" s="11" t="s">
        <v>22929</v>
      </c>
      <c r="B32176" s="5" t="s">
        <v>19587</v>
      </c>
    </row>
    <row r="32177" spans="1:2" ht="13.15" x14ac:dyDescent="0.35">
      <c r="A32177" s="11" t="s">
        <v>22930</v>
      </c>
      <c r="B32177" s="5" t="s">
        <v>19587</v>
      </c>
    </row>
    <row r="32178" spans="1:2" ht="13.15" x14ac:dyDescent="0.35">
      <c r="A32178" s="11" t="s">
        <v>22931</v>
      </c>
      <c r="B32178" s="5" t="s">
        <v>19587</v>
      </c>
    </row>
    <row r="32179" spans="1:2" ht="13.15" x14ac:dyDescent="0.35">
      <c r="A32179" s="11" t="s">
        <v>22932</v>
      </c>
      <c r="B32179" s="5" t="s">
        <v>19587</v>
      </c>
    </row>
    <row r="32180" spans="1:2" ht="13.15" x14ac:dyDescent="0.35">
      <c r="A32180" s="11" t="s">
        <v>22933</v>
      </c>
      <c r="B32180" s="5" t="s">
        <v>19587</v>
      </c>
    </row>
    <row r="32181" spans="1:2" ht="13.15" x14ac:dyDescent="0.35">
      <c r="A32181" s="11" t="s">
        <v>22934</v>
      </c>
      <c r="B32181" s="5" t="s">
        <v>19587</v>
      </c>
    </row>
    <row r="32182" spans="1:2" ht="13.15" x14ac:dyDescent="0.35">
      <c r="A32182" s="11" t="s">
        <v>22935</v>
      </c>
      <c r="B32182" s="5" t="s">
        <v>19587</v>
      </c>
    </row>
    <row r="32183" spans="1:2" ht="13.15" x14ac:dyDescent="0.35">
      <c r="A32183" s="11" t="s">
        <v>22936</v>
      </c>
      <c r="B32183" s="5" t="s">
        <v>19587</v>
      </c>
    </row>
    <row r="32184" spans="1:2" ht="13.15" x14ac:dyDescent="0.35">
      <c r="A32184" s="11" t="s">
        <v>22937</v>
      </c>
      <c r="B32184" s="5" t="s">
        <v>19587</v>
      </c>
    </row>
    <row r="32185" spans="1:2" ht="13.15" x14ac:dyDescent="0.35">
      <c r="A32185" s="11" t="s">
        <v>22938</v>
      </c>
      <c r="B32185" s="5" t="s">
        <v>19587</v>
      </c>
    </row>
    <row r="32186" spans="1:2" ht="13.15" x14ac:dyDescent="0.35">
      <c r="A32186" s="11" t="s">
        <v>22939</v>
      </c>
      <c r="B32186" s="5" t="s">
        <v>19587</v>
      </c>
    </row>
    <row r="32187" spans="1:2" ht="13.15" x14ac:dyDescent="0.35">
      <c r="A32187" s="11" t="s">
        <v>22940</v>
      </c>
      <c r="B32187" s="5" t="s">
        <v>19587</v>
      </c>
    </row>
    <row r="32188" spans="1:2" ht="13.15" x14ac:dyDescent="0.35">
      <c r="A32188" s="11" t="s">
        <v>22941</v>
      </c>
      <c r="B32188" s="5" t="s">
        <v>19587</v>
      </c>
    </row>
    <row r="32189" spans="1:2" ht="13.15" x14ac:dyDescent="0.35">
      <c r="A32189" s="11" t="s">
        <v>22942</v>
      </c>
      <c r="B32189" s="5" t="s">
        <v>19587</v>
      </c>
    </row>
    <row r="32190" spans="1:2" ht="13.15" x14ac:dyDescent="0.35">
      <c r="A32190" s="11" t="s">
        <v>22943</v>
      </c>
      <c r="B32190" s="5" t="s">
        <v>19587</v>
      </c>
    </row>
    <row r="32191" spans="1:2" ht="13.15" x14ac:dyDescent="0.35">
      <c r="A32191" s="11" t="s">
        <v>22944</v>
      </c>
      <c r="B32191" s="5" t="s">
        <v>19587</v>
      </c>
    </row>
    <row r="32192" spans="1:2" ht="13.15" x14ac:dyDescent="0.35">
      <c r="A32192" s="11" t="s">
        <v>22945</v>
      </c>
      <c r="B32192" s="5" t="s">
        <v>19587</v>
      </c>
    </row>
    <row r="32193" spans="1:2" ht="13.15" x14ac:dyDescent="0.35">
      <c r="A32193" s="11" t="s">
        <v>22946</v>
      </c>
      <c r="B32193" s="5" t="s">
        <v>19587</v>
      </c>
    </row>
    <row r="32194" spans="1:2" ht="13.15" x14ac:dyDescent="0.35">
      <c r="A32194" s="3" t="s">
        <v>22947</v>
      </c>
      <c r="B32194" s="5" t="s">
        <v>19587</v>
      </c>
    </row>
    <row r="32195" spans="1:2" ht="13.15" x14ac:dyDescent="0.35">
      <c r="A32195" s="11" t="s">
        <v>22948</v>
      </c>
      <c r="B32195" s="5" t="s">
        <v>19587</v>
      </c>
    </row>
    <row r="32196" spans="1:2" ht="13.15" x14ac:dyDescent="0.35">
      <c r="A32196" s="11" t="s">
        <v>22949</v>
      </c>
      <c r="B32196" s="5" t="s">
        <v>19587</v>
      </c>
    </row>
    <row r="32197" spans="1:2" ht="13.15" x14ac:dyDescent="0.35">
      <c r="A32197" s="11" t="s">
        <v>22950</v>
      </c>
      <c r="B32197" s="5" t="s">
        <v>19587</v>
      </c>
    </row>
    <row r="32198" spans="1:2" ht="13.15" x14ac:dyDescent="0.35">
      <c r="A32198" s="11" t="s">
        <v>22951</v>
      </c>
      <c r="B32198" s="5" t="s">
        <v>19587</v>
      </c>
    </row>
    <row r="32199" spans="1:2" ht="13.15" x14ac:dyDescent="0.35">
      <c r="A32199" s="11" t="s">
        <v>22952</v>
      </c>
      <c r="B32199" s="5" t="s">
        <v>19587</v>
      </c>
    </row>
    <row r="32200" spans="1:2" ht="13.15" x14ac:dyDescent="0.35">
      <c r="A32200" s="11" t="s">
        <v>22953</v>
      </c>
      <c r="B32200" s="5" t="s">
        <v>19587</v>
      </c>
    </row>
    <row r="32201" spans="1:2" ht="13.15" x14ac:dyDescent="0.35">
      <c r="A32201" s="11" t="s">
        <v>22954</v>
      </c>
      <c r="B32201" s="5" t="s">
        <v>19587</v>
      </c>
    </row>
    <row r="32202" spans="1:2" ht="13.15" x14ac:dyDescent="0.35">
      <c r="A32202" s="11" t="s">
        <v>22955</v>
      </c>
      <c r="B32202" s="5" t="s">
        <v>19587</v>
      </c>
    </row>
    <row r="32203" spans="1:2" ht="13.15" x14ac:dyDescent="0.35">
      <c r="A32203" s="11" t="s">
        <v>22956</v>
      </c>
      <c r="B32203" s="5" t="s">
        <v>19587</v>
      </c>
    </row>
    <row r="32204" spans="1:2" ht="13.15" x14ac:dyDescent="0.35">
      <c r="A32204" s="11" t="s">
        <v>22957</v>
      </c>
      <c r="B32204" s="5" t="s">
        <v>19587</v>
      </c>
    </row>
    <row r="32205" spans="1:2" ht="13.15" x14ac:dyDescent="0.35">
      <c r="A32205" s="11" t="s">
        <v>22958</v>
      </c>
      <c r="B32205" s="5" t="s">
        <v>19587</v>
      </c>
    </row>
    <row r="32206" spans="1:2" ht="13.15" x14ac:dyDescent="0.35">
      <c r="A32206" s="11" t="s">
        <v>22959</v>
      </c>
      <c r="B32206" s="5" t="s">
        <v>19587</v>
      </c>
    </row>
    <row r="32207" spans="1:2" ht="13.15" x14ac:dyDescent="0.35">
      <c r="A32207" s="11" t="s">
        <v>22960</v>
      </c>
      <c r="B32207" s="5" t="s">
        <v>19587</v>
      </c>
    </row>
    <row r="32208" spans="1:2" ht="13.15" x14ac:dyDescent="0.35">
      <c r="A32208" s="11" t="s">
        <v>22961</v>
      </c>
      <c r="B32208" s="5" t="s">
        <v>19587</v>
      </c>
    </row>
    <row r="32209" spans="1:2" ht="13.15" x14ac:dyDescent="0.35">
      <c r="A32209" s="11" t="s">
        <v>22962</v>
      </c>
      <c r="B32209" s="5" t="s">
        <v>19587</v>
      </c>
    </row>
    <row r="32210" spans="1:2" ht="13.15" x14ac:dyDescent="0.35">
      <c r="A32210" s="11" t="s">
        <v>22963</v>
      </c>
      <c r="B32210" s="5" t="s">
        <v>19587</v>
      </c>
    </row>
    <row r="32211" spans="1:2" ht="13.15" x14ac:dyDescent="0.35">
      <c r="A32211" s="11" t="s">
        <v>22964</v>
      </c>
      <c r="B32211" s="5" t="s">
        <v>19587</v>
      </c>
    </row>
    <row r="32212" spans="1:2" ht="13.15" x14ac:dyDescent="0.35">
      <c r="A32212" s="11" t="s">
        <v>22965</v>
      </c>
      <c r="B32212" s="5" t="s">
        <v>19587</v>
      </c>
    </row>
    <row r="32213" spans="1:2" x14ac:dyDescent="0.35">
      <c r="A32213" s="3" t="s">
        <v>22966</v>
      </c>
      <c r="B32213" s="5" t="s">
        <v>19587</v>
      </c>
    </row>
    <row r="32214" spans="1:2" ht="13.15" x14ac:dyDescent="0.35">
      <c r="A32214" s="11" t="s">
        <v>22967</v>
      </c>
      <c r="B32214" s="5" t="s">
        <v>19587</v>
      </c>
    </row>
    <row r="32215" spans="1:2" ht="13.15" x14ac:dyDescent="0.35">
      <c r="A32215" s="11" t="s">
        <v>22968</v>
      </c>
      <c r="B32215" s="5" t="s">
        <v>19587</v>
      </c>
    </row>
    <row r="32216" spans="1:2" ht="13.15" x14ac:dyDescent="0.35">
      <c r="A32216" s="11" t="s">
        <v>22969</v>
      </c>
      <c r="B32216" s="5" t="s">
        <v>19587</v>
      </c>
    </row>
    <row r="32217" spans="1:2" ht="13.15" x14ac:dyDescent="0.35">
      <c r="A32217" s="11" t="s">
        <v>22970</v>
      </c>
      <c r="B32217" s="5" t="s">
        <v>19587</v>
      </c>
    </row>
    <row r="32218" spans="1:2" ht="13.15" x14ac:dyDescent="0.35">
      <c r="A32218" s="11" t="s">
        <v>22971</v>
      </c>
      <c r="B32218" s="5" t="s">
        <v>19587</v>
      </c>
    </row>
    <row r="32219" spans="1:2" ht="13.15" x14ac:dyDescent="0.35">
      <c r="A32219" s="11" t="s">
        <v>22972</v>
      </c>
      <c r="B32219" s="5" t="s">
        <v>19587</v>
      </c>
    </row>
    <row r="32220" spans="1:2" x14ac:dyDescent="0.35">
      <c r="A32220" s="3" t="s">
        <v>22973</v>
      </c>
      <c r="B32220" s="5" t="s">
        <v>19587</v>
      </c>
    </row>
    <row r="32221" spans="1:2" ht="13.15" x14ac:dyDescent="0.35">
      <c r="A32221" s="11" t="s">
        <v>22974</v>
      </c>
      <c r="B32221" s="5" t="s">
        <v>19587</v>
      </c>
    </row>
    <row r="32222" spans="1:2" ht="13.15" x14ac:dyDescent="0.35">
      <c r="A32222" s="11" t="s">
        <v>22975</v>
      </c>
      <c r="B32222" s="5" t="s">
        <v>19587</v>
      </c>
    </row>
    <row r="32223" spans="1:2" ht="13.15" x14ac:dyDescent="0.35">
      <c r="A32223" s="11" t="s">
        <v>22976</v>
      </c>
      <c r="B32223" s="5" t="s">
        <v>19587</v>
      </c>
    </row>
    <row r="32224" spans="1:2" ht="13.15" x14ac:dyDescent="0.35">
      <c r="A32224" s="11" t="s">
        <v>22977</v>
      </c>
      <c r="B32224" s="5" t="s">
        <v>19587</v>
      </c>
    </row>
    <row r="32225" spans="1:2" ht="13.15" x14ac:dyDescent="0.35">
      <c r="A32225" s="11" t="s">
        <v>22978</v>
      </c>
      <c r="B32225" s="5" t="s">
        <v>19587</v>
      </c>
    </row>
    <row r="32226" spans="1:2" ht="13.15" x14ac:dyDescent="0.35">
      <c r="A32226" s="11" t="s">
        <v>22979</v>
      </c>
      <c r="B32226" s="5" t="s">
        <v>19587</v>
      </c>
    </row>
    <row r="32227" spans="1:2" ht="13.15" x14ac:dyDescent="0.35">
      <c r="A32227" s="11" t="s">
        <v>22980</v>
      </c>
      <c r="B32227" s="5" t="s">
        <v>19587</v>
      </c>
    </row>
    <row r="32228" spans="1:2" x14ac:dyDescent="0.35">
      <c r="A32228" s="3" t="s">
        <v>22981</v>
      </c>
      <c r="B32228" s="5" t="s">
        <v>19587</v>
      </c>
    </row>
    <row r="32229" spans="1:2" ht="13.15" x14ac:dyDescent="0.35">
      <c r="A32229" s="11" t="s">
        <v>22982</v>
      </c>
      <c r="B32229" s="5" t="s">
        <v>19587</v>
      </c>
    </row>
    <row r="32230" spans="1:2" ht="13.15" x14ac:dyDescent="0.35">
      <c r="A32230" s="11" t="s">
        <v>22983</v>
      </c>
      <c r="B32230" s="5" t="s">
        <v>19587</v>
      </c>
    </row>
    <row r="32231" spans="1:2" ht="13.15" x14ac:dyDescent="0.35">
      <c r="A32231" s="11" t="s">
        <v>22984</v>
      </c>
      <c r="B32231" s="5" t="s">
        <v>19587</v>
      </c>
    </row>
    <row r="32232" spans="1:2" ht="13.15" x14ac:dyDescent="0.35">
      <c r="A32232" s="11" t="s">
        <v>22985</v>
      </c>
      <c r="B32232" s="5" t="s">
        <v>19587</v>
      </c>
    </row>
    <row r="32233" spans="1:2" ht="13.15" x14ac:dyDescent="0.35">
      <c r="A32233" s="11" t="s">
        <v>22986</v>
      </c>
      <c r="B32233" s="5" t="s">
        <v>19587</v>
      </c>
    </row>
    <row r="32234" spans="1:2" ht="13.15" x14ac:dyDescent="0.35">
      <c r="A32234" s="11" t="s">
        <v>22987</v>
      </c>
      <c r="B32234" s="5" t="s">
        <v>19587</v>
      </c>
    </row>
    <row r="32235" spans="1:2" ht="13.15" x14ac:dyDescent="0.35">
      <c r="A32235" s="11" t="s">
        <v>22988</v>
      </c>
      <c r="B32235" s="5" t="s">
        <v>19587</v>
      </c>
    </row>
    <row r="32236" spans="1:2" ht="13.15" x14ac:dyDescent="0.35">
      <c r="A32236" s="11" t="s">
        <v>22989</v>
      </c>
      <c r="B32236" s="5" t="s">
        <v>19587</v>
      </c>
    </row>
    <row r="32237" spans="1:2" x14ac:dyDescent="0.35">
      <c r="A32237" s="3" t="s">
        <v>22990</v>
      </c>
      <c r="B32237" s="5" t="s">
        <v>19587</v>
      </c>
    </row>
    <row r="32238" spans="1:2" ht="13.15" x14ac:dyDescent="0.35">
      <c r="A32238" s="11" t="s">
        <v>22991</v>
      </c>
      <c r="B32238" s="5" t="s">
        <v>19587</v>
      </c>
    </row>
    <row r="32239" spans="1:2" ht="13.15" x14ac:dyDescent="0.35">
      <c r="A32239" s="11" t="s">
        <v>22992</v>
      </c>
      <c r="B32239" s="5" t="s">
        <v>19587</v>
      </c>
    </row>
    <row r="32240" spans="1:2" ht="13.15" x14ac:dyDescent="0.35">
      <c r="A32240" s="11" t="s">
        <v>22993</v>
      </c>
      <c r="B32240" s="5" t="s">
        <v>19587</v>
      </c>
    </row>
    <row r="32241" spans="1:2" ht="13.15" x14ac:dyDescent="0.35">
      <c r="A32241" s="11" t="s">
        <v>22994</v>
      </c>
      <c r="B32241" s="5" t="s">
        <v>19587</v>
      </c>
    </row>
    <row r="32242" spans="1:2" ht="13.15" x14ac:dyDescent="0.35">
      <c r="A32242" s="11" t="s">
        <v>22995</v>
      </c>
      <c r="B32242" s="5" t="s">
        <v>19587</v>
      </c>
    </row>
    <row r="32243" spans="1:2" ht="13.15" x14ac:dyDescent="0.35">
      <c r="A32243" s="11" t="s">
        <v>22996</v>
      </c>
      <c r="B32243" s="5" t="s">
        <v>19587</v>
      </c>
    </row>
    <row r="32244" spans="1:2" ht="13.15" x14ac:dyDescent="0.35">
      <c r="A32244" s="11" t="s">
        <v>22997</v>
      </c>
      <c r="B32244" s="5" t="s">
        <v>19587</v>
      </c>
    </row>
    <row r="32245" spans="1:2" ht="13.15" x14ac:dyDescent="0.35">
      <c r="A32245" s="11" t="s">
        <v>22998</v>
      </c>
      <c r="B32245" s="5" t="s">
        <v>19587</v>
      </c>
    </row>
    <row r="32246" spans="1:2" x14ac:dyDescent="0.35">
      <c r="A32246" s="3" t="s">
        <v>22999</v>
      </c>
      <c r="B32246" s="5" t="s">
        <v>19587</v>
      </c>
    </row>
    <row r="32247" spans="1:2" ht="13.15" x14ac:dyDescent="0.35">
      <c r="A32247" s="11" t="s">
        <v>23000</v>
      </c>
      <c r="B32247" s="5" t="s">
        <v>19587</v>
      </c>
    </row>
    <row r="32248" spans="1:2" ht="13.15" x14ac:dyDescent="0.35">
      <c r="A32248" s="11" t="s">
        <v>23001</v>
      </c>
      <c r="B32248" s="5" t="s">
        <v>19587</v>
      </c>
    </row>
    <row r="32249" spans="1:2" ht="13.15" x14ac:dyDescent="0.35">
      <c r="A32249" s="11" t="s">
        <v>23002</v>
      </c>
      <c r="B32249" s="5" t="s">
        <v>19587</v>
      </c>
    </row>
    <row r="32250" spans="1:2" ht="13.15" x14ac:dyDescent="0.35">
      <c r="A32250" s="11" t="s">
        <v>23003</v>
      </c>
      <c r="B32250" s="5" t="s">
        <v>19587</v>
      </c>
    </row>
    <row r="32251" spans="1:2" ht="13.15" x14ac:dyDescent="0.35">
      <c r="A32251" s="11" t="s">
        <v>23004</v>
      </c>
      <c r="B32251" s="5" t="s">
        <v>19587</v>
      </c>
    </row>
    <row r="32252" spans="1:2" ht="13.15" x14ac:dyDescent="0.35">
      <c r="A32252" s="11" t="s">
        <v>23005</v>
      </c>
      <c r="B32252" s="5" t="s">
        <v>19587</v>
      </c>
    </row>
    <row r="32253" spans="1:2" ht="13.15" x14ac:dyDescent="0.35">
      <c r="A32253" s="11" t="s">
        <v>23006</v>
      </c>
      <c r="B32253" s="5" t="s">
        <v>19587</v>
      </c>
    </row>
    <row r="32254" spans="1:2" ht="13.15" x14ac:dyDescent="0.35">
      <c r="A32254" s="11" t="s">
        <v>23007</v>
      </c>
      <c r="B32254" s="5" t="s">
        <v>19587</v>
      </c>
    </row>
    <row r="32255" spans="1:2" ht="13.15" x14ac:dyDescent="0.35">
      <c r="A32255" s="3" t="s">
        <v>23008</v>
      </c>
      <c r="B32255" s="5" t="s">
        <v>19587</v>
      </c>
    </row>
    <row r="32256" spans="1:2" ht="13.15" x14ac:dyDescent="0.35">
      <c r="A32256" s="11" t="s">
        <v>23009</v>
      </c>
      <c r="B32256" s="5" t="s">
        <v>19587</v>
      </c>
    </row>
    <row r="32257" spans="1:2" ht="13.15" x14ac:dyDescent="0.35">
      <c r="A32257" s="11" t="s">
        <v>23010</v>
      </c>
      <c r="B32257" s="5" t="s">
        <v>19587</v>
      </c>
    </row>
    <row r="32258" spans="1:2" ht="13.15" x14ac:dyDescent="0.35">
      <c r="A32258" s="11" t="s">
        <v>23011</v>
      </c>
      <c r="B32258" s="5" t="s">
        <v>19587</v>
      </c>
    </row>
    <row r="32259" spans="1:2" ht="13.15" x14ac:dyDescent="0.35">
      <c r="A32259" s="11" t="s">
        <v>23012</v>
      </c>
      <c r="B32259" s="5" t="s">
        <v>19587</v>
      </c>
    </row>
    <row r="32260" spans="1:2" ht="13.15" x14ac:dyDescent="0.35">
      <c r="A32260" s="11" t="s">
        <v>23013</v>
      </c>
      <c r="B32260" s="5" t="s">
        <v>19587</v>
      </c>
    </row>
    <row r="32261" spans="1:2" ht="13.15" x14ac:dyDescent="0.35">
      <c r="A32261" s="11" t="s">
        <v>23014</v>
      </c>
      <c r="B32261" s="5" t="s">
        <v>19587</v>
      </c>
    </row>
    <row r="32262" spans="1:2" ht="13.15" x14ac:dyDescent="0.35">
      <c r="A32262" s="11" t="s">
        <v>23015</v>
      </c>
      <c r="B32262" s="5" t="s">
        <v>19587</v>
      </c>
    </row>
    <row r="32263" spans="1:2" ht="13.15" x14ac:dyDescent="0.35">
      <c r="A32263" s="11" t="s">
        <v>23016</v>
      </c>
      <c r="B32263" s="5" t="s">
        <v>19587</v>
      </c>
    </row>
    <row r="32264" spans="1:2" ht="13.15" x14ac:dyDescent="0.35">
      <c r="A32264" s="11" t="s">
        <v>19439</v>
      </c>
      <c r="B32264" s="5" t="s">
        <v>19587</v>
      </c>
    </row>
    <row r="32265" spans="1:2" ht="13.15" x14ac:dyDescent="0.35">
      <c r="A32265" s="11" t="s">
        <v>23017</v>
      </c>
      <c r="B32265" s="5" t="s">
        <v>19587</v>
      </c>
    </row>
    <row r="32266" spans="1:2" x14ac:dyDescent="0.35">
      <c r="A32266" s="3" t="s">
        <v>23018</v>
      </c>
      <c r="B32266" s="5" t="s">
        <v>19587</v>
      </c>
    </row>
    <row r="32267" spans="1:2" ht="13.15" x14ac:dyDescent="0.35">
      <c r="A32267" s="11" t="s">
        <v>23019</v>
      </c>
      <c r="B32267" s="5" t="s">
        <v>19587</v>
      </c>
    </row>
    <row r="32268" spans="1:2" ht="13.15" x14ac:dyDescent="0.35">
      <c r="A32268" s="11" t="s">
        <v>23020</v>
      </c>
      <c r="B32268" s="5" t="s">
        <v>19587</v>
      </c>
    </row>
    <row r="32269" spans="1:2" x14ac:dyDescent="0.35">
      <c r="A32269" s="3" t="s">
        <v>23021</v>
      </c>
      <c r="B32269" s="5" t="s">
        <v>19587</v>
      </c>
    </row>
    <row r="32270" spans="1:2" x14ac:dyDescent="0.35">
      <c r="A32270" s="3" t="s">
        <v>23022</v>
      </c>
      <c r="B32270" s="5" t="s">
        <v>19587</v>
      </c>
    </row>
    <row r="32271" spans="1:2" ht="13.15" x14ac:dyDescent="0.35">
      <c r="A32271" s="11" t="s">
        <v>23023</v>
      </c>
      <c r="B32271" s="5" t="s">
        <v>19587</v>
      </c>
    </row>
    <row r="32272" spans="1:2" ht="13.15" x14ac:dyDescent="0.35">
      <c r="A32272" s="11" t="s">
        <v>23024</v>
      </c>
      <c r="B32272" s="5" t="s">
        <v>19587</v>
      </c>
    </row>
    <row r="32273" spans="1:2" ht="13.15" x14ac:dyDescent="0.35">
      <c r="A32273" s="11" t="s">
        <v>23025</v>
      </c>
      <c r="B32273" s="5" t="s">
        <v>19587</v>
      </c>
    </row>
    <row r="32274" spans="1:2" ht="13.15" x14ac:dyDescent="0.35">
      <c r="A32274" s="11" t="s">
        <v>23026</v>
      </c>
      <c r="B32274" s="5" t="s">
        <v>19587</v>
      </c>
    </row>
    <row r="32275" spans="1:2" ht="13.15" x14ac:dyDescent="0.35">
      <c r="A32275" s="11" t="s">
        <v>23027</v>
      </c>
      <c r="B32275" s="5" t="s">
        <v>19587</v>
      </c>
    </row>
    <row r="32276" spans="1:2" ht="13.15" x14ac:dyDescent="0.35">
      <c r="A32276" s="11" t="s">
        <v>19399</v>
      </c>
      <c r="B32276" s="5" t="s">
        <v>19587</v>
      </c>
    </row>
    <row r="32277" spans="1:2" ht="13.15" x14ac:dyDescent="0.35">
      <c r="A32277" s="11" t="s">
        <v>23028</v>
      </c>
      <c r="B32277" s="5" t="s">
        <v>19587</v>
      </c>
    </row>
    <row r="32278" spans="1:2" ht="13.15" x14ac:dyDescent="0.35">
      <c r="A32278" s="11" t="s">
        <v>23029</v>
      </c>
      <c r="B32278" s="5" t="s">
        <v>19587</v>
      </c>
    </row>
    <row r="32279" spans="1:2" ht="13.15" x14ac:dyDescent="0.35">
      <c r="A32279" s="11" t="s">
        <v>23030</v>
      </c>
      <c r="B32279" s="5" t="s">
        <v>19587</v>
      </c>
    </row>
    <row r="32280" spans="1:2" ht="13.15" x14ac:dyDescent="0.35">
      <c r="A32280" s="11" t="s">
        <v>23031</v>
      </c>
      <c r="B32280" s="5" t="s">
        <v>19587</v>
      </c>
    </row>
    <row r="32281" spans="1:2" ht="13.15" x14ac:dyDescent="0.35">
      <c r="A32281" s="11" t="s">
        <v>23032</v>
      </c>
      <c r="B32281" s="5" t="s">
        <v>19587</v>
      </c>
    </row>
    <row r="32282" spans="1:2" ht="13.15" x14ac:dyDescent="0.35">
      <c r="A32282" s="11" t="s">
        <v>23033</v>
      </c>
      <c r="B32282" s="5" t="s">
        <v>19587</v>
      </c>
    </row>
    <row r="32283" spans="1:2" ht="13.15" x14ac:dyDescent="0.35">
      <c r="A32283" s="11" t="s">
        <v>23034</v>
      </c>
      <c r="B32283" s="5" t="s">
        <v>19587</v>
      </c>
    </row>
    <row r="32284" spans="1:2" x14ac:dyDescent="0.35">
      <c r="A32284" s="3" t="s">
        <v>23035</v>
      </c>
      <c r="B32284" s="5" t="s">
        <v>19587</v>
      </c>
    </row>
    <row r="32285" spans="1:2" ht="13.15" x14ac:dyDescent="0.35">
      <c r="A32285" s="11" t="s">
        <v>23036</v>
      </c>
      <c r="B32285" s="5" t="s">
        <v>19587</v>
      </c>
    </row>
    <row r="32286" spans="1:2" ht="13.15" x14ac:dyDescent="0.35">
      <c r="A32286" s="11" t="s">
        <v>23037</v>
      </c>
      <c r="B32286" s="5" t="s">
        <v>19587</v>
      </c>
    </row>
    <row r="32287" spans="1:2" ht="13.15" x14ac:dyDescent="0.35">
      <c r="A32287" s="11" t="s">
        <v>23038</v>
      </c>
      <c r="B32287" s="5" t="s">
        <v>19587</v>
      </c>
    </row>
    <row r="32288" spans="1:2" ht="13.15" x14ac:dyDescent="0.35">
      <c r="A32288" s="11" t="s">
        <v>23039</v>
      </c>
      <c r="B32288" s="5" t="s">
        <v>19587</v>
      </c>
    </row>
    <row r="32289" spans="1:2" ht="13.15" x14ac:dyDescent="0.35">
      <c r="A32289" s="11" t="s">
        <v>23040</v>
      </c>
      <c r="B32289" s="5" t="s">
        <v>19587</v>
      </c>
    </row>
    <row r="32290" spans="1:2" ht="13.15" x14ac:dyDescent="0.35">
      <c r="A32290" s="11" t="s">
        <v>23041</v>
      </c>
      <c r="B32290" s="5" t="s">
        <v>19587</v>
      </c>
    </row>
    <row r="32291" spans="1:2" ht="13.15" x14ac:dyDescent="0.35">
      <c r="A32291" s="11" t="s">
        <v>23042</v>
      </c>
      <c r="B32291" s="5" t="s">
        <v>19587</v>
      </c>
    </row>
    <row r="32292" spans="1:2" ht="13.15" x14ac:dyDescent="0.35">
      <c r="A32292" s="11" t="s">
        <v>23043</v>
      </c>
      <c r="B32292" s="5" t="s">
        <v>19587</v>
      </c>
    </row>
    <row r="32293" spans="1:2" ht="13.15" x14ac:dyDescent="0.35">
      <c r="A32293" s="11" t="s">
        <v>23044</v>
      </c>
      <c r="B32293" s="5" t="s">
        <v>19587</v>
      </c>
    </row>
    <row r="32294" spans="1:2" ht="13.15" x14ac:dyDescent="0.35">
      <c r="A32294" s="11" t="s">
        <v>23045</v>
      </c>
      <c r="B32294" s="5" t="s">
        <v>19587</v>
      </c>
    </row>
    <row r="32295" spans="1:2" ht="13.15" x14ac:dyDescent="0.35">
      <c r="A32295" s="3" t="s">
        <v>23046</v>
      </c>
      <c r="B32295" s="5" t="s">
        <v>19587</v>
      </c>
    </row>
    <row r="32296" spans="1:2" ht="13.15" x14ac:dyDescent="0.35">
      <c r="A32296" s="11" t="s">
        <v>23047</v>
      </c>
      <c r="B32296" s="5" t="s">
        <v>19587</v>
      </c>
    </row>
    <row r="32297" spans="1:2" ht="13.15" x14ac:dyDescent="0.35">
      <c r="A32297" s="3" t="s">
        <v>23048</v>
      </c>
      <c r="B32297" s="5" t="s">
        <v>19587</v>
      </c>
    </row>
    <row r="32298" spans="1:2" ht="13.15" x14ac:dyDescent="0.35">
      <c r="A32298" s="11" t="s">
        <v>23049</v>
      </c>
      <c r="B32298" s="5" t="s">
        <v>19587</v>
      </c>
    </row>
    <row r="32299" spans="1:2" ht="13.15" x14ac:dyDescent="0.35">
      <c r="A32299" s="11" t="s">
        <v>23050</v>
      </c>
      <c r="B32299" s="5" t="s">
        <v>19587</v>
      </c>
    </row>
    <row r="32300" spans="1:2" ht="13.15" x14ac:dyDescent="0.35">
      <c r="A32300" s="11" t="s">
        <v>23051</v>
      </c>
      <c r="B32300" s="5" t="s">
        <v>19587</v>
      </c>
    </row>
    <row r="32301" spans="1:2" ht="13.15" x14ac:dyDescent="0.35">
      <c r="A32301" s="11" t="s">
        <v>23052</v>
      </c>
      <c r="B32301" s="5" t="s">
        <v>19587</v>
      </c>
    </row>
    <row r="32302" spans="1:2" ht="13.15" x14ac:dyDescent="0.35">
      <c r="A32302" s="11" t="s">
        <v>23053</v>
      </c>
      <c r="B32302" s="5" t="s">
        <v>19587</v>
      </c>
    </row>
    <row r="32303" spans="1:2" ht="13.15" x14ac:dyDescent="0.35">
      <c r="A32303" s="11" t="s">
        <v>23054</v>
      </c>
      <c r="B32303" s="5" t="s">
        <v>19587</v>
      </c>
    </row>
    <row r="32304" spans="1:2" x14ac:dyDescent="0.35">
      <c r="A32304" s="3" t="s">
        <v>23055</v>
      </c>
      <c r="B32304" s="5" t="s">
        <v>19587</v>
      </c>
    </row>
    <row r="32305" spans="1:2" ht="13.15" x14ac:dyDescent="0.35">
      <c r="A32305" s="11" t="s">
        <v>23056</v>
      </c>
      <c r="B32305" s="5" t="s">
        <v>19587</v>
      </c>
    </row>
    <row r="32306" spans="1:2" ht="13.15" x14ac:dyDescent="0.35">
      <c r="A32306" s="11" t="s">
        <v>23057</v>
      </c>
      <c r="B32306" s="5" t="s">
        <v>19587</v>
      </c>
    </row>
    <row r="32307" spans="1:2" ht="13.15" x14ac:dyDescent="0.35">
      <c r="A32307" s="11" t="s">
        <v>23058</v>
      </c>
      <c r="B32307" s="5" t="s">
        <v>19587</v>
      </c>
    </row>
    <row r="32308" spans="1:2" ht="13.15" x14ac:dyDescent="0.35">
      <c r="A32308" s="11" t="s">
        <v>23059</v>
      </c>
      <c r="B32308" s="5" t="s">
        <v>19587</v>
      </c>
    </row>
    <row r="32309" spans="1:2" ht="13.15" x14ac:dyDescent="0.35">
      <c r="A32309" s="11" t="s">
        <v>23060</v>
      </c>
      <c r="B32309" s="5" t="s">
        <v>19587</v>
      </c>
    </row>
    <row r="32310" spans="1:2" ht="13.15" x14ac:dyDescent="0.35">
      <c r="A32310" s="11" t="s">
        <v>23061</v>
      </c>
      <c r="B32310" s="5" t="s">
        <v>19587</v>
      </c>
    </row>
    <row r="32311" spans="1:2" ht="13.15" x14ac:dyDescent="0.35">
      <c r="A32311" s="11" t="s">
        <v>23062</v>
      </c>
      <c r="B32311" s="5" t="s">
        <v>19587</v>
      </c>
    </row>
    <row r="32312" spans="1:2" ht="13.15" x14ac:dyDescent="0.35">
      <c r="A32312" s="11" t="s">
        <v>23063</v>
      </c>
      <c r="B32312" s="5" t="s">
        <v>19587</v>
      </c>
    </row>
    <row r="32313" spans="1:2" ht="13.15" x14ac:dyDescent="0.35">
      <c r="A32313" s="11" t="s">
        <v>23064</v>
      </c>
      <c r="B32313" s="5" t="s">
        <v>19587</v>
      </c>
    </row>
    <row r="32314" spans="1:2" x14ac:dyDescent="0.35">
      <c r="A32314" s="3" t="s">
        <v>23065</v>
      </c>
      <c r="B32314" s="5" t="s">
        <v>19587</v>
      </c>
    </row>
    <row r="32315" spans="1:2" ht="13.15" x14ac:dyDescent="0.35">
      <c r="A32315" s="11" t="s">
        <v>23066</v>
      </c>
      <c r="B32315" s="5" t="s">
        <v>19587</v>
      </c>
    </row>
    <row r="32316" spans="1:2" ht="13.15" x14ac:dyDescent="0.35">
      <c r="A32316" s="11" t="s">
        <v>23067</v>
      </c>
      <c r="B32316" s="5" t="s">
        <v>19587</v>
      </c>
    </row>
    <row r="32317" spans="1:2" ht="13.15" x14ac:dyDescent="0.35">
      <c r="A32317" s="11" t="s">
        <v>23068</v>
      </c>
      <c r="B32317" s="5" t="s">
        <v>19587</v>
      </c>
    </row>
    <row r="32318" spans="1:2" x14ac:dyDescent="0.35">
      <c r="A32318" s="3" t="s">
        <v>23069</v>
      </c>
      <c r="B32318" s="5" t="s">
        <v>19587</v>
      </c>
    </row>
    <row r="32319" spans="1:2" ht="13.15" x14ac:dyDescent="0.35">
      <c r="A32319" s="11" t="s">
        <v>23070</v>
      </c>
      <c r="B32319" s="5" t="s">
        <v>19587</v>
      </c>
    </row>
    <row r="32320" spans="1:2" ht="13.15" x14ac:dyDescent="0.35">
      <c r="A32320" s="11" t="s">
        <v>23071</v>
      </c>
      <c r="B32320" s="5" t="s">
        <v>19587</v>
      </c>
    </row>
    <row r="32321" spans="1:2" ht="13.15" x14ac:dyDescent="0.35">
      <c r="A32321" s="11" t="s">
        <v>23072</v>
      </c>
      <c r="B32321" s="5" t="s">
        <v>19587</v>
      </c>
    </row>
    <row r="32322" spans="1:2" ht="13.15" x14ac:dyDescent="0.35">
      <c r="A32322" s="11" t="s">
        <v>23073</v>
      </c>
      <c r="B32322" s="5" t="s">
        <v>19587</v>
      </c>
    </row>
    <row r="32323" spans="1:2" x14ac:dyDescent="0.35">
      <c r="A32323" s="3" t="s">
        <v>23074</v>
      </c>
      <c r="B32323" s="5" t="s">
        <v>19587</v>
      </c>
    </row>
    <row r="32324" spans="1:2" ht="13.15" x14ac:dyDescent="0.35">
      <c r="A32324" s="11" t="s">
        <v>23075</v>
      </c>
      <c r="B32324" s="5" t="s">
        <v>19587</v>
      </c>
    </row>
    <row r="32325" spans="1:2" ht="13.15" x14ac:dyDescent="0.35">
      <c r="A32325" s="11" t="s">
        <v>23076</v>
      </c>
      <c r="B32325" s="5" t="s">
        <v>19587</v>
      </c>
    </row>
    <row r="32326" spans="1:2" ht="13.15" x14ac:dyDescent="0.35">
      <c r="A32326" s="11" t="s">
        <v>23077</v>
      </c>
      <c r="B32326" s="5" t="s">
        <v>19587</v>
      </c>
    </row>
    <row r="32327" spans="1:2" x14ac:dyDescent="0.35">
      <c r="A32327" s="3" t="s">
        <v>23078</v>
      </c>
      <c r="B32327" s="5" t="s">
        <v>19587</v>
      </c>
    </row>
    <row r="32328" spans="1:2" ht="13.15" x14ac:dyDescent="0.35">
      <c r="A32328" s="11" t="s">
        <v>23079</v>
      </c>
      <c r="B32328" s="5" t="s">
        <v>19587</v>
      </c>
    </row>
    <row r="32329" spans="1:2" ht="13.15" x14ac:dyDescent="0.35">
      <c r="A32329" s="11" t="s">
        <v>23080</v>
      </c>
      <c r="B32329" s="5" t="s">
        <v>19587</v>
      </c>
    </row>
    <row r="32330" spans="1:2" ht="13.15" x14ac:dyDescent="0.35">
      <c r="A32330" s="11" t="s">
        <v>23081</v>
      </c>
      <c r="B32330" s="5" t="s">
        <v>19587</v>
      </c>
    </row>
    <row r="32331" spans="1:2" ht="13.15" x14ac:dyDescent="0.35">
      <c r="A32331" s="11" t="s">
        <v>23082</v>
      </c>
      <c r="B32331" s="5" t="s">
        <v>19587</v>
      </c>
    </row>
    <row r="32332" spans="1:2" ht="13.15" x14ac:dyDescent="0.35">
      <c r="A32332" s="11" t="s">
        <v>23083</v>
      </c>
      <c r="B32332" s="5" t="s">
        <v>19587</v>
      </c>
    </row>
    <row r="32333" spans="1:2" ht="13.15" x14ac:dyDescent="0.35">
      <c r="A32333" s="11" t="s">
        <v>23084</v>
      </c>
      <c r="B32333" s="5" t="s">
        <v>19587</v>
      </c>
    </row>
    <row r="32334" spans="1:2" ht="13.15" x14ac:dyDescent="0.35">
      <c r="A32334" s="11" t="s">
        <v>23085</v>
      </c>
      <c r="B32334" s="5" t="s">
        <v>19587</v>
      </c>
    </row>
    <row r="32335" spans="1:2" ht="13.15" x14ac:dyDescent="0.35">
      <c r="A32335" s="3" t="s">
        <v>23086</v>
      </c>
      <c r="B32335" s="5" t="s">
        <v>19587</v>
      </c>
    </row>
    <row r="32336" spans="1:2" x14ac:dyDescent="0.35">
      <c r="A32336" s="3" t="s">
        <v>23087</v>
      </c>
      <c r="B32336" s="5" t="s">
        <v>19587</v>
      </c>
    </row>
    <row r="32337" spans="1:2" ht="13.15" x14ac:dyDescent="0.35">
      <c r="A32337" s="11" t="s">
        <v>23088</v>
      </c>
      <c r="B32337" s="5" t="s">
        <v>19587</v>
      </c>
    </row>
    <row r="32338" spans="1:2" ht="13.15" x14ac:dyDescent="0.35">
      <c r="A32338" s="11" t="s">
        <v>19315</v>
      </c>
      <c r="B32338" s="5" t="s">
        <v>19587</v>
      </c>
    </row>
    <row r="32339" spans="1:2" ht="13.15" x14ac:dyDescent="0.35">
      <c r="A32339" s="3" t="s">
        <v>23089</v>
      </c>
      <c r="B32339" s="5" t="s">
        <v>19587</v>
      </c>
    </row>
    <row r="32340" spans="1:2" ht="13.15" x14ac:dyDescent="0.35">
      <c r="A32340" s="11" t="s">
        <v>23090</v>
      </c>
      <c r="B32340" s="5" t="s">
        <v>19587</v>
      </c>
    </row>
    <row r="32341" spans="1:2" ht="13.15" x14ac:dyDescent="0.35">
      <c r="A32341" s="11" t="s">
        <v>23091</v>
      </c>
      <c r="B32341" s="5" t="s">
        <v>19587</v>
      </c>
    </row>
    <row r="32342" spans="1:2" ht="13.15" x14ac:dyDescent="0.35">
      <c r="A32342" s="11" t="s">
        <v>19515</v>
      </c>
      <c r="B32342" s="5" t="s">
        <v>19587</v>
      </c>
    </row>
    <row r="32343" spans="1:2" ht="13.15" x14ac:dyDescent="0.35">
      <c r="A32343" s="11" t="s">
        <v>23092</v>
      </c>
      <c r="B32343" s="5" t="s">
        <v>19587</v>
      </c>
    </row>
    <row r="32344" spans="1:2" ht="13.15" x14ac:dyDescent="0.35">
      <c r="A32344" s="11" t="s">
        <v>23093</v>
      </c>
      <c r="B32344" s="5" t="s">
        <v>19587</v>
      </c>
    </row>
    <row r="32345" spans="1:2" ht="13.15" x14ac:dyDescent="0.35">
      <c r="A32345" s="11" t="s">
        <v>23094</v>
      </c>
      <c r="B32345" s="5" t="s">
        <v>19587</v>
      </c>
    </row>
    <row r="32346" spans="1:2" ht="13.15" x14ac:dyDescent="0.35">
      <c r="A32346" s="11" t="s">
        <v>23095</v>
      </c>
      <c r="B32346" s="5" t="s">
        <v>19587</v>
      </c>
    </row>
    <row r="32347" spans="1:2" ht="13.15" x14ac:dyDescent="0.35">
      <c r="A32347" s="11" t="s">
        <v>23096</v>
      </c>
      <c r="B32347" s="5" t="s">
        <v>19587</v>
      </c>
    </row>
    <row r="32348" spans="1:2" ht="13.15" x14ac:dyDescent="0.35">
      <c r="A32348" s="3" t="s">
        <v>23097</v>
      </c>
      <c r="B32348" s="5" t="s">
        <v>19587</v>
      </c>
    </row>
    <row r="32349" spans="1:2" ht="13.15" x14ac:dyDescent="0.35">
      <c r="A32349" s="11" t="s">
        <v>23098</v>
      </c>
      <c r="B32349" s="5" t="s">
        <v>19587</v>
      </c>
    </row>
    <row r="32350" spans="1:2" ht="13.15" x14ac:dyDescent="0.35">
      <c r="A32350" s="11" t="s">
        <v>23099</v>
      </c>
      <c r="B32350" s="5" t="s">
        <v>19587</v>
      </c>
    </row>
    <row r="32351" spans="1:2" ht="13.15" x14ac:dyDescent="0.35">
      <c r="A32351" s="11" t="s">
        <v>23100</v>
      </c>
      <c r="B32351" s="5" t="s">
        <v>19587</v>
      </c>
    </row>
    <row r="32352" spans="1:2" ht="13.15" x14ac:dyDescent="0.35">
      <c r="A32352" s="11" t="s">
        <v>23101</v>
      </c>
      <c r="B32352" s="5" t="s">
        <v>19587</v>
      </c>
    </row>
    <row r="32353" spans="1:2" ht="13.15" x14ac:dyDescent="0.35">
      <c r="A32353" s="11" t="s">
        <v>23102</v>
      </c>
      <c r="B32353" s="5" t="s">
        <v>19587</v>
      </c>
    </row>
    <row r="32354" spans="1:2" ht="13.15" x14ac:dyDescent="0.35">
      <c r="A32354" s="11" t="s">
        <v>23103</v>
      </c>
      <c r="B32354" s="5" t="s">
        <v>19587</v>
      </c>
    </row>
    <row r="32355" spans="1:2" ht="13.15" x14ac:dyDescent="0.35">
      <c r="A32355" s="11" t="s">
        <v>23104</v>
      </c>
      <c r="B32355" s="5" t="s">
        <v>19587</v>
      </c>
    </row>
    <row r="32356" spans="1:2" ht="13.15" x14ac:dyDescent="0.35">
      <c r="A32356" s="11" t="s">
        <v>23105</v>
      </c>
      <c r="B32356" s="5" t="s">
        <v>19587</v>
      </c>
    </row>
    <row r="32357" spans="1:2" ht="13.15" x14ac:dyDescent="0.35">
      <c r="A32357" s="11" t="s">
        <v>23106</v>
      </c>
      <c r="B32357" s="5" t="s">
        <v>19587</v>
      </c>
    </row>
    <row r="32358" spans="1:2" ht="13.15" x14ac:dyDescent="0.35">
      <c r="A32358" s="11" t="s">
        <v>23107</v>
      </c>
      <c r="B32358" s="5" t="s">
        <v>19587</v>
      </c>
    </row>
    <row r="32359" spans="1:2" ht="13.15" x14ac:dyDescent="0.35">
      <c r="A32359" s="11" t="s">
        <v>23108</v>
      </c>
      <c r="B32359" s="5" t="s">
        <v>19587</v>
      </c>
    </row>
    <row r="32360" spans="1:2" ht="13.15" x14ac:dyDescent="0.35">
      <c r="A32360" s="3" t="s">
        <v>23109</v>
      </c>
      <c r="B32360" s="5" t="s">
        <v>19587</v>
      </c>
    </row>
    <row r="32361" spans="1:2" ht="13.15" x14ac:dyDescent="0.35">
      <c r="A32361" s="11" t="s">
        <v>23110</v>
      </c>
      <c r="B32361" s="5" t="s">
        <v>19587</v>
      </c>
    </row>
    <row r="32362" spans="1:2" ht="13.15" x14ac:dyDescent="0.35">
      <c r="A32362" s="11" t="s">
        <v>19266</v>
      </c>
      <c r="B32362" s="5" t="s">
        <v>19587</v>
      </c>
    </row>
    <row r="32363" spans="1:2" ht="13.15" x14ac:dyDescent="0.35">
      <c r="A32363" s="11" t="s">
        <v>23111</v>
      </c>
      <c r="B32363" s="5" t="s">
        <v>19587</v>
      </c>
    </row>
    <row r="32364" spans="1:2" ht="13.15" x14ac:dyDescent="0.35">
      <c r="A32364" s="11" t="s">
        <v>23112</v>
      </c>
      <c r="B32364" s="5" t="s">
        <v>19587</v>
      </c>
    </row>
    <row r="32365" spans="1:2" ht="13.15" x14ac:dyDescent="0.35">
      <c r="A32365" s="11" t="s">
        <v>23113</v>
      </c>
      <c r="B32365" s="5" t="s">
        <v>19587</v>
      </c>
    </row>
    <row r="32366" spans="1:2" ht="13.15" x14ac:dyDescent="0.35">
      <c r="A32366" s="11" t="s">
        <v>23114</v>
      </c>
      <c r="B32366" s="5" t="s">
        <v>19587</v>
      </c>
    </row>
    <row r="32367" spans="1:2" ht="13.15" x14ac:dyDescent="0.35">
      <c r="A32367" s="11" t="s">
        <v>23115</v>
      </c>
      <c r="B32367" s="5" t="s">
        <v>19587</v>
      </c>
    </row>
    <row r="32368" spans="1:2" ht="13.15" x14ac:dyDescent="0.35">
      <c r="A32368" s="11" t="s">
        <v>23116</v>
      </c>
      <c r="B32368" s="5" t="s">
        <v>19587</v>
      </c>
    </row>
    <row r="32369" spans="1:2" ht="13.15" x14ac:dyDescent="0.35">
      <c r="A32369" s="3" t="s">
        <v>23117</v>
      </c>
      <c r="B32369" s="5" t="s">
        <v>19587</v>
      </c>
    </row>
    <row r="32370" spans="1:2" ht="13.15" x14ac:dyDescent="0.35">
      <c r="A32370" s="11" t="s">
        <v>23118</v>
      </c>
      <c r="B32370" s="5" t="s">
        <v>19587</v>
      </c>
    </row>
    <row r="32371" spans="1:2" ht="13.15" x14ac:dyDescent="0.35">
      <c r="A32371" s="11" t="s">
        <v>23119</v>
      </c>
      <c r="B32371" s="5" t="s">
        <v>19587</v>
      </c>
    </row>
    <row r="32372" spans="1:2" ht="13.15" x14ac:dyDescent="0.35">
      <c r="A32372" s="11" t="s">
        <v>23120</v>
      </c>
      <c r="B32372" s="5" t="s">
        <v>19587</v>
      </c>
    </row>
    <row r="32373" spans="1:2" ht="13.15" x14ac:dyDescent="0.35">
      <c r="A32373" s="11" t="s">
        <v>23121</v>
      </c>
      <c r="B32373" s="5" t="s">
        <v>19587</v>
      </c>
    </row>
    <row r="32374" spans="1:2" ht="13.15" x14ac:dyDescent="0.35">
      <c r="A32374" s="11" t="s">
        <v>23122</v>
      </c>
      <c r="B32374" s="5" t="s">
        <v>19587</v>
      </c>
    </row>
    <row r="32375" spans="1:2" ht="13.15" x14ac:dyDescent="0.35">
      <c r="A32375" s="11" t="s">
        <v>23123</v>
      </c>
      <c r="B32375" s="5" t="s">
        <v>19587</v>
      </c>
    </row>
    <row r="32376" spans="1:2" ht="13.15" x14ac:dyDescent="0.35">
      <c r="A32376" s="11" t="s">
        <v>23124</v>
      </c>
      <c r="B32376" s="5" t="s">
        <v>19587</v>
      </c>
    </row>
    <row r="32377" spans="1:2" ht="13.15" x14ac:dyDescent="0.35">
      <c r="A32377" s="11" t="s">
        <v>23125</v>
      </c>
      <c r="B32377" s="5" t="s">
        <v>19587</v>
      </c>
    </row>
    <row r="32378" spans="1:2" ht="13.15" x14ac:dyDescent="0.35">
      <c r="A32378" s="11" t="s">
        <v>23126</v>
      </c>
      <c r="B32378" s="5" t="s">
        <v>19587</v>
      </c>
    </row>
    <row r="32379" spans="1:2" ht="13.15" x14ac:dyDescent="0.35">
      <c r="A32379" s="11" t="s">
        <v>23127</v>
      </c>
      <c r="B32379" s="5" t="s">
        <v>19587</v>
      </c>
    </row>
    <row r="32380" spans="1:2" x14ac:dyDescent="0.35">
      <c r="A32380" s="3" t="s">
        <v>23128</v>
      </c>
      <c r="B32380" s="5" t="s">
        <v>19587</v>
      </c>
    </row>
    <row r="32381" spans="1:2" ht="13.15" x14ac:dyDescent="0.35">
      <c r="A32381" s="11" t="s">
        <v>23129</v>
      </c>
      <c r="B32381" s="5" t="s">
        <v>19587</v>
      </c>
    </row>
    <row r="32382" spans="1:2" ht="13.15" x14ac:dyDescent="0.35">
      <c r="A32382" s="3" t="s">
        <v>23130</v>
      </c>
      <c r="B32382" s="5" t="s">
        <v>19587</v>
      </c>
    </row>
    <row r="32383" spans="1:2" ht="13.15" x14ac:dyDescent="0.35">
      <c r="A32383" s="11" t="s">
        <v>23131</v>
      </c>
      <c r="B32383" s="5" t="s">
        <v>19587</v>
      </c>
    </row>
    <row r="32384" spans="1:2" x14ac:dyDescent="0.35">
      <c r="A32384" s="3" t="s">
        <v>23132</v>
      </c>
      <c r="B32384" s="5" t="s">
        <v>19587</v>
      </c>
    </row>
    <row r="32385" spans="1:2" ht="13.15" x14ac:dyDescent="0.35">
      <c r="A32385" s="3" t="s">
        <v>23133</v>
      </c>
      <c r="B32385" s="5" t="s">
        <v>19587</v>
      </c>
    </row>
    <row r="32386" spans="1:2" ht="13.15" x14ac:dyDescent="0.35">
      <c r="A32386" s="11" t="s">
        <v>23134</v>
      </c>
      <c r="B32386" s="5" t="s">
        <v>19587</v>
      </c>
    </row>
    <row r="32387" spans="1:2" ht="13.15" x14ac:dyDescent="0.35">
      <c r="A32387" s="11" t="s">
        <v>23135</v>
      </c>
      <c r="B32387" s="5" t="s">
        <v>19587</v>
      </c>
    </row>
    <row r="32388" spans="1:2" ht="13.15" x14ac:dyDescent="0.35">
      <c r="A32388" s="11" t="s">
        <v>23136</v>
      </c>
      <c r="B32388" s="5" t="s">
        <v>19587</v>
      </c>
    </row>
    <row r="32389" spans="1:2" ht="13.15" x14ac:dyDescent="0.35">
      <c r="A32389" s="11" t="s">
        <v>23137</v>
      </c>
      <c r="B32389" s="5" t="s">
        <v>19587</v>
      </c>
    </row>
    <row r="32390" spans="1:2" ht="13.15" x14ac:dyDescent="0.35">
      <c r="A32390" s="11" t="s">
        <v>23138</v>
      </c>
      <c r="B32390" s="5" t="s">
        <v>19587</v>
      </c>
    </row>
    <row r="32391" spans="1:2" ht="13.15" x14ac:dyDescent="0.35">
      <c r="A32391" s="11" t="s">
        <v>23139</v>
      </c>
      <c r="B32391" s="5" t="s">
        <v>19587</v>
      </c>
    </row>
    <row r="32392" spans="1:2" ht="13.15" x14ac:dyDescent="0.35">
      <c r="A32392" s="11" t="s">
        <v>23140</v>
      </c>
      <c r="B32392" s="5" t="s">
        <v>19587</v>
      </c>
    </row>
    <row r="32393" spans="1:2" ht="13.15" x14ac:dyDescent="0.35">
      <c r="A32393" s="11" t="s">
        <v>23141</v>
      </c>
      <c r="B32393" s="5" t="s">
        <v>19587</v>
      </c>
    </row>
    <row r="32394" spans="1:2" ht="13.15" x14ac:dyDescent="0.35">
      <c r="A32394" s="11" t="s">
        <v>23142</v>
      </c>
      <c r="B32394" s="5" t="s">
        <v>19587</v>
      </c>
    </row>
    <row r="32395" spans="1:2" ht="13.15" x14ac:dyDescent="0.35">
      <c r="A32395" s="11" t="s">
        <v>23143</v>
      </c>
      <c r="B32395" s="5" t="s">
        <v>19587</v>
      </c>
    </row>
    <row r="32396" spans="1:2" ht="13.15" x14ac:dyDescent="0.35">
      <c r="A32396" s="11" t="s">
        <v>23144</v>
      </c>
      <c r="B32396" s="5" t="s">
        <v>19587</v>
      </c>
    </row>
    <row r="32397" spans="1:2" ht="13.15" x14ac:dyDescent="0.35">
      <c r="A32397" s="3" t="s">
        <v>23145</v>
      </c>
      <c r="B32397" s="5" t="s">
        <v>19587</v>
      </c>
    </row>
    <row r="32398" spans="1:2" ht="13.15" x14ac:dyDescent="0.35">
      <c r="A32398" s="11" t="s">
        <v>23146</v>
      </c>
      <c r="B32398" s="5" t="s">
        <v>19587</v>
      </c>
    </row>
    <row r="32399" spans="1:2" ht="13.15" x14ac:dyDescent="0.35">
      <c r="A32399" s="11" t="s">
        <v>23147</v>
      </c>
      <c r="B32399" s="5" t="s">
        <v>19587</v>
      </c>
    </row>
    <row r="32400" spans="1:2" ht="13.15" x14ac:dyDescent="0.35">
      <c r="A32400" s="11" t="s">
        <v>23148</v>
      </c>
      <c r="B32400" s="5" t="s">
        <v>19587</v>
      </c>
    </row>
    <row r="32401" spans="1:2" ht="13.15" x14ac:dyDescent="0.35">
      <c r="A32401" s="11" t="s">
        <v>23149</v>
      </c>
      <c r="B32401" s="5" t="s">
        <v>19587</v>
      </c>
    </row>
    <row r="32402" spans="1:2" ht="13.15" x14ac:dyDescent="0.35">
      <c r="A32402" s="11" t="s">
        <v>23150</v>
      </c>
      <c r="B32402" s="5" t="s">
        <v>19587</v>
      </c>
    </row>
    <row r="32403" spans="1:2" ht="13.15" x14ac:dyDescent="0.35">
      <c r="A32403" s="3" t="s">
        <v>23151</v>
      </c>
      <c r="B32403" s="5" t="s">
        <v>19587</v>
      </c>
    </row>
    <row r="32404" spans="1:2" ht="13.15" x14ac:dyDescent="0.35">
      <c r="A32404" s="3" t="s">
        <v>23152</v>
      </c>
      <c r="B32404" s="5" t="s">
        <v>19587</v>
      </c>
    </row>
    <row r="32405" spans="1:2" ht="13.15" x14ac:dyDescent="0.35">
      <c r="A32405" s="11" t="s">
        <v>23153</v>
      </c>
      <c r="B32405" s="5" t="s">
        <v>19587</v>
      </c>
    </row>
    <row r="32406" spans="1:2" ht="13.15" x14ac:dyDescent="0.35">
      <c r="A32406" s="11" t="s">
        <v>23154</v>
      </c>
      <c r="B32406" s="5" t="s">
        <v>19587</v>
      </c>
    </row>
    <row r="32407" spans="1:2" ht="13.15" x14ac:dyDescent="0.35">
      <c r="A32407" s="11" t="s">
        <v>23155</v>
      </c>
      <c r="B32407" s="5" t="s">
        <v>19587</v>
      </c>
    </row>
    <row r="32408" spans="1:2" x14ac:dyDescent="0.35">
      <c r="A32408" s="3" t="s">
        <v>23156</v>
      </c>
      <c r="B32408" s="5" t="s">
        <v>19587</v>
      </c>
    </row>
    <row r="32409" spans="1:2" ht="13.15" x14ac:dyDescent="0.35">
      <c r="A32409" s="11" t="s">
        <v>23157</v>
      </c>
      <c r="B32409" s="5" t="s">
        <v>19587</v>
      </c>
    </row>
    <row r="32410" spans="1:2" x14ac:dyDescent="0.35">
      <c r="A32410" s="3" t="s">
        <v>23158</v>
      </c>
      <c r="B32410" s="5" t="s">
        <v>19587</v>
      </c>
    </row>
    <row r="32411" spans="1:2" ht="13.15" x14ac:dyDescent="0.35">
      <c r="A32411" s="11" t="s">
        <v>20734</v>
      </c>
      <c r="B32411" s="5" t="s">
        <v>19587</v>
      </c>
    </row>
    <row r="32412" spans="1:2" ht="13.15" x14ac:dyDescent="0.35">
      <c r="A32412" s="11" t="s">
        <v>23159</v>
      </c>
      <c r="B32412" s="5" t="s">
        <v>19587</v>
      </c>
    </row>
    <row r="32413" spans="1:2" ht="13.15" x14ac:dyDescent="0.35">
      <c r="A32413" s="11" t="s">
        <v>23160</v>
      </c>
      <c r="B32413" s="5" t="s">
        <v>19587</v>
      </c>
    </row>
    <row r="32414" spans="1:2" ht="13.15" x14ac:dyDescent="0.35">
      <c r="A32414" s="11" t="s">
        <v>23161</v>
      </c>
      <c r="B32414" s="5" t="s">
        <v>19587</v>
      </c>
    </row>
    <row r="32415" spans="1:2" ht="13.15" x14ac:dyDescent="0.35">
      <c r="A32415" s="11" t="s">
        <v>23162</v>
      </c>
      <c r="B32415" s="5" t="s">
        <v>19587</v>
      </c>
    </row>
    <row r="32416" spans="1:2" ht="13.15" x14ac:dyDescent="0.35">
      <c r="A32416" s="11" t="s">
        <v>23163</v>
      </c>
      <c r="B32416" s="5" t="s">
        <v>19587</v>
      </c>
    </row>
    <row r="32417" spans="1:2" ht="13.15" x14ac:dyDescent="0.35">
      <c r="A32417" s="11" t="s">
        <v>23164</v>
      </c>
      <c r="B32417" s="5" t="s">
        <v>19587</v>
      </c>
    </row>
    <row r="32418" spans="1:2" x14ac:dyDescent="0.35">
      <c r="A32418" s="3" t="s">
        <v>23165</v>
      </c>
      <c r="B32418" s="5" t="s">
        <v>19587</v>
      </c>
    </row>
    <row r="32419" spans="1:2" ht="13.15" x14ac:dyDescent="0.35">
      <c r="A32419" s="11" t="s">
        <v>23166</v>
      </c>
      <c r="B32419" s="5" t="s">
        <v>19587</v>
      </c>
    </row>
    <row r="32420" spans="1:2" ht="13.15" x14ac:dyDescent="0.35">
      <c r="A32420" s="11" t="s">
        <v>23167</v>
      </c>
      <c r="B32420" s="5" t="s">
        <v>19587</v>
      </c>
    </row>
    <row r="32421" spans="1:2" ht="13.15" x14ac:dyDescent="0.35">
      <c r="A32421" s="11" t="s">
        <v>19126</v>
      </c>
      <c r="B32421" s="5" t="s">
        <v>19587</v>
      </c>
    </row>
    <row r="32422" spans="1:2" ht="13.15" x14ac:dyDescent="0.35">
      <c r="A32422" s="11" t="s">
        <v>23168</v>
      </c>
      <c r="B32422" s="5" t="s">
        <v>19587</v>
      </c>
    </row>
    <row r="32423" spans="1:2" ht="13.15" x14ac:dyDescent="0.35">
      <c r="A32423" s="11" t="s">
        <v>23169</v>
      </c>
      <c r="B32423" s="5" t="s">
        <v>19587</v>
      </c>
    </row>
    <row r="32424" spans="1:2" ht="13.15" x14ac:dyDescent="0.35">
      <c r="A32424" s="11" t="s">
        <v>23170</v>
      </c>
      <c r="B32424" s="5" t="s">
        <v>19587</v>
      </c>
    </row>
    <row r="32425" spans="1:2" ht="13.15" x14ac:dyDescent="0.35">
      <c r="A32425" s="3" t="s">
        <v>23171</v>
      </c>
      <c r="B32425" s="5" t="s">
        <v>19587</v>
      </c>
    </row>
    <row r="32426" spans="1:2" ht="13.15" x14ac:dyDescent="0.35">
      <c r="A32426" s="11" t="s">
        <v>23172</v>
      </c>
      <c r="B32426" s="5" t="s">
        <v>19587</v>
      </c>
    </row>
    <row r="32427" spans="1:2" ht="13.15" x14ac:dyDescent="0.35">
      <c r="A32427" s="11" t="s">
        <v>23173</v>
      </c>
      <c r="B32427" s="5" t="s">
        <v>19587</v>
      </c>
    </row>
    <row r="32428" spans="1:2" ht="13.15" x14ac:dyDescent="0.35">
      <c r="A32428" s="11" t="s">
        <v>23174</v>
      </c>
      <c r="B32428" s="5" t="s">
        <v>19587</v>
      </c>
    </row>
    <row r="32429" spans="1:2" ht="13.15" x14ac:dyDescent="0.35">
      <c r="A32429" s="11" t="s">
        <v>23175</v>
      </c>
      <c r="B32429" s="5" t="s">
        <v>19587</v>
      </c>
    </row>
    <row r="32430" spans="1:2" ht="13.15" x14ac:dyDescent="0.35">
      <c r="A32430" s="11" t="s">
        <v>23176</v>
      </c>
      <c r="B32430" s="5" t="s">
        <v>19587</v>
      </c>
    </row>
    <row r="32431" spans="1:2" x14ac:dyDescent="0.35">
      <c r="A32431" s="3" t="s">
        <v>23177</v>
      </c>
      <c r="B32431" s="5" t="s">
        <v>19587</v>
      </c>
    </row>
    <row r="32432" spans="1:2" ht="13.15" x14ac:dyDescent="0.35">
      <c r="A32432" s="11" t="s">
        <v>23178</v>
      </c>
      <c r="B32432" s="5" t="s">
        <v>19587</v>
      </c>
    </row>
    <row r="32433" spans="1:2" ht="13.15" x14ac:dyDescent="0.35">
      <c r="A32433" s="11" t="s">
        <v>23179</v>
      </c>
      <c r="B32433" s="5" t="s">
        <v>19587</v>
      </c>
    </row>
    <row r="32434" spans="1:2" x14ac:dyDescent="0.35">
      <c r="A32434" s="3" t="s">
        <v>23180</v>
      </c>
      <c r="B32434" s="5" t="s">
        <v>19587</v>
      </c>
    </row>
    <row r="32435" spans="1:2" ht="13.15" x14ac:dyDescent="0.35">
      <c r="A32435" s="11" t="s">
        <v>23181</v>
      </c>
      <c r="B32435" s="5" t="s">
        <v>19587</v>
      </c>
    </row>
    <row r="32436" spans="1:2" ht="13.15" x14ac:dyDescent="0.35">
      <c r="A32436" s="11" t="s">
        <v>23182</v>
      </c>
      <c r="B32436" s="5" t="s">
        <v>19587</v>
      </c>
    </row>
    <row r="32437" spans="1:2" ht="13.15" x14ac:dyDescent="0.35">
      <c r="A32437" s="11" t="s">
        <v>23183</v>
      </c>
      <c r="B32437" s="5" t="s">
        <v>19587</v>
      </c>
    </row>
    <row r="32438" spans="1:2" ht="13.15" x14ac:dyDescent="0.35">
      <c r="A32438" s="11" t="s">
        <v>23184</v>
      </c>
      <c r="B32438" s="5" t="s">
        <v>19587</v>
      </c>
    </row>
    <row r="32439" spans="1:2" x14ac:dyDescent="0.35">
      <c r="A32439" s="3" t="s">
        <v>23185</v>
      </c>
      <c r="B32439" s="5" t="s">
        <v>19587</v>
      </c>
    </row>
    <row r="32440" spans="1:2" ht="13.15" x14ac:dyDescent="0.35">
      <c r="A32440" s="11" t="s">
        <v>23186</v>
      </c>
      <c r="B32440" s="5" t="s">
        <v>19587</v>
      </c>
    </row>
    <row r="32441" spans="1:2" ht="13.15" x14ac:dyDescent="0.35">
      <c r="A32441" s="11" t="s">
        <v>23187</v>
      </c>
      <c r="B32441" s="5" t="s">
        <v>19587</v>
      </c>
    </row>
    <row r="32442" spans="1:2" ht="13.15" x14ac:dyDescent="0.35">
      <c r="A32442" s="11" t="s">
        <v>23188</v>
      </c>
      <c r="B32442" s="5" t="s">
        <v>19587</v>
      </c>
    </row>
    <row r="32443" spans="1:2" ht="13.15" x14ac:dyDescent="0.35">
      <c r="A32443" s="11" t="s">
        <v>23189</v>
      </c>
      <c r="B32443" s="5" t="s">
        <v>19587</v>
      </c>
    </row>
    <row r="32444" spans="1:2" ht="13.15" x14ac:dyDescent="0.35">
      <c r="A32444" s="11" t="s">
        <v>23190</v>
      </c>
      <c r="B32444" s="5" t="s">
        <v>19587</v>
      </c>
    </row>
    <row r="32445" spans="1:2" ht="13.15" x14ac:dyDescent="0.35">
      <c r="A32445" s="11" t="s">
        <v>23191</v>
      </c>
      <c r="B32445" s="5" t="s">
        <v>19587</v>
      </c>
    </row>
    <row r="32446" spans="1:2" ht="13.15" x14ac:dyDescent="0.35">
      <c r="A32446" s="11" t="s">
        <v>23192</v>
      </c>
      <c r="B32446" s="5" t="s">
        <v>19587</v>
      </c>
    </row>
    <row r="32447" spans="1:2" ht="13.15" x14ac:dyDescent="0.35">
      <c r="A32447" s="11" t="s">
        <v>23193</v>
      </c>
      <c r="B32447" s="5" t="s">
        <v>19587</v>
      </c>
    </row>
    <row r="32448" spans="1:2" ht="13.15" x14ac:dyDescent="0.35">
      <c r="A32448" s="11" t="s">
        <v>23194</v>
      </c>
      <c r="B32448" s="5" t="s">
        <v>19587</v>
      </c>
    </row>
    <row r="32449" spans="1:2" ht="13.15" x14ac:dyDescent="0.35">
      <c r="A32449" s="11" t="s">
        <v>19201</v>
      </c>
      <c r="B32449" s="5" t="s">
        <v>19587</v>
      </c>
    </row>
    <row r="32450" spans="1:2" ht="13.15" x14ac:dyDescent="0.35">
      <c r="A32450" s="11" t="s">
        <v>23195</v>
      </c>
      <c r="B32450" s="5" t="s">
        <v>19587</v>
      </c>
    </row>
    <row r="32451" spans="1:2" ht="13.15" x14ac:dyDescent="0.35">
      <c r="A32451" s="11" t="s">
        <v>23196</v>
      </c>
      <c r="B32451" s="5" t="s">
        <v>19587</v>
      </c>
    </row>
    <row r="32452" spans="1:2" ht="13.15" x14ac:dyDescent="0.35">
      <c r="A32452" s="11" t="s">
        <v>23197</v>
      </c>
      <c r="B32452" s="5" t="s">
        <v>19587</v>
      </c>
    </row>
    <row r="32453" spans="1:2" ht="13.15" x14ac:dyDescent="0.35">
      <c r="A32453" s="11" t="s">
        <v>23198</v>
      </c>
      <c r="B32453" s="5" t="s">
        <v>19587</v>
      </c>
    </row>
    <row r="32454" spans="1:2" ht="13.15" x14ac:dyDescent="0.35">
      <c r="A32454" s="11" t="s">
        <v>23199</v>
      </c>
      <c r="B32454" s="5" t="s">
        <v>19587</v>
      </c>
    </row>
    <row r="32455" spans="1:2" ht="13.15" x14ac:dyDescent="0.35">
      <c r="A32455" s="11" t="s">
        <v>23200</v>
      </c>
      <c r="B32455" s="5" t="s">
        <v>19587</v>
      </c>
    </row>
    <row r="32456" spans="1:2" ht="13.15" x14ac:dyDescent="0.35">
      <c r="A32456" s="11" t="s">
        <v>23201</v>
      </c>
      <c r="B32456" s="5" t="s">
        <v>19587</v>
      </c>
    </row>
    <row r="32457" spans="1:2" ht="13.15" x14ac:dyDescent="0.35">
      <c r="A32457" s="11" t="s">
        <v>23202</v>
      </c>
      <c r="B32457" s="5" t="s">
        <v>19587</v>
      </c>
    </row>
    <row r="32458" spans="1:2" ht="13.15" x14ac:dyDescent="0.35">
      <c r="A32458" s="11" t="s">
        <v>23203</v>
      </c>
      <c r="B32458" s="5" t="s">
        <v>19587</v>
      </c>
    </row>
    <row r="32459" spans="1:2" ht="13.15" x14ac:dyDescent="0.35">
      <c r="A32459" s="11" t="s">
        <v>23204</v>
      </c>
      <c r="B32459" s="5" t="s">
        <v>19587</v>
      </c>
    </row>
    <row r="32460" spans="1:2" ht="13.15" x14ac:dyDescent="0.35">
      <c r="A32460" s="11" t="s">
        <v>23205</v>
      </c>
      <c r="B32460" s="5" t="s">
        <v>19587</v>
      </c>
    </row>
    <row r="32461" spans="1:2" ht="13.15" x14ac:dyDescent="0.35">
      <c r="A32461" s="11" t="s">
        <v>23206</v>
      </c>
      <c r="B32461" s="5" t="s">
        <v>19587</v>
      </c>
    </row>
    <row r="32462" spans="1:2" ht="13.15" x14ac:dyDescent="0.35">
      <c r="A32462" s="11" t="s">
        <v>23207</v>
      </c>
      <c r="B32462" s="5" t="s">
        <v>19587</v>
      </c>
    </row>
    <row r="32463" spans="1:2" x14ac:dyDescent="0.35">
      <c r="A32463" s="3" t="s">
        <v>23208</v>
      </c>
      <c r="B32463" s="5" t="s">
        <v>19587</v>
      </c>
    </row>
    <row r="32464" spans="1:2" ht="13.15" x14ac:dyDescent="0.35">
      <c r="A32464" s="3" t="s">
        <v>23209</v>
      </c>
      <c r="B32464" s="5" t="s">
        <v>19587</v>
      </c>
    </row>
    <row r="32465" spans="1:2" ht="13.15" x14ac:dyDescent="0.35">
      <c r="A32465" s="11" t="s">
        <v>23210</v>
      </c>
      <c r="B32465" s="5" t="s">
        <v>19587</v>
      </c>
    </row>
    <row r="32466" spans="1:2" ht="13.15" x14ac:dyDescent="0.35">
      <c r="A32466" s="11" t="s">
        <v>23211</v>
      </c>
      <c r="B32466" s="5" t="s">
        <v>19587</v>
      </c>
    </row>
    <row r="32467" spans="1:2" ht="13.15" x14ac:dyDescent="0.35">
      <c r="A32467" s="11" t="s">
        <v>23212</v>
      </c>
      <c r="B32467" s="5" t="s">
        <v>19587</v>
      </c>
    </row>
    <row r="32468" spans="1:2" ht="13.15" x14ac:dyDescent="0.35">
      <c r="A32468" s="11" t="s">
        <v>23213</v>
      </c>
      <c r="B32468" s="5" t="s">
        <v>19587</v>
      </c>
    </row>
    <row r="32469" spans="1:2" ht="13.15" x14ac:dyDescent="0.35">
      <c r="A32469" s="11" t="s">
        <v>23214</v>
      </c>
      <c r="B32469" s="5" t="s">
        <v>19587</v>
      </c>
    </row>
    <row r="32470" spans="1:2" ht="13.15" x14ac:dyDescent="0.35">
      <c r="A32470" s="11" t="s">
        <v>23215</v>
      </c>
      <c r="B32470" s="5" t="s">
        <v>19587</v>
      </c>
    </row>
    <row r="32471" spans="1:2" x14ac:dyDescent="0.35">
      <c r="A32471" s="3" t="s">
        <v>23216</v>
      </c>
      <c r="B32471" s="5" t="s">
        <v>19587</v>
      </c>
    </row>
    <row r="32472" spans="1:2" ht="13.15" x14ac:dyDescent="0.35">
      <c r="A32472" s="11" t="s">
        <v>23217</v>
      </c>
      <c r="B32472" s="5" t="s">
        <v>19587</v>
      </c>
    </row>
    <row r="32473" spans="1:2" ht="13.15" x14ac:dyDescent="0.35">
      <c r="A32473" s="11" t="s">
        <v>23218</v>
      </c>
      <c r="B32473" s="5" t="s">
        <v>19587</v>
      </c>
    </row>
    <row r="32474" spans="1:2" x14ac:dyDescent="0.35">
      <c r="A32474" s="3" t="s">
        <v>19368</v>
      </c>
      <c r="B32474" s="5" t="s">
        <v>19587</v>
      </c>
    </row>
    <row r="32475" spans="1:2" ht="13.15" x14ac:dyDescent="0.35">
      <c r="A32475" s="3" t="s">
        <v>23219</v>
      </c>
      <c r="B32475" s="5" t="s">
        <v>19587</v>
      </c>
    </row>
    <row r="32476" spans="1:2" ht="13.15" x14ac:dyDescent="0.35">
      <c r="A32476" s="11" t="s">
        <v>23220</v>
      </c>
      <c r="B32476" s="5" t="s">
        <v>19587</v>
      </c>
    </row>
    <row r="32477" spans="1:2" ht="13.15" x14ac:dyDescent="0.35">
      <c r="A32477" s="11" t="s">
        <v>23221</v>
      </c>
      <c r="B32477" s="5" t="s">
        <v>19587</v>
      </c>
    </row>
    <row r="32478" spans="1:2" ht="13.15" x14ac:dyDescent="0.35">
      <c r="A32478" s="11" t="s">
        <v>23222</v>
      </c>
      <c r="B32478" s="5" t="s">
        <v>19587</v>
      </c>
    </row>
    <row r="32479" spans="1:2" x14ac:dyDescent="0.35">
      <c r="A32479" s="3" t="s">
        <v>23223</v>
      </c>
      <c r="B32479" s="5" t="s">
        <v>19587</v>
      </c>
    </row>
    <row r="32480" spans="1:2" ht="13.15" x14ac:dyDescent="0.35">
      <c r="A32480" s="11" t="s">
        <v>23224</v>
      </c>
      <c r="B32480" s="5" t="s">
        <v>19587</v>
      </c>
    </row>
    <row r="32481" spans="1:2" ht="13.15" x14ac:dyDescent="0.35">
      <c r="A32481" s="11" t="s">
        <v>23225</v>
      </c>
      <c r="B32481" s="5" t="s">
        <v>19587</v>
      </c>
    </row>
    <row r="32482" spans="1:2" ht="13.15" x14ac:dyDescent="0.35">
      <c r="A32482" s="11" t="s">
        <v>23226</v>
      </c>
      <c r="B32482" s="5" t="s">
        <v>19587</v>
      </c>
    </row>
    <row r="32483" spans="1:2" ht="25.9" x14ac:dyDescent="0.35">
      <c r="A32483" s="11" t="s">
        <v>23227</v>
      </c>
      <c r="B32483" s="5" t="s">
        <v>19587</v>
      </c>
    </row>
    <row r="32484" spans="1:2" ht="13.15" x14ac:dyDescent="0.35">
      <c r="A32484" s="11" t="s">
        <v>23228</v>
      </c>
      <c r="B32484" s="5" t="s">
        <v>19587</v>
      </c>
    </row>
    <row r="32485" spans="1:2" ht="13.15" x14ac:dyDescent="0.35">
      <c r="A32485" s="11" t="s">
        <v>23229</v>
      </c>
      <c r="B32485" s="5" t="s">
        <v>19587</v>
      </c>
    </row>
    <row r="32486" spans="1:2" ht="13.15" x14ac:dyDescent="0.35">
      <c r="A32486" s="11" t="s">
        <v>23230</v>
      </c>
      <c r="B32486" s="5" t="s">
        <v>19587</v>
      </c>
    </row>
    <row r="32487" spans="1:2" ht="13.15" x14ac:dyDescent="0.35">
      <c r="A32487" s="11" t="s">
        <v>23231</v>
      </c>
      <c r="B32487" s="5" t="s">
        <v>19587</v>
      </c>
    </row>
    <row r="32488" spans="1:2" ht="13.15" x14ac:dyDescent="0.35">
      <c r="A32488" s="11" t="s">
        <v>23232</v>
      </c>
      <c r="B32488" s="5" t="s">
        <v>19587</v>
      </c>
    </row>
    <row r="32489" spans="1:2" ht="13.15" x14ac:dyDescent="0.35">
      <c r="A32489" s="11" t="s">
        <v>23233</v>
      </c>
      <c r="B32489" s="5" t="s">
        <v>19587</v>
      </c>
    </row>
    <row r="32490" spans="1:2" ht="13.15" x14ac:dyDescent="0.35">
      <c r="A32490" s="11" t="s">
        <v>23234</v>
      </c>
      <c r="B32490" s="5" t="s">
        <v>19587</v>
      </c>
    </row>
    <row r="32491" spans="1:2" ht="13.15" x14ac:dyDescent="0.35">
      <c r="A32491" s="11" t="s">
        <v>23235</v>
      </c>
      <c r="B32491" s="5" t="s">
        <v>19587</v>
      </c>
    </row>
    <row r="32492" spans="1:2" ht="13.15" x14ac:dyDescent="0.35">
      <c r="A32492" s="11" t="s">
        <v>23236</v>
      </c>
      <c r="B32492" s="5" t="s">
        <v>19587</v>
      </c>
    </row>
    <row r="32493" spans="1:2" ht="13.15" x14ac:dyDescent="0.35">
      <c r="A32493" s="11" t="s">
        <v>23237</v>
      </c>
      <c r="B32493" s="5" t="s">
        <v>19587</v>
      </c>
    </row>
    <row r="32494" spans="1:2" ht="13.15" x14ac:dyDescent="0.35">
      <c r="A32494" s="11" t="s">
        <v>23238</v>
      </c>
      <c r="B32494" s="5" t="s">
        <v>19587</v>
      </c>
    </row>
    <row r="32495" spans="1:2" ht="13.15" x14ac:dyDescent="0.35">
      <c r="A32495" s="11" t="s">
        <v>23239</v>
      </c>
      <c r="B32495" s="5" t="s">
        <v>19587</v>
      </c>
    </row>
    <row r="32496" spans="1:2" ht="13.15" x14ac:dyDescent="0.35">
      <c r="A32496" s="11" t="s">
        <v>23240</v>
      </c>
      <c r="B32496" s="5" t="s">
        <v>19587</v>
      </c>
    </row>
    <row r="32497" spans="1:2" ht="13.15" x14ac:dyDescent="0.35">
      <c r="A32497" s="11" t="s">
        <v>23241</v>
      </c>
      <c r="B32497" s="5" t="s">
        <v>19587</v>
      </c>
    </row>
    <row r="32498" spans="1:2" ht="13.15" x14ac:dyDescent="0.35">
      <c r="A32498" s="11" t="s">
        <v>23242</v>
      </c>
      <c r="B32498" s="5" t="s">
        <v>19587</v>
      </c>
    </row>
    <row r="32499" spans="1:2" ht="13.15" x14ac:dyDescent="0.35">
      <c r="A32499" s="11" t="s">
        <v>23243</v>
      </c>
      <c r="B32499" s="5" t="s">
        <v>19587</v>
      </c>
    </row>
    <row r="32500" spans="1:2" ht="13.15" x14ac:dyDescent="0.35">
      <c r="A32500" s="11" t="s">
        <v>23244</v>
      </c>
      <c r="B32500" s="5" t="s">
        <v>19587</v>
      </c>
    </row>
    <row r="32501" spans="1:2" ht="13.15" x14ac:dyDescent="0.35">
      <c r="A32501" s="11" t="s">
        <v>23245</v>
      </c>
      <c r="B32501" s="5" t="s">
        <v>19587</v>
      </c>
    </row>
    <row r="32502" spans="1:2" ht="13.15" x14ac:dyDescent="0.35">
      <c r="A32502" s="11" t="s">
        <v>23246</v>
      </c>
      <c r="B32502" s="5" t="s">
        <v>19587</v>
      </c>
    </row>
    <row r="32503" spans="1:2" ht="13.15" x14ac:dyDescent="0.35">
      <c r="A32503" s="11" t="s">
        <v>23247</v>
      </c>
      <c r="B32503" s="5" t="s">
        <v>19587</v>
      </c>
    </row>
    <row r="32504" spans="1:2" ht="13.15" x14ac:dyDescent="0.35">
      <c r="A32504" s="11" t="s">
        <v>23248</v>
      </c>
      <c r="B32504" s="5" t="s">
        <v>19587</v>
      </c>
    </row>
    <row r="32505" spans="1:2" ht="13.15" x14ac:dyDescent="0.35">
      <c r="A32505" s="11" t="s">
        <v>23249</v>
      </c>
      <c r="B32505" s="5" t="s">
        <v>19587</v>
      </c>
    </row>
    <row r="32506" spans="1:2" ht="13.15" x14ac:dyDescent="0.35">
      <c r="A32506" s="11" t="s">
        <v>23250</v>
      </c>
      <c r="B32506" s="5" t="s">
        <v>19587</v>
      </c>
    </row>
    <row r="32507" spans="1:2" ht="13.15" x14ac:dyDescent="0.35">
      <c r="A32507" s="11" t="s">
        <v>23251</v>
      </c>
      <c r="B32507" s="5" t="s">
        <v>19587</v>
      </c>
    </row>
    <row r="32508" spans="1:2" ht="13.15" x14ac:dyDescent="0.35">
      <c r="A32508" s="11" t="s">
        <v>23252</v>
      </c>
      <c r="B32508" s="5" t="s">
        <v>19587</v>
      </c>
    </row>
    <row r="32509" spans="1:2" x14ac:dyDescent="0.35">
      <c r="A32509" s="3" t="s">
        <v>23253</v>
      </c>
      <c r="B32509" s="5" t="s">
        <v>19587</v>
      </c>
    </row>
    <row r="32510" spans="1:2" x14ac:dyDescent="0.35">
      <c r="A32510" s="3" t="s">
        <v>23254</v>
      </c>
      <c r="B32510" s="5" t="s">
        <v>19587</v>
      </c>
    </row>
    <row r="32511" spans="1:2" ht="13.15" x14ac:dyDescent="0.35">
      <c r="A32511" s="11" t="s">
        <v>23255</v>
      </c>
      <c r="B32511" s="5" t="s">
        <v>19587</v>
      </c>
    </row>
    <row r="32512" spans="1:2" ht="13.15" x14ac:dyDescent="0.35">
      <c r="A32512" s="11" t="s">
        <v>23256</v>
      </c>
      <c r="B32512" s="5" t="s">
        <v>19587</v>
      </c>
    </row>
    <row r="32513" spans="1:2" ht="13.15" x14ac:dyDescent="0.35">
      <c r="A32513" s="11" t="s">
        <v>23257</v>
      </c>
      <c r="B32513" s="5" t="s">
        <v>19587</v>
      </c>
    </row>
    <row r="32514" spans="1:2" ht="13.15" x14ac:dyDescent="0.35">
      <c r="A32514" s="11" t="s">
        <v>23258</v>
      </c>
      <c r="B32514" s="5" t="s">
        <v>19587</v>
      </c>
    </row>
    <row r="32515" spans="1:2" ht="13.15" x14ac:dyDescent="0.35">
      <c r="A32515" s="11" t="s">
        <v>23259</v>
      </c>
      <c r="B32515" s="5" t="s">
        <v>19587</v>
      </c>
    </row>
    <row r="32516" spans="1:2" ht="13.15" x14ac:dyDescent="0.35">
      <c r="A32516" s="11" t="s">
        <v>23260</v>
      </c>
      <c r="B32516" s="5" t="s">
        <v>19587</v>
      </c>
    </row>
    <row r="32517" spans="1:2" ht="13.15" x14ac:dyDescent="0.35">
      <c r="A32517" s="11" t="s">
        <v>23261</v>
      </c>
      <c r="B32517" s="5" t="s">
        <v>19587</v>
      </c>
    </row>
    <row r="32518" spans="1:2" ht="13.15" x14ac:dyDescent="0.35">
      <c r="A32518" s="11" t="s">
        <v>23262</v>
      </c>
      <c r="B32518" s="5" t="s">
        <v>19587</v>
      </c>
    </row>
    <row r="32519" spans="1:2" ht="13.15" x14ac:dyDescent="0.35">
      <c r="A32519" s="11" t="s">
        <v>23263</v>
      </c>
      <c r="B32519" s="5" t="s">
        <v>19587</v>
      </c>
    </row>
    <row r="32520" spans="1:2" ht="13.15" x14ac:dyDescent="0.35">
      <c r="A32520" s="11" t="s">
        <v>23264</v>
      </c>
      <c r="B32520" s="5" t="s">
        <v>19587</v>
      </c>
    </row>
    <row r="32521" spans="1:2" ht="13.15" x14ac:dyDescent="0.35">
      <c r="A32521" s="11" t="s">
        <v>23265</v>
      </c>
      <c r="B32521" s="5" t="s">
        <v>19587</v>
      </c>
    </row>
    <row r="32522" spans="1:2" ht="13.15" x14ac:dyDescent="0.35">
      <c r="A32522" s="11" t="s">
        <v>23266</v>
      </c>
      <c r="B32522" s="5" t="s">
        <v>19587</v>
      </c>
    </row>
    <row r="32523" spans="1:2" ht="13.15" x14ac:dyDescent="0.35">
      <c r="A32523" s="11" t="s">
        <v>23267</v>
      </c>
      <c r="B32523" s="5" t="s">
        <v>19587</v>
      </c>
    </row>
    <row r="32524" spans="1:2" ht="13.15" x14ac:dyDescent="0.35">
      <c r="A32524" s="11" t="s">
        <v>23268</v>
      </c>
      <c r="B32524" s="5" t="s">
        <v>19587</v>
      </c>
    </row>
    <row r="32525" spans="1:2" ht="13.15" x14ac:dyDescent="0.35">
      <c r="A32525" s="11" t="s">
        <v>23269</v>
      </c>
      <c r="B32525" s="5" t="s">
        <v>19587</v>
      </c>
    </row>
    <row r="32526" spans="1:2" x14ac:dyDescent="0.35">
      <c r="A32526" s="3" t="s">
        <v>23270</v>
      </c>
      <c r="B32526" s="5" t="s">
        <v>19587</v>
      </c>
    </row>
    <row r="32527" spans="1:2" ht="13.15" x14ac:dyDescent="0.35">
      <c r="A32527" s="11" t="s">
        <v>23271</v>
      </c>
      <c r="B32527" s="5" t="s">
        <v>19587</v>
      </c>
    </row>
    <row r="32528" spans="1:2" ht="13.15" x14ac:dyDescent="0.35">
      <c r="A32528" s="11" t="s">
        <v>23272</v>
      </c>
      <c r="B32528" s="5" t="s">
        <v>19587</v>
      </c>
    </row>
    <row r="32529" spans="1:2" ht="13.15" x14ac:dyDescent="0.35">
      <c r="A32529" s="11" t="s">
        <v>23273</v>
      </c>
      <c r="B32529" s="5" t="s">
        <v>19587</v>
      </c>
    </row>
    <row r="32530" spans="1:2" ht="13.15" x14ac:dyDescent="0.35">
      <c r="A32530" s="11" t="s">
        <v>23274</v>
      </c>
      <c r="B32530" s="5" t="s">
        <v>19587</v>
      </c>
    </row>
    <row r="32531" spans="1:2" ht="13.15" x14ac:dyDescent="0.35">
      <c r="A32531" s="11" t="s">
        <v>23275</v>
      </c>
      <c r="B32531" s="5" t="s">
        <v>19587</v>
      </c>
    </row>
    <row r="32532" spans="1:2" ht="13.15" x14ac:dyDescent="0.35">
      <c r="A32532" s="11" t="s">
        <v>23276</v>
      </c>
      <c r="B32532" s="5" t="s">
        <v>19587</v>
      </c>
    </row>
    <row r="32533" spans="1:2" ht="13.15" x14ac:dyDescent="0.35">
      <c r="A32533" s="11" t="s">
        <v>23277</v>
      </c>
      <c r="B32533" s="5" t="s">
        <v>19587</v>
      </c>
    </row>
    <row r="32534" spans="1:2" x14ac:dyDescent="0.35">
      <c r="A32534" s="3" t="s">
        <v>23278</v>
      </c>
      <c r="B32534" s="5" t="s">
        <v>19587</v>
      </c>
    </row>
    <row r="32535" spans="1:2" ht="13.15" x14ac:dyDescent="0.35">
      <c r="A32535" s="11" t="s">
        <v>23279</v>
      </c>
      <c r="B32535" s="5" t="s">
        <v>19587</v>
      </c>
    </row>
    <row r="32536" spans="1:2" ht="13.15" x14ac:dyDescent="0.35">
      <c r="A32536" s="11" t="s">
        <v>23280</v>
      </c>
      <c r="B32536" s="5" t="s">
        <v>19587</v>
      </c>
    </row>
    <row r="32537" spans="1:2" ht="13.15" x14ac:dyDescent="0.35">
      <c r="A32537" s="11" t="s">
        <v>23281</v>
      </c>
      <c r="B32537" s="5" t="s">
        <v>19587</v>
      </c>
    </row>
    <row r="32538" spans="1:2" ht="13.15" x14ac:dyDescent="0.35">
      <c r="A32538" s="11" t="s">
        <v>23282</v>
      </c>
      <c r="B32538" s="5" t="s">
        <v>19587</v>
      </c>
    </row>
    <row r="32539" spans="1:2" ht="13.15" x14ac:dyDescent="0.35">
      <c r="A32539" s="11" t="s">
        <v>23283</v>
      </c>
      <c r="B32539" s="5" t="s">
        <v>19587</v>
      </c>
    </row>
    <row r="32540" spans="1:2" ht="13.15" x14ac:dyDescent="0.35">
      <c r="A32540" s="11" t="s">
        <v>23284</v>
      </c>
      <c r="B32540" s="5" t="s">
        <v>19587</v>
      </c>
    </row>
    <row r="32541" spans="1:2" ht="13.15" x14ac:dyDescent="0.35">
      <c r="A32541" s="11" t="s">
        <v>23285</v>
      </c>
      <c r="B32541" s="5" t="s">
        <v>19587</v>
      </c>
    </row>
    <row r="32542" spans="1:2" ht="13.15" x14ac:dyDescent="0.35">
      <c r="A32542" s="11" t="s">
        <v>23286</v>
      </c>
      <c r="B32542" s="5" t="s">
        <v>19587</v>
      </c>
    </row>
    <row r="32543" spans="1:2" ht="13.15" x14ac:dyDescent="0.35">
      <c r="A32543" s="11" t="s">
        <v>23287</v>
      </c>
      <c r="B32543" s="5" t="s">
        <v>19587</v>
      </c>
    </row>
    <row r="32544" spans="1:2" x14ac:dyDescent="0.35">
      <c r="A32544" s="3" t="s">
        <v>23288</v>
      </c>
      <c r="B32544" s="5" t="s">
        <v>19587</v>
      </c>
    </row>
    <row r="32545" spans="1:2" ht="13.15" x14ac:dyDescent="0.35">
      <c r="A32545" s="11" t="s">
        <v>23289</v>
      </c>
      <c r="B32545" s="5" t="s">
        <v>19587</v>
      </c>
    </row>
    <row r="32546" spans="1:2" ht="13.15" x14ac:dyDescent="0.35">
      <c r="A32546" s="11" t="s">
        <v>23290</v>
      </c>
      <c r="B32546" s="5" t="s">
        <v>19587</v>
      </c>
    </row>
    <row r="32547" spans="1:2" x14ac:dyDescent="0.35">
      <c r="A32547" s="3" t="s">
        <v>23291</v>
      </c>
      <c r="B32547" s="5" t="s">
        <v>19587</v>
      </c>
    </row>
    <row r="32548" spans="1:2" ht="13.15" x14ac:dyDescent="0.35">
      <c r="A32548" s="11" t="s">
        <v>19268</v>
      </c>
      <c r="B32548" s="5" t="s">
        <v>19587</v>
      </c>
    </row>
    <row r="32549" spans="1:2" ht="13.15" x14ac:dyDescent="0.35">
      <c r="A32549" s="11" t="s">
        <v>23292</v>
      </c>
      <c r="B32549" s="5" t="s">
        <v>19587</v>
      </c>
    </row>
    <row r="32550" spans="1:2" ht="13.15" x14ac:dyDescent="0.35">
      <c r="A32550" s="11" t="s">
        <v>23293</v>
      </c>
      <c r="B32550" s="5" t="s">
        <v>19587</v>
      </c>
    </row>
    <row r="32551" spans="1:2" ht="13.15" x14ac:dyDescent="0.35">
      <c r="A32551" s="11" t="s">
        <v>23294</v>
      </c>
      <c r="B32551" s="5" t="s">
        <v>19587</v>
      </c>
    </row>
    <row r="32552" spans="1:2" ht="13.15" x14ac:dyDescent="0.35">
      <c r="A32552" s="11" t="s">
        <v>23295</v>
      </c>
      <c r="B32552" s="5" t="s">
        <v>19587</v>
      </c>
    </row>
    <row r="32553" spans="1:2" ht="13.15" x14ac:dyDescent="0.35">
      <c r="A32553" s="11" t="s">
        <v>23296</v>
      </c>
      <c r="B32553" s="5" t="s">
        <v>19587</v>
      </c>
    </row>
    <row r="32554" spans="1:2" ht="13.15" x14ac:dyDescent="0.35">
      <c r="A32554" s="11" t="s">
        <v>23297</v>
      </c>
      <c r="B32554" s="5" t="s">
        <v>19587</v>
      </c>
    </row>
    <row r="32555" spans="1:2" ht="13.15" x14ac:dyDescent="0.35">
      <c r="A32555" s="11" t="s">
        <v>23298</v>
      </c>
      <c r="B32555" s="5" t="s">
        <v>19587</v>
      </c>
    </row>
    <row r="32556" spans="1:2" ht="13.15" x14ac:dyDescent="0.35">
      <c r="A32556" s="11" t="s">
        <v>23299</v>
      </c>
      <c r="B32556" s="5" t="s">
        <v>19587</v>
      </c>
    </row>
    <row r="32557" spans="1:2" ht="13.15" x14ac:dyDescent="0.35">
      <c r="A32557" s="11" t="s">
        <v>23300</v>
      </c>
      <c r="B32557" s="5" t="s">
        <v>19587</v>
      </c>
    </row>
    <row r="32558" spans="1:2" ht="13.15" x14ac:dyDescent="0.35">
      <c r="A32558" s="11" t="s">
        <v>23301</v>
      </c>
      <c r="B32558" s="5" t="s">
        <v>19587</v>
      </c>
    </row>
    <row r="32559" spans="1:2" ht="13.15" x14ac:dyDescent="0.35">
      <c r="A32559" s="11" t="s">
        <v>23302</v>
      </c>
      <c r="B32559" s="5" t="s">
        <v>19587</v>
      </c>
    </row>
    <row r="32560" spans="1:2" ht="13.15" x14ac:dyDescent="0.35">
      <c r="A32560" s="3" t="s">
        <v>23303</v>
      </c>
      <c r="B32560" s="5" t="s">
        <v>19587</v>
      </c>
    </row>
    <row r="32561" spans="1:2" ht="13.15" x14ac:dyDescent="0.35">
      <c r="A32561" s="11" t="s">
        <v>23304</v>
      </c>
      <c r="B32561" s="5" t="s">
        <v>19587</v>
      </c>
    </row>
    <row r="32562" spans="1:2" ht="13.15" x14ac:dyDescent="0.35">
      <c r="A32562" s="11" t="s">
        <v>23305</v>
      </c>
      <c r="B32562" s="5" t="s">
        <v>19587</v>
      </c>
    </row>
    <row r="32563" spans="1:2" ht="13.15" x14ac:dyDescent="0.35">
      <c r="A32563" s="11" t="s">
        <v>23306</v>
      </c>
      <c r="B32563" s="5" t="s">
        <v>19587</v>
      </c>
    </row>
    <row r="32564" spans="1:2" x14ac:dyDescent="0.35">
      <c r="A32564" s="3" t="s">
        <v>23307</v>
      </c>
      <c r="B32564" s="5" t="s">
        <v>19587</v>
      </c>
    </row>
    <row r="32565" spans="1:2" ht="13.15" x14ac:dyDescent="0.35">
      <c r="A32565" s="11" t="s">
        <v>23308</v>
      </c>
      <c r="B32565" s="5" t="s">
        <v>19587</v>
      </c>
    </row>
    <row r="32566" spans="1:2" ht="13.15" x14ac:dyDescent="0.35">
      <c r="A32566" s="11" t="s">
        <v>23309</v>
      </c>
      <c r="B32566" s="5" t="s">
        <v>19587</v>
      </c>
    </row>
    <row r="32567" spans="1:2" ht="13.15" x14ac:dyDescent="0.35">
      <c r="A32567" s="11" t="s">
        <v>23310</v>
      </c>
      <c r="B32567" s="5" t="s">
        <v>19587</v>
      </c>
    </row>
    <row r="32568" spans="1:2" ht="13.15" x14ac:dyDescent="0.35">
      <c r="A32568" s="11" t="s">
        <v>23311</v>
      </c>
      <c r="B32568" s="5" t="s">
        <v>19587</v>
      </c>
    </row>
    <row r="32569" spans="1:2" ht="13.15" x14ac:dyDescent="0.35">
      <c r="A32569" s="11" t="s">
        <v>23312</v>
      </c>
      <c r="B32569" s="5" t="s">
        <v>19587</v>
      </c>
    </row>
    <row r="32570" spans="1:2" ht="13.15" x14ac:dyDescent="0.35">
      <c r="A32570" s="11" t="s">
        <v>23313</v>
      </c>
      <c r="B32570" s="5" t="s">
        <v>19587</v>
      </c>
    </row>
    <row r="32571" spans="1:2" ht="13.15" x14ac:dyDescent="0.35">
      <c r="A32571" s="11" t="s">
        <v>23314</v>
      </c>
      <c r="B32571" s="5" t="s">
        <v>19587</v>
      </c>
    </row>
    <row r="32572" spans="1:2" ht="13.15" x14ac:dyDescent="0.35">
      <c r="A32572" s="11" t="s">
        <v>23315</v>
      </c>
      <c r="B32572" s="5" t="s">
        <v>19587</v>
      </c>
    </row>
    <row r="32573" spans="1:2" ht="13.15" x14ac:dyDescent="0.35">
      <c r="A32573" s="11" t="s">
        <v>23316</v>
      </c>
      <c r="B32573" s="5" t="s">
        <v>19587</v>
      </c>
    </row>
    <row r="32574" spans="1:2" ht="13.15" x14ac:dyDescent="0.35">
      <c r="A32574" s="11" t="s">
        <v>23317</v>
      </c>
      <c r="B32574" s="5" t="s">
        <v>19587</v>
      </c>
    </row>
    <row r="32575" spans="1:2" ht="13.15" x14ac:dyDescent="0.35">
      <c r="A32575" s="11" t="s">
        <v>23318</v>
      </c>
      <c r="B32575" s="5" t="s">
        <v>19587</v>
      </c>
    </row>
    <row r="32576" spans="1:2" ht="13.15" x14ac:dyDescent="0.35">
      <c r="A32576" s="11" t="s">
        <v>23319</v>
      </c>
      <c r="B32576" s="5" t="s">
        <v>19587</v>
      </c>
    </row>
    <row r="32577" spans="1:2" ht="13.15" x14ac:dyDescent="0.35">
      <c r="A32577" s="11" t="s">
        <v>23320</v>
      </c>
      <c r="B32577" s="5" t="s">
        <v>19587</v>
      </c>
    </row>
    <row r="32578" spans="1:2" ht="13.15" x14ac:dyDescent="0.35">
      <c r="A32578" s="11" t="s">
        <v>23321</v>
      </c>
      <c r="B32578" s="5" t="s">
        <v>19587</v>
      </c>
    </row>
    <row r="32579" spans="1:2" x14ac:dyDescent="0.35">
      <c r="A32579" s="3" t="s">
        <v>23322</v>
      </c>
      <c r="B32579" s="5" t="s">
        <v>19587</v>
      </c>
    </row>
    <row r="32580" spans="1:2" ht="13.15" x14ac:dyDescent="0.35">
      <c r="A32580" s="3" t="s">
        <v>23323</v>
      </c>
      <c r="B32580" s="5" t="s">
        <v>19587</v>
      </c>
    </row>
    <row r="32581" spans="1:2" ht="13.15" x14ac:dyDescent="0.35">
      <c r="A32581" s="11" t="s">
        <v>23324</v>
      </c>
      <c r="B32581" s="5" t="s">
        <v>19587</v>
      </c>
    </row>
    <row r="32582" spans="1:2" ht="13.15" x14ac:dyDescent="0.35">
      <c r="A32582" s="11" t="s">
        <v>23325</v>
      </c>
      <c r="B32582" s="5" t="s">
        <v>19587</v>
      </c>
    </row>
    <row r="32583" spans="1:2" ht="13.15" x14ac:dyDescent="0.35">
      <c r="A32583" s="11" t="s">
        <v>23326</v>
      </c>
      <c r="B32583" s="5" t="s">
        <v>19587</v>
      </c>
    </row>
    <row r="32584" spans="1:2" ht="13.15" x14ac:dyDescent="0.35">
      <c r="A32584" s="11" t="s">
        <v>23327</v>
      </c>
      <c r="B32584" s="5" t="s">
        <v>19587</v>
      </c>
    </row>
    <row r="32585" spans="1:2" ht="13.15" x14ac:dyDescent="0.35">
      <c r="A32585" s="11" t="s">
        <v>23328</v>
      </c>
      <c r="B32585" s="5" t="s">
        <v>19587</v>
      </c>
    </row>
    <row r="32586" spans="1:2" ht="13.15" x14ac:dyDescent="0.35">
      <c r="A32586" s="11" t="s">
        <v>23329</v>
      </c>
      <c r="B32586" s="5" t="s">
        <v>19587</v>
      </c>
    </row>
    <row r="32587" spans="1:2" ht="13.15" x14ac:dyDescent="0.35">
      <c r="A32587" s="11" t="s">
        <v>23330</v>
      </c>
      <c r="B32587" s="5" t="s">
        <v>19587</v>
      </c>
    </row>
    <row r="32588" spans="1:2" ht="13.15" x14ac:dyDescent="0.35">
      <c r="A32588" s="11" t="s">
        <v>23331</v>
      </c>
      <c r="B32588" s="5" t="s">
        <v>19587</v>
      </c>
    </row>
    <row r="32589" spans="1:2" ht="13.15" x14ac:dyDescent="0.35">
      <c r="A32589" s="11" t="s">
        <v>23332</v>
      </c>
      <c r="B32589" s="5" t="s">
        <v>19587</v>
      </c>
    </row>
    <row r="32590" spans="1:2" ht="13.15" x14ac:dyDescent="0.35">
      <c r="A32590" s="11" t="s">
        <v>23333</v>
      </c>
      <c r="B32590" s="5" t="s">
        <v>19587</v>
      </c>
    </row>
    <row r="32591" spans="1:2" ht="13.15" x14ac:dyDescent="0.35">
      <c r="A32591" s="11" t="s">
        <v>23334</v>
      </c>
      <c r="B32591" s="5" t="s">
        <v>19587</v>
      </c>
    </row>
    <row r="32592" spans="1:2" ht="13.15" x14ac:dyDescent="0.35">
      <c r="A32592" s="11" t="s">
        <v>23335</v>
      </c>
      <c r="B32592" s="5" t="s">
        <v>19587</v>
      </c>
    </row>
    <row r="32593" spans="1:2" ht="13.15" x14ac:dyDescent="0.35">
      <c r="A32593" s="11" t="s">
        <v>23336</v>
      </c>
      <c r="B32593" s="5" t="s">
        <v>19587</v>
      </c>
    </row>
    <row r="32594" spans="1:2" ht="13.15" x14ac:dyDescent="0.35">
      <c r="A32594" s="11" t="s">
        <v>23337</v>
      </c>
      <c r="B32594" s="5" t="s">
        <v>19587</v>
      </c>
    </row>
    <row r="32595" spans="1:2" ht="13.15" x14ac:dyDescent="0.35">
      <c r="A32595" s="11" t="s">
        <v>23338</v>
      </c>
      <c r="B32595" s="5" t="s">
        <v>19587</v>
      </c>
    </row>
    <row r="32596" spans="1:2" ht="13.15" x14ac:dyDescent="0.35">
      <c r="A32596" s="11" t="s">
        <v>23339</v>
      </c>
      <c r="B32596" s="5" t="s">
        <v>19587</v>
      </c>
    </row>
    <row r="32597" spans="1:2" ht="13.15" x14ac:dyDescent="0.35">
      <c r="A32597" s="3" t="s">
        <v>23340</v>
      </c>
      <c r="B32597" s="5" t="s">
        <v>19587</v>
      </c>
    </row>
    <row r="32598" spans="1:2" ht="13.15" x14ac:dyDescent="0.35">
      <c r="A32598" s="11" t="s">
        <v>23341</v>
      </c>
      <c r="B32598" s="5" t="s">
        <v>19587</v>
      </c>
    </row>
    <row r="32599" spans="1:2" ht="13.15" x14ac:dyDescent="0.35">
      <c r="A32599" s="11" t="s">
        <v>23342</v>
      </c>
      <c r="B32599" s="5" t="s">
        <v>19587</v>
      </c>
    </row>
    <row r="32600" spans="1:2" ht="13.15" x14ac:dyDescent="0.35">
      <c r="A32600" s="11" t="s">
        <v>23343</v>
      </c>
      <c r="B32600" s="5" t="s">
        <v>19587</v>
      </c>
    </row>
    <row r="32601" spans="1:2" ht="13.15" x14ac:dyDescent="0.35">
      <c r="A32601" s="11" t="s">
        <v>23344</v>
      </c>
      <c r="B32601" s="5" t="s">
        <v>19587</v>
      </c>
    </row>
    <row r="32602" spans="1:2" ht="13.15" x14ac:dyDescent="0.35">
      <c r="A32602" s="11" t="s">
        <v>23345</v>
      </c>
      <c r="B32602" s="5" t="s">
        <v>19587</v>
      </c>
    </row>
    <row r="32603" spans="1:2" ht="13.15" x14ac:dyDescent="0.35">
      <c r="A32603" s="11" t="s">
        <v>23346</v>
      </c>
      <c r="B32603" s="5" t="s">
        <v>19587</v>
      </c>
    </row>
    <row r="32604" spans="1:2" ht="13.15" x14ac:dyDescent="0.35">
      <c r="A32604" s="11" t="s">
        <v>23347</v>
      </c>
      <c r="B32604" s="5" t="s">
        <v>19587</v>
      </c>
    </row>
    <row r="32605" spans="1:2" ht="13.15" x14ac:dyDescent="0.35">
      <c r="A32605" s="11" t="s">
        <v>23348</v>
      </c>
      <c r="B32605" s="5" t="s">
        <v>19587</v>
      </c>
    </row>
    <row r="32606" spans="1:2" ht="13.15" x14ac:dyDescent="0.35">
      <c r="A32606" s="11" t="s">
        <v>23349</v>
      </c>
      <c r="B32606" s="5" t="s">
        <v>19587</v>
      </c>
    </row>
    <row r="32607" spans="1:2" ht="13.15" x14ac:dyDescent="0.35">
      <c r="A32607" s="11" t="s">
        <v>23350</v>
      </c>
      <c r="B32607" s="5" t="s">
        <v>19587</v>
      </c>
    </row>
    <row r="32608" spans="1:2" ht="13.15" x14ac:dyDescent="0.35">
      <c r="A32608" s="11" t="s">
        <v>23351</v>
      </c>
      <c r="B32608" s="5" t="s">
        <v>19587</v>
      </c>
    </row>
    <row r="32609" spans="1:2" ht="13.15" x14ac:dyDescent="0.35">
      <c r="A32609" s="11" t="s">
        <v>23352</v>
      </c>
      <c r="B32609" s="5" t="s">
        <v>19587</v>
      </c>
    </row>
    <row r="32610" spans="1:2" ht="13.15" x14ac:dyDescent="0.35">
      <c r="A32610" s="11" t="s">
        <v>23353</v>
      </c>
      <c r="B32610" s="5" t="s">
        <v>19587</v>
      </c>
    </row>
    <row r="32611" spans="1:2" ht="13.15" x14ac:dyDescent="0.35">
      <c r="A32611" s="11" t="s">
        <v>23354</v>
      </c>
      <c r="B32611" s="5" t="s">
        <v>19587</v>
      </c>
    </row>
    <row r="32612" spans="1:2" ht="13.15" x14ac:dyDescent="0.35">
      <c r="A32612" s="11" t="s">
        <v>23355</v>
      </c>
      <c r="B32612" s="5" t="s">
        <v>19587</v>
      </c>
    </row>
    <row r="32613" spans="1:2" ht="13.15" x14ac:dyDescent="0.35">
      <c r="A32613" s="11" t="s">
        <v>23356</v>
      </c>
      <c r="B32613" s="5" t="s">
        <v>19587</v>
      </c>
    </row>
    <row r="32614" spans="1:2" ht="13.15" x14ac:dyDescent="0.35">
      <c r="A32614" s="11" t="s">
        <v>23357</v>
      </c>
      <c r="B32614" s="5" t="s">
        <v>19587</v>
      </c>
    </row>
    <row r="32615" spans="1:2" ht="13.15" x14ac:dyDescent="0.35">
      <c r="A32615" s="11" t="s">
        <v>23358</v>
      </c>
      <c r="B32615" s="5" t="s">
        <v>19587</v>
      </c>
    </row>
    <row r="32616" spans="1:2" ht="13.15" x14ac:dyDescent="0.35">
      <c r="A32616" s="11" t="s">
        <v>23359</v>
      </c>
      <c r="B32616" s="5" t="s">
        <v>19587</v>
      </c>
    </row>
    <row r="32617" spans="1:2" ht="13.15" x14ac:dyDescent="0.35">
      <c r="A32617" s="11" t="s">
        <v>23360</v>
      </c>
      <c r="B32617" s="5" t="s">
        <v>19587</v>
      </c>
    </row>
    <row r="32618" spans="1:2" x14ac:dyDescent="0.35">
      <c r="A32618" s="3" t="s">
        <v>23361</v>
      </c>
      <c r="B32618" s="5" t="s">
        <v>19587</v>
      </c>
    </row>
    <row r="32619" spans="1:2" ht="13.15" x14ac:dyDescent="0.35">
      <c r="A32619" s="11" t="s">
        <v>23362</v>
      </c>
      <c r="B32619" s="5" t="s">
        <v>19587</v>
      </c>
    </row>
    <row r="32620" spans="1:2" ht="13.15" x14ac:dyDescent="0.35">
      <c r="A32620" s="11" t="s">
        <v>23363</v>
      </c>
      <c r="B32620" s="5" t="s">
        <v>19587</v>
      </c>
    </row>
    <row r="32621" spans="1:2" ht="13.15" x14ac:dyDescent="0.35">
      <c r="A32621" s="11" t="s">
        <v>23364</v>
      </c>
      <c r="B32621" s="5" t="s">
        <v>19587</v>
      </c>
    </row>
    <row r="32622" spans="1:2" ht="13.15" x14ac:dyDescent="0.35">
      <c r="A32622" s="11" t="s">
        <v>23365</v>
      </c>
      <c r="B32622" s="5" t="s">
        <v>19587</v>
      </c>
    </row>
    <row r="32623" spans="1:2" ht="13.15" x14ac:dyDescent="0.35">
      <c r="A32623" s="11" t="s">
        <v>23366</v>
      </c>
      <c r="B32623" s="5" t="s">
        <v>19587</v>
      </c>
    </row>
    <row r="32624" spans="1:2" ht="13.15" x14ac:dyDescent="0.35">
      <c r="A32624" s="11" t="s">
        <v>23367</v>
      </c>
      <c r="B32624" s="5" t="s">
        <v>19587</v>
      </c>
    </row>
    <row r="32625" spans="1:2" ht="13.15" x14ac:dyDescent="0.35">
      <c r="A32625" s="11" t="s">
        <v>23368</v>
      </c>
      <c r="B32625" s="5" t="s">
        <v>19587</v>
      </c>
    </row>
    <row r="32626" spans="1:2" ht="13.15" x14ac:dyDescent="0.35">
      <c r="A32626" s="3" t="s">
        <v>23369</v>
      </c>
      <c r="B32626" s="5" t="s">
        <v>19587</v>
      </c>
    </row>
    <row r="32627" spans="1:2" ht="13.15" x14ac:dyDescent="0.35">
      <c r="A32627" s="11" t="s">
        <v>23370</v>
      </c>
      <c r="B32627" s="5" t="s">
        <v>19587</v>
      </c>
    </row>
    <row r="32628" spans="1:2" ht="13.15" x14ac:dyDescent="0.35">
      <c r="A32628" s="11" t="s">
        <v>23371</v>
      </c>
      <c r="B32628" s="5" t="s">
        <v>19587</v>
      </c>
    </row>
    <row r="32629" spans="1:2" ht="13.15" x14ac:dyDescent="0.35">
      <c r="A32629" s="11" t="s">
        <v>23372</v>
      </c>
      <c r="B32629" s="5" t="s">
        <v>19587</v>
      </c>
    </row>
    <row r="32630" spans="1:2" ht="13.15" x14ac:dyDescent="0.35">
      <c r="A32630" s="11" t="s">
        <v>23373</v>
      </c>
      <c r="B32630" s="5" t="s">
        <v>19587</v>
      </c>
    </row>
    <row r="32631" spans="1:2" ht="13.15" x14ac:dyDescent="0.35">
      <c r="A32631" s="11" t="s">
        <v>23374</v>
      </c>
      <c r="B32631" s="5" t="s">
        <v>19587</v>
      </c>
    </row>
    <row r="32632" spans="1:2" ht="13.15" x14ac:dyDescent="0.35">
      <c r="A32632" s="11" t="s">
        <v>23375</v>
      </c>
      <c r="B32632" s="5" t="s">
        <v>19587</v>
      </c>
    </row>
    <row r="32633" spans="1:2" ht="13.15" x14ac:dyDescent="0.35">
      <c r="A32633" s="11" t="s">
        <v>23376</v>
      </c>
      <c r="B32633" s="5" t="s">
        <v>19587</v>
      </c>
    </row>
    <row r="32634" spans="1:2" ht="13.15" x14ac:dyDescent="0.35">
      <c r="A32634" s="11" t="s">
        <v>23377</v>
      </c>
      <c r="B32634" s="5" t="s">
        <v>19587</v>
      </c>
    </row>
    <row r="32635" spans="1:2" ht="13.15" x14ac:dyDescent="0.35">
      <c r="A32635" s="11" t="s">
        <v>23378</v>
      </c>
      <c r="B32635" s="5" t="s">
        <v>19587</v>
      </c>
    </row>
    <row r="32636" spans="1:2" ht="13.15" x14ac:dyDescent="0.35">
      <c r="A32636" s="11" t="s">
        <v>23379</v>
      </c>
      <c r="B32636" s="5" t="s">
        <v>19587</v>
      </c>
    </row>
    <row r="32637" spans="1:2" ht="13.15" x14ac:dyDescent="0.35">
      <c r="A32637" s="3" t="s">
        <v>23380</v>
      </c>
      <c r="B32637" s="5" t="s">
        <v>19587</v>
      </c>
    </row>
    <row r="32638" spans="1:2" ht="13.15" x14ac:dyDescent="0.35">
      <c r="A32638" s="11" t="s">
        <v>23381</v>
      </c>
      <c r="B32638" s="5" t="s">
        <v>19587</v>
      </c>
    </row>
    <row r="32639" spans="1:2" ht="13.15" x14ac:dyDescent="0.35">
      <c r="A32639" s="11" t="s">
        <v>23382</v>
      </c>
      <c r="B32639" s="5" t="s">
        <v>19587</v>
      </c>
    </row>
    <row r="32640" spans="1:2" ht="13.15" x14ac:dyDescent="0.35">
      <c r="A32640" s="11" t="s">
        <v>23383</v>
      </c>
      <c r="B32640" s="5" t="s">
        <v>19587</v>
      </c>
    </row>
    <row r="32641" spans="1:2" ht="13.15" x14ac:dyDescent="0.35">
      <c r="A32641" s="11" t="s">
        <v>23384</v>
      </c>
      <c r="B32641" s="5" t="s">
        <v>19587</v>
      </c>
    </row>
    <row r="32642" spans="1:2" ht="13.15" x14ac:dyDescent="0.35">
      <c r="A32642" s="11" t="s">
        <v>23385</v>
      </c>
      <c r="B32642" s="5" t="s">
        <v>19587</v>
      </c>
    </row>
    <row r="32643" spans="1:2" ht="13.15" x14ac:dyDescent="0.35">
      <c r="A32643" s="11" t="s">
        <v>23386</v>
      </c>
      <c r="B32643" s="5" t="s">
        <v>19587</v>
      </c>
    </row>
    <row r="32644" spans="1:2" ht="13.15" x14ac:dyDescent="0.35">
      <c r="A32644" s="11" t="s">
        <v>23387</v>
      </c>
      <c r="B32644" s="5" t="s">
        <v>19587</v>
      </c>
    </row>
    <row r="32645" spans="1:2" ht="13.15" x14ac:dyDescent="0.35">
      <c r="A32645" s="11" t="s">
        <v>23388</v>
      </c>
      <c r="B32645" s="5" t="s">
        <v>19587</v>
      </c>
    </row>
    <row r="32646" spans="1:2" ht="13.15" x14ac:dyDescent="0.35">
      <c r="A32646" s="11" t="s">
        <v>23389</v>
      </c>
      <c r="B32646" s="5" t="s">
        <v>19587</v>
      </c>
    </row>
    <row r="32647" spans="1:2" ht="13.15" x14ac:dyDescent="0.35">
      <c r="A32647" s="11" t="s">
        <v>23390</v>
      </c>
      <c r="B32647" s="5" t="s">
        <v>19587</v>
      </c>
    </row>
    <row r="32648" spans="1:2" ht="13.15" x14ac:dyDescent="0.35">
      <c r="A32648" s="11" t="s">
        <v>23391</v>
      </c>
      <c r="B32648" s="5" t="s">
        <v>19587</v>
      </c>
    </row>
    <row r="32649" spans="1:2" ht="13.15" x14ac:dyDescent="0.35">
      <c r="A32649" s="11" t="s">
        <v>23392</v>
      </c>
      <c r="B32649" s="5" t="s">
        <v>19587</v>
      </c>
    </row>
    <row r="32650" spans="1:2" ht="13.15" x14ac:dyDescent="0.35">
      <c r="A32650" s="3" t="s">
        <v>23393</v>
      </c>
      <c r="B32650" s="5" t="s">
        <v>19587</v>
      </c>
    </row>
    <row r="32651" spans="1:2" ht="13.15" x14ac:dyDescent="0.35">
      <c r="A32651" s="11" t="s">
        <v>23394</v>
      </c>
      <c r="B32651" s="5" t="s">
        <v>19587</v>
      </c>
    </row>
    <row r="32652" spans="1:2" ht="13.15" x14ac:dyDescent="0.35">
      <c r="A32652" s="11" t="s">
        <v>23395</v>
      </c>
      <c r="B32652" s="5" t="s">
        <v>19587</v>
      </c>
    </row>
    <row r="32653" spans="1:2" ht="13.15" x14ac:dyDescent="0.35">
      <c r="A32653" s="11" t="s">
        <v>23396</v>
      </c>
      <c r="B32653" s="5" t="s">
        <v>19587</v>
      </c>
    </row>
    <row r="32654" spans="1:2" ht="13.15" x14ac:dyDescent="0.35">
      <c r="A32654" s="11" t="s">
        <v>23397</v>
      </c>
      <c r="B32654" s="5" t="s">
        <v>19587</v>
      </c>
    </row>
    <row r="32655" spans="1:2" ht="13.15" x14ac:dyDescent="0.35">
      <c r="A32655" s="11" t="s">
        <v>23398</v>
      </c>
      <c r="B32655" s="5" t="s">
        <v>19587</v>
      </c>
    </row>
    <row r="32656" spans="1:2" ht="13.15" x14ac:dyDescent="0.35">
      <c r="A32656" s="11" t="s">
        <v>23399</v>
      </c>
      <c r="B32656" s="5" t="s">
        <v>19587</v>
      </c>
    </row>
    <row r="32657" spans="1:2" ht="13.15" x14ac:dyDescent="0.35">
      <c r="A32657" s="11" t="s">
        <v>23400</v>
      </c>
      <c r="B32657" s="5" t="s">
        <v>19587</v>
      </c>
    </row>
    <row r="32658" spans="1:2" x14ac:dyDescent="0.35">
      <c r="A32658" s="3" t="s">
        <v>23401</v>
      </c>
      <c r="B32658" s="5" t="s">
        <v>19587</v>
      </c>
    </row>
    <row r="32659" spans="1:2" ht="13.15" x14ac:dyDescent="0.35">
      <c r="A32659" s="11" t="s">
        <v>23402</v>
      </c>
      <c r="B32659" s="5" t="s">
        <v>19587</v>
      </c>
    </row>
    <row r="32660" spans="1:2" ht="13.15" x14ac:dyDescent="0.35">
      <c r="A32660" s="11" t="s">
        <v>23403</v>
      </c>
      <c r="B32660" s="5" t="s">
        <v>19587</v>
      </c>
    </row>
    <row r="32661" spans="1:2" ht="13.15" x14ac:dyDescent="0.35">
      <c r="A32661" s="11" t="s">
        <v>23404</v>
      </c>
      <c r="B32661" s="5" t="s">
        <v>19587</v>
      </c>
    </row>
    <row r="32662" spans="1:2" ht="13.15" x14ac:dyDescent="0.35">
      <c r="A32662" s="11" t="s">
        <v>23405</v>
      </c>
      <c r="B32662" s="5" t="s">
        <v>19587</v>
      </c>
    </row>
    <row r="32663" spans="1:2" ht="13.15" x14ac:dyDescent="0.35">
      <c r="A32663" s="11" t="s">
        <v>23406</v>
      </c>
      <c r="B32663" s="5" t="s">
        <v>19587</v>
      </c>
    </row>
    <row r="32664" spans="1:2" ht="13.15" x14ac:dyDescent="0.35">
      <c r="A32664" s="11" t="s">
        <v>23407</v>
      </c>
      <c r="B32664" s="5" t="s">
        <v>19587</v>
      </c>
    </row>
    <row r="32665" spans="1:2" ht="13.15" x14ac:dyDescent="0.35">
      <c r="A32665" s="3" t="s">
        <v>23408</v>
      </c>
      <c r="B32665" s="5" t="s">
        <v>19587</v>
      </c>
    </row>
    <row r="32666" spans="1:2" x14ac:dyDescent="0.35">
      <c r="A32666" s="3" t="s">
        <v>23409</v>
      </c>
      <c r="B32666" s="5" t="s">
        <v>19587</v>
      </c>
    </row>
    <row r="32667" spans="1:2" ht="13.15" x14ac:dyDescent="0.35">
      <c r="A32667" s="11" t="s">
        <v>23410</v>
      </c>
      <c r="B32667" s="5" t="s">
        <v>19587</v>
      </c>
    </row>
    <row r="32668" spans="1:2" ht="13.15" x14ac:dyDescent="0.35">
      <c r="A32668" s="11" t="s">
        <v>23411</v>
      </c>
      <c r="B32668" s="5" t="s">
        <v>19587</v>
      </c>
    </row>
    <row r="32669" spans="1:2" ht="13.15" x14ac:dyDescent="0.35">
      <c r="A32669" s="11" t="s">
        <v>23412</v>
      </c>
      <c r="B32669" s="5" t="s">
        <v>19587</v>
      </c>
    </row>
    <row r="32670" spans="1:2" ht="13.15" x14ac:dyDescent="0.35">
      <c r="A32670" s="3" t="s">
        <v>23413</v>
      </c>
      <c r="B32670" s="5" t="s">
        <v>19587</v>
      </c>
    </row>
    <row r="32671" spans="1:2" ht="13.15" x14ac:dyDescent="0.35">
      <c r="A32671" s="11" t="s">
        <v>23414</v>
      </c>
      <c r="B32671" s="5" t="s">
        <v>19587</v>
      </c>
    </row>
    <row r="32672" spans="1:2" ht="13.15" x14ac:dyDescent="0.35">
      <c r="A32672" s="11" t="s">
        <v>23415</v>
      </c>
      <c r="B32672" s="5" t="s">
        <v>19587</v>
      </c>
    </row>
    <row r="32673" spans="1:2" ht="13.15" x14ac:dyDescent="0.35">
      <c r="A32673" s="11" t="s">
        <v>23416</v>
      </c>
      <c r="B32673" s="5" t="s">
        <v>19587</v>
      </c>
    </row>
    <row r="32674" spans="1:2" ht="13.15" x14ac:dyDescent="0.35">
      <c r="A32674" s="11" t="s">
        <v>23417</v>
      </c>
      <c r="B32674" s="5" t="s">
        <v>19587</v>
      </c>
    </row>
    <row r="32675" spans="1:2" ht="13.15" x14ac:dyDescent="0.35">
      <c r="A32675" s="11" t="s">
        <v>19051</v>
      </c>
      <c r="B32675" s="5" t="s">
        <v>19587</v>
      </c>
    </row>
    <row r="32676" spans="1:2" ht="13.15" x14ac:dyDescent="0.35">
      <c r="A32676" s="11" t="s">
        <v>23418</v>
      </c>
      <c r="B32676" s="5" t="s">
        <v>19587</v>
      </c>
    </row>
    <row r="32677" spans="1:2" ht="13.15" x14ac:dyDescent="0.35">
      <c r="A32677" s="11" t="s">
        <v>23419</v>
      </c>
      <c r="B32677" s="5" t="s">
        <v>19587</v>
      </c>
    </row>
    <row r="32678" spans="1:2" x14ac:dyDescent="0.35">
      <c r="A32678" s="3" t="s">
        <v>23420</v>
      </c>
      <c r="B32678" s="5" t="s">
        <v>19587</v>
      </c>
    </row>
    <row r="32679" spans="1:2" ht="13.15" x14ac:dyDescent="0.35">
      <c r="A32679" s="11" t="s">
        <v>23421</v>
      </c>
      <c r="B32679" s="5" t="s">
        <v>19587</v>
      </c>
    </row>
    <row r="32680" spans="1:2" ht="13.15" x14ac:dyDescent="0.35">
      <c r="A32680" s="11" t="s">
        <v>23422</v>
      </c>
      <c r="B32680" s="5" t="s">
        <v>19587</v>
      </c>
    </row>
    <row r="32681" spans="1:2" ht="13.15" x14ac:dyDescent="0.35">
      <c r="A32681" s="11" t="s">
        <v>23423</v>
      </c>
      <c r="B32681" s="5" t="s">
        <v>19587</v>
      </c>
    </row>
    <row r="32682" spans="1:2" ht="13.15" x14ac:dyDescent="0.35">
      <c r="A32682" s="11" t="s">
        <v>23424</v>
      </c>
      <c r="B32682" s="5" t="s">
        <v>19587</v>
      </c>
    </row>
    <row r="32683" spans="1:2" ht="13.15" x14ac:dyDescent="0.35">
      <c r="A32683" s="11" t="s">
        <v>23425</v>
      </c>
      <c r="B32683" s="5" t="s">
        <v>19587</v>
      </c>
    </row>
    <row r="32684" spans="1:2" ht="13.15" x14ac:dyDescent="0.35">
      <c r="A32684" s="11" t="s">
        <v>23426</v>
      </c>
      <c r="B32684" s="5" t="s">
        <v>19587</v>
      </c>
    </row>
    <row r="32685" spans="1:2" ht="13.15" x14ac:dyDescent="0.35">
      <c r="A32685" s="11" t="s">
        <v>23427</v>
      </c>
      <c r="B32685" s="5" t="s">
        <v>19587</v>
      </c>
    </row>
    <row r="32686" spans="1:2" ht="13.15" x14ac:dyDescent="0.35">
      <c r="A32686" s="11" t="s">
        <v>23428</v>
      </c>
      <c r="B32686" s="5" t="s">
        <v>19587</v>
      </c>
    </row>
    <row r="32687" spans="1:2" ht="13.15" x14ac:dyDescent="0.35">
      <c r="A32687" s="11" t="s">
        <v>23429</v>
      </c>
      <c r="B32687" s="5" t="s">
        <v>19587</v>
      </c>
    </row>
    <row r="32688" spans="1:2" ht="13.15" x14ac:dyDescent="0.35">
      <c r="A32688" s="11" t="s">
        <v>23430</v>
      </c>
      <c r="B32688" s="5" t="s">
        <v>19587</v>
      </c>
    </row>
    <row r="32689" spans="1:2" ht="13.15" x14ac:dyDescent="0.35">
      <c r="A32689" s="11" t="s">
        <v>23431</v>
      </c>
      <c r="B32689" s="5" t="s">
        <v>19587</v>
      </c>
    </row>
    <row r="32690" spans="1:2" ht="13.15" x14ac:dyDescent="0.35">
      <c r="A32690" s="11" t="s">
        <v>23432</v>
      </c>
      <c r="B32690" s="5" t="s">
        <v>19587</v>
      </c>
    </row>
    <row r="32691" spans="1:2" ht="13.15" x14ac:dyDescent="0.35">
      <c r="A32691" s="11" t="s">
        <v>23433</v>
      </c>
      <c r="B32691" s="5" t="s">
        <v>19587</v>
      </c>
    </row>
    <row r="32692" spans="1:2" ht="13.15" x14ac:dyDescent="0.35">
      <c r="A32692" s="11" t="s">
        <v>23434</v>
      </c>
      <c r="B32692" s="5" t="s">
        <v>19587</v>
      </c>
    </row>
    <row r="32693" spans="1:2" ht="13.15" x14ac:dyDescent="0.35">
      <c r="A32693" s="11" t="s">
        <v>23435</v>
      </c>
      <c r="B32693" s="5" t="s">
        <v>19587</v>
      </c>
    </row>
    <row r="32694" spans="1:2" x14ac:dyDescent="0.35">
      <c r="A32694" s="3" t="s">
        <v>23436</v>
      </c>
      <c r="B32694" s="5" t="s">
        <v>19587</v>
      </c>
    </row>
    <row r="32695" spans="1:2" ht="13.15" x14ac:dyDescent="0.35">
      <c r="A32695" s="11" t="s">
        <v>23437</v>
      </c>
      <c r="B32695" s="5" t="s">
        <v>19587</v>
      </c>
    </row>
    <row r="32696" spans="1:2" ht="13.15" x14ac:dyDescent="0.35">
      <c r="A32696" s="11" t="s">
        <v>23438</v>
      </c>
      <c r="B32696" s="5" t="s">
        <v>19587</v>
      </c>
    </row>
    <row r="32697" spans="1:2" ht="13.15" x14ac:dyDescent="0.35">
      <c r="A32697" s="11" t="s">
        <v>23439</v>
      </c>
      <c r="B32697" s="5" t="s">
        <v>19587</v>
      </c>
    </row>
    <row r="32698" spans="1:2" x14ac:dyDescent="0.35">
      <c r="A32698" s="3" t="s">
        <v>23440</v>
      </c>
      <c r="B32698" s="5" t="s">
        <v>19587</v>
      </c>
    </row>
    <row r="32699" spans="1:2" ht="13.15" x14ac:dyDescent="0.35">
      <c r="A32699" s="11" t="s">
        <v>23441</v>
      </c>
      <c r="B32699" s="5" t="s">
        <v>19587</v>
      </c>
    </row>
    <row r="32700" spans="1:2" ht="13.15" x14ac:dyDescent="0.35">
      <c r="A32700" s="11" t="s">
        <v>23442</v>
      </c>
      <c r="B32700" s="5" t="s">
        <v>19587</v>
      </c>
    </row>
    <row r="32701" spans="1:2" ht="13.15" x14ac:dyDescent="0.35">
      <c r="A32701" s="11" t="s">
        <v>23443</v>
      </c>
      <c r="B32701" s="5" t="s">
        <v>19587</v>
      </c>
    </row>
    <row r="32702" spans="1:2" ht="13.15" x14ac:dyDescent="0.35">
      <c r="A32702" s="11" t="s">
        <v>23444</v>
      </c>
      <c r="B32702" s="5" t="s">
        <v>19587</v>
      </c>
    </row>
    <row r="32703" spans="1:2" ht="13.15" x14ac:dyDescent="0.35">
      <c r="A32703" s="11" t="s">
        <v>23445</v>
      </c>
      <c r="B32703" s="5" t="s">
        <v>19587</v>
      </c>
    </row>
    <row r="32704" spans="1:2" ht="13.15" x14ac:dyDescent="0.35">
      <c r="A32704" s="3" t="s">
        <v>23446</v>
      </c>
      <c r="B32704" s="5" t="s">
        <v>19587</v>
      </c>
    </row>
    <row r="32705" spans="1:2" ht="13.15" x14ac:dyDescent="0.35">
      <c r="A32705" s="3" t="s">
        <v>23447</v>
      </c>
      <c r="B32705" s="5" t="s">
        <v>19587</v>
      </c>
    </row>
    <row r="32706" spans="1:2" ht="13.15" x14ac:dyDescent="0.35">
      <c r="A32706" s="11" t="s">
        <v>23448</v>
      </c>
      <c r="B32706" s="5" t="s">
        <v>19587</v>
      </c>
    </row>
    <row r="32707" spans="1:2" ht="13.15" x14ac:dyDescent="0.35">
      <c r="A32707" s="11" t="s">
        <v>23449</v>
      </c>
      <c r="B32707" s="5" t="s">
        <v>19587</v>
      </c>
    </row>
    <row r="32708" spans="1:2" ht="13.15" x14ac:dyDescent="0.35">
      <c r="A32708" s="11" t="s">
        <v>23450</v>
      </c>
      <c r="B32708" s="5" t="s">
        <v>19587</v>
      </c>
    </row>
    <row r="32709" spans="1:2" ht="13.15" x14ac:dyDescent="0.35">
      <c r="A32709" s="11" t="s">
        <v>23451</v>
      </c>
      <c r="B32709" s="5" t="s">
        <v>19587</v>
      </c>
    </row>
    <row r="32710" spans="1:2" ht="13.15" x14ac:dyDescent="0.35">
      <c r="A32710" s="11" t="s">
        <v>23452</v>
      </c>
      <c r="B32710" s="5" t="s">
        <v>19587</v>
      </c>
    </row>
    <row r="32711" spans="1:2" ht="13.15" x14ac:dyDescent="0.35">
      <c r="A32711" s="11" t="s">
        <v>23453</v>
      </c>
      <c r="B32711" s="5" t="s">
        <v>19587</v>
      </c>
    </row>
    <row r="32712" spans="1:2" ht="13.15" x14ac:dyDescent="0.35">
      <c r="A32712" s="11" t="s">
        <v>23454</v>
      </c>
      <c r="B32712" s="5" t="s">
        <v>19587</v>
      </c>
    </row>
    <row r="32713" spans="1:2" ht="13.15" x14ac:dyDescent="0.35">
      <c r="A32713" s="11" t="s">
        <v>23455</v>
      </c>
      <c r="B32713" s="5" t="s">
        <v>19587</v>
      </c>
    </row>
    <row r="32714" spans="1:2" ht="13.15" x14ac:dyDescent="0.35">
      <c r="A32714" s="11" t="s">
        <v>23456</v>
      </c>
      <c r="B32714" s="5" t="s">
        <v>19587</v>
      </c>
    </row>
    <row r="32715" spans="1:2" ht="13.15" x14ac:dyDescent="0.35">
      <c r="A32715" s="11" t="s">
        <v>23457</v>
      </c>
      <c r="B32715" s="5" t="s">
        <v>19587</v>
      </c>
    </row>
    <row r="32716" spans="1:2" ht="13.15" x14ac:dyDescent="0.35">
      <c r="A32716" s="11" t="s">
        <v>23458</v>
      </c>
      <c r="B32716" s="5" t="s">
        <v>19587</v>
      </c>
    </row>
    <row r="32717" spans="1:2" ht="13.15" x14ac:dyDescent="0.35">
      <c r="A32717" s="11" t="s">
        <v>23459</v>
      </c>
      <c r="B32717" s="5" t="s">
        <v>19587</v>
      </c>
    </row>
    <row r="32718" spans="1:2" ht="13.15" x14ac:dyDescent="0.35">
      <c r="A32718" s="11" t="s">
        <v>23460</v>
      </c>
      <c r="B32718" s="5" t="s">
        <v>19587</v>
      </c>
    </row>
    <row r="32719" spans="1:2" ht="13.15" x14ac:dyDescent="0.35">
      <c r="A32719" s="11" t="s">
        <v>23461</v>
      </c>
      <c r="B32719" s="5" t="s">
        <v>19587</v>
      </c>
    </row>
    <row r="32720" spans="1:2" ht="13.15" x14ac:dyDescent="0.35">
      <c r="A32720" s="11" t="s">
        <v>23462</v>
      </c>
      <c r="B32720" s="5" t="s">
        <v>19587</v>
      </c>
    </row>
    <row r="32721" spans="1:2" ht="13.15" x14ac:dyDescent="0.35">
      <c r="A32721" s="11" t="s">
        <v>23463</v>
      </c>
      <c r="B32721" s="5" t="s">
        <v>19587</v>
      </c>
    </row>
    <row r="32722" spans="1:2" ht="13.15" x14ac:dyDescent="0.35">
      <c r="A32722" s="11" t="s">
        <v>23464</v>
      </c>
      <c r="B32722" s="5" t="s">
        <v>19587</v>
      </c>
    </row>
    <row r="32723" spans="1:2" x14ac:dyDescent="0.35">
      <c r="A32723" s="3" t="s">
        <v>23465</v>
      </c>
      <c r="B32723" s="5" t="s">
        <v>19587</v>
      </c>
    </row>
    <row r="32724" spans="1:2" ht="13.15" x14ac:dyDescent="0.35">
      <c r="A32724" s="11" t="s">
        <v>23466</v>
      </c>
      <c r="B32724" s="5" t="s">
        <v>19587</v>
      </c>
    </row>
    <row r="32725" spans="1:2" ht="13.15" x14ac:dyDescent="0.35">
      <c r="A32725" s="11" t="s">
        <v>23467</v>
      </c>
      <c r="B32725" s="5" t="s">
        <v>19587</v>
      </c>
    </row>
    <row r="32726" spans="1:2" ht="13.15" x14ac:dyDescent="0.35">
      <c r="A32726" s="11" t="s">
        <v>23468</v>
      </c>
      <c r="B32726" s="5" t="s">
        <v>19587</v>
      </c>
    </row>
    <row r="32727" spans="1:2" ht="13.15" x14ac:dyDescent="0.35">
      <c r="A32727" s="11" t="s">
        <v>23469</v>
      </c>
      <c r="B32727" s="5" t="s">
        <v>19587</v>
      </c>
    </row>
    <row r="32728" spans="1:2" ht="13.15" x14ac:dyDescent="0.35">
      <c r="A32728" s="11" t="s">
        <v>23470</v>
      </c>
      <c r="B32728" s="5" t="s">
        <v>19587</v>
      </c>
    </row>
    <row r="32729" spans="1:2" ht="13.15" x14ac:dyDescent="0.35">
      <c r="A32729" s="11" t="s">
        <v>23471</v>
      </c>
      <c r="B32729" s="5" t="s">
        <v>19587</v>
      </c>
    </row>
    <row r="32730" spans="1:2" ht="13.15" x14ac:dyDescent="0.35">
      <c r="A32730" s="11" t="s">
        <v>23472</v>
      </c>
      <c r="B32730" s="5" t="s">
        <v>19587</v>
      </c>
    </row>
    <row r="32731" spans="1:2" x14ac:dyDescent="0.35">
      <c r="A32731" s="3" t="s">
        <v>23473</v>
      </c>
      <c r="B32731" s="5" t="s">
        <v>19587</v>
      </c>
    </row>
    <row r="32732" spans="1:2" ht="13.15" x14ac:dyDescent="0.35">
      <c r="A32732" s="11" t="s">
        <v>23474</v>
      </c>
      <c r="B32732" s="5" t="s">
        <v>19587</v>
      </c>
    </row>
    <row r="32733" spans="1:2" ht="13.15" x14ac:dyDescent="0.35">
      <c r="A32733" s="11" t="s">
        <v>23475</v>
      </c>
      <c r="B32733" s="5" t="s">
        <v>19587</v>
      </c>
    </row>
    <row r="32734" spans="1:2" ht="13.15" x14ac:dyDescent="0.35">
      <c r="A32734" s="11" t="s">
        <v>23476</v>
      </c>
      <c r="B32734" s="5" t="s">
        <v>19587</v>
      </c>
    </row>
    <row r="32735" spans="1:2" ht="13.15" x14ac:dyDescent="0.35">
      <c r="A32735" s="11" t="s">
        <v>23477</v>
      </c>
      <c r="B32735" s="5" t="s">
        <v>19587</v>
      </c>
    </row>
    <row r="32736" spans="1:2" ht="13.15" x14ac:dyDescent="0.35">
      <c r="A32736" s="11" t="s">
        <v>23478</v>
      </c>
      <c r="B32736" s="5" t="s">
        <v>19587</v>
      </c>
    </row>
    <row r="32737" spans="1:2" ht="13.15" x14ac:dyDescent="0.35">
      <c r="A32737" s="11" t="s">
        <v>23479</v>
      </c>
      <c r="B32737" s="5" t="s">
        <v>19587</v>
      </c>
    </row>
    <row r="32738" spans="1:2" x14ac:dyDescent="0.35">
      <c r="A32738" s="3" t="s">
        <v>23480</v>
      </c>
      <c r="B32738" s="5" t="s">
        <v>19587</v>
      </c>
    </row>
    <row r="32739" spans="1:2" ht="13.15" x14ac:dyDescent="0.35">
      <c r="A32739" s="3" t="s">
        <v>23481</v>
      </c>
      <c r="B32739" s="5" t="s">
        <v>19587</v>
      </c>
    </row>
    <row r="32740" spans="1:2" ht="13.15" x14ac:dyDescent="0.35">
      <c r="A32740" s="11" t="s">
        <v>23482</v>
      </c>
      <c r="B32740" s="5" t="s">
        <v>19587</v>
      </c>
    </row>
    <row r="32741" spans="1:2" ht="13.15" x14ac:dyDescent="0.35">
      <c r="A32741" s="11" t="s">
        <v>23483</v>
      </c>
      <c r="B32741" s="5" t="s">
        <v>19587</v>
      </c>
    </row>
    <row r="32742" spans="1:2" ht="13.15" x14ac:dyDescent="0.35">
      <c r="A32742" s="11" t="s">
        <v>23484</v>
      </c>
      <c r="B32742" s="5" t="s">
        <v>19587</v>
      </c>
    </row>
    <row r="32743" spans="1:2" ht="13.15" x14ac:dyDescent="0.35">
      <c r="A32743" s="11" t="s">
        <v>23485</v>
      </c>
      <c r="B32743" s="5" t="s">
        <v>19587</v>
      </c>
    </row>
    <row r="32744" spans="1:2" x14ac:dyDescent="0.35">
      <c r="A32744" s="3" t="s">
        <v>23486</v>
      </c>
      <c r="B32744" s="5" t="s">
        <v>19587</v>
      </c>
    </row>
    <row r="32745" spans="1:2" ht="13.15" x14ac:dyDescent="0.35">
      <c r="A32745" s="11" t="s">
        <v>23487</v>
      </c>
      <c r="B32745" s="5" t="s">
        <v>19587</v>
      </c>
    </row>
    <row r="32746" spans="1:2" ht="13.15" x14ac:dyDescent="0.35">
      <c r="A32746" s="3" t="s">
        <v>23488</v>
      </c>
      <c r="B32746" s="5" t="s">
        <v>19587</v>
      </c>
    </row>
    <row r="32747" spans="1:2" ht="13.15" x14ac:dyDescent="0.35">
      <c r="A32747" s="11" t="s">
        <v>23489</v>
      </c>
      <c r="B32747" s="5" t="s">
        <v>19587</v>
      </c>
    </row>
    <row r="32748" spans="1:2" ht="13.15" x14ac:dyDescent="0.35">
      <c r="A32748" s="3" t="s">
        <v>23490</v>
      </c>
      <c r="B32748" s="5" t="s">
        <v>19587</v>
      </c>
    </row>
    <row r="32749" spans="1:2" ht="13.15" x14ac:dyDescent="0.35">
      <c r="A32749" s="11" t="s">
        <v>23491</v>
      </c>
      <c r="B32749" s="5" t="s">
        <v>19587</v>
      </c>
    </row>
    <row r="32750" spans="1:2" ht="13.15" x14ac:dyDescent="0.35">
      <c r="A32750" s="3" t="s">
        <v>23492</v>
      </c>
      <c r="B32750" s="5" t="s">
        <v>19587</v>
      </c>
    </row>
    <row r="32751" spans="1:2" ht="13.15" x14ac:dyDescent="0.35">
      <c r="A32751" s="11" t="s">
        <v>23493</v>
      </c>
      <c r="B32751" s="5" t="s">
        <v>19587</v>
      </c>
    </row>
    <row r="32752" spans="1:2" x14ac:dyDescent="0.35">
      <c r="A32752" s="3" t="s">
        <v>23494</v>
      </c>
      <c r="B32752" s="5" t="s">
        <v>19587</v>
      </c>
    </row>
    <row r="32753" spans="1:2" ht="13.15" x14ac:dyDescent="0.35">
      <c r="A32753" s="3" t="s">
        <v>23495</v>
      </c>
      <c r="B32753" s="5" t="s">
        <v>19587</v>
      </c>
    </row>
    <row r="32754" spans="1:2" ht="13.15" x14ac:dyDescent="0.35">
      <c r="A32754" s="3" t="s">
        <v>23496</v>
      </c>
      <c r="B32754" s="5" t="s">
        <v>19587</v>
      </c>
    </row>
    <row r="32755" spans="1:2" ht="13.15" x14ac:dyDescent="0.35">
      <c r="A32755" s="11" t="s">
        <v>23497</v>
      </c>
      <c r="B32755" s="5" t="s">
        <v>19587</v>
      </c>
    </row>
    <row r="32756" spans="1:2" ht="13.15" x14ac:dyDescent="0.35">
      <c r="A32756" s="11" t="s">
        <v>23498</v>
      </c>
      <c r="B32756" s="5" t="s">
        <v>19587</v>
      </c>
    </row>
    <row r="32757" spans="1:2" ht="13.15" x14ac:dyDescent="0.35">
      <c r="A32757" s="11" t="s">
        <v>23499</v>
      </c>
      <c r="B32757" s="5" t="s">
        <v>19587</v>
      </c>
    </row>
    <row r="32758" spans="1:2" ht="13.15" x14ac:dyDescent="0.35">
      <c r="A32758" s="3" t="s">
        <v>23500</v>
      </c>
      <c r="B32758" s="5" t="s">
        <v>19587</v>
      </c>
    </row>
    <row r="32759" spans="1:2" ht="13.15" x14ac:dyDescent="0.35">
      <c r="A32759" s="11" t="s">
        <v>23501</v>
      </c>
      <c r="B32759" s="5" t="s">
        <v>19587</v>
      </c>
    </row>
    <row r="32760" spans="1:2" ht="13.15" x14ac:dyDescent="0.35">
      <c r="A32760" s="11" t="s">
        <v>23502</v>
      </c>
      <c r="B32760" s="5" t="s">
        <v>19587</v>
      </c>
    </row>
    <row r="32761" spans="1:2" ht="13.15" x14ac:dyDescent="0.35">
      <c r="A32761" s="11" t="s">
        <v>23503</v>
      </c>
      <c r="B32761" s="5" t="s">
        <v>19587</v>
      </c>
    </row>
    <row r="32762" spans="1:2" ht="13.15" x14ac:dyDescent="0.35">
      <c r="A32762" s="11" t="s">
        <v>23504</v>
      </c>
      <c r="B32762" s="5" t="s">
        <v>19587</v>
      </c>
    </row>
    <row r="32763" spans="1:2" ht="13.15" x14ac:dyDescent="0.35">
      <c r="A32763" s="11" t="s">
        <v>19541</v>
      </c>
      <c r="B32763" s="5" t="s">
        <v>19587</v>
      </c>
    </row>
    <row r="32764" spans="1:2" ht="13.15" x14ac:dyDescent="0.35">
      <c r="A32764" s="11" t="s">
        <v>23505</v>
      </c>
      <c r="B32764" s="5" t="s">
        <v>19587</v>
      </c>
    </row>
    <row r="32765" spans="1:2" ht="13.15" x14ac:dyDescent="0.35">
      <c r="A32765" s="11" t="s">
        <v>23506</v>
      </c>
      <c r="B32765" s="5" t="s">
        <v>19587</v>
      </c>
    </row>
    <row r="32766" spans="1:2" ht="13.15" x14ac:dyDescent="0.35">
      <c r="A32766" s="11" t="s">
        <v>23507</v>
      </c>
      <c r="B32766" s="5" t="s">
        <v>19587</v>
      </c>
    </row>
    <row r="32767" spans="1:2" ht="13.15" x14ac:dyDescent="0.35">
      <c r="A32767" s="11" t="s">
        <v>23508</v>
      </c>
      <c r="B32767" s="5" t="s">
        <v>19587</v>
      </c>
    </row>
    <row r="32768" spans="1:2" ht="13.15" x14ac:dyDescent="0.35">
      <c r="A32768" s="11" t="s">
        <v>23509</v>
      </c>
      <c r="B32768" s="5" t="s">
        <v>19587</v>
      </c>
    </row>
    <row r="32769" spans="1:2" ht="13.15" x14ac:dyDescent="0.35">
      <c r="A32769" s="11" t="s">
        <v>23510</v>
      </c>
      <c r="B32769" s="5" t="s">
        <v>19587</v>
      </c>
    </row>
    <row r="32770" spans="1:2" ht="13.15" x14ac:dyDescent="0.35">
      <c r="A32770" s="11" t="s">
        <v>23511</v>
      </c>
      <c r="B32770" s="5" t="s">
        <v>19587</v>
      </c>
    </row>
    <row r="32771" spans="1:2" ht="13.15" x14ac:dyDescent="0.35">
      <c r="A32771" s="11" t="s">
        <v>23512</v>
      </c>
      <c r="B32771" s="5" t="s">
        <v>19587</v>
      </c>
    </row>
    <row r="32772" spans="1:2" ht="13.15" x14ac:dyDescent="0.35">
      <c r="A32772" s="11" t="s">
        <v>23513</v>
      </c>
      <c r="B32772" s="5" t="s">
        <v>19587</v>
      </c>
    </row>
    <row r="32773" spans="1:2" ht="13.15" x14ac:dyDescent="0.35">
      <c r="A32773" s="11" t="s">
        <v>23514</v>
      </c>
      <c r="B32773" s="5" t="s">
        <v>19587</v>
      </c>
    </row>
    <row r="32774" spans="1:2" ht="13.15" x14ac:dyDescent="0.35">
      <c r="A32774" s="11" t="s">
        <v>23515</v>
      </c>
      <c r="B32774" s="5" t="s">
        <v>19587</v>
      </c>
    </row>
    <row r="32775" spans="1:2" ht="13.15" x14ac:dyDescent="0.35">
      <c r="A32775" s="11" t="s">
        <v>19320</v>
      </c>
      <c r="B32775" s="5" t="s">
        <v>19587</v>
      </c>
    </row>
    <row r="32776" spans="1:2" ht="13.15" x14ac:dyDescent="0.35">
      <c r="A32776" s="3" t="s">
        <v>23516</v>
      </c>
      <c r="B32776" s="5" t="s">
        <v>19587</v>
      </c>
    </row>
    <row r="32777" spans="1:2" ht="13.15" x14ac:dyDescent="0.35">
      <c r="A32777" s="11" t="s">
        <v>23517</v>
      </c>
      <c r="B32777" s="5" t="s">
        <v>19587</v>
      </c>
    </row>
    <row r="32778" spans="1:2" ht="13.15" x14ac:dyDescent="0.35">
      <c r="A32778" s="11" t="s">
        <v>23518</v>
      </c>
      <c r="B32778" s="5" t="s">
        <v>19587</v>
      </c>
    </row>
    <row r="32779" spans="1:2" ht="13.15" x14ac:dyDescent="0.35">
      <c r="A32779" s="11" t="s">
        <v>23519</v>
      </c>
      <c r="B32779" s="5" t="s">
        <v>19587</v>
      </c>
    </row>
    <row r="32780" spans="1:2" ht="13.15" x14ac:dyDescent="0.35">
      <c r="A32780" s="11" t="s">
        <v>23520</v>
      </c>
      <c r="B32780" s="5" t="s">
        <v>19587</v>
      </c>
    </row>
    <row r="32781" spans="1:2" ht="13.15" x14ac:dyDescent="0.35">
      <c r="A32781" s="3" t="s">
        <v>23521</v>
      </c>
      <c r="B32781" s="5" t="s">
        <v>19587</v>
      </c>
    </row>
    <row r="32782" spans="1:2" ht="13.15" x14ac:dyDescent="0.35">
      <c r="A32782" s="11" t="s">
        <v>23522</v>
      </c>
      <c r="B32782" s="5" t="s">
        <v>19587</v>
      </c>
    </row>
    <row r="32783" spans="1:2" ht="13.15" x14ac:dyDescent="0.35">
      <c r="A32783" s="11" t="s">
        <v>23523</v>
      </c>
      <c r="B32783" s="5" t="s">
        <v>19587</v>
      </c>
    </row>
    <row r="32784" spans="1:2" ht="13.15" x14ac:dyDescent="0.35">
      <c r="A32784" s="11" t="s">
        <v>23524</v>
      </c>
      <c r="B32784" s="5" t="s">
        <v>19587</v>
      </c>
    </row>
    <row r="32785" spans="1:2" ht="13.15" x14ac:dyDescent="0.35">
      <c r="A32785" s="11" t="s">
        <v>23525</v>
      </c>
      <c r="B32785" s="5" t="s">
        <v>19587</v>
      </c>
    </row>
    <row r="32786" spans="1:2" ht="13.15" x14ac:dyDescent="0.35">
      <c r="A32786" s="11" t="s">
        <v>23526</v>
      </c>
      <c r="B32786" s="5" t="s">
        <v>19587</v>
      </c>
    </row>
    <row r="32787" spans="1:2" ht="13.15" x14ac:dyDescent="0.35">
      <c r="A32787" s="11" t="s">
        <v>23527</v>
      </c>
      <c r="B32787" s="5" t="s">
        <v>19587</v>
      </c>
    </row>
    <row r="32788" spans="1:2" ht="13.15" x14ac:dyDescent="0.35">
      <c r="A32788" s="11" t="s">
        <v>23528</v>
      </c>
      <c r="B32788" s="5" t="s">
        <v>19587</v>
      </c>
    </row>
    <row r="32789" spans="1:2" ht="13.15" x14ac:dyDescent="0.35">
      <c r="A32789" s="11" t="s">
        <v>23529</v>
      </c>
      <c r="B32789" s="5" t="s">
        <v>19587</v>
      </c>
    </row>
    <row r="32790" spans="1:2" ht="13.15" x14ac:dyDescent="0.35">
      <c r="A32790" s="11" t="s">
        <v>23530</v>
      </c>
      <c r="B32790" s="5" t="s">
        <v>19587</v>
      </c>
    </row>
    <row r="32791" spans="1:2" ht="13.15" x14ac:dyDescent="0.35">
      <c r="A32791" s="11" t="s">
        <v>23531</v>
      </c>
      <c r="B32791" s="5" t="s">
        <v>19587</v>
      </c>
    </row>
    <row r="32792" spans="1:2" x14ac:dyDescent="0.35">
      <c r="A32792" s="3" t="s">
        <v>23532</v>
      </c>
      <c r="B32792" s="5" t="s">
        <v>19587</v>
      </c>
    </row>
    <row r="32793" spans="1:2" ht="13.15" x14ac:dyDescent="0.35">
      <c r="A32793" s="11" t="s">
        <v>23533</v>
      </c>
      <c r="B32793" s="5" t="s">
        <v>19587</v>
      </c>
    </row>
    <row r="32794" spans="1:2" ht="13.15" x14ac:dyDescent="0.35">
      <c r="A32794" s="11" t="s">
        <v>19168</v>
      </c>
      <c r="B32794" s="5" t="s">
        <v>19587</v>
      </c>
    </row>
    <row r="32795" spans="1:2" ht="13.15" x14ac:dyDescent="0.35">
      <c r="A32795" s="11" t="s">
        <v>23534</v>
      </c>
      <c r="B32795" s="5" t="s">
        <v>19587</v>
      </c>
    </row>
    <row r="32796" spans="1:2" ht="13.15" x14ac:dyDescent="0.35">
      <c r="A32796" s="11" t="s">
        <v>23535</v>
      </c>
      <c r="B32796" s="5" t="s">
        <v>19587</v>
      </c>
    </row>
    <row r="32797" spans="1:2" ht="13.15" x14ac:dyDescent="0.35">
      <c r="A32797" s="11" t="s">
        <v>23536</v>
      </c>
      <c r="B32797" s="5" t="s">
        <v>19587</v>
      </c>
    </row>
    <row r="32798" spans="1:2" ht="13.15" x14ac:dyDescent="0.35">
      <c r="A32798" s="11" t="s">
        <v>23537</v>
      </c>
      <c r="B32798" s="5" t="s">
        <v>19587</v>
      </c>
    </row>
    <row r="32799" spans="1:2" ht="13.15" x14ac:dyDescent="0.35">
      <c r="A32799" s="11" t="s">
        <v>23538</v>
      </c>
      <c r="B32799" s="5" t="s">
        <v>19587</v>
      </c>
    </row>
    <row r="32800" spans="1:2" ht="13.15" x14ac:dyDescent="0.35">
      <c r="A32800" s="11" t="s">
        <v>23539</v>
      </c>
      <c r="B32800" s="5" t="s">
        <v>19587</v>
      </c>
    </row>
    <row r="32801" spans="1:2" ht="13.15" x14ac:dyDescent="0.35">
      <c r="A32801" s="11" t="s">
        <v>23540</v>
      </c>
      <c r="B32801" s="5" t="s">
        <v>19587</v>
      </c>
    </row>
    <row r="32802" spans="1:2" ht="13.15" x14ac:dyDescent="0.35">
      <c r="A32802" s="11" t="s">
        <v>23541</v>
      </c>
      <c r="B32802" s="5" t="s">
        <v>19587</v>
      </c>
    </row>
    <row r="32803" spans="1:2" ht="13.15" x14ac:dyDescent="0.35">
      <c r="A32803" s="11" t="s">
        <v>23542</v>
      </c>
      <c r="B32803" s="5" t="s">
        <v>19587</v>
      </c>
    </row>
    <row r="32804" spans="1:2" ht="13.15" x14ac:dyDescent="0.35">
      <c r="A32804" s="11" t="s">
        <v>23543</v>
      </c>
      <c r="B32804" s="5" t="s">
        <v>19587</v>
      </c>
    </row>
    <row r="32805" spans="1:2" ht="13.15" x14ac:dyDescent="0.35">
      <c r="A32805" s="11" t="s">
        <v>23544</v>
      </c>
      <c r="B32805" s="5" t="s">
        <v>19587</v>
      </c>
    </row>
    <row r="32806" spans="1:2" x14ac:dyDescent="0.35">
      <c r="A32806" s="3" t="s">
        <v>23545</v>
      </c>
      <c r="B32806" s="5" t="s">
        <v>19587</v>
      </c>
    </row>
    <row r="32807" spans="1:2" ht="13.15" x14ac:dyDescent="0.35">
      <c r="A32807" s="11" t="s">
        <v>23546</v>
      </c>
      <c r="B32807" s="5" t="s">
        <v>19587</v>
      </c>
    </row>
    <row r="32808" spans="1:2" ht="13.15" x14ac:dyDescent="0.35">
      <c r="A32808" s="11" t="s">
        <v>23547</v>
      </c>
      <c r="B32808" s="5" t="s">
        <v>19587</v>
      </c>
    </row>
    <row r="32809" spans="1:2" ht="13.15" x14ac:dyDescent="0.35">
      <c r="A32809" s="11" t="s">
        <v>19294</v>
      </c>
      <c r="B32809" s="5" t="s">
        <v>19587</v>
      </c>
    </row>
    <row r="32810" spans="1:2" ht="13.15" x14ac:dyDescent="0.35">
      <c r="A32810" s="11" t="s">
        <v>23548</v>
      </c>
      <c r="B32810" s="5" t="s">
        <v>19587</v>
      </c>
    </row>
    <row r="32811" spans="1:2" ht="13.15" x14ac:dyDescent="0.35">
      <c r="A32811" s="11" t="s">
        <v>23549</v>
      </c>
      <c r="B32811" s="5" t="s">
        <v>19587</v>
      </c>
    </row>
    <row r="32812" spans="1:2" x14ac:dyDescent="0.35">
      <c r="A32812" s="3" t="s">
        <v>23550</v>
      </c>
      <c r="B32812" s="5" t="s">
        <v>19587</v>
      </c>
    </row>
    <row r="32813" spans="1:2" ht="13.15" x14ac:dyDescent="0.35">
      <c r="A32813" s="11" t="s">
        <v>23551</v>
      </c>
      <c r="B32813" s="5" t="s">
        <v>19587</v>
      </c>
    </row>
    <row r="32814" spans="1:2" ht="13.15" x14ac:dyDescent="0.35">
      <c r="A32814" s="11" t="s">
        <v>23552</v>
      </c>
      <c r="B32814" s="5" t="s">
        <v>19587</v>
      </c>
    </row>
    <row r="32815" spans="1:2" ht="13.15" x14ac:dyDescent="0.35">
      <c r="A32815" s="11" t="s">
        <v>23553</v>
      </c>
      <c r="B32815" s="5" t="s">
        <v>19587</v>
      </c>
    </row>
    <row r="32816" spans="1:2" ht="13.15" x14ac:dyDescent="0.35">
      <c r="A32816" s="11" t="s">
        <v>23554</v>
      </c>
      <c r="B32816" s="5" t="s">
        <v>19587</v>
      </c>
    </row>
    <row r="32817" spans="1:2" ht="13.15" x14ac:dyDescent="0.35">
      <c r="A32817" s="11" t="s">
        <v>23555</v>
      </c>
      <c r="B32817" s="5" t="s">
        <v>19587</v>
      </c>
    </row>
    <row r="32818" spans="1:2" ht="13.15" x14ac:dyDescent="0.35">
      <c r="A32818" s="11" t="s">
        <v>23556</v>
      </c>
      <c r="B32818" s="5" t="s">
        <v>19587</v>
      </c>
    </row>
    <row r="32819" spans="1:2" ht="13.15" x14ac:dyDescent="0.35">
      <c r="A32819" s="11" t="s">
        <v>23557</v>
      </c>
      <c r="B32819" s="5" t="s">
        <v>19587</v>
      </c>
    </row>
    <row r="32820" spans="1:2" ht="13.15" x14ac:dyDescent="0.35">
      <c r="A32820" s="11" t="s">
        <v>23558</v>
      </c>
      <c r="B32820" s="5" t="s">
        <v>19587</v>
      </c>
    </row>
    <row r="32821" spans="1:2" ht="13.15" x14ac:dyDescent="0.35">
      <c r="A32821" s="11" t="s">
        <v>19480</v>
      </c>
      <c r="B32821" s="5" t="s">
        <v>19587</v>
      </c>
    </row>
    <row r="32822" spans="1:2" ht="13.15" x14ac:dyDescent="0.35">
      <c r="A32822" s="11" t="s">
        <v>23559</v>
      </c>
      <c r="B32822" s="5" t="s">
        <v>19587</v>
      </c>
    </row>
    <row r="32823" spans="1:2" ht="13.15" x14ac:dyDescent="0.35">
      <c r="A32823" s="11" t="s">
        <v>23560</v>
      </c>
      <c r="B32823" s="5" t="s">
        <v>19587</v>
      </c>
    </row>
    <row r="32824" spans="1:2" ht="13.15" x14ac:dyDescent="0.35">
      <c r="A32824" s="11" t="s">
        <v>23561</v>
      </c>
      <c r="B32824" s="5" t="s">
        <v>19587</v>
      </c>
    </row>
    <row r="32825" spans="1:2" ht="13.15" x14ac:dyDescent="0.35">
      <c r="A32825" s="11" t="s">
        <v>23562</v>
      </c>
      <c r="B32825" s="5" t="s">
        <v>19587</v>
      </c>
    </row>
    <row r="32826" spans="1:2" ht="13.15" x14ac:dyDescent="0.35">
      <c r="A32826" s="11" t="s">
        <v>23563</v>
      </c>
      <c r="B32826" s="5" t="s">
        <v>19587</v>
      </c>
    </row>
    <row r="32827" spans="1:2" ht="13.15" x14ac:dyDescent="0.35">
      <c r="A32827" s="11" t="s">
        <v>23564</v>
      </c>
      <c r="B32827" s="5" t="s">
        <v>19587</v>
      </c>
    </row>
    <row r="32828" spans="1:2" ht="13.15" x14ac:dyDescent="0.35">
      <c r="A32828" s="11" t="s">
        <v>23565</v>
      </c>
      <c r="B32828" s="5" t="s">
        <v>19587</v>
      </c>
    </row>
    <row r="32829" spans="1:2" ht="13.15" x14ac:dyDescent="0.35">
      <c r="A32829" s="11" t="s">
        <v>23566</v>
      </c>
      <c r="B32829" s="5" t="s">
        <v>19587</v>
      </c>
    </row>
    <row r="32830" spans="1:2" ht="13.15" x14ac:dyDescent="0.35">
      <c r="A32830" s="11" t="s">
        <v>23567</v>
      </c>
      <c r="B32830" s="5" t="s">
        <v>19587</v>
      </c>
    </row>
    <row r="32831" spans="1:2" ht="13.15" x14ac:dyDescent="0.35">
      <c r="A32831" s="11" t="s">
        <v>23568</v>
      </c>
      <c r="B32831" s="5" t="s">
        <v>19587</v>
      </c>
    </row>
    <row r="32832" spans="1:2" ht="13.15" x14ac:dyDescent="0.35">
      <c r="A32832" s="11" t="s">
        <v>23569</v>
      </c>
      <c r="B32832" s="5" t="s">
        <v>19587</v>
      </c>
    </row>
    <row r="32833" spans="1:2" ht="13.15" x14ac:dyDescent="0.35">
      <c r="A32833" s="11" t="s">
        <v>23570</v>
      </c>
      <c r="B32833" s="5" t="s">
        <v>19587</v>
      </c>
    </row>
    <row r="32834" spans="1:2" x14ac:dyDescent="0.35">
      <c r="A32834" s="3" t="s">
        <v>23571</v>
      </c>
      <c r="B32834" s="5" t="s">
        <v>19587</v>
      </c>
    </row>
    <row r="32835" spans="1:2" ht="13.15" x14ac:dyDescent="0.35">
      <c r="A32835" s="11" t="s">
        <v>23572</v>
      </c>
      <c r="B32835" s="5" t="s">
        <v>19587</v>
      </c>
    </row>
    <row r="32836" spans="1:2" ht="13.15" x14ac:dyDescent="0.35">
      <c r="A32836" s="11" t="s">
        <v>23573</v>
      </c>
      <c r="B32836" s="5" t="s">
        <v>19587</v>
      </c>
    </row>
    <row r="32837" spans="1:2" ht="13.15" x14ac:dyDescent="0.35">
      <c r="A32837" s="11" t="s">
        <v>23574</v>
      </c>
      <c r="B32837" s="5" t="s">
        <v>19587</v>
      </c>
    </row>
    <row r="32838" spans="1:2" ht="13.15" x14ac:dyDescent="0.35">
      <c r="A32838" s="11" t="s">
        <v>23575</v>
      </c>
      <c r="B32838" s="5" t="s">
        <v>19587</v>
      </c>
    </row>
    <row r="32839" spans="1:2" ht="13.15" x14ac:dyDescent="0.35">
      <c r="A32839" s="11" t="s">
        <v>23576</v>
      </c>
      <c r="B32839" s="5" t="s">
        <v>19587</v>
      </c>
    </row>
    <row r="32840" spans="1:2" ht="13.15" x14ac:dyDescent="0.35">
      <c r="A32840" s="11" t="s">
        <v>23577</v>
      </c>
      <c r="B32840" s="5" t="s">
        <v>19587</v>
      </c>
    </row>
    <row r="32841" spans="1:2" ht="13.15" x14ac:dyDescent="0.35">
      <c r="A32841" s="11" t="s">
        <v>23578</v>
      </c>
      <c r="B32841" s="5" t="s">
        <v>19587</v>
      </c>
    </row>
    <row r="32842" spans="1:2" ht="13.15" x14ac:dyDescent="0.35">
      <c r="A32842" s="11" t="s">
        <v>23579</v>
      </c>
      <c r="B32842" s="5" t="s">
        <v>19587</v>
      </c>
    </row>
    <row r="32843" spans="1:2" ht="26.25" x14ac:dyDescent="0.35">
      <c r="A32843" s="11" t="s">
        <v>23580</v>
      </c>
      <c r="B32843" s="5" t="s">
        <v>19587</v>
      </c>
    </row>
    <row r="32844" spans="1:2" ht="13.15" x14ac:dyDescent="0.35">
      <c r="A32844" s="11" t="s">
        <v>23581</v>
      </c>
      <c r="B32844" s="5" t="s">
        <v>19587</v>
      </c>
    </row>
    <row r="32845" spans="1:2" ht="13.15" x14ac:dyDescent="0.35">
      <c r="A32845" s="11" t="s">
        <v>23582</v>
      </c>
      <c r="B32845" s="5" t="s">
        <v>19587</v>
      </c>
    </row>
    <row r="32846" spans="1:2" ht="13.15" x14ac:dyDescent="0.35">
      <c r="A32846" s="11" t="s">
        <v>23583</v>
      </c>
      <c r="B32846" s="5" t="s">
        <v>19587</v>
      </c>
    </row>
    <row r="32847" spans="1:2" ht="13.15" x14ac:dyDescent="0.35">
      <c r="A32847" s="11" t="s">
        <v>23584</v>
      </c>
      <c r="B32847" s="5" t="s">
        <v>19587</v>
      </c>
    </row>
    <row r="32848" spans="1:2" ht="13.15" x14ac:dyDescent="0.35">
      <c r="A32848" s="11" t="s">
        <v>23585</v>
      </c>
      <c r="B32848" s="5" t="s">
        <v>19587</v>
      </c>
    </row>
    <row r="32849" spans="1:2" ht="13.15" x14ac:dyDescent="0.35">
      <c r="A32849" s="11" t="s">
        <v>23586</v>
      </c>
      <c r="B32849" s="5" t="s">
        <v>19587</v>
      </c>
    </row>
    <row r="32850" spans="1:2" ht="13.15" x14ac:dyDescent="0.35">
      <c r="A32850" s="11" t="s">
        <v>23587</v>
      </c>
      <c r="B32850" s="5" t="s">
        <v>19587</v>
      </c>
    </row>
    <row r="32851" spans="1:2" ht="13.15" x14ac:dyDescent="0.35">
      <c r="A32851" s="11" t="s">
        <v>23588</v>
      </c>
      <c r="B32851" s="5" t="s">
        <v>19587</v>
      </c>
    </row>
    <row r="32852" spans="1:2" ht="13.15" x14ac:dyDescent="0.35">
      <c r="A32852" s="11" t="s">
        <v>23589</v>
      </c>
      <c r="B32852" s="5" t="s">
        <v>19587</v>
      </c>
    </row>
    <row r="32853" spans="1:2" ht="13.15" x14ac:dyDescent="0.35">
      <c r="A32853" s="11" t="s">
        <v>23590</v>
      </c>
      <c r="B32853" s="5" t="s">
        <v>19587</v>
      </c>
    </row>
    <row r="32854" spans="1:2" ht="13.15" x14ac:dyDescent="0.35">
      <c r="A32854" s="11" t="s">
        <v>23591</v>
      </c>
      <c r="B32854" s="5" t="s">
        <v>19587</v>
      </c>
    </row>
    <row r="32855" spans="1:2" ht="13.15" x14ac:dyDescent="0.35">
      <c r="A32855" s="11" t="s">
        <v>23592</v>
      </c>
      <c r="B32855" s="5" t="s">
        <v>19587</v>
      </c>
    </row>
    <row r="32856" spans="1:2" ht="13.15" x14ac:dyDescent="0.35">
      <c r="A32856" s="11" t="s">
        <v>23593</v>
      </c>
      <c r="B32856" s="5" t="s">
        <v>19587</v>
      </c>
    </row>
    <row r="32857" spans="1:2" ht="13.15" x14ac:dyDescent="0.35">
      <c r="A32857" s="11" t="s">
        <v>23594</v>
      </c>
      <c r="B32857" s="5" t="s">
        <v>19587</v>
      </c>
    </row>
    <row r="32858" spans="1:2" ht="13.15" x14ac:dyDescent="0.35">
      <c r="A32858" s="11" t="s">
        <v>23595</v>
      </c>
      <c r="B32858" s="5" t="s">
        <v>19587</v>
      </c>
    </row>
    <row r="32859" spans="1:2" ht="13.15" x14ac:dyDescent="0.35">
      <c r="A32859" s="11" t="s">
        <v>23596</v>
      </c>
      <c r="B32859" s="5" t="s">
        <v>19587</v>
      </c>
    </row>
    <row r="32860" spans="1:2" ht="13.15" x14ac:dyDescent="0.35">
      <c r="A32860" s="3" t="s">
        <v>23597</v>
      </c>
      <c r="B32860" s="5" t="s">
        <v>19587</v>
      </c>
    </row>
    <row r="32861" spans="1:2" ht="13.15" x14ac:dyDescent="0.35">
      <c r="A32861" s="11" t="s">
        <v>23598</v>
      </c>
      <c r="B32861" s="5" t="s">
        <v>19587</v>
      </c>
    </row>
    <row r="32862" spans="1:2" ht="13.15" x14ac:dyDescent="0.35">
      <c r="A32862" s="11" t="s">
        <v>23599</v>
      </c>
      <c r="B32862" s="5" t="s">
        <v>19587</v>
      </c>
    </row>
    <row r="32863" spans="1:2" ht="13.15" x14ac:dyDescent="0.35">
      <c r="A32863" s="11" t="s">
        <v>23600</v>
      </c>
      <c r="B32863" s="5" t="s">
        <v>19587</v>
      </c>
    </row>
    <row r="32864" spans="1:2" ht="13.15" x14ac:dyDescent="0.35">
      <c r="A32864" s="11" t="s">
        <v>23601</v>
      </c>
      <c r="B32864" s="5" t="s">
        <v>19587</v>
      </c>
    </row>
    <row r="32865" spans="1:2" ht="13.15" x14ac:dyDescent="0.35">
      <c r="A32865" s="11" t="s">
        <v>23602</v>
      </c>
      <c r="B32865" s="5" t="s">
        <v>19587</v>
      </c>
    </row>
    <row r="32866" spans="1:2" ht="13.15" x14ac:dyDescent="0.35">
      <c r="A32866" s="11" t="s">
        <v>23603</v>
      </c>
      <c r="B32866" s="5" t="s">
        <v>19587</v>
      </c>
    </row>
    <row r="32867" spans="1:2" ht="13.15" x14ac:dyDescent="0.35">
      <c r="A32867" s="11" t="s">
        <v>23604</v>
      </c>
      <c r="B32867" s="5" t="s">
        <v>19587</v>
      </c>
    </row>
    <row r="32868" spans="1:2" ht="13.15" x14ac:dyDescent="0.35">
      <c r="A32868" s="11" t="s">
        <v>23605</v>
      </c>
      <c r="B32868" s="5" t="s">
        <v>19587</v>
      </c>
    </row>
    <row r="32869" spans="1:2" ht="13.15" x14ac:dyDescent="0.35">
      <c r="A32869" s="11" t="s">
        <v>23606</v>
      </c>
      <c r="B32869" s="5" t="s">
        <v>19587</v>
      </c>
    </row>
    <row r="32870" spans="1:2" ht="13.15" x14ac:dyDescent="0.35">
      <c r="A32870" s="11" t="s">
        <v>23607</v>
      </c>
      <c r="B32870" s="5" t="s">
        <v>19587</v>
      </c>
    </row>
    <row r="32871" spans="1:2" x14ac:dyDescent="0.35">
      <c r="A32871" s="3" t="s">
        <v>23608</v>
      </c>
      <c r="B32871" s="5" t="s">
        <v>19587</v>
      </c>
    </row>
    <row r="32872" spans="1:2" ht="13.15" x14ac:dyDescent="0.35">
      <c r="A32872" s="11" t="s">
        <v>23609</v>
      </c>
      <c r="B32872" s="5" t="s">
        <v>19587</v>
      </c>
    </row>
    <row r="32873" spans="1:2" ht="13.15" x14ac:dyDescent="0.35">
      <c r="A32873" s="3" t="s">
        <v>23610</v>
      </c>
      <c r="B32873" s="5" t="s">
        <v>19587</v>
      </c>
    </row>
    <row r="32874" spans="1:2" ht="13.15" x14ac:dyDescent="0.35">
      <c r="A32874" s="11" t="s">
        <v>23611</v>
      </c>
      <c r="B32874" s="5" t="s">
        <v>19587</v>
      </c>
    </row>
    <row r="32875" spans="1:2" ht="13.15" x14ac:dyDescent="0.35">
      <c r="A32875" s="11" t="s">
        <v>23612</v>
      </c>
      <c r="B32875" s="5" t="s">
        <v>19587</v>
      </c>
    </row>
    <row r="32876" spans="1:2" ht="13.15" x14ac:dyDescent="0.35">
      <c r="A32876" s="11" t="s">
        <v>23613</v>
      </c>
      <c r="B32876" s="5" t="s">
        <v>19587</v>
      </c>
    </row>
    <row r="32877" spans="1:2" ht="13.15" x14ac:dyDescent="0.35">
      <c r="A32877" s="11" t="s">
        <v>23614</v>
      </c>
      <c r="B32877" s="5" t="s">
        <v>19587</v>
      </c>
    </row>
    <row r="32878" spans="1:2" ht="13.15" x14ac:dyDescent="0.35">
      <c r="A32878" s="11" t="s">
        <v>23615</v>
      </c>
      <c r="B32878" s="5" t="s">
        <v>19587</v>
      </c>
    </row>
    <row r="32879" spans="1:2" ht="13.15" x14ac:dyDescent="0.35">
      <c r="A32879" s="11" t="s">
        <v>23616</v>
      </c>
      <c r="B32879" s="5" t="s">
        <v>19587</v>
      </c>
    </row>
    <row r="32880" spans="1:2" ht="13.15" x14ac:dyDescent="0.35">
      <c r="A32880" s="11" t="s">
        <v>23617</v>
      </c>
      <c r="B32880" s="5" t="s">
        <v>19587</v>
      </c>
    </row>
    <row r="32881" spans="1:2" ht="13.15" x14ac:dyDescent="0.35">
      <c r="A32881" s="11" t="s">
        <v>23618</v>
      </c>
      <c r="B32881" s="5" t="s">
        <v>19587</v>
      </c>
    </row>
    <row r="32882" spans="1:2" ht="13.15" x14ac:dyDescent="0.35">
      <c r="A32882" s="11" t="s">
        <v>23619</v>
      </c>
      <c r="B32882" s="5" t="s">
        <v>19587</v>
      </c>
    </row>
    <row r="32883" spans="1:2" ht="13.15" x14ac:dyDescent="0.35">
      <c r="A32883" s="11" t="s">
        <v>23620</v>
      </c>
      <c r="B32883" s="5" t="s">
        <v>19587</v>
      </c>
    </row>
    <row r="32884" spans="1:2" ht="13.15" x14ac:dyDescent="0.35">
      <c r="A32884" s="3" t="s">
        <v>23621</v>
      </c>
      <c r="B32884" s="5" t="s">
        <v>19587</v>
      </c>
    </row>
    <row r="32885" spans="1:2" ht="13.15" x14ac:dyDescent="0.35">
      <c r="A32885" s="11" t="s">
        <v>23622</v>
      </c>
      <c r="B32885" s="5" t="s">
        <v>19587</v>
      </c>
    </row>
    <row r="32886" spans="1:2" ht="13.15" x14ac:dyDescent="0.35">
      <c r="A32886" s="11" t="s">
        <v>23623</v>
      </c>
      <c r="B32886" s="5" t="s">
        <v>19587</v>
      </c>
    </row>
    <row r="32887" spans="1:2" ht="13.15" x14ac:dyDescent="0.35">
      <c r="A32887" s="11" t="s">
        <v>23624</v>
      </c>
      <c r="B32887" s="5" t="s">
        <v>19587</v>
      </c>
    </row>
    <row r="32888" spans="1:2" ht="13.15" x14ac:dyDescent="0.35">
      <c r="A32888" s="11" t="s">
        <v>23625</v>
      </c>
      <c r="B32888" s="5" t="s">
        <v>19587</v>
      </c>
    </row>
    <row r="32889" spans="1:2" ht="13.15" x14ac:dyDescent="0.35">
      <c r="A32889" s="11" t="s">
        <v>23626</v>
      </c>
      <c r="B32889" s="5" t="s">
        <v>19587</v>
      </c>
    </row>
    <row r="32890" spans="1:2" ht="13.15" x14ac:dyDescent="0.35">
      <c r="A32890" s="11" t="s">
        <v>23627</v>
      </c>
      <c r="B32890" s="5" t="s">
        <v>19587</v>
      </c>
    </row>
    <row r="32891" spans="1:2" ht="13.15" x14ac:dyDescent="0.35">
      <c r="A32891" s="11" t="s">
        <v>23628</v>
      </c>
      <c r="B32891" s="5" t="s">
        <v>19587</v>
      </c>
    </row>
    <row r="32892" spans="1:2" ht="13.15" x14ac:dyDescent="0.35">
      <c r="A32892" s="11" t="s">
        <v>23629</v>
      </c>
      <c r="B32892" s="5" t="s">
        <v>19587</v>
      </c>
    </row>
    <row r="32893" spans="1:2" ht="13.15" x14ac:dyDescent="0.35">
      <c r="A32893" s="3" t="s">
        <v>23630</v>
      </c>
      <c r="B32893" s="5" t="s">
        <v>19587</v>
      </c>
    </row>
    <row r="32894" spans="1:2" ht="13.15" x14ac:dyDescent="0.35">
      <c r="A32894" s="11" t="s">
        <v>23631</v>
      </c>
      <c r="B32894" s="5" t="s">
        <v>19587</v>
      </c>
    </row>
    <row r="32895" spans="1:2" ht="13.15" x14ac:dyDescent="0.35">
      <c r="A32895" s="11" t="s">
        <v>23632</v>
      </c>
      <c r="B32895" s="5" t="s">
        <v>19587</v>
      </c>
    </row>
    <row r="32896" spans="1:2" ht="13.15" x14ac:dyDescent="0.35">
      <c r="A32896" s="11" t="s">
        <v>23633</v>
      </c>
      <c r="B32896" s="5" t="s">
        <v>19587</v>
      </c>
    </row>
    <row r="32897" spans="1:2" ht="13.15" x14ac:dyDescent="0.35">
      <c r="A32897" s="3" t="s">
        <v>23634</v>
      </c>
      <c r="B32897" s="5" t="s">
        <v>19587</v>
      </c>
    </row>
    <row r="32898" spans="1:2" ht="13.15" x14ac:dyDescent="0.35">
      <c r="A32898" s="11" t="s">
        <v>23635</v>
      </c>
      <c r="B32898" s="5" t="s">
        <v>19587</v>
      </c>
    </row>
    <row r="32899" spans="1:2" ht="13.15" x14ac:dyDescent="0.35">
      <c r="A32899" s="11" t="s">
        <v>23636</v>
      </c>
      <c r="B32899" s="5" t="s">
        <v>19587</v>
      </c>
    </row>
    <row r="32900" spans="1:2" ht="13.15" x14ac:dyDescent="0.35">
      <c r="A32900" s="11" t="s">
        <v>23637</v>
      </c>
      <c r="B32900" s="5" t="s">
        <v>19587</v>
      </c>
    </row>
    <row r="32901" spans="1:2" ht="13.15" x14ac:dyDescent="0.35">
      <c r="A32901" s="11" t="s">
        <v>23638</v>
      </c>
      <c r="B32901" s="5" t="s">
        <v>19587</v>
      </c>
    </row>
    <row r="32902" spans="1:2" ht="13.15" x14ac:dyDescent="0.35">
      <c r="A32902" s="11" t="s">
        <v>23639</v>
      </c>
      <c r="B32902" s="5" t="s">
        <v>19587</v>
      </c>
    </row>
    <row r="32903" spans="1:2" ht="13.15" x14ac:dyDescent="0.35">
      <c r="A32903" s="11" t="s">
        <v>23640</v>
      </c>
      <c r="B32903" s="5" t="s">
        <v>19587</v>
      </c>
    </row>
    <row r="32904" spans="1:2" ht="26.25" x14ac:dyDescent="0.35">
      <c r="A32904" s="11" t="s">
        <v>23641</v>
      </c>
      <c r="B32904" s="5" t="s">
        <v>19587</v>
      </c>
    </row>
    <row r="32905" spans="1:2" ht="13.15" x14ac:dyDescent="0.35">
      <c r="A32905" s="11" t="s">
        <v>23642</v>
      </c>
      <c r="B32905" s="5" t="s">
        <v>19587</v>
      </c>
    </row>
    <row r="32906" spans="1:2" ht="13.15" x14ac:dyDescent="0.35">
      <c r="A32906" s="11" t="s">
        <v>23643</v>
      </c>
      <c r="B32906" s="5" t="s">
        <v>19587</v>
      </c>
    </row>
    <row r="32907" spans="1:2" ht="13.15" x14ac:dyDescent="0.35">
      <c r="A32907" s="11" t="s">
        <v>23644</v>
      </c>
      <c r="B32907" s="5" t="s">
        <v>19587</v>
      </c>
    </row>
    <row r="32908" spans="1:2" x14ac:dyDescent="0.35">
      <c r="A32908" s="3" t="s">
        <v>23645</v>
      </c>
      <c r="B32908" s="5" t="s">
        <v>19587</v>
      </c>
    </row>
    <row r="32909" spans="1:2" ht="13.15" x14ac:dyDescent="0.35">
      <c r="A32909" s="11" t="s">
        <v>23646</v>
      </c>
      <c r="B32909" s="5" t="s">
        <v>19587</v>
      </c>
    </row>
    <row r="32910" spans="1:2" x14ac:dyDescent="0.35">
      <c r="A32910" s="3" t="s">
        <v>23647</v>
      </c>
      <c r="B32910" s="5" t="s">
        <v>19587</v>
      </c>
    </row>
    <row r="32911" spans="1:2" ht="13.15" x14ac:dyDescent="0.35">
      <c r="A32911" s="11" t="s">
        <v>23648</v>
      </c>
      <c r="B32911" s="5" t="s">
        <v>19587</v>
      </c>
    </row>
    <row r="32912" spans="1:2" ht="13.15" x14ac:dyDescent="0.35">
      <c r="A32912" s="11" t="s">
        <v>23649</v>
      </c>
      <c r="B32912" s="5" t="s">
        <v>19587</v>
      </c>
    </row>
    <row r="32913" spans="1:2" ht="13.15" x14ac:dyDescent="0.35">
      <c r="A32913" s="11" t="s">
        <v>23650</v>
      </c>
      <c r="B32913" s="5" t="s">
        <v>19587</v>
      </c>
    </row>
    <row r="32914" spans="1:2" ht="13.15" x14ac:dyDescent="0.35">
      <c r="A32914" s="11" t="s">
        <v>23651</v>
      </c>
      <c r="B32914" s="5" t="s">
        <v>19587</v>
      </c>
    </row>
    <row r="32915" spans="1:2" ht="13.15" x14ac:dyDescent="0.35">
      <c r="A32915" s="11" t="s">
        <v>23652</v>
      </c>
      <c r="B32915" s="5" t="s">
        <v>19587</v>
      </c>
    </row>
    <row r="32916" spans="1:2" ht="13.15" x14ac:dyDescent="0.35">
      <c r="A32916" s="11" t="s">
        <v>23653</v>
      </c>
      <c r="B32916" s="5" t="s">
        <v>19587</v>
      </c>
    </row>
    <row r="32917" spans="1:2" ht="13.15" x14ac:dyDescent="0.35">
      <c r="A32917" s="11" t="s">
        <v>23654</v>
      </c>
      <c r="B32917" s="5" t="s">
        <v>19587</v>
      </c>
    </row>
    <row r="32918" spans="1:2" ht="13.15" x14ac:dyDescent="0.35">
      <c r="A32918" s="11" t="s">
        <v>23655</v>
      </c>
      <c r="B32918" s="5" t="s">
        <v>19587</v>
      </c>
    </row>
    <row r="32919" spans="1:2" ht="13.15" x14ac:dyDescent="0.35">
      <c r="A32919" s="11" t="s">
        <v>23656</v>
      </c>
      <c r="B32919" s="5" t="s">
        <v>19587</v>
      </c>
    </row>
    <row r="32920" spans="1:2" ht="13.15" x14ac:dyDescent="0.35">
      <c r="A32920" s="11" t="s">
        <v>23657</v>
      </c>
      <c r="B32920" s="5" t="s">
        <v>19587</v>
      </c>
    </row>
    <row r="32921" spans="1:2" ht="13.15" x14ac:dyDescent="0.35">
      <c r="A32921" s="11" t="s">
        <v>23658</v>
      </c>
      <c r="B32921" s="5" t="s">
        <v>19587</v>
      </c>
    </row>
    <row r="32922" spans="1:2" ht="13.15" x14ac:dyDescent="0.35">
      <c r="A32922" s="3" t="s">
        <v>23659</v>
      </c>
      <c r="B32922" s="5" t="s">
        <v>19587</v>
      </c>
    </row>
    <row r="32923" spans="1:2" ht="13.15" x14ac:dyDescent="0.35">
      <c r="A32923" s="11" t="s">
        <v>23660</v>
      </c>
      <c r="B32923" s="5" t="s">
        <v>19587</v>
      </c>
    </row>
    <row r="32924" spans="1:2" ht="13.15" x14ac:dyDescent="0.35">
      <c r="A32924" s="11" t="s">
        <v>23661</v>
      </c>
      <c r="B32924" s="5" t="s">
        <v>19587</v>
      </c>
    </row>
    <row r="32925" spans="1:2" ht="13.15" x14ac:dyDescent="0.35">
      <c r="A32925" s="11" t="s">
        <v>23662</v>
      </c>
      <c r="B32925" s="5" t="s">
        <v>19587</v>
      </c>
    </row>
    <row r="32926" spans="1:2" ht="13.15" x14ac:dyDescent="0.35">
      <c r="A32926" s="11" t="s">
        <v>23663</v>
      </c>
      <c r="B32926" s="5" t="s">
        <v>19587</v>
      </c>
    </row>
    <row r="32927" spans="1:2" ht="13.15" x14ac:dyDescent="0.35">
      <c r="A32927" s="11" t="s">
        <v>23664</v>
      </c>
      <c r="B32927" s="5" t="s">
        <v>19587</v>
      </c>
    </row>
    <row r="32928" spans="1:2" ht="13.15" x14ac:dyDescent="0.35">
      <c r="A32928" s="11" t="s">
        <v>23665</v>
      </c>
      <c r="B32928" s="5" t="s">
        <v>19587</v>
      </c>
    </row>
    <row r="32929" spans="1:2" ht="13.15" x14ac:dyDescent="0.35">
      <c r="A32929" s="11" t="s">
        <v>23666</v>
      </c>
      <c r="B32929" s="5" t="s">
        <v>19587</v>
      </c>
    </row>
    <row r="32930" spans="1:2" ht="13.15" x14ac:dyDescent="0.35">
      <c r="A32930" s="11" t="s">
        <v>23667</v>
      </c>
      <c r="B32930" s="5" t="s">
        <v>19587</v>
      </c>
    </row>
    <row r="32931" spans="1:2" ht="13.15" x14ac:dyDescent="0.35">
      <c r="A32931" s="11" t="s">
        <v>23668</v>
      </c>
      <c r="B32931" s="5" t="s">
        <v>19587</v>
      </c>
    </row>
    <row r="32932" spans="1:2" ht="13.15" x14ac:dyDescent="0.35">
      <c r="A32932" s="11" t="s">
        <v>23669</v>
      </c>
      <c r="B32932" s="5" t="s">
        <v>19587</v>
      </c>
    </row>
    <row r="32933" spans="1:2" ht="13.15" x14ac:dyDescent="0.35">
      <c r="A32933" s="11" t="s">
        <v>23670</v>
      </c>
      <c r="B32933" s="5" t="s">
        <v>19587</v>
      </c>
    </row>
    <row r="32934" spans="1:2" ht="13.15" x14ac:dyDescent="0.35">
      <c r="A32934" s="11" t="s">
        <v>23671</v>
      </c>
      <c r="B32934" s="5" t="s">
        <v>19587</v>
      </c>
    </row>
    <row r="32935" spans="1:2" ht="13.15" x14ac:dyDescent="0.35">
      <c r="A32935" s="11" t="s">
        <v>23672</v>
      </c>
      <c r="B32935" s="5" t="s">
        <v>19587</v>
      </c>
    </row>
    <row r="32936" spans="1:2" ht="13.15" x14ac:dyDescent="0.35">
      <c r="A32936" s="11" t="s">
        <v>23673</v>
      </c>
      <c r="B32936" s="5" t="s">
        <v>19587</v>
      </c>
    </row>
    <row r="32937" spans="1:2" ht="13.15" x14ac:dyDescent="0.35">
      <c r="A32937" s="11" t="s">
        <v>23674</v>
      </c>
      <c r="B32937" s="5" t="s">
        <v>19587</v>
      </c>
    </row>
    <row r="32938" spans="1:2" ht="13.15" x14ac:dyDescent="0.35">
      <c r="A32938" s="11" t="s">
        <v>23675</v>
      </c>
      <c r="B32938" s="5" t="s">
        <v>19587</v>
      </c>
    </row>
    <row r="32939" spans="1:2" ht="13.15" x14ac:dyDescent="0.35">
      <c r="A32939" s="11" t="s">
        <v>23676</v>
      </c>
      <c r="B32939" s="5" t="s">
        <v>19587</v>
      </c>
    </row>
    <row r="32940" spans="1:2" ht="13.15" x14ac:dyDescent="0.35">
      <c r="A32940" s="11" t="s">
        <v>23677</v>
      </c>
      <c r="B32940" s="5" t="s">
        <v>19587</v>
      </c>
    </row>
    <row r="32941" spans="1:2" ht="13.15" x14ac:dyDescent="0.35">
      <c r="A32941" s="11" t="s">
        <v>23678</v>
      </c>
      <c r="B32941" s="5" t="s">
        <v>19587</v>
      </c>
    </row>
    <row r="32942" spans="1:2" ht="13.15" x14ac:dyDescent="0.35">
      <c r="A32942" s="11" t="s">
        <v>23679</v>
      </c>
      <c r="B32942" s="5" t="s">
        <v>19587</v>
      </c>
    </row>
    <row r="32943" spans="1:2" ht="13.15" x14ac:dyDescent="0.35">
      <c r="A32943" s="11" t="s">
        <v>23680</v>
      </c>
      <c r="B32943" s="5" t="s">
        <v>19587</v>
      </c>
    </row>
    <row r="32944" spans="1:2" ht="13.15" x14ac:dyDescent="0.35">
      <c r="A32944" s="11" t="s">
        <v>23681</v>
      </c>
      <c r="B32944" s="5" t="s">
        <v>19587</v>
      </c>
    </row>
    <row r="32945" spans="1:2" ht="13.15" x14ac:dyDescent="0.35">
      <c r="A32945" s="11" t="s">
        <v>23682</v>
      </c>
      <c r="B32945" s="5" t="s">
        <v>19587</v>
      </c>
    </row>
    <row r="32946" spans="1:2" x14ac:dyDescent="0.35">
      <c r="A32946" s="3" t="s">
        <v>23683</v>
      </c>
      <c r="B32946" s="5" t="s">
        <v>19587</v>
      </c>
    </row>
    <row r="32947" spans="1:2" ht="13.15" x14ac:dyDescent="0.35">
      <c r="A32947" s="11" t="s">
        <v>23684</v>
      </c>
      <c r="B32947" s="5" t="s">
        <v>19587</v>
      </c>
    </row>
    <row r="32948" spans="1:2" ht="13.15" x14ac:dyDescent="0.35">
      <c r="A32948" s="11" t="s">
        <v>23685</v>
      </c>
      <c r="B32948" s="5" t="s">
        <v>19587</v>
      </c>
    </row>
    <row r="32949" spans="1:2" ht="13.15" x14ac:dyDescent="0.35">
      <c r="A32949" s="11" t="s">
        <v>23686</v>
      </c>
      <c r="B32949" s="5" t="s">
        <v>19587</v>
      </c>
    </row>
    <row r="32950" spans="1:2" ht="13.15" x14ac:dyDescent="0.35">
      <c r="A32950" s="11" t="s">
        <v>23687</v>
      </c>
      <c r="B32950" s="5" t="s">
        <v>19587</v>
      </c>
    </row>
    <row r="32951" spans="1:2" ht="13.15" x14ac:dyDescent="0.35">
      <c r="A32951" s="11" t="s">
        <v>23688</v>
      </c>
      <c r="B32951" s="5" t="s">
        <v>19587</v>
      </c>
    </row>
    <row r="32952" spans="1:2" ht="13.15" x14ac:dyDescent="0.35">
      <c r="A32952" s="11" t="s">
        <v>23689</v>
      </c>
      <c r="B32952" s="5" t="s">
        <v>19587</v>
      </c>
    </row>
    <row r="32953" spans="1:2" ht="13.15" x14ac:dyDescent="0.35">
      <c r="A32953" s="11" t="s">
        <v>23690</v>
      </c>
      <c r="B32953" s="5" t="s">
        <v>19587</v>
      </c>
    </row>
    <row r="32954" spans="1:2" ht="13.15" x14ac:dyDescent="0.35">
      <c r="A32954" s="11" t="s">
        <v>23691</v>
      </c>
      <c r="B32954" s="5" t="s">
        <v>19587</v>
      </c>
    </row>
    <row r="32955" spans="1:2" ht="13.15" x14ac:dyDescent="0.35">
      <c r="A32955" s="11" t="s">
        <v>23692</v>
      </c>
      <c r="B32955" s="5" t="s">
        <v>19587</v>
      </c>
    </row>
    <row r="32956" spans="1:2" ht="13.15" x14ac:dyDescent="0.35">
      <c r="A32956" s="11" t="s">
        <v>23693</v>
      </c>
      <c r="B32956" s="5" t="s">
        <v>19587</v>
      </c>
    </row>
    <row r="32957" spans="1:2" ht="13.15" x14ac:dyDescent="0.35">
      <c r="A32957" s="11" t="s">
        <v>23694</v>
      </c>
      <c r="B32957" s="5" t="s">
        <v>19587</v>
      </c>
    </row>
    <row r="32958" spans="1:2" ht="13.15" x14ac:dyDescent="0.35">
      <c r="A32958" s="11" t="s">
        <v>23695</v>
      </c>
      <c r="B32958" s="5" t="s">
        <v>19587</v>
      </c>
    </row>
    <row r="32959" spans="1:2" ht="13.15" x14ac:dyDescent="0.35">
      <c r="A32959" s="11" t="s">
        <v>23696</v>
      </c>
      <c r="B32959" s="5" t="s">
        <v>19587</v>
      </c>
    </row>
    <row r="32960" spans="1:2" ht="13.15" x14ac:dyDescent="0.35">
      <c r="A32960" s="11" t="s">
        <v>23697</v>
      </c>
      <c r="B32960" s="5" t="s">
        <v>19587</v>
      </c>
    </row>
    <row r="32961" spans="1:2" ht="13.15" x14ac:dyDescent="0.35">
      <c r="A32961" s="11" t="s">
        <v>23698</v>
      </c>
      <c r="B32961" s="5" t="s">
        <v>19587</v>
      </c>
    </row>
    <row r="32962" spans="1:2" ht="13.15" x14ac:dyDescent="0.35">
      <c r="A32962" s="11" t="s">
        <v>23699</v>
      </c>
      <c r="B32962" s="5" t="s">
        <v>19587</v>
      </c>
    </row>
    <row r="32963" spans="1:2" ht="13.15" x14ac:dyDescent="0.35">
      <c r="A32963" s="11" t="s">
        <v>23700</v>
      </c>
      <c r="B32963" s="5" t="s">
        <v>19587</v>
      </c>
    </row>
    <row r="32964" spans="1:2" ht="13.15" x14ac:dyDescent="0.35">
      <c r="A32964" s="11" t="s">
        <v>23701</v>
      </c>
      <c r="B32964" s="5" t="s">
        <v>19587</v>
      </c>
    </row>
    <row r="32965" spans="1:2" ht="13.15" x14ac:dyDescent="0.35">
      <c r="A32965" s="11" t="s">
        <v>23702</v>
      </c>
      <c r="B32965" s="5" t="s">
        <v>19587</v>
      </c>
    </row>
    <row r="32966" spans="1:2" ht="13.15" x14ac:dyDescent="0.35">
      <c r="A32966" s="11" t="s">
        <v>23703</v>
      </c>
      <c r="B32966" s="5" t="s">
        <v>19587</v>
      </c>
    </row>
    <row r="32967" spans="1:2" ht="13.15" x14ac:dyDescent="0.35">
      <c r="A32967" s="11" t="s">
        <v>23704</v>
      </c>
      <c r="B32967" s="5" t="s">
        <v>19587</v>
      </c>
    </row>
    <row r="32968" spans="1:2" ht="13.15" x14ac:dyDescent="0.35">
      <c r="A32968" s="11" t="s">
        <v>23705</v>
      </c>
      <c r="B32968" s="5" t="s">
        <v>19587</v>
      </c>
    </row>
    <row r="32969" spans="1:2" ht="13.15" x14ac:dyDescent="0.35">
      <c r="A32969" s="11" t="s">
        <v>23706</v>
      </c>
      <c r="B32969" s="5" t="s">
        <v>19587</v>
      </c>
    </row>
    <row r="32970" spans="1:2" ht="13.15" x14ac:dyDescent="0.35">
      <c r="A32970" s="11" t="s">
        <v>23707</v>
      </c>
      <c r="B32970" s="5" t="s">
        <v>19587</v>
      </c>
    </row>
    <row r="32971" spans="1:2" ht="13.15" x14ac:dyDescent="0.35">
      <c r="A32971" s="11" t="s">
        <v>23708</v>
      </c>
      <c r="B32971" s="5" t="s">
        <v>19587</v>
      </c>
    </row>
    <row r="32972" spans="1:2" ht="13.15" x14ac:dyDescent="0.35">
      <c r="A32972" s="11" t="s">
        <v>23709</v>
      </c>
      <c r="B32972" s="5" t="s">
        <v>19587</v>
      </c>
    </row>
    <row r="32973" spans="1:2" ht="13.15" x14ac:dyDescent="0.35">
      <c r="A32973" s="11" t="s">
        <v>23710</v>
      </c>
      <c r="B32973" s="5" t="s">
        <v>19587</v>
      </c>
    </row>
    <row r="32974" spans="1:2" ht="13.15" x14ac:dyDescent="0.35">
      <c r="A32974" s="11" t="s">
        <v>23711</v>
      </c>
      <c r="B32974" s="5" t="s">
        <v>19587</v>
      </c>
    </row>
    <row r="32975" spans="1:2" ht="13.15" x14ac:dyDescent="0.35">
      <c r="A32975" s="11" t="s">
        <v>23712</v>
      </c>
      <c r="B32975" s="5" t="s">
        <v>19587</v>
      </c>
    </row>
    <row r="32976" spans="1:2" ht="13.15" x14ac:dyDescent="0.35">
      <c r="A32976" s="11" t="s">
        <v>23713</v>
      </c>
      <c r="B32976" s="5" t="s">
        <v>19587</v>
      </c>
    </row>
    <row r="32977" spans="1:2" ht="13.15" x14ac:dyDescent="0.35">
      <c r="A32977" s="11" t="s">
        <v>23714</v>
      </c>
      <c r="B32977" s="5" t="s">
        <v>19587</v>
      </c>
    </row>
    <row r="32978" spans="1:2" ht="13.15" x14ac:dyDescent="0.35">
      <c r="A32978" s="11" t="s">
        <v>23715</v>
      </c>
      <c r="B32978" s="5" t="s">
        <v>19587</v>
      </c>
    </row>
    <row r="32979" spans="1:2" ht="13.15" x14ac:dyDescent="0.35">
      <c r="A32979" s="11" t="s">
        <v>23716</v>
      </c>
      <c r="B32979" s="5" t="s">
        <v>19587</v>
      </c>
    </row>
    <row r="32980" spans="1:2" x14ac:dyDescent="0.35">
      <c r="A32980" s="3" t="s">
        <v>23717</v>
      </c>
      <c r="B32980" s="5" t="s">
        <v>19587</v>
      </c>
    </row>
    <row r="32981" spans="1:2" ht="13.15" x14ac:dyDescent="0.35">
      <c r="A32981" s="11" t="s">
        <v>23718</v>
      </c>
      <c r="B32981" s="5" t="s">
        <v>19587</v>
      </c>
    </row>
    <row r="32982" spans="1:2" ht="13.15" x14ac:dyDescent="0.35">
      <c r="A32982" s="11" t="s">
        <v>23719</v>
      </c>
      <c r="B32982" s="5" t="s">
        <v>19587</v>
      </c>
    </row>
    <row r="32983" spans="1:2" x14ac:dyDescent="0.35">
      <c r="A32983" s="3" t="s">
        <v>23720</v>
      </c>
      <c r="B32983" s="5" t="s">
        <v>19587</v>
      </c>
    </row>
    <row r="32984" spans="1:2" ht="13.15" x14ac:dyDescent="0.35">
      <c r="A32984" s="11" t="s">
        <v>23721</v>
      </c>
      <c r="B32984" s="5" t="s">
        <v>19587</v>
      </c>
    </row>
    <row r="32985" spans="1:2" ht="13.15" x14ac:dyDescent="0.35">
      <c r="A32985" s="11" t="s">
        <v>23722</v>
      </c>
      <c r="B32985" s="5" t="s">
        <v>19587</v>
      </c>
    </row>
    <row r="32986" spans="1:2" ht="13.15" x14ac:dyDescent="0.35">
      <c r="A32986" s="11" t="s">
        <v>23723</v>
      </c>
      <c r="B32986" s="5" t="s">
        <v>19587</v>
      </c>
    </row>
    <row r="32987" spans="1:2" ht="13.15" x14ac:dyDescent="0.35">
      <c r="A32987" s="11" t="s">
        <v>23724</v>
      </c>
      <c r="B32987" s="5" t="s">
        <v>19587</v>
      </c>
    </row>
    <row r="32988" spans="1:2" ht="13.15" x14ac:dyDescent="0.35">
      <c r="A32988" s="11" t="s">
        <v>23725</v>
      </c>
      <c r="B32988" s="5" t="s">
        <v>19587</v>
      </c>
    </row>
    <row r="32989" spans="1:2" ht="13.15" x14ac:dyDescent="0.35">
      <c r="A32989" s="11" t="s">
        <v>23726</v>
      </c>
      <c r="B32989" s="5" t="s">
        <v>19587</v>
      </c>
    </row>
    <row r="32990" spans="1:2" ht="13.15" x14ac:dyDescent="0.35">
      <c r="A32990" s="11" t="s">
        <v>23727</v>
      </c>
      <c r="B32990" s="5" t="s">
        <v>19587</v>
      </c>
    </row>
    <row r="32991" spans="1:2" ht="13.15" x14ac:dyDescent="0.35">
      <c r="A32991" s="11" t="s">
        <v>23728</v>
      </c>
      <c r="B32991" s="5" t="s">
        <v>19587</v>
      </c>
    </row>
    <row r="32992" spans="1:2" ht="13.15" x14ac:dyDescent="0.35">
      <c r="A32992" s="11" t="s">
        <v>23729</v>
      </c>
      <c r="B32992" s="5" t="s">
        <v>19587</v>
      </c>
    </row>
    <row r="32993" spans="1:2" ht="13.15" x14ac:dyDescent="0.35">
      <c r="A32993" s="11" t="s">
        <v>23730</v>
      </c>
      <c r="B32993" s="5" t="s">
        <v>19587</v>
      </c>
    </row>
    <row r="32994" spans="1:2" ht="13.15" x14ac:dyDescent="0.35">
      <c r="A32994" s="11" t="s">
        <v>23731</v>
      </c>
      <c r="B32994" s="5" t="s">
        <v>19587</v>
      </c>
    </row>
    <row r="32995" spans="1:2" ht="13.15" x14ac:dyDescent="0.35">
      <c r="A32995" s="11" t="s">
        <v>23732</v>
      </c>
      <c r="B32995" s="5" t="s">
        <v>19587</v>
      </c>
    </row>
    <row r="32996" spans="1:2" ht="13.15" x14ac:dyDescent="0.35">
      <c r="A32996" s="3" t="s">
        <v>23733</v>
      </c>
      <c r="B32996" s="5" t="s">
        <v>19587</v>
      </c>
    </row>
    <row r="32997" spans="1:2" ht="13.15" x14ac:dyDescent="0.35">
      <c r="A32997" s="11" t="s">
        <v>19349</v>
      </c>
      <c r="B32997" s="5" t="s">
        <v>19587</v>
      </c>
    </row>
    <row r="32998" spans="1:2" ht="13.15" x14ac:dyDescent="0.35">
      <c r="A32998" s="11" t="s">
        <v>23734</v>
      </c>
      <c r="B32998" s="5" t="s">
        <v>19587</v>
      </c>
    </row>
    <row r="32999" spans="1:2" ht="13.15" x14ac:dyDescent="0.35">
      <c r="A32999" s="11" t="s">
        <v>23735</v>
      </c>
      <c r="B32999" s="5" t="s">
        <v>19587</v>
      </c>
    </row>
    <row r="33000" spans="1:2" ht="13.15" x14ac:dyDescent="0.35">
      <c r="A33000" s="11" t="s">
        <v>23736</v>
      </c>
      <c r="B33000" s="5" t="s">
        <v>19587</v>
      </c>
    </row>
    <row r="33001" spans="1:2" ht="13.15" x14ac:dyDescent="0.35">
      <c r="A33001" s="11" t="s">
        <v>23737</v>
      </c>
      <c r="B33001" s="5" t="s">
        <v>19587</v>
      </c>
    </row>
    <row r="33002" spans="1:2" ht="13.15" x14ac:dyDescent="0.35">
      <c r="A33002" s="11" t="s">
        <v>23738</v>
      </c>
      <c r="B33002" s="5" t="s">
        <v>19587</v>
      </c>
    </row>
    <row r="33003" spans="1:2" ht="13.15" x14ac:dyDescent="0.35">
      <c r="A33003" s="11" t="s">
        <v>23739</v>
      </c>
      <c r="B33003" s="5" t="s">
        <v>19587</v>
      </c>
    </row>
    <row r="33004" spans="1:2" ht="13.15" x14ac:dyDescent="0.35">
      <c r="A33004" s="11" t="s">
        <v>23740</v>
      </c>
      <c r="B33004" s="5" t="s">
        <v>19587</v>
      </c>
    </row>
    <row r="33005" spans="1:2" ht="13.15" x14ac:dyDescent="0.35">
      <c r="A33005" s="11" t="s">
        <v>23741</v>
      </c>
      <c r="B33005" s="5" t="s">
        <v>19587</v>
      </c>
    </row>
    <row r="33006" spans="1:2" ht="13.15" x14ac:dyDescent="0.35">
      <c r="A33006" s="11" t="s">
        <v>23742</v>
      </c>
      <c r="B33006" s="5" t="s">
        <v>19587</v>
      </c>
    </row>
    <row r="33007" spans="1:2" ht="13.15" x14ac:dyDescent="0.35">
      <c r="A33007" s="11" t="s">
        <v>23743</v>
      </c>
      <c r="B33007" s="5" t="s">
        <v>19587</v>
      </c>
    </row>
    <row r="33008" spans="1:2" ht="13.15" x14ac:dyDescent="0.35">
      <c r="A33008" s="11" t="s">
        <v>23744</v>
      </c>
      <c r="B33008" s="5" t="s">
        <v>19587</v>
      </c>
    </row>
    <row r="33009" spans="1:2" ht="13.15" x14ac:dyDescent="0.35">
      <c r="A33009" s="3" t="s">
        <v>23745</v>
      </c>
      <c r="B33009" s="5" t="s">
        <v>19587</v>
      </c>
    </row>
    <row r="33010" spans="1:2" ht="13.15" x14ac:dyDescent="0.35">
      <c r="A33010" s="11" t="s">
        <v>23746</v>
      </c>
      <c r="B33010" s="5" t="s">
        <v>19587</v>
      </c>
    </row>
    <row r="33011" spans="1:2" ht="13.15" x14ac:dyDescent="0.35">
      <c r="A33011" s="11" t="s">
        <v>23747</v>
      </c>
      <c r="B33011" s="5" t="s">
        <v>19587</v>
      </c>
    </row>
    <row r="33012" spans="1:2" ht="13.15" x14ac:dyDescent="0.35">
      <c r="A33012" s="11" t="s">
        <v>23748</v>
      </c>
      <c r="B33012" s="5" t="s">
        <v>19587</v>
      </c>
    </row>
    <row r="33013" spans="1:2" ht="13.15" x14ac:dyDescent="0.35">
      <c r="A33013" s="11" t="s">
        <v>23749</v>
      </c>
      <c r="B33013" s="5" t="s">
        <v>19587</v>
      </c>
    </row>
    <row r="33014" spans="1:2" ht="13.15" x14ac:dyDescent="0.35">
      <c r="A33014" s="11" t="s">
        <v>23750</v>
      </c>
      <c r="B33014" s="5" t="s">
        <v>19587</v>
      </c>
    </row>
    <row r="33015" spans="1:2" ht="13.15" x14ac:dyDescent="0.35">
      <c r="A33015" s="11" t="s">
        <v>23751</v>
      </c>
      <c r="B33015" s="5" t="s">
        <v>19587</v>
      </c>
    </row>
    <row r="33016" spans="1:2" ht="13.15" x14ac:dyDescent="0.35">
      <c r="A33016" s="11" t="s">
        <v>23752</v>
      </c>
      <c r="B33016" s="5" t="s">
        <v>19587</v>
      </c>
    </row>
    <row r="33017" spans="1:2" ht="13.15" x14ac:dyDescent="0.35">
      <c r="A33017" s="11" t="s">
        <v>23753</v>
      </c>
      <c r="B33017" s="5" t="s">
        <v>19587</v>
      </c>
    </row>
    <row r="33018" spans="1:2" ht="13.15" x14ac:dyDescent="0.35">
      <c r="A33018" s="11" t="s">
        <v>23754</v>
      </c>
      <c r="B33018" s="5" t="s">
        <v>19587</v>
      </c>
    </row>
    <row r="33019" spans="1:2" ht="13.15" x14ac:dyDescent="0.35">
      <c r="A33019" s="11" t="s">
        <v>23755</v>
      </c>
      <c r="B33019" s="5" t="s">
        <v>19587</v>
      </c>
    </row>
    <row r="33020" spans="1:2" ht="13.15" x14ac:dyDescent="0.35">
      <c r="A33020" s="11" t="s">
        <v>23756</v>
      </c>
      <c r="B33020" s="5" t="s">
        <v>19587</v>
      </c>
    </row>
    <row r="33021" spans="1:2" ht="13.15" x14ac:dyDescent="0.35">
      <c r="A33021" s="11" t="s">
        <v>23757</v>
      </c>
      <c r="B33021" s="5" t="s">
        <v>19587</v>
      </c>
    </row>
    <row r="33022" spans="1:2" ht="13.15" x14ac:dyDescent="0.35">
      <c r="A33022" s="11" t="s">
        <v>23758</v>
      </c>
      <c r="B33022" s="5" t="s">
        <v>19587</v>
      </c>
    </row>
    <row r="33023" spans="1:2" ht="13.15" x14ac:dyDescent="0.35">
      <c r="A33023" s="11" t="s">
        <v>23759</v>
      </c>
      <c r="B33023" s="5" t="s">
        <v>19587</v>
      </c>
    </row>
    <row r="33024" spans="1:2" ht="13.15" x14ac:dyDescent="0.35">
      <c r="A33024" s="11" t="s">
        <v>23760</v>
      </c>
      <c r="B33024" s="5" t="s">
        <v>19587</v>
      </c>
    </row>
    <row r="33025" spans="1:2" x14ac:dyDescent="0.35">
      <c r="A33025" s="3" t="s">
        <v>23761</v>
      </c>
      <c r="B33025" s="5" t="s">
        <v>19587</v>
      </c>
    </row>
    <row r="33026" spans="1:2" ht="13.15" x14ac:dyDescent="0.35">
      <c r="A33026" s="11" t="s">
        <v>23762</v>
      </c>
      <c r="B33026" s="5" t="s">
        <v>19587</v>
      </c>
    </row>
    <row r="33027" spans="1:2" ht="13.15" x14ac:dyDescent="0.35">
      <c r="A33027" s="11" t="s">
        <v>23763</v>
      </c>
      <c r="B33027" s="5" t="s">
        <v>19587</v>
      </c>
    </row>
    <row r="33028" spans="1:2" ht="13.15" x14ac:dyDescent="0.35">
      <c r="A33028" s="11" t="s">
        <v>23764</v>
      </c>
      <c r="B33028" s="5" t="s">
        <v>19587</v>
      </c>
    </row>
    <row r="33029" spans="1:2" ht="13.15" x14ac:dyDescent="0.35">
      <c r="A33029" s="11" t="s">
        <v>23765</v>
      </c>
      <c r="B33029" s="5" t="s">
        <v>19587</v>
      </c>
    </row>
    <row r="33030" spans="1:2" ht="13.15" x14ac:dyDescent="0.35">
      <c r="A33030" s="11" t="s">
        <v>23766</v>
      </c>
      <c r="B33030" s="5" t="s">
        <v>19587</v>
      </c>
    </row>
    <row r="33031" spans="1:2" ht="13.15" x14ac:dyDescent="0.35">
      <c r="A33031" s="11" t="s">
        <v>23767</v>
      </c>
      <c r="B33031" s="5" t="s">
        <v>19587</v>
      </c>
    </row>
    <row r="33032" spans="1:2" ht="13.15" x14ac:dyDescent="0.35">
      <c r="A33032" s="11" t="s">
        <v>23768</v>
      </c>
      <c r="B33032" s="5" t="s">
        <v>19587</v>
      </c>
    </row>
    <row r="33033" spans="1:2" ht="13.15" x14ac:dyDescent="0.35">
      <c r="A33033" s="11" t="s">
        <v>23769</v>
      </c>
      <c r="B33033" s="5" t="s">
        <v>19587</v>
      </c>
    </row>
    <row r="33034" spans="1:2" ht="13.15" x14ac:dyDescent="0.35">
      <c r="A33034" s="11" t="s">
        <v>23770</v>
      </c>
      <c r="B33034" s="5" t="s">
        <v>19587</v>
      </c>
    </row>
    <row r="33035" spans="1:2" ht="13.15" x14ac:dyDescent="0.35">
      <c r="A33035" s="11" t="s">
        <v>23771</v>
      </c>
      <c r="B33035" s="5" t="s">
        <v>19587</v>
      </c>
    </row>
    <row r="33036" spans="1:2" ht="13.15" x14ac:dyDescent="0.35">
      <c r="A33036" s="3" t="s">
        <v>23772</v>
      </c>
      <c r="B33036" s="5" t="s">
        <v>19587</v>
      </c>
    </row>
    <row r="33037" spans="1:2" ht="13.15" x14ac:dyDescent="0.35">
      <c r="A33037" s="11" t="s">
        <v>23773</v>
      </c>
      <c r="B33037" s="5" t="s">
        <v>19587</v>
      </c>
    </row>
    <row r="33038" spans="1:2" ht="13.15" x14ac:dyDescent="0.35">
      <c r="A33038" s="11" t="s">
        <v>23774</v>
      </c>
      <c r="B33038" s="5" t="s">
        <v>19587</v>
      </c>
    </row>
    <row r="33039" spans="1:2" ht="13.15" x14ac:dyDescent="0.35">
      <c r="A33039" s="11" t="s">
        <v>23775</v>
      </c>
      <c r="B33039" s="5" t="s">
        <v>19587</v>
      </c>
    </row>
    <row r="33040" spans="1:2" ht="13.15" x14ac:dyDescent="0.35">
      <c r="A33040" s="11" t="s">
        <v>23776</v>
      </c>
      <c r="B33040" s="5" t="s">
        <v>19587</v>
      </c>
    </row>
    <row r="33041" spans="1:2" ht="13.15" x14ac:dyDescent="0.35">
      <c r="A33041" s="11" t="s">
        <v>23777</v>
      </c>
      <c r="B33041" s="5" t="s">
        <v>19587</v>
      </c>
    </row>
    <row r="33042" spans="1:2" ht="13.15" x14ac:dyDescent="0.35">
      <c r="A33042" s="11" t="s">
        <v>23778</v>
      </c>
      <c r="B33042" s="5" t="s">
        <v>19587</v>
      </c>
    </row>
    <row r="33043" spans="1:2" ht="13.15" x14ac:dyDescent="0.35">
      <c r="A33043" s="11" t="s">
        <v>23779</v>
      </c>
      <c r="B33043" s="5" t="s">
        <v>19587</v>
      </c>
    </row>
    <row r="33044" spans="1:2" ht="13.15" x14ac:dyDescent="0.35">
      <c r="A33044" s="11" t="s">
        <v>23780</v>
      </c>
      <c r="B33044" s="5" t="s">
        <v>19587</v>
      </c>
    </row>
    <row r="33045" spans="1:2" x14ac:dyDescent="0.35">
      <c r="A33045" s="3" t="s">
        <v>23781</v>
      </c>
      <c r="B33045" s="5" t="s">
        <v>19587</v>
      </c>
    </row>
    <row r="33046" spans="1:2" ht="13.15" x14ac:dyDescent="0.35">
      <c r="A33046" s="11" t="s">
        <v>23782</v>
      </c>
      <c r="B33046" s="5" t="s">
        <v>19587</v>
      </c>
    </row>
    <row r="33047" spans="1:2" ht="13.15" x14ac:dyDescent="0.35">
      <c r="A33047" s="11" t="s">
        <v>23783</v>
      </c>
      <c r="B33047" s="5" t="s">
        <v>19587</v>
      </c>
    </row>
    <row r="33048" spans="1:2" ht="13.15" x14ac:dyDescent="0.35">
      <c r="A33048" s="11" t="s">
        <v>23784</v>
      </c>
      <c r="B33048" s="5" t="s">
        <v>19587</v>
      </c>
    </row>
    <row r="33049" spans="1:2" ht="13.15" x14ac:dyDescent="0.35">
      <c r="A33049" s="11" t="s">
        <v>23785</v>
      </c>
      <c r="B33049" s="5" t="s">
        <v>19587</v>
      </c>
    </row>
    <row r="33050" spans="1:2" ht="13.15" x14ac:dyDescent="0.35">
      <c r="A33050" s="11" t="s">
        <v>23786</v>
      </c>
      <c r="B33050" s="5" t="s">
        <v>19587</v>
      </c>
    </row>
    <row r="33051" spans="1:2" ht="13.15" x14ac:dyDescent="0.35">
      <c r="A33051" s="11" t="s">
        <v>23787</v>
      </c>
      <c r="B33051" s="5" t="s">
        <v>19587</v>
      </c>
    </row>
    <row r="33052" spans="1:2" ht="13.15" x14ac:dyDescent="0.35">
      <c r="A33052" s="11" t="s">
        <v>23788</v>
      </c>
      <c r="B33052" s="5" t="s">
        <v>19587</v>
      </c>
    </row>
    <row r="33053" spans="1:2" ht="13.15" x14ac:dyDescent="0.35">
      <c r="A33053" s="11" t="s">
        <v>23789</v>
      </c>
      <c r="B33053" s="5" t="s">
        <v>19587</v>
      </c>
    </row>
    <row r="33054" spans="1:2" ht="13.15" x14ac:dyDescent="0.35">
      <c r="A33054" s="11" t="s">
        <v>23790</v>
      </c>
      <c r="B33054" s="5" t="s">
        <v>19587</v>
      </c>
    </row>
    <row r="33055" spans="1:2" ht="13.15" x14ac:dyDescent="0.35">
      <c r="A33055" s="11" t="s">
        <v>23791</v>
      </c>
      <c r="B33055" s="5" t="s">
        <v>19587</v>
      </c>
    </row>
    <row r="33056" spans="1:2" ht="13.15" x14ac:dyDescent="0.35">
      <c r="A33056" s="11" t="s">
        <v>23792</v>
      </c>
      <c r="B33056" s="5" t="s">
        <v>19587</v>
      </c>
    </row>
    <row r="33057" spans="1:2" ht="13.15" x14ac:dyDescent="0.35">
      <c r="A33057" s="11" t="s">
        <v>23793</v>
      </c>
      <c r="B33057" s="5" t="s">
        <v>19587</v>
      </c>
    </row>
    <row r="33058" spans="1:2" ht="13.15" x14ac:dyDescent="0.35">
      <c r="A33058" s="11" t="s">
        <v>23794</v>
      </c>
      <c r="B33058" s="5" t="s">
        <v>19587</v>
      </c>
    </row>
    <row r="33059" spans="1:2" ht="13.15" x14ac:dyDescent="0.35">
      <c r="A33059" s="11" t="s">
        <v>23795</v>
      </c>
      <c r="B33059" s="5" t="s">
        <v>19587</v>
      </c>
    </row>
    <row r="33060" spans="1:2" ht="13.15" x14ac:dyDescent="0.35">
      <c r="A33060" s="11" t="s">
        <v>23796</v>
      </c>
      <c r="B33060" s="5" t="s">
        <v>19587</v>
      </c>
    </row>
    <row r="33061" spans="1:2" ht="13.15" x14ac:dyDescent="0.35">
      <c r="A33061" s="11" t="s">
        <v>23797</v>
      </c>
      <c r="B33061" s="5" t="s">
        <v>19587</v>
      </c>
    </row>
    <row r="33062" spans="1:2" ht="13.15" x14ac:dyDescent="0.35">
      <c r="A33062" s="11" t="s">
        <v>23798</v>
      </c>
      <c r="B33062" s="5" t="s">
        <v>19587</v>
      </c>
    </row>
    <row r="33063" spans="1:2" ht="13.15" x14ac:dyDescent="0.35">
      <c r="A33063" s="11" t="s">
        <v>23799</v>
      </c>
      <c r="B33063" s="5" t="s">
        <v>19587</v>
      </c>
    </row>
    <row r="33064" spans="1:2" ht="13.15" x14ac:dyDescent="0.35">
      <c r="A33064" s="11" t="s">
        <v>23800</v>
      </c>
      <c r="B33064" s="5" t="s">
        <v>19587</v>
      </c>
    </row>
    <row r="33065" spans="1:2" ht="13.15" x14ac:dyDescent="0.35">
      <c r="A33065" s="11" t="s">
        <v>23801</v>
      </c>
      <c r="B33065" s="5" t="s">
        <v>19587</v>
      </c>
    </row>
    <row r="33066" spans="1:2" ht="13.15" x14ac:dyDescent="0.35">
      <c r="A33066" s="11" t="s">
        <v>23802</v>
      </c>
      <c r="B33066" s="5" t="s">
        <v>19587</v>
      </c>
    </row>
    <row r="33067" spans="1:2" ht="13.15" x14ac:dyDescent="0.35">
      <c r="A33067" s="11" t="s">
        <v>23803</v>
      </c>
      <c r="B33067" s="5" t="s">
        <v>19587</v>
      </c>
    </row>
    <row r="33068" spans="1:2" ht="13.15" x14ac:dyDescent="0.35">
      <c r="A33068" s="11" t="s">
        <v>23804</v>
      </c>
      <c r="B33068" s="5" t="s">
        <v>19587</v>
      </c>
    </row>
    <row r="33069" spans="1:2" ht="13.15" x14ac:dyDescent="0.35">
      <c r="A33069" s="11" t="s">
        <v>23805</v>
      </c>
      <c r="B33069" s="5" t="s">
        <v>19587</v>
      </c>
    </row>
    <row r="33070" spans="1:2" ht="13.15" x14ac:dyDescent="0.35">
      <c r="A33070" s="11" t="s">
        <v>23806</v>
      </c>
      <c r="B33070" s="5" t="s">
        <v>19587</v>
      </c>
    </row>
    <row r="33071" spans="1:2" ht="13.15" x14ac:dyDescent="0.35">
      <c r="A33071" s="11" t="s">
        <v>23807</v>
      </c>
      <c r="B33071" s="5" t="s">
        <v>19587</v>
      </c>
    </row>
    <row r="33072" spans="1:2" ht="13.15" x14ac:dyDescent="0.35">
      <c r="A33072" s="11" t="s">
        <v>23808</v>
      </c>
      <c r="B33072" s="5" t="s">
        <v>19587</v>
      </c>
    </row>
    <row r="33073" spans="1:2" ht="13.15" x14ac:dyDescent="0.35">
      <c r="A33073" s="11" t="s">
        <v>23809</v>
      </c>
      <c r="B33073" s="5" t="s">
        <v>19587</v>
      </c>
    </row>
    <row r="33074" spans="1:2" ht="13.15" x14ac:dyDescent="0.35">
      <c r="A33074" s="11" t="s">
        <v>23810</v>
      </c>
      <c r="B33074" s="5" t="s">
        <v>19587</v>
      </c>
    </row>
    <row r="33075" spans="1:2" ht="13.15" x14ac:dyDescent="0.35">
      <c r="A33075" s="11" t="s">
        <v>23811</v>
      </c>
      <c r="B33075" s="5" t="s">
        <v>19587</v>
      </c>
    </row>
    <row r="33076" spans="1:2" ht="13.15" x14ac:dyDescent="0.35">
      <c r="A33076" s="11" t="s">
        <v>23812</v>
      </c>
      <c r="B33076" s="5" t="s">
        <v>19587</v>
      </c>
    </row>
    <row r="33077" spans="1:2" ht="13.15" x14ac:dyDescent="0.35">
      <c r="A33077" s="3" t="s">
        <v>23813</v>
      </c>
      <c r="B33077" s="5" t="s">
        <v>19587</v>
      </c>
    </row>
    <row r="33078" spans="1:2" ht="13.15" x14ac:dyDescent="0.35">
      <c r="A33078" s="11" t="s">
        <v>23814</v>
      </c>
      <c r="B33078" s="5" t="s">
        <v>19587</v>
      </c>
    </row>
    <row r="33079" spans="1:2" ht="13.15" x14ac:dyDescent="0.35">
      <c r="A33079" s="11" t="s">
        <v>23815</v>
      </c>
      <c r="B33079" s="5" t="s">
        <v>19587</v>
      </c>
    </row>
    <row r="33080" spans="1:2" x14ac:dyDescent="0.35">
      <c r="A33080" s="3" t="s">
        <v>23816</v>
      </c>
      <c r="B33080" s="5" t="s">
        <v>19587</v>
      </c>
    </row>
    <row r="33081" spans="1:2" ht="13.15" x14ac:dyDescent="0.35">
      <c r="A33081" s="11" t="s">
        <v>23817</v>
      </c>
      <c r="B33081" s="5" t="s">
        <v>19587</v>
      </c>
    </row>
    <row r="33082" spans="1:2" ht="13.15" x14ac:dyDescent="0.35">
      <c r="A33082" s="11" t="s">
        <v>23818</v>
      </c>
      <c r="B33082" s="5" t="s">
        <v>19587</v>
      </c>
    </row>
    <row r="33083" spans="1:2" ht="13.15" x14ac:dyDescent="0.35">
      <c r="A33083" s="11" t="s">
        <v>23819</v>
      </c>
      <c r="B33083" s="5" t="s">
        <v>19587</v>
      </c>
    </row>
    <row r="33084" spans="1:2" ht="13.15" x14ac:dyDescent="0.35">
      <c r="A33084" s="11" t="s">
        <v>23820</v>
      </c>
      <c r="B33084" s="5" t="s">
        <v>19587</v>
      </c>
    </row>
    <row r="33085" spans="1:2" ht="13.15" x14ac:dyDescent="0.35">
      <c r="A33085" s="11" t="s">
        <v>23821</v>
      </c>
      <c r="B33085" s="5" t="s">
        <v>19587</v>
      </c>
    </row>
    <row r="33086" spans="1:2" ht="13.15" x14ac:dyDescent="0.35">
      <c r="A33086" s="11" t="s">
        <v>23822</v>
      </c>
      <c r="B33086" s="5" t="s">
        <v>19587</v>
      </c>
    </row>
    <row r="33087" spans="1:2" ht="13.15" x14ac:dyDescent="0.35">
      <c r="A33087" s="11" t="s">
        <v>23823</v>
      </c>
      <c r="B33087" s="5" t="s">
        <v>19587</v>
      </c>
    </row>
    <row r="33088" spans="1:2" ht="13.15" x14ac:dyDescent="0.35">
      <c r="A33088" s="11" t="s">
        <v>23824</v>
      </c>
      <c r="B33088" s="5" t="s">
        <v>19587</v>
      </c>
    </row>
    <row r="33089" spans="1:2" ht="13.15" x14ac:dyDescent="0.35">
      <c r="A33089" s="11" t="s">
        <v>23825</v>
      </c>
      <c r="B33089" s="5" t="s">
        <v>19587</v>
      </c>
    </row>
    <row r="33090" spans="1:2" ht="13.15" x14ac:dyDescent="0.35">
      <c r="A33090" s="11" t="s">
        <v>23826</v>
      </c>
      <c r="B33090" s="5" t="s">
        <v>19587</v>
      </c>
    </row>
    <row r="33091" spans="1:2" ht="13.15" x14ac:dyDescent="0.35">
      <c r="A33091" s="11" t="s">
        <v>23827</v>
      </c>
      <c r="B33091" s="5" t="s">
        <v>19587</v>
      </c>
    </row>
    <row r="33092" spans="1:2" ht="13.15" x14ac:dyDescent="0.35">
      <c r="A33092" s="11" t="s">
        <v>23828</v>
      </c>
      <c r="B33092" s="5" t="s">
        <v>19587</v>
      </c>
    </row>
    <row r="33093" spans="1:2" ht="13.15" x14ac:dyDescent="0.35">
      <c r="A33093" s="11" t="s">
        <v>23829</v>
      </c>
      <c r="B33093" s="5" t="s">
        <v>19587</v>
      </c>
    </row>
    <row r="33094" spans="1:2" ht="13.15" x14ac:dyDescent="0.35">
      <c r="A33094" s="11" t="s">
        <v>23830</v>
      </c>
      <c r="B33094" s="5" t="s">
        <v>19587</v>
      </c>
    </row>
    <row r="33095" spans="1:2" ht="13.15" x14ac:dyDescent="0.35">
      <c r="A33095" s="11" t="s">
        <v>23831</v>
      </c>
      <c r="B33095" s="5" t="s">
        <v>19587</v>
      </c>
    </row>
    <row r="33096" spans="1:2" ht="13.15" x14ac:dyDescent="0.35">
      <c r="A33096" s="11" t="s">
        <v>23832</v>
      </c>
      <c r="B33096" s="5" t="s">
        <v>19587</v>
      </c>
    </row>
    <row r="33097" spans="1:2" ht="13.15" x14ac:dyDescent="0.35">
      <c r="A33097" s="11" t="s">
        <v>23833</v>
      </c>
      <c r="B33097" s="5" t="s">
        <v>19587</v>
      </c>
    </row>
    <row r="33098" spans="1:2" ht="13.15" x14ac:dyDescent="0.35">
      <c r="A33098" s="11" t="s">
        <v>23834</v>
      </c>
      <c r="B33098" s="5" t="s">
        <v>19587</v>
      </c>
    </row>
    <row r="33099" spans="1:2" ht="13.15" x14ac:dyDescent="0.35">
      <c r="A33099" s="11" t="s">
        <v>23835</v>
      </c>
      <c r="B33099" s="5" t="s">
        <v>19587</v>
      </c>
    </row>
    <row r="33100" spans="1:2" ht="13.15" x14ac:dyDescent="0.35">
      <c r="A33100" s="11" t="s">
        <v>23836</v>
      </c>
      <c r="B33100" s="5" t="s">
        <v>19587</v>
      </c>
    </row>
    <row r="33101" spans="1:2" ht="13.15" x14ac:dyDescent="0.35">
      <c r="A33101" s="11" t="s">
        <v>23837</v>
      </c>
      <c r="B33101" s="5" t="s">
        <v>19587</v>
      </c>
    </row>
    <row r="33102" spans="1:2" x14ac:dyDescent="0.35">
      <c r="A33102" s="3" t="s">
        <v>23838</v>
      </c>
      <c r="B33102" s="5" t="s">
        <v>19587</v>
      </c>
    </row>
    <row r="33103" spans="1:2" ht="13.15" x14ac:dyDescent="0.35">
      <c r="A33103" s="11" t="s">
        <v>23839</v>
      </c>
      <c r="B33103" s="5" t="s">
        <v>19587</v>
      </c>
    </row>
    <row r="33104" spans="1:2" ht="13.15" x14ac:dyDescent="0.35">
      <c r="A33104" s="11" t="s">
        <v>23840</v>
      </c>
      <c r="B33104" s="5" t="s">
        <v>19587</v>
      </c>
    </row>
    <row r="33105" spans="1:2" ht="13.15" x14ac:dyDescent="0.35">
      <c r="A33105" s="11" t="s">
        <v>23841</v>
      </c>
      <c r="B33105" s="5" t="s">
        <v>19587</v>
      </c>
    </row>
    <row r="33106" spans="1:2" x14ac:dyDescent="0.35">
      <c r="A33106" s="3" t="s">
        <v>23842</v>
      </c>
      <c r="B33106" s="5" t="s">
        <v>19587</v>
      </c>
    </row>
    <row r="33107" spans="1:2" ht="13.15" x14ac:dyDescent="0.35">
      <c r="A33107" s="11" t="s">
        <v>23843</v>
      </c>
      <c r="B33107" s="5" t="s">
        <v>19587</v>
      </c>
    </row>
    <row r="33108" spans="1:2" ht="13.15" x14ac:dyDescent="0.35">
      <c r="A33108" s="11" t="s">
        <v>23844</v>
      </c>
      <c r="B33108" s="5" t="s">
        <v>19587</v>
      </c>
    </row>
    <row r="33109" spans="1:2" ht="13.15" x14ac:dyDescent="0.35">
      <c r="A33109" s="11" t="s">
        <v>23845</v>
      </c>
      <c r="B33109" s="5" t="s">
        <v>19587</v>
      </c>
    </row>
    <row r="33110" spans="1:2" ht="13.15" x14ac:dyDescent="0.35">
      <c r="A33110" s="11" t="s">
        <v>23846</v>
      </c>
      <c r="B33110" s="5" t="s">
        <v>19587</v>
      </c>
    </row>
    <row r="33111" spans="1:2" x14ac:dyDescent="0.35">
      <c r="A33111" s="3" t="s">
        <v>23847</v>
      </c>
      <c r="B33111" s="5" t="s">
        <v>19587</v>
      </c>
    </row>
    <row r="33112" spans="1:2" ht="13.15" x14ac:dyDescent="0.35">
      <c r="A33112" s="11" t="s">
        <v>23848</v>
      </c>
      <c r="B33112" s="5" t="s">
        <v>19587</v>
      </c>
    </row>
    <row r="33113" spans="1:2" ht="13.15" x14ac:dyDescent="0.35">
      <c r="A33113" s="11" t="s">
        <v>23849</v>
      </c>
      <c r="B33113" s="5" t="s">
        <v>19587</v>
      </c>
    </row>
    <row r="33114" spans="1:2" ht="13.15" x14ac:dyDescent="0.35">
      <c r="A33114" s="11" t="s">
        <v>23850</v>
      </c>
      <c r="B33114" s="5" t="s">
        <v>19587</v>
      </c>
    </row>
    <row r="33115" spans="1:2" ht="13.15" x14ac:dyDescent="0.35">
      <c r="A33115" s="3" t="s">
        <v>23851</v>
      </c>
      <c r="B33115" s="5" t="s">
        <v>19587</v>
      </c>
    </row>
    <row r="33116" spans="1:2" ht="13.15" x14ac:dyDescent="0.35">
      <c r="A33116" s="11" t="s">
        <v>23852</v>
      </c>
      <c r="B33116" s="5" t="s">
        <v>19587</v>
      </c>
    </row>
    <row r="33117" spans="1:2" ht="13.15" x14ac:dyDescent="0.35">
      <c r="A33117" s="11" t="s">
        <v>23853</v>
      </c>
      <c r="B33117" s="5" t="s">
        <v>19587</v>
      </c>
    </row>
    <row r="33118" spans="1:2" ht="13.15" x14ac:dyDescent="0.35">
      <c r="A33118" s="11" t="s">
        <v>23854</v>
      </c>
      <c r="B33118" s="5" t="s">
        <v>19587</v>
      </c>
    </row>
    <row r="33119" spans="1:2" ht="13.15" x14ac:dyDescent="0.35">
      <c r="A33119" s="11" t="s">
        <v>23855</v>
      </c>
      <c r="B33119" s="5" t="s">
        <v>19587</v>
      </c>
    </row>
    <row r="33120" spans="1:2" ht="13.15" x14ac:dyDescent="0.35">
      <c r="A33120" s="11" t="s">
        <v>23856</v>
      </c>
      <c r="B33120" s="5" t="s">
        <v>19587</v>
      </c>
    </row>
    <row r="33121" spans="1:2" ht="13.15" x14ac:dyDescent="0.35">
      <c r="A33121" s="11" t="s">
        <v>23857</v>
      </c>
      <c r="B33121" s="5" t="s">
        <v>19587</v>
      </c>
    </row>
    <row r="33122" spans="1:2" ht="13.15" x14ac:dyDescent="0.35">
      <c r="A33122" s="11" t="s">
        <v>23858</v>
      </c>
      <c r="B33122" s="5" t="s">
        <v>19587</v>
      </c>
    </row>
    <row r="33123" spans="1:2" ht="13.15" x14ac:dyDescent="0.35">
      <c r="A33123" s="11" t="s">
        <v>23859</v>
      </c>
      <c r="B33123" s="5" t="s">
        <v>19587</v>
      </c>
    </row>
    <row r="33124" spans="1:2" ht="13.15" x14ac:dyDescent="0.35">
      <c r="A33124" s="11" t="s">
        <v>23860</v>
      </c>
      <c r="B33124" s="5" t="s">
        <v>19587</v>
      </c>
    </row>
    <row r="33125" spans="1:2" ht="13.15" x14ac:dyDescent="0.35">
      <c r="A33125" s="11" t="s">
        <v>19141</v>
      </c>
      <c r="B33125" s="5" t="s">
        <v>19587</v>
      </c>
    </row>
    <row r="33126" spans="1:2" ht="13.15" x14ac:dyDescent="0.35">
      <c r="A33126" s="11" t="s">
        <v>23861</v>
      </c>
      <c r="B33126" s="5" t="s">
        <v>19587</v>
      </c>
    </row>
    <row r="33127" spans="1:2" ht="13.15" x14ac:dyDescent="0.35">
      <c r="A33127" s="11" t="s">
        <v>23862</v>
      </c>
      <c r="B33127" s="5" t="s">
        <v>19587</v>
      </c>
    </row>
    <row r="33128" spans="1:2" ht="13.15" x14ac:dyDescent="0.35">
      <c r="A33128" s="11" t="s">
        <v>23863</v>
      </c>
      <c r="B33128" s="5" t="s">
        <v>19587</v>
      </c>
    </row>
    <row r="33129" spans="1:2" ht="13.15" x14ac:dyDescent="0.35">
      <c r="A33129" s="11" t="s">
        <v>23864</v>
      </c>
      <c r="B33129" s="5" t="s">
        <v>19587</v>
      </c>
    </row>
    <row r="33130" spans="1:2" ht="13.15" x14ac:dyDescent="0.35">
      <c r="A33130" s="11" t="s">
        <v>23865</v>
      </c>
      <c r="B33130" s="5" t="s">
        <v>19587</v>
      </c>
    </row>
    <row r="33131" spans="1:2" ht="13.15" x14ac:dyDescent="0.35">
      <c r="A33131" s="11" t="s">
        <v>23866</v>
      </c>
      <c r="B33131" s="5" t="s">
        <v>19587</v>
      </c>
    </row>
    <row r="33132" spans="1:2" ht="13.15" x14ac:dyDescent="0.35">
      <c r="A33132" s="11" t="s">
        <v>23867</v>
      </c>
      <c r="B33132" s="5" t="s">
        <v>19587</v>
      </c>
    </row>
    <row r="33133" spans="1:2" x14ac:dyDescent="0.35">
      <c r="A33133" s="3" t="s">
        <v>23868</v>
      </c>
      <c r="B33133" s="5" t="s">
        <v>19587</v>
      </c>
    </row>
    <row r="33134" spans="1:2" x14ac:dyDescent="0.35">
      <c r="A33134" s="3" t="s">
        <v>23869</v>
      </c>
      <c r="B33134" s="5" t="s">
        <v>19587</v>
      </c>
    </row>
    <row r="33135" spans="1:2" ht="13.15" x14ac:dyDescent="0.35">
      <c r="A33135" s="11" t="s">
        <v>23870</v>
      </c>
      <c r="B33135" s="5" t="s">
        <v>19587</v>
      </c>
    </row>
    <row r="33136" spans="1:2" ht="13.15" x14ac:dyDescent="0.35">
      <c r="A33136" s="11" t="s">
        <v>23871</v>
      </c>
      <c r="B33136" s="5" t="s">
        <v>19587</v>
      </c>
    </row>
    <row r="33137" spans="1:2" ht="13.15" x14ac:dyDescent="0.35">
      <c r="A33137" s="11" t="s">
        <v>23872</v>
      </c>
      <c r="B33137" s="5" t="s">
        <v>19587</v>
      </c>
    </row>
    <row r="33138" spans="1:2" ht="13.15" x14ac:dyDescent="0.35">
      <c r="A33138" s="11" t="s">
        <v>23873</v>
      </c>
      <c r="B33138" s="5" t="s">
        <v>19587</v>
      </c>
    </row>
    <row r="33139" spans="1:2" ht="13.15" x14ac:dyDescent="0.35">
      <c r="A33139" s="11" t="s">
        <v>23874</v>
      </c>
      <c r="B33139" s="5" t="s">
        <v>19587</v>
      </c>
    </row>
    <row r="33140" spans="1:2" ht="13.15" x14ac:dyDescent="0.35">
      <c r="A33140" s="11" t="s">
        <v>23875</v>
      </c>
      <c r="B33140" s="5" t="s">
        <v>19587</v>
      </c>
    </row>
    <row r="33141" spans="1:2" ht="13.15" x14ac:dyDescent="0.35">
      <c r="A33141" s="11" t="s">
        <v>23876</v>
      </c>
      <c r="B33141" s="5" t="s">
        <v>19587</v>
      </c>
    </row>
    <row r="33142" spans="1:2" ht="13.15" x14ac:dyDescent="0.35">
      <c r="A33142" s="11" t="s">
        <v>23877</v>
      </c>
      <c r="B33142" s="5" t="s">
        <v>19587</v>
      </c>
    </row>
    <row r="33143" spans="1:2" ht="13.15" x14ac:dyDescent="0.35">
      <c r="A33143" s="11" t="s">
        <v>23878</v>
      </c>
      <c r="B33143" s="5" t="s">
        <v>19587</v>
      </c>
    </row>
    <row r="33144" spans="1:2" ht="13.15" x14ac:dyDescent="0.35">
      <c r="A33144" s="11" t="s">
        <v>23879</v>
      </c>
      <c r="B33144" s="5" t="s">
        <v>19587</v>
      </c>
    </row>
    <row r="33145" spans="1:2" ht="13.15" x14ac:dyDescent="0.35">
      <c r="A33145" s="11" t="s">
        <v>23880</v>
      </c>
      <c r="B33145" s="5" t="s">
        <v>19587</v>
      </c>
    </row>
    <row r="33146" spans="1:2" ht="13.15" x14ac:dyDescent="0.35">
      <c r="A33146" s="11" t="s">
        <v>23881</v>
      </c>
      <c r="B33146" s="5" t="s">
        <v>19587</v>
      </c>
    </row>
    <row r="33147" spans="1:2" x14ac:dyDescent="0.35">
      <c r="A33147" s="3" t="s">
        <v>23882</v>
      </c>
      <c r="B33147" s="5" t="s">
        <v>19587</v>
      </c>
    </row>
    <row r="33148" spans="1:2" ht="13.15" x14ac:dyDescent="0.35">
      <c r="A33148" s="11" t="s">
        <v>23883</v>
      </c>
      <c r="B33148" s="5" t="s">
        <v>19587</v>
      </c>
    </row>
    <row r="33149" spans="1:2" ht="13.15" x14ac:dyDescent="0.35">
      <c r="A33149" s="11" t="s">
        <v>23884</v>
      </c>
      <c r="B33149" s="5" t="s">
        <v>19587</v>
      </c>
    </row>
    <row r="33150" spans="1:2" ht="13.15" x14ac:dyDescent="0.35">
      <c r="A33150" s="11" t="s">
        <v>23885</v>
      </c>
      <c r="B33150" s="5" t="s">
        <v>19587</v>
      </c>
    </row>
    <row r="33151" spans="1:2" x14ac:dyDescent="0.35">
      <c r="A33151" s="3" t="s">
        <v>23886</v>
      </c>
      <c r="B33151" s="5" t="s">
        <v>19587</v>
      </c>
    </row>
    <row r="33152" spans="1:2" ht="13.15" x14ac:dyDescent="0.35">
      <c r="A33152" s="11" t="s">
        <v>23887</v>
      </c>
      <c r="B33152" s="5" t="s">
        <v>19587</v>
      </c>
    </row>
    <row r="33153" spans="1:2" ht="13.15" x14ac:dyDescent="0.35">
      <c r="A33153" s="11" t="s">
        <v>23888</v>
      </c>
      <c r="B33153" s="5" t="s">
        <v>19587</v>
      </c>
    </row>
    <row r="33154" spans="1:2" ht="13.15" x14ac:dyDescent="0.35">
      <c r="A33154" s="11" t="s">
        <v>23889</v>
      </c>
      <c r="B33154" s="5" t="s">
        <v>19587</v>
      </c>
    </row>
    <row r="33155" spans="1:2" ht="13.15" x14ac:dyDescent="0.35">
      <c r="A33155" s="11" t="s">
        <v>23890</v>
      </c>
      <c r="B33155" s="5" t="s">
        <v>19587</v>
      </c>
    </row>
    <row r="33156" spans="1:2" ht="13.15" x14ac:dyDescent="0.35">
      <c r="A33156" s="3" t="s">
        <v>23891</v>
      </c>
      <c r="B33156" s="5" t="s">
        <v>19587</v>
      </c>
    </row>
    <row r="33157" spans="1:2" ht="13.15" x14ac:dyDescent="0.35">
      <c r="A33157" s="11" t="s">
        <v>23892</v>
      </c>
      <c r="B33157" s="5" t="s">
        <v>19587</v>
      </c>
    </row>
    <row r="33158" spans="1:2" ht="13.15" x14ac:dyDescent="0.35">
      <c r="A33158" s="11" t="s">
        <v>23893</v>
      </c>
      <c r="B33158" s="5" t="s">
        <v>19587</v>
      </c>
    </row>
    <row r="33159" spans="1:2" ht="13.15" x14ac:dyDescent="0.35">
      <c r="A33159" s="11" t="s">
        <v>23894</v>
      </c>
      <c r="B33159" s="5" t="s">
        <v>19587</v>
      </c>
    </row>
    <row r="33160" spans="1:2" ht="13.15" x14ac:dyDescent="0.35">
      <c r="A33160" s="11" t="s">
        <v>23895</v>
      </c>
      <c r="B33160" s="5" t="s">
        <v>19587</v>
      </c>
    </row>
    <row r="33161" spans="1:2" ht="13.15" x14ac:dyDescent="0.35">
      <c r="A33161" s="11" t="s">
        <v>23896</v>
      </c>
      <c r="B33161" s="5" t="s">
        <v>19587</v>
      </c>
    </row>
    <row r="33162" spans="1:2" ht="13.15" x14ac:dyDescent="0.35">
      <c r="A33162" s="11" t="s">
        <v>23897</v>
      </c>
      <c r="B33162" s="5" t="s">
        <v>19587</v>
      </c>
    </row>
    <row r="33163" spans="1:2" ht="13.15" x14ac:dyDescent="0.35">
      <c r="A33163" s="11" t="s">
        <v>23898</v>
      </c>
      <c r="B33163" s="5" t="s">
        <v>19587</v>
      </c>
    </row>
    <row r="33164" spans="1:2" ht="13.15" x14ac:dyDescent="0.35">
      <c r="A33164" s="11" t="s">
        <v>23899</v>
      </c>
      <c r="B33164" s="5" t="s">
        <v>19587</v>
      </c>
    </row>
    <row r="33165" spans="1:2" ht="13.15" x14ac:dyDescent="0.35">
      <c r="A33165" s="11" t="s">
        <v>23900</v>
      </c>
      <c r="B33165" s="5" t="s">
        <v>19587</v>
      </c>
    </row>
    <row r="33166" spans="1:2" ht="13.15" x14ac:dyDescent="0.35">
      <c r="A33166" s="11" t="s">
        <v>23901</v>
      </c>
      <c r="B33166" s="5" t="s">
        <v>19587</v>
      </c>
    </row>
    <row r="33167" spans="1:2" ht="13.15" x14ac:dyDescent="0.35">
      <c r="A33167" s="11" t="s">
        <v>23902</v>
      </c>
      <c r="B33167" s="5" t="s">
        <v>19587</v>
      </c>
    </row>
    <row r="33168" spans="1:2" ht="13.15" x14ac:dyDescent="0.35">
      <c r="A33168" s="11" t="s">
        <v>23903</v>
      </c>
      <c r="B33168" s="5" t="s">
        <v>19587</v>
      </c>
    </row>
    <row r="33169" spans="1:2" ht="13.15" x14ac:dyDescent="0.35">
      <c r="A33169" s="11" t="s">
        <v>23904</v>
      </c>
      <c r="B33169" s="5" t="s">
        <v>19587</v>
      </c>
    </row>
    <row r="33170" spans="1:2" ht="13.15" x14ac:dyDescent="0.35">
      <c r="A33170" s="11" t="s">
        <v>23905</v>
      </c>
      <c r="B33170" s="5" t="s">
        <v>19587</v>
      </c>
    </row>
    <row r="33171" spans="1:2" ht="13.15" x14ac:dyDescent="0.35">
      <c r="A33171" s="11" t="s">
        <v>23906</v>
      </c>
      <c r="B33171" s="5" t="s">
        <v>19587</v>
      </c>
    </row>
    <row r="33172" spans="1:2" ht="13.15" x14ac:dyDescent="0.35">
      <c r="A33172" s="11" t="s">
        <v>23907</v>
      </c>
      <c r="B33172" s="5" t="s">
        <v>19587</v>
      </c>
    </row>
    <row r="33173" spans="1:2" ht="13.15" x14ac:dyDescent="0.35">
      <c r="A33173" s="11" t="s">
        <v>23908</v>
      </c>
      <c r="B33173" s="5" t="s">
        <v>19587</v>
      </c>
    </row>
    <row r="33174" spans="1:2" ht="13.15" x14ac:dyDescent="0.35">
      <c r="A33174" s="11" t="s">
        <v>23909</v>
      </c>
      <c r="B33174" s="5" t="s">
        <v>19587</v>
      </c>
    </row>
    <row r="33175" spans="1:2" ht="13.15" x14ac:dyDescent="0.35">
      <c r="A33175" s="11" t="s">
        <v>23910</v>
      </c>
      <c r="B33175" s="5" t="s">
        <v>19587</v>
      </c>
    </row>
    <row r="33176" spans="1:2" ht="13.15" x14ac:dyDescent="0.35">
      <c r="A33176" s="11" t="s">
        <v>23911</v>
      </c>
      <c r="B33176" s="5" t="s">
        <v>19587</v>
      </c>
    </row>
    <row r="33177" spans="1:2" ht="13.15" x14ac:dyDescent="0.35">
      <c r="A33177" s="11" t="s">
        <v>23912</v>
      </c>
      <c r="B33177" s="5" t="s">
        <v>19587</v>
      </c>
    </row>
    <row r="33178" spans="1:2" ht="13.15" x14ac:dyDescent="0.35">
      <c r="A33178" s="11" t="s">
        <v>23913</v>
      </c>
      <c r="B33178" s="5" t="s">
        <v>19587</v>
      </c>
    </row>
    <row r="33179" spans="1:2" ht="13.15" x14ac:dyDescent="0.35">
      <c r="A33179" s="11" t="s">
        <v>23914</v>
      </c>
      <c r="B33179" s="5" t="s">
        <v>19587</v>
      </c>
    </row>
    <row r="33180" spans="1:2" ht="13.15" x14ac:dyDescent="0.35">
      <c r="A33180" s="11" t="s">
        <v>23915</v>
      </c>
      <c r="B33180" s="5" t="s">
        <v>19587</v>
      </c>
    </row>
    <row r="33181" spans="1:2" ht="13.15" x14ac:dyDescent="0.35">
      <c r="A33181" s="11" t="s">
        <v>23916</v>
      </c>
      <c r="B33181" s="5" t="s">
        <v>19587</v>
      </c>
    </row>
    <row r="33182" spans="1:2" ht="13.15" x14ac:dyDescent="0.35">
      <c r="A33182" s="11" t="s">
        <v>23917</v>
      </c>
      <c r="B33182" s="5" t="s">
        <v>19587</v>
      </c>
    </row>
    <row r="33183" spans="1:2" ht="13.15" x14ac:dyDescent="0.35">
      <c r="A33183" s="11" t="s">
        <v>23918</v>
      </c>
      <c r="B33183" s="5" t="s">
        <v>19587</v>
      </c>
    </row>
    <row r="33184" spans="1:2" ht="13.15" x14ac:dyDescent="0.35">
      <c r="A33184" s="11" t="s">
        <v>23919</v>
      </c>
      <c r="B33184" s="5" t="s">
        <v>19587</v>
      </c>
    </row>
    <row r="33185" spans="1:2" ht="13.15" x14ac:dyDescent="0.35">
      <c r="A33185" s="11" t="s">
        <v>23920</v>
      </c>
      <c r="B33185" s="5" t="s">
        <v>19587</v>
      </c>
    </row>
    <row r="33186" spans="1:2" ht="13.15" x14ac:dyDescent="0.35">
      <c r="A33186" s="11" t="s">
        <v>23921</v>
      </c>
      <c r="B33186" s="5" t="s">
        <v>19587</v>
      </c>
    </row>
    <row r="33187" spans="1:2" ht="13.15" x14ac:dyDescent="0.35">
      <c r="A33187" s="11" t="s">
        <v>23922</v>
      </c>
      <c r="B33187" s="5" t="s">
        <v>19587</v>
      </c>
    </row>
    <row r="33188" spans="1:2" ht="13.15" x14ac:dyDescent="0.35">
      <c r="A33188" s="11" t="s">
        <v>23923</v>
      </c>
      <c r="B33188" s="5" t="s">
        <v>19587</v>
      </c>
    </row>
    <row r="33189" spans="1:2" ht="13.15" x14ac:dyDescent="0.35">
      <c r="A33189" s="11" t="s">
        <v>23924</v>
      </c>
      <c r="B33189" s="5" t="s">
        <v>19587</v>
      </c>
    </row>
    <row r="33190" spans="1:2" ht="13.15" x14ac:dyDescent="0.35">
      <c r="A33190" s="11" t="s">
        <v>23925</v>
      </c>
      <c r="B33190" s="5" t="s">
        <v>19587</v>
      </c>
    </row>
    <row r="33191" spans="1:2" ht="13.15" x14ac:dyDescent="0.35">
      <c r="A33191" s="11" t="s">
        <v>23926</v>
      </c>
      <c r="B33191" s="5" t="s">
        <v>19587</v>
      </c>
    </row>
    <row r="33192" spans="1:2" ht="13.15" x14ac:dyDescent="0.35">
      <c r="A33192" s="11" t="s">
        <v>23927</v>
      </c>
      <c r="B33192" s="5" t="s">
        <v>19587</v>
      </c>
    </row>
    <row r="33193" spans="1:2" ht="13.15" x14ac:dyDescent="0.35">
      <c r="A33193" s="11" t="s">
        <v>23928</v>
      </c>
      <c r="B33193" s="5" t="s">
        <v>19587</v>
      </c>
    </row>
    <row r="33194" spans="1:2" ht="13.15" x14ac:dyDescent="0.35">
      <c r="A33194" s="11" t="s">
        <v>23929</v>
      </c>
      <c r="B33194" s="5" t="s">
        <v>19587</v>
      </c>
    </row>
    <row r="33195" spans="1:2" ht="13.15" x14ac:dyDescent="0.35">
      <c r="A33195" s="11" t="s">
        <v>23930</v>
      </c>
      <c r="B33195" s="5" t="s">
        <v>19587</v>
      </c>
    </row>
    <row r="33196" spans="1:2" ht="13.15" x14ac:dyDescent="0.35">
      <c r="A33196" s="11" t="s">
        <v>23931</v>
      </c>
      <c r="B33196" s="5" t="s">
        <v>19587</v>
      </c>
    </row>
    <row r="33197" spans="1:2" ht="13.15" x14ac:dyDescent="0.35">
      <c r="A33197" s="11" t="s">
        <v>23932</v>
      </c>
      <c r="B33197" s="5" t="s">
        <v>19587</v>
      </c>
    </row>
    <row r="33198" spans="1:2" ht="13.15" x14ac:dyDescent="0.35">
      <c r="A33198" s="11" t="s">
        <v>23933</v>
      </c>
      <c r="B33198" s="5" t="s">
        <v>19587</v>
      </c>
    </row>
    <row r="33199" spans="1:2" ht="13.15" x14ac:dyDescent="0.35">
      <c r="A33199" s="11" t="s">
        <v>23934</v>
      </c>
      <c r="B33199" s="5" t="s">
        <v>19587</v>
      </c>
    </row>
    <row r="33200" spans="1:2" ht="13.15" x14ac:dyDescent="0.35">
      <c r="A33200" s="11" t="s">
        <v>23935</v>
      </c>
      <c r="B33200" s="5" t="s">
        <v>19587</v>
      </c>
    </row>
    <row r="33201" spans="1:2" ht="13.15" x14ac:dyDescent="0.35">
      <c r="A33201" s="11" t="s">
        <v>23936</v>
      </c>
      <c r="B33201" s="5" t="s">
        <v>19587</v>
      </c>
    </row>
    <row r="33202" spans="1:2" ht="13.15" x14ac:dyDescent="0.35">
      <c r="A33202" s="11" t="s">
        <v>23937</v>
      </c>
      <c r="B33202" s="5" t="s">
        <v>19587</v>
      </c>
    </row>
    <row r="33203" spans="1:2" ht="13.15" x14ac:dyDescent="0.35">
      <c r="A33203" s="11" t="s">
        <v>23938</v>
      </c>
      <c r="B33203" s="5" t="s">
        <v>19587</v>
      </c>
    </row>
    <row r="33204" spans="1:2" ht="13.15" x14ac:dyDescent="0.35">
      <c r="A33204" s="11" t="s">
        <v>23939</v>
      </c>
      <c r="B33204" s="5" t="s">
        <v>19587</v>
      </c>
    </row>
    <row r="33205" spans="1:2" ht="13.15" x14ac:dyDescent="0.35">
      <c r="A33205" s="11" t="s">
        <v>23940</v>
      </c>
      <c r="B33205" s="5" t="s">
        <v>19587</v>
      </c>
    </row>
    <row r="33206" spans="1:2" ht="13.15" x14ac:dyDescent="0.35">
      <c r="A33206" s="11" t="s">
        <v>23941</v>
      </c>
      <c r="B33206" s="5" t="s">
        <v>19587</v>
      </c>
    </row>
    <row r="33207" spans="1:2" ht="13.15" x14ac:dyDescent="0.35">
      <c r="A33207" s="11" t="s">
        <v>23942</v>
      </c>
      <c r="B33207" s="5" t="s">
        <v>19587</v>
      </c>
    </row>
    <row r="33208" spans="1:2" ht="13.15" x14ac:dyDescent="0.35">
      <c r="A33208" s="11" t="s">
        <v>23943</v>
      </c>
      <c r="B33208" s="5" t="s">
        <v>19587</v>
      </c>
    </row>
    <row r="33209" spans="1:2" ht="13.15" x14ac:dyDescent="0.35">
      <c r="A33209" s="11" t="s">
        <v>23944</v>
      </c>
      <c r="B33209" s="5" t="s">
        <v>19587</v>
      </c>
    </row>
    <row r="33210" spans="1:2" x14ac:dyDescent="0.35">
      <c r="A33210" s="3" t="s">
        <v>23945</v>
      </c>
      <c r="B33210" s="5" t="s">
        <v>19587</v>
      </c>
    </row>
    <row r="33211" spans="1:2" ht="13.15" x14ac:dyDescent="0.35">
      <c r="A33211" s="11" t="s">
        <v>23946</v>
      </c>
      <c r="B33211" s="5" t="s">
        <v>19587</v>
      </c>
    </row>
    <row r="33212" spans="1:2" ht="13.15" x14ac:dyDescent="0.35">
      <c r="A33212" s="11" t="s">
        <v>23947</v>
      </c>
      <c r="B33212" s="5" t="s">
        <v>19587</v>
      </c>
    </row>
    <row r="33213" spans="1:2" ht="13.15" x14ac:dyDescent="0.35">
      <c r="A33213" s="11" t="s">
        <v>23948</v>
      </c>
      <c r="B33213" s="5" t="s">
        <v>19587</v>
      </c>
    </row>
    <row r="33214" spans="1:2" ht="13.15" x14ac:dyDescent="0.35">
      <c r="A33214" s="11" t="s">
        <v>23949</v>
      </c>
      <c r="B33214" s="5" t="s">
        <v>19587</v>
      </c>
    </row>
    <row r="33215" spans="1:2" ht="13.15" x14ac:dyDescent="0.35">
      <c r="A33215" s="11" t="s">
        <v>23950</v>
      </c>
      <c r="B33215" s="5" t="s">
        <v>19587</v>
      </c>
    </row>
    <row r="33216" spans="1:2" ht="13.15" x14ac:dyDescent="0.35">
      <c r="A33216" s="11" t="s">
        <v>23951</v>
      </c>
      <c r="B33216" s="5" t="s">
        <v>19587</v>
      </c>
    </row>
    <row r="33217" spans="1:2" ht="13.15" x14ac:dyDescent="0.35">
      <c r="A33217" s="11" t="s">
        <v>23952</v>
      </c>
      <c r="B33217" s="5" t="s">
        <v>19587</v>
      </c>
    </row>
    <row r="33218" spans="1:2" ht="13.15" x14ac:dyDescent="0.35">
      <c r="A33218" s="11" t="s">
        <v>23953</v>
      </c>
      <c r="B33218" s="5" t="s">
        <v>19587</v>
      </c>
    </row>
    <row r="33219" spans="1:2" ht="13.15" x14ac:dyDescent="0.35">
      <c r="A33219" s="11" t="s">
        <v>23954</v>
      </c>
      <c r="B33219" s="5" t="s">
        <v>19587</v>
      </c>
    </row>
    <row r="33220" spans="1:2" ht="13.15" x14ac:dyDescent="0.35">
      <c r="A33220" s="11" t="s">
        <v>23955</v>
      </c>
      <c r="B33220" s="5" t="s">
        <v>19587</v>
      </c>
    </row>
    <row r="33221" spans="1:2" ht="13.15" x14ac:dyDescent="0.35">
      <c r="A33221" s="11" t="s">
        <v>23956</v>
      </c>
      <c r="B33221" s="5" t="s">
        <v>19587</v>
      </c>
    </row>
    <row r="33222" spans="1:2" ht="13.15" x14ac:dyDescent="0.35">
      <c r="A33222" s="11" t="s">
        <v>23957</v>
      </c>
      <c r="B33222" s="5" t="s">
        <v>19587</v>
      </c>
    </row>
    <row r="33223" spans="1:2" ht="13.15" x14ac:dyDescent="0.35">
      <c r="A33223" s="11" t="s">
        <v>23958</v>
      </c>
      <c r="B33223" s="5" t="s">
        <v>19587</v>
      </c>
    </row>
    <row r="33224" spans="1:2" ht="13.15" x14ac:dyDescent="0.35">
      <c r="A33224" s="11" t="s">
        <v>23959</v>
      </c>
      <c r="B33224" s="5" t="s">
        <v>19587</v>
      </c>
    </row>
    <row r="33225" spans="1:2" ht="13.15" x14ac:dyDescent="0.35">
      <c r="A33225" s="11" t="s">
        <v>23960</v>
      </c>
      <c r="B33225" s="5" t="s">
        <v>19587</v>
      </c>
    </row>
    <row r="33226" spans="1:2" x14ac:dyDescent="0.35">
      <c r="A33226" s="3" t="s">
        <v>23961</v>
      </c>
      <c r="B33226" s="5" t="s">
        <v>19587</v>
      </c>
    </row>
    <row r="33227" spans="1:2" ht="13.15" x14ac:dyDescent="0.35">
      <c r="A33227" s="11" t="s">
        <v>23962</v>
      </c>
      <c r="B33227" s="5" t="s">
        <v>19587</v>
      </c>
    </row>
    <row r="33228" spans="1:2" ht="13.15" x14ac:dyDescent="0.35">
      <c r="A33228" s="11" t="s">
        <v>23963</v>
      </c>
      <c r="B33228" s="5" t="s">
        <v>19587</v>
      </c>
    </row>
    <row r="33229" spans="1:2" ht="13.15" x14ac:dyDescent="0.35">
      <c r="A33229" s="11" t="s">
        <v>23964</v>
      </c>
      <c r="B33229" s="5" t="s">
        <v>19587</v>
      </c>
    </row>
    <row r="33230" spans="1:2" x14ac:dyDescent="0.35">
      <c r="A33230" s="3" t="s">
        <v>23965</v>
      </c>
      <c r="B33230" s="5" t="s">
        <v>19587</v>
      </c>
    </row>
    <row r="33231" spans="1:2" ht="13.15" x14ac:dyDescent="0.35">
      <c r="A33231" s="11" t="s">
        <v>23966</v>
      </c>
      <c r="B33231" s="5" t="s">
        <v>19587</v>
      </c>
    </row>
    <row r="33232" spans="1:2" ht="13.15" x14ac:dyDescent="0.35">
      <c r="A33232" s="11" t="s">
        <v>23967</v>
      </c>
      <c r="B33232" s="5" t="s">
        <v>19587</v>
      </c>
    </row>
    <row r="33233" spans="1:2" ht="13.15" x14ac:dyDescent="0.35">
      <c r="A33233" s="11" t="s">
        <v>23968</v>
      </c>
      <c r="B33233" s="5" t="s">
        <v>19587</v>
      </c>
    </row>
    <row r="33234" spans="1:2" ht="13.15" x14ac:dyDescent="0.35">
      <c r="A33234" s="11" t="s">
        <v>23969</v>
      </c>
      <c r="B33234" s="5" t="s">
        <v>19587</v>
      </c>
    </row>
    <row r="33235" spans="1:2" ht="13.15" x14ac:dyDescent="0.35">
      <c r="A33235" s="11" t="s">
        <v>23970</v>
      </c>
      <c r="B33235" s="5" t="s">
        <v>19587</v>
      </c>
    </row>
    <row r="33236" spans="1:2" ht="13.15" x14ac:dyDescent="0.35">
      <c r="A33236" s="11" t="s">
        <v>23971</v>
      </c>
      <c r="B33236" s="5" t="s">
        <v>19587</v>
      </c>
    </row>
    <row r="33237" spans="1:2" ht="13.15" x14ac:dyDescent="0.35">
      <c r="A33237" s="11" t="s">
        <v>23972</v>
      </c>
      <c r="B33237" s="5" t="s">
        <v>19587</v>
      </c>
    </row>
    <row r="33238" spans="1:2" ht="13.15" x14ac:dyDescent="0.35">
      <c r="A33238" s="11" t="s">
        <v>23973</v>
      </c>
      <c r="B33238" s="5" t="s">
        <v>19587</v>
      </c>
    </row>
    <row r="33239" spans="1:2" ht="13.15" x14ac:dyDescent="0.35">
      <c r="A33239" s="3" t="s">
        <v>23974</v>
      </c>
      <c r="B33239" s="5" t="s">
        <v>19587</v>
      </c>
    </row>
    <row r="33240" spans="1:2" ht="13.15" x14ac:dyDescent="0.35">
      <c r="A33240" s="11" t="s">
        <v>23975</v>
      </c>
      <c r="B33240" s="5" t="s">
        <v>19587</v>
      </c>
    </row>
    <row r="33241" spans="1:2" ht="13.15" x14ac:dyDescent="0.35">
      <c r="A33241" s="11" t="s">
        <v>23976</v>
      </c>
      <c r="B33241" s="5" t="s">
        <v>19587</v>
      </c>
    </row>
    <row r="33242" spans="1:2" ht="13.15" x14ac:dyDescent="0.35">
      <c r="A33242" s="11" t="s">
        <v>23977</v>
      </c>
      <c r="B33242" s="5" t="s">
        <v>19587</v>
      </c>
    </row>
    <row r="33243" spans="1:2" ht="13.15" x14ac:dyDescent="0.35">
      <c r="A33243" s="11" t="s">
        <v>23978</v>
      </c>
      <c r="B33243" s="5" t="s">
        <v>19587</v>
      </c>
    </row>
    <row r="33244" spans="1:2" ht="13.15" x14ac:dyDescent="0.35">
      <c r="A33244" s="11" t="s">
        <v>23979</v>
      </c>
      <c r="B33244" s="5" t="s">
        <v>19587</v>
      </c>
    </row>
    <row r="33245" spans="1:2" ht="13.15" x14ac:dyDescent="0.35">
      <c r="A33245" s="11" t="s">
        <v>23980</v>
      </c>
      <c r="B33245" s="5" t="s">
        <v>19587</v>
      </c>
    </row>
    <row r="33246" spans="1:2" ht="13.15" x14ac:dyDescent="0.35">
      <c r="A33246" s="11" t="s">
        <v>23981</v>
      </c>
      <c r="B33246" s="5" t="s">
        <v>19587</v>
      </c>
    </row>
    <row r="33247" spans="1:2" ht="13.15" x14ac:dyDescent="0.35">
      <c r="A33247" s="11" t="s">
        <v>23982</v>
      </c>
      <c r="B33247" s="5" t="s">
        <v>19587</v>
      </c>
    </row>
    <row r="33248" spans="1:2" ht="13.15" x14ac:dyDescent="0.35">
      <c r="A33248" s="11" t="s">
        <v>23983</v>
      </c>
      <c r="B33248" s="5" t="s">
        <v>19587</v>
      </c>
    </row>
    <row r="33249" spans="1:2" ht="13.15" x14ac:dyDescent="0.35">
      <c r="A33249" s="11" t="s">
        <v>23984</v>
      </c>
      <c r="B33249" s="5" t="s">
        <v>19587</v>
      </c>
    </row>
    <row r="33250" spans="1:2" ht="13.15" x14ac:dyDescent="0.35">
      <c r="A33250" s="11" t="s">
        <v>23985</v>
      </c>
      <c r="B33250" s="5" t="s">
        <v>19587</v>
      </c>
    </row>
    <row r="33251" spans="1:2" ht="13.15" x14ac:dyDescent="0.35">
      <c r="A33251" s="11" t="s">
        <v>23986</v>
      </c>
      <c r="B33251" s="5" t="s">
        <v>19587</v>
      </c>
    </row>
    <row r="33252" spans="1:2" ht="13.15" x14ac:dyDescent="0.35">
      <c r="A33252" s="11" t="s">
        <v>23987</v>
      </c>
      <c r="B33252" s="5" t="s">
        <v>19587</v>
      </c>
    </row>
    <row r="33253" spans="1:2" ht="13.15" x14ac:dyDescent="0.35">
      <c r="A33253" s="11" t="s">
        <v>23988</v>
      </c>
      <c r="B33253" s="5" t="s">
        <v>19587</v>
      </c>
    </row>
    <row r="33254" spans="1:2" ht="13.15" x14ac:dyDescent="0.35">
      <c r="A33254" s="11" t="s">
        <v>23989</v>
      </c>
      <c r="B33254" s="5" t="s">
        <v>19587</v>
      </c>
    </row>
    <row r="33255" spans="1:2" ht="13.15" x14ac:dyDescent="0.35">
      <c r="A33255" s="11" t="s">
        <v>23990</v>
      </c>
      <c r="B33255" s="5" t="s">
        <v>19587</v>
      </c>
    </row>
    <row r="33256" spans="1:2" ht="13.15" x14ac:dyDescent="0.35">
      <c r="A33256" s="11" t="s">
        <v>23991</v>
      </c>
      <c r="B33256" s="5" t="s">
        <v>19587</v>
      </c>
    </row>
    <row r="33257" spans="1:2" ht="13.15" x14ac:dyDescent="0.35">
      <c r="A33257" s="11" t="s">
        <v>23992</v>
      </c>
      <c r="B33257" s="5" t="s">
        <v>19587</v>
      </c>
    </row>
    <row r="33258" spans="1:2" ht="13.15" x14ac:dyDescent="0.35">
      <c r="A33258" s="3" t="s">
        <v>23993</v>
      </c>
      <c r="B33258" s="5" t="s">
        <v>19587</v>
      </c>
    </row>
    <row r="33259" spans="1:2" ht="13.15" x14ac:dyDescent="0.35">
      <c r="A33259" s="11" t="s">
        <v>23994</v>
      </c>
      <c r="B33259" s="5" t="s">
        <v>19587</v>
      </c>
    </row>
    <row r="33260" spans="1:2" ht="13.15" x14ac:dyDescent="0.35">
      <c r="A33260" s="11" t="s">
        <v>23995</v>
      </c>
      <c r="B33260" s="5" t="s">
        <v>19587</v>
      </c>
    </row>
    <row r="33261" spans="1:2" ht="13.15" x14ac:dyDescent="0.35">
      <c r="A33261" s="11" t="s">
        <v>23996</v>
      </c>
      <c r="B33261" s="5" t="s">
        <v>19587</v>
      </c>
    </row>
    <row r="33262" spans="1:2" ht="13.15" x14ac:dyDescent="0.35">
      <c r="A33262" s="11" t="s">
        <v>23997</v>
      </c>
      <c r="B33262" s="5" t="s">
        <v>19587</v>
      </c>
    </row>
    <row r="33263" spans="1:2" ht="13.15" x14ac:dyDescent="0.35">
      <c r="A33263" s="11" t="s">
        <v>19202</v>
      </c>
      <c r="B33263" s="5" t="s">
        <v>19587</v>
      </c>
    </row>
    <row r="33264" spans="1:2" ht="13.15" x14ac:dyDescent="0.35">
      <c r="A33264" s="11" t="s">
        <v>23998</v>
      </c>
      <c r="B33264" s="5" t="s">
        <v>19587</v>
      </c>
    </row>
    <row r="33265" spans="1:2" ht="13.15" x14ac:dyDescent="0.35">
      <c r="A33265" s="11" t="s">
        <v>23999</v>
      </c>
      <c r="B33265" s="5" t="s">
        <v>19587</v>
      </c>
    </row>
    <row r="33266" spans="1:2" ht="13.15" x14ac:dyDescent="0.35">
      <c r="A33266" s="11" t="s">
        <v>24000</v>
      </c>
      <c r="B33266" s="5" t="s">
        <v>19587</v>
      </c>
    </row>
    <row r="33267" spans="1:2" ht="13.15" x14ac:dyDescent="0.35">
      <c r="A33267" s="11" t="s">
        <v>24001</v>
      </c>
      <c r="B33267" s="5" t="s">
        <v>19587</v>
      </c>
    </row>
    <row r="33268" spans="1:2" x14ac:dyDescent="0.35">
      <c r="A33268" s="3" t="s">
        <v>24002</v>
      </c>
      <c r="B33268" s="5" t="s">
        <v>19587</v>
      </c>
    </row>
    <row r="33269" spans="1:2" ht="13.15" x14ac:dyDescent="0.35">
      <c r="A33269" s="11" t="s">
        <v>24003</v>
      </c>
      <c r="B33269" s="5" t="s">
        <v>19587</v>
      </c>
    </row>
    <row r="33270" spans="1:2" ht="13.15" x14ac:dyDescent="0.35">
      <c r="A33270" s="11" t="s">
        <v>24004</v>
      </c>
      <c r="B33270" s="5" t="s">
        <v>19587</v>
      </c>
    </row>
    <row r="33271" spans="1:2" ht="13.15" x14ac:dyDescent="0.35">
      <c r="A33271" s="11" t="s">
        <v>24005</v>
      </c>
      <c r="B33271" s="5" t="s">
        <v>19587</v>
      </c>
    </row>
    <row r="33272" spans="1:2" ht="13.15" x14ac:dyDescent="0.35">
      <c r="A33272" s="11" t="s">
        <v>19228</v>
      </c>
      <c r="B33272" s="5" t="s">
        <v>19587</v>
      </c>
    </row>
    <row r="33273" spans="1:2" ht="13.15" x14ac:dyDescent="0.35">
      <c r="A33273" s="11" t="s">
        <v>24006</v>
      </c>
      <c r="B33273" s="5" t="s">
        <v>19587</v>
      </c>
    </row>
    <row r="33274" spans="1:2" ht="13.15" x14ac:dyDescent="0.35">
      <c r="A33274" s="11" t="s">
        <v>24007</v>
      </c>
      <c r="B33274" s="5" t="s">
        <v>19587</v>
      </c>
    </row>
    <row r="33275" spans="1:2" ht="13.15" x14ac:dyDescent="0.35">
      <c r="A33275" s="11" t="s">
        <v>24008</v>
      </c>
      <c r="B33275" s="5" t="s">
        <v>19587</v>
      </c>
    </row>
    <row r="33276" spans="1:2" ht="13.15" x14ac:dyDescent="0.35">
      <c r="A33276" s="11" t="s">
        <v>24009</v>
      </c>
      <c r="B33276" s="5" t="s">
        <v>19587</v>
      </c>
    </row>
    <row r="33277" spans="1:2" x14ac:dyDescent="0.35">
      <c r="A33277" s="3" t="s">
        <v>24010</v>
      </c>
      <c r="B33277" s="5" t="s">
        <v>19587</v>
      </c>
    </row>
    <row r="33278" spans="1:2" ht="13.15" x14ac:dyDescent="0.35">
      <c r="A33278" s="11" t="s">
        <v>24011</v>
      </c>
      <c r="B33278" s="5" t="s">
        <v>19587</v>
      </c>
    </row>
    <row r="33279" spans="1:2" ht="13.15" x14ac:dyDescent="0.35">
      <c r="A33279" s="11" t="s">
        <v>24012</v>
      </c>
      <c r="B33279" s="5" t="s">
        <v>19587</v>
      </c>
    </row>
    <row r="33280" spans="1:2" ht="13.15" x14ac:dyDescent="0.35">
      <c r="A33280" s="11" t="s">
        <v>24013</v>
      </c>
      <c r="B33280" s="5" t="s">
        <v>19587</v>
      </c>
    </row>
    <row r="33281" spans="1:2" x14ac:dyDescent="0.35">
      <c r="A33281" s="3" t="s">
        <v>24014</v>
      </c>
      <c r="B33281" s="5" t="s">
        <v>19587</v>
      </c>
    </row>
    <row r="33282" spans="1:2" x14ac:dyDescent="0.35">
      <c r="A33282" s="3" t="s">
        <v>24015</v>
      </c>
      <c r="B33282" s="5" t="s">
        <v>19587</v>
      </c>
    </row>
    <row r="33283" spans="1:2" ht="13.15" x14ac:dyDescent="0.35">
      <c r="A33283" s="11" t="s">
        <v>24016</v>
      </c>
      <c r="B33283" s="5" t="s">
        <v>19587</v>
      </c>
    </row>
    <row r="33284" spans="1:2" x14ac:dyDescent="0.35">
      <c r="A33284" s="3" t="s">
        <v>24017</v>
      </c>
      <c r="B33284" s="5" t="s">
        <v>19587</v>
      </c>
    </row>
    <row r="33285" spans="1:2" ht="13.15" x14ac:dyDescent="0.35">
      <c r="A33285" s="11" t="s">
        <v>24018</v>
      </c>
      <c r="B33285" s="5" t="s">
        <v>19587</v>
      </c>
    </row>
    <row r="33286" spans="1:2" ht="13.15" x14ac:dyDescent="0.35">
      <c r="A33286" s="11" t="s">
        <v>24019</v>
      </c>
      <c r="B33286" s="5" t="s">
        <v>19587</v>
      </c>
    </row>
    <row r="33287" spans="1:2" ht="13.15" x14ac:dyDescent="0.35">
      <c r="A33287" s="11" t="s">
        <v>24020</v>
      </c>
      <c r="B33287" s="5" t="s">
        <v>19587</v>
      </c>
    </row>
    <row r="33288" spans="1:2" ht="13.15" x14ac:dyDescent="0.35">
      <c r="A33288" s="11" t="s">
        <v>24021</v>
      </c>
      <c r="B33288" s="5" t="s">
        <v>19587</v>
      </c>
    </row>
    <row r="33289" spans="1:2" ht="13.15" x14ac:dyDescent="0.35">
      <c r="A33289" s="11" t="s">
        <v>24022</v>
      </c>
      <c r="B33289" s="5" t="s">
        <v>19587</v>
      </c>
    </row>
    <row r="33290" spans="1:2" ht="13.15" x14ac:dyDescent="0.35">
      <c r="A33290" s="11" t="s">
        <v>24023</v>
      </c>
      <c r="B33290" s="5" t="s">
        <v>19587</v>
      </c>
    </row>
    <row r="33291" spans="1:2" ht="13.15" x14ac:dyDescent="0.35">
      <c r="A33291" s="11" t="s">
        <v>24024</v>
      </c>
      <c r="B33291" s="5" t="s">
        <v>19587</v>
      </c>
    </row>
    <row r="33292" spans="1:2" ht="13.15" x14ac:dyDescent="0.35">
      <c r="A33292" s="3" t="s">
        <v>24025</v>
      </c>
      <c r="B33292" s="5" t="s">
        <v>19587</v>
      </c>
    </row>
    <row r="33293" spans="1:2" ht="13.15" x14ac:dyDescent="0.35">
      <c r="A33293" s="11" t="s">
        <v>24026</v>
      </c>
      <c r="B33293" s="5" t="s">
        <v>19587</v>
      </c>
    </row>
    <row r="33294" spans="1:2" ht="13.15" x14ac:dyDescent="0.35">
      <c r="A33294" s="11" t="s">
        <v>24027</v>
      </c>
      <c r="B33294" s="5" t="s">
        <v>19587</v>
      </c>
    </row>
    <row r="33295" spans="1:2" ht="13.15" x14ac:dyDescent="0.35">
      <c r="A33295" s="11" t="s">
        <v>24028</v>
      </c>
      <c r="B33295" s="5" t="s">
        <v>19587</v>
      </c>
    </row>
    <row r="33296" spans="1:2" ht="13.15" x14ac:dyDescent="0.35">
      <c r="A33296" s="11" t="s">
        <v>24029</v>
      </c>
      <c r="B33296" s="5" t="s">
        <v>19587</v>
      </c>
    </row>
    <row r="33297" spans="1:2" ht="13.15" x14ac:dyDescent="0.35">
      <c r="A33297" s="11" t="s">
        <v>24030</v>
      </c>
      <c r="B33297" s="5" t="s">
        <v>19587</v>
      </c>
    </row>
    <row r="33298" spans="1:2" ht="13.15" x14ac:dyDescent="0.35">
      <c r="A33298" s="11" t="s">
        <v>24031</v>
      </c>
      <c r="B33298" s="5" t="s">
        <v>19587</v>
      </c>
    </row>
    <row r="33299" spans="1:2" ht="13.15" x14ac:dyDescent="0.35">
      <c r="A33299" s="11" t="s">
        <v>24032</v>
      </c>
      <c r="B33299" s="5" t="s">
        <v>19587</v>
      </c>
    </row>
    <row r="33300" spans="1:2" ht="13.15" x14ac:dyDescent="0.35">
      <c r="A33300" s="11" t="s">
        <v>24033</v>
      </c>
      <c r="B33300" s="5" t="s">
        <v>19587</v>
      </c>
    </row>
    <row r="33301" spans="1:2" ht="13.15" x14ac:dyDescent="0.35">
      <c r="A33301" s="11" t="s">
        <v>24034</v>
      </c>
      <c r="B33301" s="5" t="s">
        <v>19587</v>
      </c>
    </row>
    <row r="33302" spans="1:2" ht="13.15" x14ac:dyDescent="0.35">
      <c r="A33302" s="11" t="s">
        <v>24035</v>
      </c>
      <c r="B33302" s="5" t="s">
        <v>19587</v>
      </c>
    </row>
    <row r="33303" spans="1:2" ht="13.15" x14ac:dyDescent="0.35">
      <c r="A33303" s="11" t="s">
        <v>24036</v>
      </c>
      <c r="B33303" s="5" t="s">
        <v>19587</v>
      </c>
    </row>
    <row r="33304" spans="1:2" ht="13.15" x14ac:dyDescent="0.35">
      <c r="A33304" s="11" t="s">
        <v>24037</v>
      </c>
      <c r="B33304" s="5" t="s">
        <v>19587</v>
      </c>
    </row>
    <row r="33305" spans="1:2" ht="13.15" x14ac:dyDescent="0.35">
      <c r="A33305" s="11" t="s">
        <v>24038</v>
      </c>
      <c r="B33305" s="5" t="s">
        <v>19587</v>
      </c>
    </row>
    <row r="33306" spans="1:2" ht="13.15" x14ac:dyDescent="0.35">
      <c r="A33306" s="11" t="s">
        <v>19064</v>
      </c>
      <c r="B33306" s="5" t="s">
        <v>19587</v>
      </c>
    </row>
    <row r="33307" spans="1:2" ht="13.15" x14ac:dyDescent="0.35">
      <c r="A33307" s="11" t="s">
        <v>19346</v>
      </c>
      <c r="B33307" s="5" t="s">
        <v>19587</v>
      </c>
    </row>
    <row r="33308" spans="1:2" x14ac:dyDescent="0.35">
      <c r="A33308" s="3" t="s">
        <v>24039</v>
      </c>
      <c r="B33308" s="5" t="s">
        <v>19587</v>
      </c>
    </row>
    <row r="33309" spans="1:2" ht="13.15" x14ac:dyDescent="0.35">
      <c r="A33309" s="3" t="s">
        <v>24040</v>
      </c>
      <c r="B33309" s="5" t="s">
        <v>19587</v>
      </c>
    </row>
    <row r="33310" spans="1:2" ht="13.15" x14ac:dyDescent="0.35">
      <c r="A33310" s="11" t="s">
        <v>24041</v>
      </c>
      <c r="B33310" s="5" t="s">
        <v>19587</v>
      </c>
    </row>
    <row r="33311" spans="1:2" ht="13.15" x14ac:dyDescent="0.35">
      <c r="A33311" s="11" t="s">
        <v>24042</v>
      </c>
      <c r="B33311" s="5" t="s">
        <v>19587</v>
      </c>
    </row>
    <row r="33312" spans="1:2" x14ac:dyDescent="0.35">
      <c r="A33312" s="3" t="s">
        <v>24043</v>
      </c>
      <c r="B33312" s="5" t="s">
        <v>19587</v>
      </c>
    </row>
    <row r="33313" spans="1:2" ht="13.15" x14ac:dyDescent="0.35">
      <c r="A33313" s="3" t="s">
        <v>24044</v>
      </c>
      <c r="B33313" s="5" t="s">
        <v>19587</v>
      </c>
    </row>
    <row r="33314" spans="1:2" ht="13.15" x14ac:dyDescent="0.35">
      <c r="A33314" s="11" t="s">
        <v>24045</v>
      </c>
      <c r="B33314" s="5" t="s">
        <v>19587</v>
      </c>
    </row>
    <row r="33315" spans="1:2" ht="13.15" x14ac:dyDescent="0.35">
      <c r="A33315" s="11" t="s">
        <v>24046</v>
      </c>
      <c r="B33315" s="5" t="s">
        <v>19587</v>
      </c>
    </row>
    <row r="33316" spans="1:2" ht="13.15" x14ac:dyDescent="0.35">
      <c r="A33316" s="11" t="s">
        <v>24047</v>
      </c>
      <c r="B33316" s="5" t="s">
        <v>19587</v>
      </c>
    </row>
    <row r="33317" spans="1:2" ht="13.15" x14ac:dyDescent="0.35">
      <c r="A33317" s="11" t="s">
        <v>24048</v>
      </c>
      <c r="B33317" s="5" t="s">
        <v>19587</v>
      </c>
    </row>
    <row r="33318" spans="1:2" ht="13.15" x14ac:dyDescent="0.35">
      <c r="A33318" s="11" t="s">
        <v>24049</v>
      </c>
      <c r="B33318" s="5" t="s">
        <v>19587</v>
      </c>
    </row>
    <row r="33319" spans="1:2" x14ac:dyDescent="0.35">
      <c r="A33319" s="3" t="s">
        <v>24050</v>
      </c>
      <c r="B33319" s="5" t="s">
        <v>19587</v>
      </c>
    </row>
    <row r="33320" spans="1:2" ht="13.15" x14ac:dyDescent="0.35">
      <c r="A33320" s="11" t="s">
        <v>24051</v>
      </c>
      <c r="B33320" s="5" t="s">
        <v>19587</v>
      </c>
    </row>
    <row r="33321" spans="1:2" ht="13.15" x14ac:dyDescent="0.35">
      <c r="A33321" s="11" t="s">
        <v>24052</v>
      </c>
      <c r="B33321" s="5" t="s">
        <v>19587</v>
      </c>
    </row>
    <row r="33322" spans="1:2" ht="13.15" x14ac:dyDescent="0.35">
      <c r="A33322" s="11" t="s">
        <v>24053</v>
      </c>
      <c r="B33322" s="5" t="s">
        <v>19587</v>
      </c>
    </row>
    <row r="33323" spans="1:2" ht="13.15" x14ac:dyDescent="0.35">
      <c r="A33323" s="11" t="s">
        <v>24054</v>
      </c>
      <c r="B33323" s="5" t="s">
        <v>19587</v>
      </c>
    </row>
    <row r="33324" spans="1:2" ht="13.15" x14ac:dyDescent="0.35">
      <c r="A33324" s="11" t="s">
        <v>24055</v>
      </c>
      <c r="B33324" s="5" t="s">
        <v>19587</v>
      </c>
    </row>
    <row r="33325" spans="1:2" ht="13.15" x14ac:dyDescent="0.35">
      <c r="A33325" s="11" t="s">
        <v>24056</v>
      </c>
      <c r="B33325" s="5" t="s">
        <v>19587</v>
      </c>
    </row>
    <row r="33326" spans="1:2" ht="13.15" x14ac:dyDescent="0.35">
      <c r="A33326" s="11" t="s">
        <v>24057</v>
      </c>
      <c r="B33326" s="5" t="s">
        <v>19587</v>
      </c>
    </row>
    <row r="33327" spans="1:2" ht="13.15" x14ac:dyDescent="0.35">
      <c r="A33327" s="11" t="s">
        <v>24058</v>
      </c>
      <c r="B33327" s="5" t="s">
        <v>19587</v>
      </c>
    </row>
    <row r="33328" spans="1:2" ht="13.15" x14ac:dyDescent="0.35">
      <c r="A33328" s="11" t="s">
        <v>24059</v>
      </c>
      <c r="B33328" s="5" t="s">
        <v>19587</v>
      </c>
    </row>
    <row r="33329" spans="1:2" ht="13.15" x14ac:dyDescent="0.35">
      <c r="A33329" s="11" t="s">
        <v>24060</v>
      </c>
      <c r="B33329" s="5" t="s">
        <v>19587</v>
      </c>
    </row>
    <row r="33330" spans="1:2" ht="13.15" x14ac:dyDescent="0.35">
      <c r="A33330" s="11" t="s">
        <v>24061</v>
      </c>
      <c r="B33330" s="5" t="s">
        <v>19587</v>
      </c>
    </row>
    <row r="33331" spans="1:2" ht="13.15" x14ac:dyDescent="0.35">
      <c r="A33331" s="11" t="s">
        <v>24062</v>
      </c>
      <c r="B33331" s="5" t="s">
        <v>19587</v>
      </c>
    </row>
    <row r="33332" spans="1:2" ht="13.15" x14ac:dyDescent="0.35">
      <c r="A33332" s="11" t="s">
        <v>24063</v>
      </c>
      <c r="B33332" s="5" t="s">
        <v>19587</v>
      </c>
    </row>
    <row r="33333" spans="1:2" ht="13.15" x14ac:dyDescent="0.35">
      <c r="A33333" s="11" t="s">
        <v>24064</v>
      </c>
      <c r="B33333" s="5" t="s">
        <v>19587</v>
      </c>
    </row>
    <row r="33334" spans="1:2" ht="13.15" x14ac:dyDescent="0.35">
      <c r="A33334" s="11" t="s">
        <v>24065</v>
      </c>
      <c r="B33334" s="5" t="s">
        <v>19587</v>
      </c>
    </row>
    <row r="33335" spans="1:2" ht="13.15" x14ac:dyDescent="0.35">
      <c r="A33335" s="11" t="s">
        <v>24066</v>
      </c>
      <c r="B33335" s="5" t="s">
        <v>19587</v>
      </c>
    </row>
    <row r="33336" spans="1:2" ht="13.15" x14ac:dyDescent="0.35">
      <c r="A33336" s="11" t="s">
        <v>24067</v>
      </c>
      <c r="B33336" s="5" t="s">
        <v>19587</v>
      </c>
    </row>
    <row r="33337" spans="1:2" ht="13.15" x14ac:dyDescent="0.35">
      <c r="A33337" s="11" t="s">
        <v>24068</v>
      </c>
      <c r="B33337" s="5" t="s">
        <v>19587</v>
      </c>
    </row>
    <row r="33338" spans="1:2" ht="13.15" x14ac:dyDescent="0.35">
      <c r="A33338" s="11" t="s">
        <v>24069</v>
      </c>
      <c r="B33338" s="5" t="s">
        <v>19587</v>
      </c>
    </row>
    <row r="33339" spans="1:2" ht="13.15" x14ac:dyDescent="0.35">
      <c r="A33339" s="11" t="s">
        <v>24070</v>
      </c>
      <c r="B33339" s="5" t="s">
        <v>19587</v>
      </c>
    </row>
    <row r="33340" spans="1:2" ht="13.15" x14ac:dyDescent="0.35">
      <c r="A33340" s="11" t="s">
        <v>24071</v>
      </c>
      <c r="B33340" s="5" t="s">
        <v>19587</v>
      </c>
    </row>
    <row r="33341" spans="1:2" ht="13.15" x14ac:dyDescent="0.35">
      <c r="A33341" s="11" t="s">
        <v>24072</v>
      </c>
      <c r="B33341" s="5" t="s">
        <v>19587</v>
      </c>
    </row>
    <row r="33342" spans="1:2" ht="13.15" x14ac:dyDescent="0.35">
      <c r="A33342" s="11" t="s">
        <v>24073</v>
      </c>
      <c r="B33342" s="5" t="s">
        <v>19587</v>
      </c>
    </row>
    <row r="33343" spans="1:2" ht="13.15" x14ac:dyDescent="0.35">
      <c r="A33343" s="11" t="s">
        <v>24074</v>
      </c>
      <c r="B33343" s="5" t="s">
        <v>19587</v>
      </c>
    </row>
    <row r="33344" spans="1:2" ht="13.15" x14ac:dyDescent="0.35">
      <c r="A33344" s="11" t="s">
        <v>24075</v>
      </c>
      <c r="B33344" s="5" t="s">
        <v>19587</v>
      </c>
    </row>
    <row r="33345" spans="1:2" ht="13.15" x14ac:dyDescent="0.35">
      <c r="A33345" s="11" t="s">
        <v>24076</v>
      </c>
      <c r="B33345" s="5" t="s">
        <v>19587</v>
      </c>
    </row>
    <row r="33346" spans="1:2" x14ac:dyDescent="0.35">
      <c r="A33346" s="3" t="s">
        <v>24077</v>
      </c>
      <c r="B33346" s="5" t="s">
        <v>19587</v>
      </c>
    </row>
    <row r="33347" spans="1:2" ht="13.15" x14ac:dyDescent="0.35">
      <c r="A33347" s="11" t="s">
        <v>24078</v>
      </c>
      <c r="B33347" s="5" t="s">
        <v>19587</v>
      </c>
    </row>
    <row r="33348" spans="1:2" x14ac:dyDescent="0.35">
      <c r="A33348" s="3" t="s">
        <v>24079</v>
      </c>
      <c r="B33348" s="5" t="s">
        <v>19587</v>
      </c>
    </row>
    <row r="33349" spans="1:2" ht="13.15" x14ac:dyDescent="0.35">
      <c r="A33349" s="11" t="s">
        <v>24080</v>
      </c>
      <c r="B33349" s="5" t="s">
        <v>19587</v>
      </c>
    </row>
    <row r="33350" spans="1:2" ht="13.15" x14ac:dyDescent="0.35">
      <c r="A33350" s="11" t="s">
        <v>24081</v>
      </c>
      <c r="B33350" s="5" t="s">
        <v>19587</v>
      </c>
    </row>
    <row r="33351" spans="1:2" ht="13.15" x14ac:dyDescent="0.35">
      <c r="A33351" s="11" t="s">
        <v>24082</v>
      </c>
      <c r="B33351" s="5" t="s">
        <v>19587</v>
      </c>
    </row>
    <row r="33352" spans="1:2" ht="13.15" x14ac:dyDescent="0.35">
      <c r="A33352" s="11" t="s">
        <v>24083</v>
      </c>
      <c r="B33352" s="5" t="s">
        <v>19587</v>
      </c>
    </row>
    <row r="33353" spans="1:2" ht="13.15" x14ac:dyDescent="0.35">
      <c r="A33353" s="11" t="s">
        <v>24084</v>
      </c>
      <c r="B33353" s="5" t="s">
        <v>19587</v>
      </c>
    </row>
    <row r="33354" spans="1:2" x14ac:dyDescent="0.35">
      <c r="A33354" s="3" t="s">
        <v>24085</v>
      </c>
      <c r="B33354" s="5" t="s">
        <v>19587</v>
      </c>
    </row>
    <row r="33355" spans="1:2" ht="13.15" x14ac:dyDescent="0.35">
      <c r="A33355" s="11" t="s">
        <v>24086</v>
      </c>
      <c r="B33355" s="5" t="s">
        <v>19587</v>
      </c>
    </row>
    <row r="33356" spans="1:2" ht="13.15" x14ac:dyDescent="0.35">
      <c r="A33356" s="11" t="s">
        <v>24087</v>
      </c>
      <c r="B33356" s="5" t="s">
        <v>19587</v>
      </c>
    </row>
    <row r="33357" spans="1:2" ht="13.15" x14ac:dyDescent="0.35">
      <c r="A33357" s="11" t="s">
        <v>24088</v>
      </c>
      <c r="B33357" s="5" t="s">
        <v>19587</v>
      </c>
    </row>
    <row r="33358" spans="1:2" ht="13.15" x14ac:dyDescent="0.35">
      <c r="A33358" s="11" t="s">
        <v>24089</v>
      </c>
      <c r="B33358" s="5" t="s">
        <v>19587</v>
      </c>
    </row>
    <row r="33359" spans="1:2" ht="13.15" x14ac:dyDescent="0.35">
      <c r="A33359" s="11" t="s">
        <v>24090</v>
      </c>
      <c r="B33359" s="5" t="s">
        <v>19587</v>
      </c>
    </row>
    <row r="33360" spans="1:2" ht="13.15" x14ac:dyDescent="0.35">
      <c r="A33360" s="11" t="s">
        <v>24091</v>
      </c>
      <c r="B33360" s="5" t="s">
        <v>19587</v>
      </c>
    </row>
    <row r="33361" spans="1:2" ht="13.15" x14ac:dyDescent="0.35">
      <c r="A33361" s="11" t="s">
        <v>24092</v>
      </c>
      <c r="B33361" s="5" t="s">
        <v>19587</v>
      </c>
    </row>
    <row r="33362" spans="1:2" ht="13.15" x14ac:dyDescent="0.35">
      <c r="A33362" s="11" t="s">
        <v>24093</v>
      </c>
      <c r="B33362" s="5" t="s">
        <v>19587</v>
      </c>
    </row>
    <row r="33363" spans="1:2" ht="13.15" x14ac:dyDescent="0.35">
      <c r="A33363" s="11" t="s">
        <v>24094</v>
      </c>
      <c r="B33363" s="5" t="s">
        <v>19587</v>
      </c>
    </row>
    <row r="33364" spans="1:2" ht="13.15" x14ac:dyDescent="0.35">
      <c r="A33364" s="11" t="s">
        <v>24095</v>
      </c>
      <c r="B33364" s="5" t="s">
        <v>19587</v>
      </c>
    </row>
    <row r="33365" spans="1:2" ht="13.15" x14ac:dyDescent="0.35">
      <c r="A33365" s="11" t="s">
        <v>24096</v>
      </c>
      <c r="B33365" s="5" t="s">
        <v>19587</v>
      </c>
    </row>
    <row r="33366" spans="1:2" ht="13.15" x14ac:dyDescent="0.35">
      <c r="A33366" s="11" t="s">
        <v>24097</v>
      </c>
      <c r="B33366" s="5" t="s">
        <v>19587</v>
      </c>
    </row>
    <row r="33367" spans="1:2" ht="13.15" x14ac:dyDescent="0.35">
      <c r="A33367" s="11" t="s">
        <v>24098</v>
      </c>
      <c r="B33367" s="5" t="s">
        <v>19587</v>
      </c>
    </row>
    <row r="33368" spans="1:2" ht="13.15" x14ac:dyDescent="0.35">
      <c r="A33368" s="11" t="s">
        <v>24099</v>
      </c>
      <c r="B33368" s="5" t="s">
        <v>19587</v>
      </c>
    </row>
    <row r="33369" spans="1:2" ht="13.15" x14ac:dyDescent="0.35">
      <c r="A33369" s="11" t="s">
        <v>24100</v>
      </c>
      <c r="B33369" s="5" t="s">
        <v>19587</v>
      </c>
    </row>
    <row r="33370" spans="1:2" ht="13.15" x14ac:dyDescent="0.35">
      <c r="A33370" s="11" t="s">
        <v>24101</v>
      </c>
      <c r="B33370" s="5" t="s">
        <v>19587</v>
      </c>
    </row>
    <row r="33371" spans="1:2" x14ac:dyDescent="0.35">
      <c r="A33371" s="3" t="s">
        <v>24102</v>
      </c>
      <c r="B33371" s="5" t="s">
        <v>19587</v>
      </c>
    </row>
    <row r="33372" spans="1:2" ht="13.15" x14ac:dyDescent="0.35">
      <c r="A33372" s="11" t="s">
        <v>24103</v>
      </c>
      <c r="B33372" s="5" t="s">
        <v>19587</v>
      </c>
    </row>
    <row r="33373" spans="1:2" ht="13.15" x14ac:dyDescent="0.35">
      <c r="A33373" s="11" t="s">
        <v>24104</v>
      </c>
      <c r="B33373" s="5" t="s">
        <v>19587</v>
      </c>
    </row>
    <row r="33374" spans="1:2" ht="13.15" x14ac:dyDescent="0.35">
      <c r="A33374" s="11" t="s">
        <v>24105</v>
      </c>
      <c r="B33374" s="5" t="s">
        <v>19587</v>
      </c>
    </row>
    <row r="33375" spans="1:2" ht="13.15" x14ac:dyDescent="0.35">
      <c r="A33375" s="11" t="s">
        <v>24106</v>
      </c>
      <c r="B33375" s="5" t="s">
        <v>19587</v>
      </c>
    </row>
    <row r="33376" spans="1:2" ht="13.15" x14ac:dyDescent="0.35">
      <c r="A33376" s="11" t="s">
        <v>24107</v>
      </c>
      <c r="B33376" s="5" t="s">
        <v>19587</v>
      </c>
    </row>
    <row r="33377" spans="1:2" ht="13.15" x14ac:dyDescent="0.35">
      <c r="A33377" s="11" t="s">
        <v>24108</v>
      </c>
      <c r="B33377" s="5" t="s">
        <v>19587</v>
      </c>
    </row>
    <row r="33378" spans="1:2" ht="13.15" x14ac:dyDescent="0.35">
      <c r="A33378" s="11" t="s">
        <v>24109</v>
      </c>
      <c r="B33378" s="5" t="s">
        <v>19587</v>
      </c>
    </row>
    <row r="33379" spans="1:2" ht="13.15" x14ac:dyDescent="0.35">
      <c r="A33379" s="11" t="s">
        <v>24110</v>
      </c>
      <c r="B33379" s="5" t="s">
        <v>19587</v>
      </c>
    </row>
    <row r="33380" spans="1:2" ht="13.15" x14ac:dyDescent="0.35">
      <c r="A33380" s="11" t="s">
        <v>17854</v>
      </c>
      <c r="B33380" s="5" t="s">
        <v>19587</v>
      </c>
    </row>
    <row r="33381" spans="1:2" ht="13.15" x14ac:dyDescent="0.35">
      <c r="A33381" s="11" t="s">
        <v>24111</v>
      </c>
      <c r="B33381" s="5" t="s">
        <v>19587</v>
      </c>
    </row>
    <row r="33382" spans="1:2" ht="13.15" x14ac:dyDescent="0.35">
      <c r="A33382" s="11" t="s">
        <v>24112</v>
      </c>
      <c r="B33382" s="5" t="s">
        <v>19587</v>
      </c>
    </row>
    <row r="33383" spans="1:2" ht="13.15" x14ac:dyDescent="0.35">
      <c r="A33383" s="11" t="s">
        <v>24113</v>
      </c>
      <c r="B33383" s="5" t="s">
        <v>19587</v>
      </c>
    </row>
    <row r="33384" spans="1:2" ht="13.15" x14ac:dyDescent="0.35">
      <c r="A33384" s="11" t="s">
        <v>24114</v>
      </c>
      <c r="B33384" s="5" t="s">
        <v>19587</v>
      </c>
    </row>
    <row r="33385" spans="1:2" ht="26.25" x14ac:dyDescent="0.35">
      <c r="A33385" s="11" t="s">
        <v>24115</v>
      </c>
      <c r="B33385" s="5" t="s">
        <v>19587</v>
      </c>
    </row>
    <row r="33386" spans="1:2" ht="13.15" x14ac:dyDescent="0.35">
      <c r="A33386" s="3" t="s">
        <v>24116</v>
      </c>
      <c r="B33386" s="5" t="s">
        <v>19587</v>
      </c>
    </row>
    <row r="33387" spans="1:2" ht="13.15" x14ac:dyDescent="0.35">
      <c r="A33387" s="11" t="s">
        <v>24117</v>
      </c>
      <c r="B33387" s="5" t="s">
        <v>19587</v>
      </c>
    </row>
    <row r="33388" spans="1:2" ht="13.15" x14ac:dyDescent="0.35">
      <c r="A33388" s="3" t="s">
        <v>24118</v>
      </c>
      <c r="B33388" s="5" t="s">
        <v>19587</v>
      </c>
    </row>
    <row r="33389" spans="1:2" ht="13.15" x14ac:dyDescent="0.35">
      <c r="A33389" s="11" t="s">
        <v>24119</v>
      </c>
      <c r="B33389" s="5" t="s">
        <v>19587</v>
      </c>
    </row>
    <row r="33390" spans="1:2" ht="13.15" x14ac:dyDescent="0.35">
      <c r="A33390" s="11" t="s">
        <v>24120</v>
      </c>
      <c r="B33390" s="5" t="s">
        <v>19587</v>
      </c>
    </row>
    <row r="33391" spans="1:2" x14ac:dyDescent="0.35">
      <c r="A33391" s="3" t="s">
        <v>24121</v>
      </c>
      <c r="B33391" s="5" t="s">
        <v>19587</v>
      </c>
    </row>
    <row r="33392" spans="1:2" ht="13.15" x14ac:dyDescent="0.35">
      <c r="A33392" s="11" t="s">
        <v>24122</v>
      </c>
      <c r="B33392" s="5" t="s">
        <v>19587</v>
      </c>
    </row>
    <row r="33393" spans="1:2" ht="13.15" x14ac:dyDescent="0.35">
      <c r="A33393" s="11" t="s">
        <v>24123</v>
      </c>
      <c r="B33393" s="5" t="s">
        <v>19587</v>
      </c>
    </row>
    <row r="33394" spans="1:2" x14ac:dyDescent="0.35">
      <c r="A33394" s="3" t="s">
        <v>24124</v>
      </c>
      <c r="B33394" s="5" t="s">
        <v>19587</v>
      </c>
    </row>
    <row r="33395" spans="1:2" ht="13.15" x14ac:dyDescent="0.35">
      <c r="A33395" s="11" t="s">
        <v>24125</v>
      </c>
      <c r="B33395" s="5" t="s">
        <v>19587</v>
      </c>
    </row>
    <row r="33396" spans="1:2" ht="13.15" x14ac:dyDescent="0.35">
      <c r="A33396" s="11" t="s">
        <v>24126</v>
      </c>
      <c r="B33396" s="5" t="s">
        <v>19587</v>
      </c>
    </row>
    <row r="33397" spans="1:2" ht="13.15" x14ac:dyDescent="0.35">
      <c r="A33397" s="11" t="s">
        <v>24127</v>
      </c>
      <c r="B33397" s="5" t="s">
        <v>19587</v>
      </c>
    </row>
    <row r="33398" spans="1:2" ht="13.15" x14ac:dyDescent="0.35">
      <c r="A33398" s="11" t="s">
        <v>24128</v>
      </c>
      <c r="B33398" s="5" t="s">
        <v>19587</v>
      </c>
    </row>
    <row r="33399" spans="1:2" ht="13.15" x14ac:dyDescent="0.35">
      <c r="A33399" s="3" t="s">
        <v>24129</v>
      </c>
      <c r="B33399" s="5" t="s">
        <v>19587</v>
      </c>
    </row>
    <row r="33400" spans="1:2" ht="13.15" x14ac:dyDescent="0.35">
      <c r="A33400" s="11" t="s">
        <v>24130</v>
      </c>
      <c r="B33400" s="5" t="s">
        <v>19587</v>
      </c>
    </row>
    <row r="33401" spans="1:2" ht="13.15" x14ac:dyDescent="0.35">
      <c r="A33401" s="11" t="s">
        <v>24131</v>
      </c>
      <c r="B33401" s="5" t="s">
        <v>19587</v>
      </c>
    </row>
    <row r="33402" spans="1:2" ht="13.15" x14ac:dyDescent="0.35">
      <c r="A33402" s="3" t="s">
        <v>24132</v>
      </c>
      <c r="B33402" s="5" t="s">
        <v>19587</v>
      </c>
    </row>
    <row r="33403" spans="1:2" ht="13.15" x14ac:dyDescent="0.35">
      <c r="A33403" s="11" t="s">
        <v>24133</v>
      </c>
      <c r="B33403" s="5" t="s">
        <v>19587</v>
      </c>
    </row>
    <row r="33404" spans="1:2" ht="13.15" x14ac:dyDescent="0.35">
      <c r="A33404" s="3" t="s">
        <v>24134</v>
      </c>
      <c r="B33404" s="5" t="s">
        <v>19587</v>
      </c>
    </row>
    <row r="33405" spans="1:2" ht="13.15" x14ac:dyDescent="0.35">
      <c r="A33405" s="11" t="s">
        <v>24135</v>
      </c>
      <c r="B33405" s="5" t="s">
        <v>19587</v>
      </c>
    </row>
    <row r="33406" spans="1:2" ht="13.15" x14ac:dyDescent="0.35">
      <c r="A33406" s="11" t="s">
        <v>24136</v>
      </c>
      <c r="B33406" s="5" t="s">
        <v>19587</v>
      </c>
    </row>
    <row r="33407" spans="1:2" ht="13.15" x14ac:dyDescent="0.35">
      <c r="A33407" s="11" t="s">
        <v>24137</v>
      </c>
      <c r="B33407" s="5" t="s">
        <v>19587</v>
      </c>
    </row>
    <row r="33408" spans="1:2" ht="13.15" x14ac:dyDescent="0.35">
      <c r="A33408" s="11" t="s">
        <v>24138</v>
      </c>
      <c r="B33408" s="5" t="s">
        <v>19587</v>
      </c>
    </row>
    <row r="33409" spans="1:2" ht="13.15" x14ac:dyDescent="0.35">
      <c r="A33409" s="11" t="s">
        <v>24139</v>
      </c>
      <c r="B33409" s="5" t="s">
        <v>19587</v>
      </c>
    </row>
    <row r="33410" spans="1:2" ht="13.15" x14ac:dyDescent="0.35">
      <c r="A33410" s="3" t="s">
        <v>21723</v>
      </c>
      <c r="B33410" s="5" t="s">
        <v>19587</v>
      </c>
    </row>
    <row r="33411" spans="1:2" ht="13.15" x14ac:dyDescent="0.35">
      <c r="A33411" s="11" t="s">
        <v>24140</v>
      </c>
      <c r="B33411" s="5" t="s">
        <v>19587</v>
      </c>
    </row>
    <row r="33412" spans="1:2" ht="13.15" x14ac:dyDescent="0.35">
      <c r="A33412" s="11" t="s">
        <v>24141</v>
      </c>
      <c r="B33412" s="5" t="s">
        <v>19587</v>
      </c>
    </row>
    <row r="33413" spans="1:2" ht="13.15" x14ac:dyDescent="0.35">
      <c r="A33413" s="11" t="s">
        <v>24142</v>
      </c>
      <c r="B33413" s="5" t="s">
        <v>19587</v>
      </c>
    </row>
    <row r="33414" spans="1:2" ht="13.15" x14ac:dyDescent="0.35">
      <c r="A33414" s="11" t="s">
        <v>24143</v>
      </c>
      <c r="B33414" s="5" t="s">
        <v>19587</v>
      </c>
    </row>
    <row r="33415" spans="1:2" ht="13.15" x14ac:dyDescent="0.35">
      <c r="A33415" s="11" t="s">
        <v>24144</v>
      </c>
      <c r="B33415" s="5" t="s">
        <v>19587</v>
      </c>
    </row>
    <row r="33416" spans="1:2" ht="13.15" x14ac:dyDescent="0.35">
      <c r="A33416" s="11" t="s">
        <v>24145</v>
      </c>
      <c r="B33416" s="5" t="s">
        <v>19587</v>
      </c>
    </row>
    <row r="33417" spans="1:2" ht="13.15" x14ac:dyDescent="0.35">
      <c r="A33417" s="11" t="s">
        <v>24146</v>
      </c>
      <c r="B33417" s="5" t="s">
        <v>19587</v>
      </c>
    </row>
    <row r="33418" spans="1:2" ht="13.15" x14ac:dyDescent="0.35">
      <c r="A33418" s="11" t="s">
        <v>24147</v>
      </c>
      <c r="B33418" s="5" t="s">
        <v>19587</v>
      </c>
    </row>
    <row r="33419" spans="1:2" ht="13.15" x14ac:dyDescent="0.35">
      <c r="A33419" s="11" t="s">
        <v>24148</v>
      </c>
      <c r="B33419" s="5" t="s">
        <v>19587</v>
      </c>
    </row>
    <row r="33420" spans="1:2" ht="13.15" x14ac:dyDescent="0.35">
      <c r="A33420" s="11" t="s">
        <v>24149</v>
      </c>
      <c r="B33420" s="5" t="s">
        <v>19587</v>
      </c>
    </row>
    <row r="33421" spans="1:2" ht="13.15" x14ac:dyDescent="0.35">
      <c r="A33421" s="11" t="s">
        <v>24150</v>
      </c>
      <c r="B33421" s="5" t="s">
        <v>19587</v>
      </c>
    </row>
    <row r="33422" spans="1:2" ht="13.15" x14ac:dyDescent="0.35">
      <c r="A33422" s="11" t="s">
        <v>24151</v>
      </c>
      <c r="B33422" s="5" t="s">
        <v>19587</v>
      </c>
    </row>
    <row r="33423" spans="1:2" ht="13.15" x14ac:dyDescent="0.35">
      <c r="A33423" s="11" t="s">
        <v>24152</v>
      </c>
      <c r="B33423" s="5" t="s">
        <v>19587</v>
      </c>
    </row>
    <row r="33424" spans="1:2" ht="13.15" x14ac:dyDescent="0.35">
      <c r="A33424" s="11" t="s">
        <v>24153</v>
      </c>
      <c r="B33424" s="5" t="s">
        <v>19587</v>
      </c>
    </row>
    <row r="33425" spans="1:2" ht="13.15" x14ac:dyDescent="0.35">
      <c r="A33425" s="11" t="s">
        <v>24154</v>
      </c>
      <c r="B33425" s="5" t="s">
        <v>19587</v>
      </c>
    </row>
    <row r="33426" spans="1:2" ht="13.15" x14ac:dyDescent="0.35">
      <c r="A33426" s="11" t="s">
        <v>24155</v>
      </c>
      <c r="B33426" s="5" t="s">
        <v>19587</v>
      </c>
    </row>
    <row r="33427" spans="1:2" ht="13.15" x14ac:dyDescent="0.35">
      <c r="A33427" s="11" t="s">
        <v>24156</v>
      </c>
      <c r="B33427" s="5" t="s">
        <v>19587</v>
      </c>
    </row>
    <row r="33428" spans="1:2" ht="13.15" x14ac:dyDescent="0.35">
      <c r="A33428" s="11" t="s">
        <v>24157</v>
      </c>
      <c r="B33428" s="5" t="s">
        <v>19587</v>
      </c>
    </row>
    <row r="33429" spans="1:2" ht="13.15" x14ac:dyDescent="0.35">
      <c r="A33429" s="11" t="s">
        <v>19194</v>
      </c>
      <c r="B33429" s="5" t="s">
        <v>19587</v>
      </c>
    </row>
    <row r="33430" spans="1:2" ht="13.15" x14ac:dyDescent="0.35">
      <c r="A33430" s="11" t="s">
        <v>24158</v>
      </c>
      <c r="B33430" s="5" t="s">
        <v>19587</v>
      </c>
    </row>
    <row r="33431" spans="1:2" ht="13.15" x14ac:dyDescent="0.35">
      <c r="A33431" s="11" t="s">
        <v>24159</v>
      </c>
      <c r="B33431" s="5" t="s">
        <v>19587</v>
      </c>
    </row>
    <row r="33432" spans="1:2" ht="13.15" x14ac:dyDescent="0.35">
      <c r="A33432" s="11" t="s">
        <v>24160</v>
      </c>
      <c r="B33432" s="5" t="s">
        <v>19587</v>
      </c>
    </row>
    <row r="33433" spans="1:2" ht="13.15" x14ac:dyDescent="0.35">
      <c r="A33433" s="3" t="s">
        <v>24161</v>
      </c>
      <c r="B33433" s="5" t="s">
        <v>19587</v>
      </c>
    </row>
    <row r="33434" spans="1:2" ht="13.15" x14ac:dyDescent="0.35">
      <c r="A33434" s="11" t="s">
        <v>24162</v>
      </c>
      <c r="B33434" s="5" t="s">
        <v>19587</v>
      </c>
    </row>
    <row r="33435" spans="1:2" ht="13.15" x14ac:dyDescent="0.35">
      <c r="A33435" s="11" t="s">
        <v>24163</v>
      </c>
      <c r="B33435" s="5" t="s">
        <v>19587</v>
      </c>
    </row>
    <row r="33436" spans="1:2" ht="13.15" x14ac:dyDescent="0.35">
      <c r="A33436" s="11" t="s">
        <v>24164</v>
      </c>
      <c r="B33436" s="5" t="s">
        <v>19587</v>
      </c>
    </row>
    <row r="33437" spans="1:2" x14ac:dyDescent="0.35">
      <c r="A33437" s="3" t="s">
        <v>24165</v>
      </c>
      <c r="B33437" s="5" t="s">
        <v>19587</v>
      </c>
    </row>
    <row r="33438" spans="1:2" ht="13.15" x14ac:dyDescent="0.35">
      <c r="A33438" s="11" t="s">
        <v>24166</v>
      </c>
      <c r="B33438" s="5" t="s">
        <v>19587</v>
      </c>
    </row>
    <row r="33439" spans="1:2" ht="13.15" x14ac:dyDescent="0.35">
      <c r="A33439" s="11" t="s">
        <v>24167</v>
      </c>
      <c r="B33439" s="5" t="s">
        <v>19587</v>
      </c>
    </row>
    <row r="33440" spans="1:2" ht="13.15" x14ac:dyDescent="0.35">
      <c r="A33440" s="11" t="s">
        <v>24168</v>
      </c>
      <c r="B33440" s="5" t="s">
        <v>19587</v>
      </c>
    </row>
    <row r="33441" spans="1:2" ht="13.15" x14ac:dyDescent="0.35">
      <c r="A33441" s="11" t="s">
        <v>24169</v>
      </c>
      <c r="B33441" s="5" t="s">
        <v>19587</v>
      </c>
    </row>
    <row r="33442" spans="1:2" ht="13.15" x14ac:dyDescent="0.35">
      <c r="A33442" s="11" t="s">
        <v>24170</v>
      </c>
      <c r="B33442" s="5" t="s">
        <v>19587</v>
      </c>
    </row>
    <row r="33443" spans="1:2" ht="13.15" x14ac:dyDescent="0.35">
      <c r="A33443" s="11" t="s">
        <v>24171</v>
      </c>
      <c r="B33443" s="5" t="s">
        <v>19587</v>
      </c>
    </row>
    <row r="33444" spans="1:2" ht="13.15" x14ac:dyDescent="0.35">
      <c r="A33444" s="11" t="s">
        <v>24172</v>
      </c>
      <c r="B33444" s="5" t="s">
        <v>19587</v>
      </c>
    </row>
    <row r="33445" spans="1:2" ht="13.15" x14ac:dyDescent="0.35">
      <c r="A33445" s="11" t="s">
        <v>24173</v>
      </c>
      <c r="B33445" s="5" t="s">
        <v>19587</v>
      </c>
    </row>
    <row r="33446" spans="1:2" ht="13.15" x14ac:dyDescent="0.35">
      <c r="A33446" s="11" t="s">
        <v>24174</v>
      </c>
      <c r="B33446" s="5" t="s">
        <v>19587</v>
      </c>
    </row>
    <row r="33447" spans="1:2" ht="13.15" x14ac:dyDescent="0.35">
      <c r="A33447" s="11" t="s">
        <v>24175</v>
      </c>
      <c r="B33447" s="5" t="s">
        <v>19587</v>
      </c>
    </row>
    <row r="33448" spans="1:2" ht="13.15" x14ac:dyDescent="0.35">
      <c r="A33448" s="11" t="s">
        <v>24176</v>
      </c>
      <c r="B33448" s="5" t="s">
        <v>19587</v>
      </c>
    </row>
    <row r="33449" spans="1:2" ht="13.15" x14ac:dyDescent="0.35">
      <c r="A33449" s="3" t="s">
        <v>24177</v>
      </c>
      <c r="B33449" s="5" t="s">
        <v>19587</v>
      </c>
    </row>
    <row r="33450" spans="1:2" ht="13.15" x14ac:dyDescent="0.35">
      <c r="A33450" s="11" t="s">
        <v>24178</v>
      </c>
      <c r="B33450" s="5" t="s">
        <v>19587</v>
      </c>
    </row>
    <row r="33451" spans="1:2" ht="13.15" x14ac:dyDescent="0.35">
      <c r="A33451" s="11" t="s">
        <v>24179</v>
      </c>
      <c r="B33451" s="5" t="s">
        <v>19587</v>
      </c>
    </row>
    <row r="33452" spans="1:2" ht="13.15" x14ac:dyDescent="0.35">
      <c r="A33452" s="11" t="s">
        <v>24180</v>
      </c>
      <c r="B33452" s="5" t="s">
        <v>19587</v>
      </c>
    </row>
    <row r="33453" spans="1:2" ht="13.15" x14ac:dyDescent="0.35">
      <c r="A33453" s="11" t="s">
        <v>24181</v>
      </c>
      <c r="B33453" s="5" t="s">
        <v>19587</v>
      </c>
    </row>
    <row r="33454" spans="1:2" ht="13.15" x14ac:dyDescent="0.35">
      <c r="A33454" s="11" t="s">
        <v>24182</v>
      </c>
      <c r="B33454" s="5" t="s">
        <v>19587</v>
      </c>
    </row>
    <row r="33455" spans="1:2" ht="13.15" x14ac:dyDescent="0.35">
      <c r="A33455" s="11" t="s">
        <v>24183</v>
      </c>
      <c r="B33455" s="5" t="s">
        <v>19587</v>
      </c>
    </row>
    <row r="33456" spans="1:2" x14ac:dyDescent="0.35">
      <c r="A33456" s="3" t="s">
        <v>24184</v>
      </c>
      <c r="B33456" s="5" t="s">
        <v>19587</v>
      </c>
    </row>
    <row r="33457" spans="1:2" ht="13.15" x14ac:dyDescent="0.35">
      <c r="A33457" s="11" t="s">
        <v>24185</v>
      </c>
      <c r="B33457" s="5" t="s">
        <v>19587</v>
      </c>
    </row>
    <row r="33458" spans="1:2" ht="13.15" x14ac:dyDescent="0.35">
      <c r="A33458" s="11" t="s">
        <v>24186</v>
      </c>
      <c r="B33458" s="5" t="s">
        <v>19587</v>
      </c>
    </row>
    <row r="33459" spans="1:2" ht="13.15" x14ac:dyDescent="0.35">
      <c r="A33459" s="11" t="s">
        <v>24187</v>
      </c>
      <c r="B33459" s="5" t="s">
        <v>19587</v>
      </c>
    </row>
    <row r="33460" spans="1:2" ht="13.15" x14ac:dyDescent="0.35">
      <c r="A33460" s="11" t="s">
        <v>24188</v>
      </c>
      <c r="B33460" s="5" t="s">
        <v>19587</v>
      </c>
    </row>
    <row r="33461" spans="1:2" ht="13.15" x14ac:dyDescent="0.35">
      <c r="A33461" s="11" t="s">
        <v>24189</v>
      </c>
      <c r="B33461" s="5" t="s">
        <v>19587</v>
      </c>
    </row>
    <row r="33462" spans="1:2" ht="13.15" x14ac:dyDescent="0.35">
      <c r="A33462" s="11" t="s">
        <v>19334</v>
      </c>
      <c r="B33462" s="5" t="s">
        <v>19587</v>
      </c>
    </row>
    <row r="33463" spans="1:2" ht="13.15" x14ac:dyDescent="0.35">
      <c r="A33463" s="3" t="s">
        <v>24190</v>
      </c>
      <c r="B33463" s="5" t="s">
        <v>19587</v>
      </c>
    </row>
    <row r="33464" spans="1:2" ht="13.15" x14ac:dyDescent="0.35">
      <c r="A33464" s="11" t="s">
        <v>24191</v>
      </c>
      <c r="B33464" s="5" t="s">
        <v>19587</v>
      </c>
    </row>
    <row r="33465" spans="1:2" ht="13.15" x14ac:dyDescent="0.35">
      <c r="A33465" s="11" t="s">
        <v>24192</v>
      </c>
      <c r="B33465" s="5" t="s">
        <v>19587</v>
      </c>
    </row>
    <row r="33466" spans="1:2" ht="13.15" x14ac:dyDescent="0.35">
      <c r="A33466" s="11" t="s">
        <v>24193</v>
      </c>
      <c r="B33466" s="5" t="s">
        <v>19587</v>
      </c>
    </row>
    <row r="33467" spans="1:2" ht="13.15" x14ac:dyDescent="0.35">
      <c r="A33467" s="11" t="s">
        <v>24194</v>
      </c>
      <c r="B33467" s="5" t="s">
        <v>19587</v>
      </c>
    </row>
    <row r="33468" spans="1:2" ht="13.15" x14ac:dyDescent="0.35">
      <c r="A33468" s="11" t="s">
        <v>24195</v>
      </c>
      <c r="B33468" s="5" t="s">
        <v>19587</v>
      </c>
    </row>
    <row r="33469" spans="1:2" x14ac:dyDescent="0.35">
      <c r="A33469" s="3" t="s">
        <v>24196</v>
      </c>
      <c r="B33469" s="5" t="s">
        <v>19587</v>
      </c>
    </row>
    <row r="33470" spans="1:2" ht="13.15" x14ac:dyDescent="0.35">
      <c r="A33470" s="11" t="s">
        <v>24197</v>
      </c>
      <c r="B33470" s="5" t="s">
        <v>19587</v>
      </c>
    </row>
    <row r="33471" spans="1:2" ht="13.15" x14ac:dyDescent="0.35">
      <c r="A33471" s="11" t="s">
        <v>24198</v>
      </c>
      <c r="B33471" s="5" t="s">
        <v>19587</v>
      </c>
    </row>
    <row r="33472" spans="1:2" ht="13.15" x14ac:dyDescent="0.35">
      <c r="A33472" s="11" t="s">
        <v>24199</v>
      </c>
      <c r="B33472" s="5" t="s">
        <v>19587</v>
      </c>
    </row>
    <row r="33473" spans="1:2" ht="13.15" x14ac:dyDescent="0.35">
      <c r="A33473" s="3" t="s">
        <v>24200</v>
      </c>
      <c r="B33473" s="5" t="s">
        <v>19587</v>
      </c>
    </row>
    <row r="33474" spans="1:2" ht="13.15" x14ac:dyDescent="0.35">
      <c r="A33474" s="11" t="s">
        <v>24201</v>
      </c>
      <c r="B33474" s="5" t="s">
        <v>19587</v>
      </c>
    </row>
    <row r="33475" spans="1:2" ht="13.15" x14ac:dyDescent="0.35">
      <c r="A33475" s="11" t="s">
        <v>24202</v>
      </c>
      <c r="B33475" s="5" t="s">
        <v>19587</v>
      </c>
    </row>
    <row r="33476" spans="1:2" ht="13.15" x14ac:dyDescent="0.35">
      <c r="A33476" s="11" t="s">
        <v>24203</v>
      </c>
      <c r="B33476" s="5" t="s">
        <v>19587</v>
      </c>
    </row>
    <row r="33477" spans="1:2" ht="13.15" x14ac:dyDescent="0.35">
      <c r="A33477" s="11" t="s">
        <v>19142</v>
      </c>
      <c r="B33477" s="5" t="s">
        <v>19587</v>
      </c>
    </row>
    <row r="33478" spans="1:2" ht="13.15" x14ac:dyDescent="0.35">
      <c r="A33478" s="3" t="s">
        <v>24204</v>
      </c>
      <c r="B33478" s="5" t="s">
        <v>19587</v>
      </c>
    </row>
    <row r="33479" spans="1:2" ht="13.15" x14ac:dyDescent="0.35">
      <c r="A33479" s="11" t="s">
        <v>24205</v>
      </c>
      <c r="B33479" s="5" t="s">
        <v>19587</v>
      </c>
    </row>
    <row r="33480" spans="1:2" ht="13.15" x14ac:dyDescent="0.35">
      <c r="A33480" s="11" t="s">
        <v>24206</v>
      </c>
      <c r="B33480" s="5" t="s">
        <v>19587</v>
      </c>
    </row>
    <row r="33481" spans="1:2" ht="13.15" x14ac:dyDescent="0.35">
      <c r="A33481" s="11" t="s">
        <v>24207</v>
      </c>
      <c r="B33481" s="5" t="s">
        <v>19587</v>
      </c>
    </row>
    <row r="33482" spans="1:2" ht="13.15" x14ac:dyDescent="0.35">
      <c r="A33482" s="11" t="s">
        <v>24208</v>
      </c>
      <c r="B33482" s="5" t="s">
        <v>19587</v>
      </c>
    </row>
    <row r="33483" spans="1:2" ht="13.15" x14ac:dyDescent="0.35">
      <c r="A33483" s="11" t="s">
        <v>24209</v>
      </c>
      <c r="B33483" s="5" t="s">
        <v>19587</v>
      </c>
    </row>
    <row r="33484" spans="1:2" x14ac:dyDescent="0.35">
      <c r="A33484" s="3" t="s">
        <v>24210</v>
      </c>
      <c r="B33484" s="5" t="s">
        <v>19587</v>
      </c>
    </row>
    <row r="33485" spans="1:2" ht="13.15" x14ac:dyDescent="0.35">
      <c r="A33485" s="11" t="s">
        <v>24211</v>
      </c>
      <c r="B33485" s="5" t="s">
        <v>19587</v>
      </c>
    </row>
    <row r="33486" spans="1:2" x14ac:dyDescent="0.35">
      <c r="A33486" s="3" t="s">
        <v>24212</v>
      </c>
      <c r="B33486" s="5" t="s">
        <v>19587</v>
      </c>
    </row>
    <row r="33487" spans="1:2" ht="13.15" x14ac:dyDescent="0.35">
      <c r="A33487" s="11" t="s">
        <v>24213</v>
      </c>
      <c r="B33487" s="5" t="s">
        <v>19587</v>
      </c>
    </row>
    <row r="33488" spans="1:2" ht="13.15" x14ac:dyDescent="0.35">
      <c r="A33488" s="11" t="s">
        <v>24214</v>
      </c>
      <c r="B33488" s="5" t="s">
        <v>19587</v>
      </c>
    </row>
    <row r="33489" spans="1:2" ht="13.15" x14ac:dyDescent="0.35">
      <c r="A33489" s="11" t="s">
        <v>24215</v>
      </c>
      <c r="B33489" s="5" t="s">
        <v>19587</v>
      </c>
    </row>
    <row r="33490" spans="1:2" ht="13.15" x14ac:dyDescent="0.35">
      <c r="A33490" s="11" t="s">
        <v>24216</v>
      </c>
      <c r="B33490" s="5" t="s">
        <v>19587</v>
      </c>
    </row>
    <row r="33491" spans="1:2" ht="13.15" x14ac:dyDescent="0.35">
      <c r="A33491" s="11" t="s">
        <v>24217</v>
      </c>
      <c r="B33491" s="5" t="s">
        <v>19587</v>
      </c>
    </row>
    <row r="33492" spans="1:2" ht="13.15" x14ac:dyDescent="0.35">
      <c r="A33492" s="3" t="s">
        <v>24218</v>
      </c>
      <c r="B33492" s="5" t="s">
        <v>19587</v>
      </c>
    </row>
    <row r="33493" spans="1:2" ht="13.15" x14ac:dyDescent="0.35">
      <c r="A33493" s="11" t="s">
        <v>24219</v>
      </c>
      <c r="B33493" s="5" t="s">
        <v>19587</v>
      </c>
    </row>
    <row r="33494" spans="1:2" ht="13.15" x14ac:dyDescent="0.35">
      <c r="A33494" s="11" t="s">
        <v>24220</v>
      </c>
      <c r="B33494" s="5" t="s">
        <v>19587</v>
      </c>
    </row>
    <row r="33495" spans="1:2" x14ac:dyDescent="0.35">
      <c r="A33495" s="3" t="s">
        <v>24221</v>
      </c>
      <c r="B33495" s="5" t="s">
        <v>19587</v>
      </c>
    </row>
    <row r="33496" spans="1:2" ht="13.15" x14ac:dyDescent="0.35">
      <c r="A33496" s="11" t="s">
        <v>24222</v>
      </c>
      <c r="B33496" s="5" t="s">
        <v>19587</v>
      </c>
    </row>
    <row r="33497" spans="1:2" ht="13.15" x14ac:dyDescent="0.35">
      <c r="A33497" s="11" t="s">
        <v>24223</v>
      </c>
      <c r="B33497" s="5" t="s">
        <v>19587</v>
      </c>
    </row>
    <row r="33498" spans="1:2" ht="13.15" x14ac:dyDescent="0.35">
      <c r="A33498" s="11" t="s">
        <v>24224</v>
      </c>
      <c r="B33498" s="5" t="s">
        <v>19587</v>
      </c>
    </row>
    <row r="33499" spans="1:2" ht="13.15" x14ac:dyDescent="0.35">
      <c r="A33499" s="11" t="s">
        <v>24225</v>
      </c>
      <c r="B33499" s="5" t="s">
        <v>19587</v>
      </c>
    </row>
    <row r="33500" spans="1:2" ht="13.15" x14ac:dyDescent="0.35">
      <c r="A33500" s="11" t="s">
        <v>24226</v>
      </c>
      <c r="B33500" s="5" t="s">
        <v>19587</v>
      </c>
    </row>
    <row r="33501" spans="1:2" ht="13.15" x14ac:dyDescent="0.35">
      <c r="A33501" s="11" t="s">
        <v>24227</v>
      </c>
      <c r="B33501" s="5" t="s">
        <v>19587</v>
      </c>
    </row>
    <row r="33502" spans="1:2" ht="13.15" x14ac:dyDescent="0.35">
      <c r="A33502" s="11" t="s">
        <v>24228</v>
      </c>
      <c r="B33502" s="5" t="s">
        <v>19587</v>
      </c>
    </row>
    <row r="33503" spans="1:2" ht="13.15" x14ac:dyDescent="0.35">
      <c r="A33503" s="11" t="s">
        <v>24229</v>
      </c>
      <c r="B33503" s="5" t="s">
        <v>19587</v>
      </c>
    </row>
    <row r="33504" spans="1:2" x14ac:dyDescent="0.35">
      <c r="A33504" s="3" t="s">
        <v>24230</v>
      </c>
      <c r="B33504" s="5" t="s">
        <v>19587</v>
      </c>
    </row>
    <row r="33505" spans="1:2" ht="13.15" x14ac:dyDescent="0.35">
      <c r="A33505" s="3" t="s">
        <v>24231</v>
      </c>
      <c r="B33505" s="5" t="s">
        <v>19587</v>
      </c>
    </row>
    <row r="33506" spans="1:2" ht="13.15" x14ac:dyDescent="0.35">
      <c r="A33506" s="11" t="s">
        <v>24232</v>
      </c>
      <c r="B33506" s="5" t="s">
        <v>19587</v>
      </c>
    </row>
    <row r="33507" spans="1:2" ht="13.15" x14ac:dyDescent="0.35">
      <c r="A33507" s="11" t="s">
        <v>24233</v>
      </c>
      <c r="B33507" s="5" t="s">
        <v>19587</v>
      </c>
    </row>
    <row r="33508" spans="1:2" ht="13.15" x14ac:dyDescent="0.35">
      <c r="A33508" s="11" t="s">
        <v>24234</v>
      </c>
      <c r="B33508" s="5" t="s">
        <v>19587</v>
      </c>
    </row>
    <row r="33509" spans="1:2" ht="13.15" x14ac:dyDescent="0.35">
      <c r="A33509" s="11" t="s">
        <v>24235</v>
      </c>
      <c r="B33509" s="5" t="s">
        <v>19587</v>
      </c>
    </row>
    <row r="33510" spans="1:2" ht="13.15" x14ac:dyDescent="0.35">
      <c r="A33510" s="11" t="s">
        <v>24236</v>
      </c>
      <c r="B33510" s="5" t="s">
        <v>19587</v>
      </c>
    </row>
    <row r="33511" spans="1:2" ht="13.15" x14ac:dyDescent="0.35">
      <c r="A33511" s="11" t="s">
        <v>24237</v>
      </c>
      <c r="B33511" s="5" t="s">
        <v>19587</v>
      </c>
    </row>
    <row r="33512" spans="1:2" ht="13.15" x14ac:dyDescent="0.35">
      <c r="A33512" s="3" t="s">
        <v>24238</v>
      </c>
      <c r="B33512" s="5" t="s">
        <v>19587</v>
      </c>
    </row>
    <row r="33513" spans="1:2" ht="13.15" x14ac:dyDescent="0.35">
      <c r="A33513" s="11" t="s">
        <v>24239</v>
      </c>
      <c r="B33513" s="5" t="s">
        <v>19587</v>
      </c>
    </row>
    <row r="33514" spans="1:2" ht="13.15" x14ac:dyDescent="0.35">
      <c r="A33514" s="11" t="s">
        <v>24240</v>
      </c>
      <c r="B33514" s="5" t="s">
        <v>19587</v>
      </c>
    </row>
    <row r="33515" spans="1:2" ht="13.15" x14ac:dyDescent="0.35">
      <c r="A33515" s="11" t="s">
        <v>24241</v>
      </c>
      <c r="B33515" s="5" t="s">
        <v>19587</v>
      </c>
    </row>
    <row r="33516" spans="1:2" ht="13.15" x14ac:dyDescent="0.35">
      <c r="A33516" s="11" t="s">
        <v>24242</v>
      </c>
      <c r="B33516" s="5" t="s">
        <v>19587</v>
      </c>
    </row>
    <row r="33517" spans="1:2" ht="13.15" x14ac:dyDescent="0.35">
      <c r="A33517" s="11" t="s">
        <v>24243</v>
      </c>
      <c r="B33517" s="5" t="s">
        <v>19587</v>
      </c>
    </row>
    <row r="33518" spans="1:2" ht="13.15" x14ac:dyDescent="0.35">
      <c r="A33518" s="11" t="s">
        <v>24244</v>
      </c>
      <c r="B33518" s="5" t="s">
        <v>19587</v>
      </c>
    </row>
    <row r="33519" spans="1:2" ht="13.15" x14ac:dyDescent="0.35">
      <c r="A33519" s="11" t="s">
        <v>24245</v>
      </c>
      <c r="B33519" s="5" t="s">
        <v>19587</v>
      </c>
    </row>
    <row r="33520" spans="1:2" ht="13.15" x14ac:dyDescent="0.35">
      <c r="A33520" s="11" t="s">
        <v>24246</v>
      </c>
      <c r="B33520" s="5" t="s">
        <v>19587</v>
      </c>
    </row>
    <row r="33521" spans="1:2" ht="13.15" x14ac:dyDescent="0.35">
      <c r="A33521" s="11" t="s">
        <v>24247</v>
      </c>
      <c r="B33521" s="5" t="s">
        <v>19587</v>
      </c>
    </row>
    <row r="33522" spans="1:2" ht="13.15" x14ac:dyDescent="0.35">
      <c r="A33522" s="11" t="s">
        <v>24248</v>
      </c>
      <c r="B33522" s="5" t="s">
        <v>19587</v>
      </c>
    </row>
    <row r="33523" spans="1:2" ht="13.15" x14ac:dyDescent="0.35">
      <c r="A33523" s="11" t="s">
        <v>24249</v>
      </c>
      <c r="B33523" s="5" t="s">
        <v>19587</v>
      </c>
    </row>
    <row r="33524" spans="1:2" ht="13.15" x14ac:dyDescent="0.35">
      <c r="A33524" s="11" t="s">
        <v>24250</v>
      </c>
      <c r="B33524" s="5" t="s">
        <v>19587</v>
      </c>
    </row>
    <row r="33525" spans="1:2" ht="13.15" x14ac:dyDescent="0.35">
      <c r="A33525" s="11" t="s">
        <v>24251</v>
      </c>
      <c r="B33525" s="5" t="s">
        <v>19587</v>
      </c>
    </row>
    <row r="33526" spans="1:2" ht="13.15" x14ac:dyDescent="0.35">
      <c r="A33526" s="11" t="s">
        <v>24252</v>
      </c>
      <c r="B33526" s="5" t="s">
        <v>19587</v>
      </c>
    </row>
    <row r="33527" spans="1:2" ht="13.15" x14ac:dyDescent="0.35">
      <c r="A33527" s="11" t="s">
        <v>24253</v>
      </c>
      <c r="B33527" s="5" t="s">
        <v>19587</v>
      </c>
    </row>
    <row r="33528" spans="1:2" ht="13.15" x14ac:dyDescent="0.35">
      <c r="A33528" s="11" t="s">
        <v>24254</v>
      </c>
      <c r="B33528" s="5" t="s">
        <v>19587</v>
      </c>
    </row>
    <row r="33529" spans="1:2" ht="13.15" x14ac:dyDescent="0.35">
      <c r="A33529" s="3" t="s">
        <v>19570</v>
      </c>
      <c r="B33529" s="5" t="s">
        <v>19587</v>
      </c>
    </row>
    <row r="33530" spans="1:2" ht="13.15" x14ac:dyDescent="0.35">
      <c r="A33530" s="11" t="s">
        <v>24255</v>
      </c>
      <c r="B33530" s="5" t="s">
        <v>19587</v>
      </c>
    </row>
    <row r="33531" spans="1:2" ht="13.15" x14ac:dyDescent="0.35">
      <c r="A33531" s="11" t="s">
        <v>24256</v>
      </c>
      <c r="B33531" s="5" t="s">
        <v>19587</v>
      </c>
    </row>
    <row r="33532" spans="1:2" ht="13.15" x14ac:dyDescent="0.35">
      <c r="A33532" s="11" t="s">
        <v>24257</v>
      </c>
      <c r="B33532" s="5" t="s">
        <v>19587</v>
      </c>
    </row>
    <row r="33533" spans="1:2" ht="13.15" x14ac:dyDescent="0.35">
      <c r="A33533" s="11" t="s">
        <v>24258</v>
      </c>
      <c r="B33533" s="5" t="s">
        <v>19587</v>
      </c>
    </row>
    <row r="33534" spans="1:2" ht="13.15" x14ac:dyDescent="0.35">
      <c r="A33534" s="11" t="s">
        <v>24259</v>
      </c>
      <c r="B33534" s="5" t="s">
        <v>19587</v>
      </c>
    </row>
    <row r="33535" spans="1:2" x14ac:dyDescent="0.35">
      <c r="A33535" s="13">
        <v>43620</v>
      </c>
      <c r="B33535" s="5" t="s">
        <v>19587</v>
      </c>
    </row>
    <row r="33536" spans="1:2" ht="13.15" x14ac:dyDescent="0.35">
      <c r="A33536" s="11" t="s">
        <v>24260</v>
      </c>
      <c r="B33536" s="5" t="s">
        <v>19587</v>
      </c>
    </row>
    <row r="33537" spans="1:2" ht="13.15" x14ac:dyDescent="0.35">
      <c r="A33537" s="11" t="s">
        <v>24261</v>
      </c>
      <c r="B33537" s="5" t="s">
        <v>19587</v>
      </c>
    </row>
    <row r="33538" spans="1:2" ht="13.15" x14ac:dyDescent="0.35">
      <c r="A33538" s="11" t="s">
        <v>24262</v>
      </c>
      <c r="B33538" s="5" t="s">
        <v>19587</v>
      </c>
    </row>
    <row r="33539" spans="1:2" ht="13.15" x14ac:dyDescent="0.35">
      <c r="A33539" s="11" t="s">
        <v>24263</v>
      </c>
      <c r="B33539" s="5" t="s">
        <v>19587</v>
      </c>
    </row>
    <row r="33540" spans="1:2" ht="13.15" x14ac:dyDescent="0.35">
      <c r="A33540" s="11" t="s">
        <v>24264</v>
      </c>
      <c r="B33540" s="5" t="s">
        <v>19587</v>
      </c>
    </row>
    <row r="33541" spans="1:2" x14ac:dyDescent="0.35">
      <c r="A33541" s="3">
        <v>32283</v>
      </c>
      <c r="B33541" s="5" t="s">
        <v>19587</v>
      </c>
    </row>
    <row r="33542" spans="1:2" ht="13.15" x14ac:dyDescent="0.35">
      <c r="A33542" s="11" t="s">
        <v>24265</v>
      </c>
      <c r="B33542" s="5" t="s">
        <v>19587</v>
      </c>
    </row>
    <row r="33543" spans="1:2" ht="13.15" x14ac:dyDescent="0.35">
      <c r="A33543" s="11" t="s">
        <v>24266</v>
      </c>
      <c r="B33543" s="5" t="s">
        <v>19587</v>
      </c>
    </row>
    <row r="33544" spans="1:2" x14ac:dyDescent="0.35">
      <c r="A33544" s="3" t="s">
        <v>24267</v>
      </c>
      <c r="B33544" s="5" t="s">
        <v>19587</v>
      </c>
    </row>
    <row r="33545" spans="1:2" ht="13.15" x14ac:dyDescent="0.35">
      <c r="A33545" s="11" t="s">
        <v>24268</v>
      </c>
      <c r="B33545" s="5" t="s">
        <v>19587</v>
      </c>
    </row>
    <row r="33546" spans="1:2" ht="13.15" x14ac:dyDescent="0.35">
      <c r="A33546" s="3" t="s">
        <v>24269</v>
      </c>
      <c r="B33546" s="5" t="s">
        <v>19587</v>
      </c>
    </row>
    <row r="33547" spans="1:2" ht="13.15" x14ac:dyDescent="0.35">
      <c r="A33547" s="11" t="s">
        <v>24270</v>
      </c>
      <c r="B33547" s="5" t="s">
        <v>19587</v>
      </c>
    </row>
    <row r="33548" spans="1:2" ht="13.15" x14ac:dyDescent="0.35">
      <c r="A33548" s="11" t="s">
        <v>24271</v>
      </c>
      <c r="B33548" s="5" t="s">
        <v>19587</v>
      </c>
    </row>
    <row r="33549" spans="1:2" ht="13.15" x14ac:dyDescent="0.35">
      <c r="A33549" s="11" t="s">
        <v>24272</v>
      </c>
      <c r="B33549" s="5" t="s">
        <v>19587</v>
      </c>
    </row>
    <row r="33550" spans="1:2" ht="13.15" x14ac:dyDescent="0.35">
      <c r="A33550" s="11" t="s">
        <v>24273</v>
      </c>
      <c r="B33550" s="5" t="s">
        <v>19587</v>
      </c>
    </row>
    <row r="33551" spans="1:2" ht="13.15" x14ac:dyDescent="0.35">
      <c r="A33551" s="11" t="s">
        <v>24274</v>
      </c>
      <c r="B33551" s="5" t="s">
        <v>19587</v>
      </c>
    </row>
    <row r="33552" spans="1:2" ht="13.15" x14ac:dyDescent="0.35">
      <c r="A33552" s="11" t="s">
        <v>24275</v>
      </c>
      <c r="B33552" s="5" t="s">
        <v>19587</v>
      </c>
    </row>
    <row r="33553" spans="1:2" ht="13.15" x14ac:dyDescent="0.35">
      <c r="A33553" s="11" t="s">
        <v>24276</v>
      </c>
      <c r="B33553" s="5" t="s">
        <v>19587</v>
      </c>
    </row>
    <row r="33554" spans="1:2" ht="13.15" x14ac:dyDescent="0.35">
      <c r="A33554" s="11" t="s">
        <v>24277</v>
      </c>
      <c r="B33554" s="5" t="s">
        <v>19587</v>
      </c>
    </row>
    <row r="33555" spans="1:2" ht="13.15" x14ac:dyDescent="0.35">
      <c r="A33555" s="11" t="s">
        <v>24278</v>
      </c>
      <c r="B33555" s="5" t="s">
        <v>19587</v>
      </c>
    </row>
    <row r="33556" spans="1:2" ht="26.25" x14ac:dyDescent="0.35">
      <c r="A33556" s="11" t="s">
        <v>24279</v>
      </c>
      <c r="B33556" s="5" t="s">
        <v>19587</v>
      </c>
    </row>
    <row r="33557" spans="1:2" ht="13.15" x14ac:dyDescent="0.35">
      <c r="A33557" s="11" t="s">
        <v>24280</v>
      </c>
      <c r="B33557" s="5" t="s">
        <v>19587</v>
      </c>
    </row>
    <row r="33558" spans="1:2" ht="13.15" x14ac:dyDescent="0.35">
      <c r="A33558" s="11" t="s">
        <v>24281</v>
      </c>
      <c r="B33558" s="5" t="s">
        <v>19587</v>
      </c>
    </row>
    <row r="33559" spans="1:2" ht="13.15" x14ac:dyDescent="0.35">
      <c r="A33559" s="3" t="s">
        <v>24282</v>
      </c>
      <c r="B33559" s="5" t="s">
        <v>19587</v>
      </c>
    </row>
    <row r="33560" spans="1:2" ht="13.15" x14ac:dyDescent="0.35">
      <c r="A33560" s="11" t="s">
        <v>24283</v>
      </c>
      <c r="B33560" s="5" t="s">
        <v>19587</v>
      </c>
    </row>
    <row r="33561" spans="1:2" ht="13.15" x14ac:dyDescent="0.35">
      <c r="A33561" s="11" t="s">
        <v>24284</v>
      </c>
      <c r="B33561" s="5" t="s">
        <v>19587</v>
      </c>
    </row>
    <row r="33562" spans="1:2" ht="13.15" x14ac:dyDescent="0.35">
      <c r="A33562" s="11" t="s">
        <v>24285</v>
      </c>
      <c r="B33562" s="5" t="s">
        <v>19587</v>
      </c>
    </row>
    <row r="33563" spans="1:2" ht="13.15" x14ac:dyDescent="0.35">
      <c r="A33563" s="11" t="s">
        <v>24286</v>
      </c>
      <c r="B33563" s="5" t="s">
        <v>19587</v>
      </c>
    </row>
    <row r="33564" spans="1:2" ht="13.15" x14ac:dyDescent="0.35">
      <c r="A33564" s="11" t="s">
        <v>24287</v>
      </c>
      <c r="B33564" s="5" t="s">
        <v>19587</v>
      </c>
    </row>
    <row r="33565" spans="1:2" ht="13.15" x14ac:dyDescent="0.35">
      <c r="A33565" s="11" t="s">
        <v>24288</v>
      </c>
      <c r="B33565" s="5" t="s">
        <v>19587</v>
      </c>
    </row>
    <row r="33566" spans="1:2" ht="13.15" x14ac:dyDescent="0.35">
      <c r="A33566" s="11" t="s">
        <v>24289</v>
      </c>
      <c r="B33566" s="5" t="s">
        <v>19587</v>
      </c>
    </row>
    <row r="33567" spans="1:2" ht="13.15" x14ac:dyDescent="0.35">
      <c r="A33567" s="11" t="s">
        <v>24290</v>
      </c>
      <c r="B33567" s="5" t="s">
        <v>19587</v>
      </c>
    </row>
    <row r="33568" spans="1:2" ht="13.15" x14ac:dyDescent="0.35">
      <c r="A33568" s="11" t="s">
        <v>24291</v>
      </c>
      <c r="B33568" s="5" t="s">
        <v>19587</v>
      </c>
    </row>
    <row r="33569" spans="1:2" ht="13.15" x14ac:dyDescent="0.35">
      <c r="A33569" s="11" t="s">
        <v>24292</v>
      </c>
      <c r="B33569" s="5" t="s">
        <v>19587</v>
      </c>
    </row>
    <row r="33570" spans="1:2" ht="13.15" x14ac:dyDescent="0.35">
      <c r="A33570" s="11" t="s">
        <v>24293</v>
      </c>
      <c r="B33570" s="5" t="s">
        <v>19587</v>
      </c>
    </row>
    <row r="33571" spans="1:2" ht="13.15" x14ac:dyDescent="0.35">
      <c r="A33571" s="11" t="s">
        <v>24294</v>
      </c>
      <c r="B33571" s="5" t="s">
        <v>19587</v>
      </c>
    </row>
    <row r="33572" spans="1:2" ht="13.15" x14ac:dyDescent="0.35">
      <c r="A33572" s="11" t="s">
        <v>24295</v>
      </c>
      <c r="B33572" s="5" t="s">
        <v>19587</v>
      </c>
    </row>
    <row r="33573" spans="1:2" ht="13.15" x14ac:dyDescent="0.35">
      <c r="A33573" s="11" t="s">
        <v>24296</v>
      </c>
      <c r="B33573" s="5" t="s">
        <v>19587</v>
      </c>
    </row>
    <row r="33574" spans="1:2" ht="13.15" x14ac:dyDescent="0.35">
      <c r="A33574" s="11" t="s">
        <v>24297</v>
      </c>
      <c r="B33574" s="5" t="s">
        <v>19587</v>
      </c>
    </row>
    <row r="33575" spans="1:2" ht="13.15" x14ac:dyDescent="0.35">
      <c r="A33575" s="11" t="s">
        <v>24298</v>
      </c>
      <c r="B33575" s="5" t="s">
        <v>19587</v>
      </c>
    </row>
    <row r="33576" spans="1:2" ht="13.15" x14ac:dyDescent="0.35">
      <c r="A33576" s="11" t="s">
        <v>24299</v>
      </c>
      <c r="B33576" s="5" t="s">
        <v>19587</v>
      </c>
    </row>
    <row r="33577" spans="1:2" ht="13.15" x14ac:dyDescent="0.35">
      <c r="A33577" s="11" t="s">
        <v>24300</v>
      </c>
      <c r="B33577" s="5" t="s">
        <v>19587</v>
      </c>
    </row>
    <row r="33578" spans="1:2" ht="13.15" x14ac:dyDescent="0.35">
      <c r="A33578" s="11" t="s">
        <v>24301</v>
      </c>
      <c r="B33578" s="5" t="s">
        <v>19587</v>
      </c>
    </row>
    <row r="33579" spans="1:2" ht="13.15" x14ac:dyDescent="0.35">
      <c r="A33579" s="11" t="s">
        <v>24302</v>
      </c>
      <c r="B33579" s="5" t="s">
        <v>19587</v>
      </c>
    </row>
    <row r="33580" spans="1:2" ht="13.15" x14ac:dyDescent="0.35">
      <c r="A33580" s="3" t="s">
        <v>24303</v>
      </c>
      <c r="B33580" s="5" t="s">
        <v>19587</v>
      </c>
    </row>
    <row r="33581" spans="1:2" ht="13.15" x14ac:dyDescent="0.35">
      <c r="A33581" s="11" t="s">
        <v>24304</v>
      </c>
      <c r="B33581" s="5" t="s">
        <v>19587</v>
      </c>
    </row>
    <row r="33582" spans="1:2" x14ac:dyDescent="0.35">
      <c r="A33582" s="3" t="s">
        <v>24305</v>
      </c>
      <c r="B33582" s="5" t="s">
        <v>19587</v>
      </c>
    </row>
    <row r="33583" spans="1:2" ht="13.15" x14ac:dyDescent="0.35">
      <c r="A33583" s="11" t="s">
        <v>24306</v>
      </c>
      <c r="B33583" s="5" t="s">
        <v>19587</v>
      </c>
    </row>
    <row r="33584" spans="1:2" ht="13.15" x14ac:dyDescent="0.35">
      <c r="A33584" s="11" t="s">
        <v>24307</v>
      </c>
      <c r="B33584" s="5" t="s">
        <v>19587</v>
      </c>
    </row>
    <row r="33585" spans="1:2" ht="13.15" x14ac:dyDescent="0.35">
      <c r="A33585" s="11" t="s">
        <v>24308</v>
      </c>
      <c r="B33585" s="5" t="s">
        <v>19587</v>
      </c>
    </row>
    <row r="33586" spans="1:2" ht="13.15" x14ac:dyDescent="0.35">
      <c r="A33586" s="11" t="s">
        <v>24309</v>
      </c>
      <c r="B33586" s="5" t="s">
        <v>19587</v>
      </c>
    </row>
    <row r="33587" spans="1:2" x14ac:dyDescent="0.35">
      <c r="A33587" s="3" t="s">
        <v>24310</v>
      </c>
      <c r="B33587" s="5" t="s">
        <v>19587</v>
      </c>
    </row>
    <row r="33588" spans="1:2" ht="13.15" x14ac:dyDescent="0.35">
      <c r="A33588" s="11" t="s">
        <v>24311</v>
      </c>
      <c r="B33588" s="5" t="s">
        <v>19587</v>
      </c>
    </row>
    <row r="33589" spans="1:2" ht="13.15" x14ac:dyDescent="0.35">
      <c r="A33589" s="3" t="s">
        <v>24312</v>
      </c>
      <c r="B33589" s="5" t="s">
        <v>19587</v>
      </c>
    </row>
    <row r="33590" spans="1:2" ht="13.15" x14ac:dyDescent="0.35">
      <c r="A33590" s="11" t="s">
        <v>24313</v>
      </c>
      <c r="B33590" s="5" t="s">
        <v>19587</v>
      </c>
    </row>
    <row r="33591" spans="1:2" ht="26.25" x14ac:dyDescent="0.35">
      <c r="A33591" s="3" t="s">
        <v>24314</v>
      </c>
      <c r="B33591" s="5" t="s">
        <v>19587</v>
      </c>
    </row>
    <row r="33592" spans="1:2" ht="13.15" x14ac:dyDescent="0.35">
      <c r="A33592" s="11" t="s">
        <v>24315</v>
      </c>
      <c r="B33592" s="5" t="s">
        <v>19587</v>
      </c>
    </row>
    <row r="33593" spans="1:2" ht="13.15" x14ac:dyDescent="0.35">
      <c r="A33593" s="11" t="s">
        <v>24316</v>
      </c>
      <c r="B33593" s="5" t="s">
        <v>19587</v>
      </c>
    </row>
    <row r="33594" spans="1:2" ht="13.15" x14ac:dyDescent="0.35">
      <c r="A33594" s="11" t="s">
        <v>24317</v>
      </c>
      <c r="B33594" s="5" t="s">
        <v>19587</v>
      </c>
    </row>
    <row r="33595" spans="1:2" ht="13.15" x14ac:dyDescent="0.35">
      <c r="A33595" s="11" t="s">
        <v>24318</v>
      </c>
      <c r="B33595" s="5" t="s">
        <v>19587</v>
      </c>
    </row>
    <row r="33596" spans="1:2" ht="13.15" x14ac:dyDescent="0.35">
      <c r="A33596" s="11" t="s">
        <v>24319</v>
      </c>
      <c r="B33596" s="5" t="s">
        <v>19587</v>
      </c>
    </row>
    <row r="33597" spans="1:2" ht="13.15" x14ac:dyDescent="0.35">
      <c r="A33597" s="11" t="s">
        <v>24320</v>
      </c>
      <c r="B33597" s="5" t="s">
        <v>19587</v>
      </c>
    </row>
    <row r="33598" spans="1:2" ht="13.15" x14ac:dyDescent="0.35">
      <c r="A33598" s="11" t="s">
        <v>24321</v>
      </c>
      <c r="B33598" s="5" t="s">
        <v>19587</v>
      </c>
    </row>
    <row r="33599" spans="1:2" ht="13.15" x14ac:dyDescent="0.35">
      <c r="A33599" s="11" t="s">
        <v>24322</v>
      </c>
      <c r="B33599" s="5" t="s">
        <v>19587</v>
      </c>
    </row>
    <row r="33600" spans="1:2" ht="13.15" x14ac:dyDescent="0.35">
      <c r="A33600" s="11" t="s">
        <v>24323</v>
      </c>
      <c r="B33600" s="5" t="s">
        <v>19587</v>
      </c>
    </row>
    <row r="33601" spans="1:2" ht="13.15" x14ac:dyDescent="0.35">
      <c r="A33601" s="11" t="s">
        <v>24324</v>
      </c>
      <c r="B33601" s="5" t="s">
        <v>19587</v>
      </c>
    </row>
    <row r="33602" spans="1:2" ht="13.15" x14ac:dyDescent="0.35">
      <c r="A33602" s="11" t="s">
        <v>24325</v>
      </c>
      <c r="B33602" s="5" t="s">
        <v>19587</v>
      </c>
    </row>
    <row r="33603" spans="1:2" ht="13.15" x14ac:dyDescent="0.35">
      <c r="A33603" s="11" t="s">
        <v>24326</v>
      </c>
      <c r="B33603" s="5" t="s">
        <v>19587</v>
      </c>
    </row>
    <row r="33604" spans="1:2" ht="25.9" x14ac:dyDescent="0.35">
      <c r="A33604" s="11" t="s">
        <v>24327</v>
      </c>
      <c r="B33604" s="5" t="s">
        <v>19587</v>
      </c>
    </row>
    <row r="33605" spans="1:2" ht="13.15" x14ac:dyDescent="0.35">
      <c r="A33605" s="11" t="s">
        <v>19145</v>
      </c>
      <c r="B33605" s="5" t="s">
        <v>19587</v>
      </c>
    </row>
    <row r="33606" spans="1:2" ht="13.15" x14ac:dyDescent="0.35">
      <c r="A33606" s="11" t="s">
        <v>24328</v>
      </c>
      <c r="B33606" s="5" t="s">
        <v>19587</v>
      </c>
    </row>
    <row r="33607" spans="1:2" ht="13.15" x14ac:dyDescent="0.35">
      <c r="A33607" s="11" t="s">
        <v>24329</v>
      </c>
      <c r="B33607" s="5" t="s">
        <v>19587</v>
      </c>
    </row>
    <row r="33608" spans="1:2" x14ac:dyDescent="0.35">
      <c r="A33608" s="3" t="s">
        <v>24330</v>
      </c>
      <c r="B33608" s="5" t="s">
        <v>19587</v>
      </c>
    </row>
    <row r="33609" spans="1:2" ht="13.15" x14ac:dyDescent="0.35">
      <c r="A33609" s="11" t="s">
        <v>24331</v>
      </c>
      <c r="B33609" s="5" t="s">
        <v>19587</v>
      </c>
    </row>
    <row r="33610" spans="1:2" ht="13.15" x14ac:dyDescent="0.35">
      <c r="A33610" s="11" t="s">
        <v>24332</v>
      </c>
      <c r="B33610" s="5" t="s">
        <v>19587</v>
      </c>
    </row>
    <row r="33611" spans="1:2" ht="13.15" x14ac:dyDescent="0.35">
      <c r="A33611" s="11" t="s">
        <v>24333</v>
      </c>
      <c r="B33611" s="5" t="s">
        <v>19587</v>
      </c>
    </row>
    <row r="33612" spans="1:2" ht="13.15" x14ac:dyDescent="0.35">
      <c r="A33612" s="11" t="s">
        <v>24334</v>
      </c>
      <c r="B33612" s="5" t="s">
        <v>19587</v>
      </c>
    </row>
    <row r="33613" spans="1:2" ht="13.15" x14ac:dyDescent="0.35">
      <c r="A33613" s="11" t="s">
        <v>24335</v>
      </c>
      <c r="B33613" s="5" t="s">
        <v>19587</v>
      </c>
    </row>
    <row r="33614" spans="1:2" ht="13.15" x14ac:dyDescent="0.35">
      <c r="A33614" s="11" t="s">
        <v>24336</v>
      </c>
      <c r="B33614" s="5" t="s">
        <v>19587</v>
      </c>
    </row>
    <row r="33615" spans="1:2" ht="13.15" x14ac:dyDescent="0.35">
      <c r="A33615" s="11" t="s">
        <v>24337</v>
      </c>
      <c r="B33615" s="5" t="s">
        <v>19587</v>
      </c>
    </row>
    <row r="33616" spans="1:2" ht="13.15" x14ac:dyDescent="0.35">
      <c r="A33616" s="11" t="s">
        <v>24338</v>
      </c>
      <c r="B33616" s="5" t="s">
        <v>19587</v>
      </c>
    </row>
    <row r="33617" spans="1:2" ht="13.15" x14ac:dyDescent="0.35">
      <c r="A33617" s="11" t="s">
        <v>24339</v>
      </c>
      <c r="B33617" s="5" t="s">
        <v>19587</v>
      </c>
    </row>
    <row r="33618" spans="1:2" ht="13.15" x14ac:dyDescent="0.35">
      <c r="A33618" s="11" t="s">
        <v>24340</v>
      </c>
      <c r="B33618" s="5" t="s">
        <v>19587</v>
      </c>
    </row>
    <row r="33619" spans="1:2" ht="13.15" x14ac:dyDescent="0.35">
      <c r="A33619" s="11" t="s">
        <v>24341</v>
      </c>
      <c r="B33619" s="5" t="s">
        <v>19587</v>
      </c>
    </row>
    <row r="33620" spans="1:2" ht="13.15" x14ac:dyDescent="0.35">
      <c r="A33620" s="11" t="s">
        <v>24342</v>
      </c>
      <c r="B33620" s="5" t="s">
        <v>19587</v>
      </c>
    </row>
    <row r="33621" spans="1:2" ht="13.15" x14ac:dyDescent="0.35">
      <c r="A33621" s="11" t="s">
        <v>24343</v>
      </c>
      <c r="B33621" s="5" t="s">
        <v>19587</v>
      </c>
    </row>
    <row r="33622" spans="1:2" ht="13.15" x14ac:dyDescent="0.35">
      <c r="A33622" s="11" t="s">
        <v>24344</v>
      </c>
      <c r="B33622" s="5" t="s">
        <v>19587</v>
      </c>
    </row>
    <row r="33623" spans="1:2" x14ac:dyDescent="0.35">
      <c r="A33623" s="3" t="s">
        <v>24345</v>
      </c>
      <c r="B33623" s="5" t="s">
        <v>19587</v>
      </c>
    </row>
    <row r="33624" spans="1:2" ht="13.15" x14ac:dyDescent="0.35">
      <c r="A33624" s="11" t="s">
        <v>24346</v>
      </c>
      <c r="B33624" s="5" t="s">
        <v>19587</v>
      </c>
    </row>
    <row r="33625" spans="1:2" ht="13.15" x14ac:dyDescent="0.35">
      <c r="A33625" s="11" t="s">
        <v>24347</v>
      </c>
      <c r="B33625" s="5" t="s">
        <v>19587</v>
      </c>
    </row>
    <row r="33626" spans="1:2" ht="13.15" x14ac:dyDescent="0.35">
      <c r="A33626" s="11" t="s">
        <v>24348</v>
      </c>
      <c r="B33626" s="5" t="s">
        <v>19587</v>
      </c>
    </row>
    <row r="33627" spans="1:2" ht="13.15" x14ac:dyDescent="0.35">
      <c r="A33627" s="11" t="s">
        <v>24349</v>
      </c>
      <c r="B33627" s="5" t="s">
        <v>19587</v>
      </c>
    </row>
    <row r="33628" spans="1:2" ht="13.15" x14ac:dyDescent="0.35">
      <c r="A33628" s="11" t="s">
        <v>24350</v>
      </c>
      <c r="B33628" s="5" t="s">
        <v>19587</v>
      </c>
    </row>
    <row r="33629" spans="1:2" ht="13.15" x14ac:dyDescent="0.35">
      <c r="A33629" s="11" t="s">
        <v>24351</v>
      </c>
      <c r="B33629" s="5" t="s">
        <v>19587</v>
      </c>
    </row>
    <row r="33630" spans="1:2" ht="13.15" x14ac:dyDescent="0.35">
      <c r="A33630" s="11" t="s">
        <v>24352</v>
      </c>
      <c r="B33630" s="5" t="s">
        <v>19587</v>
      </c>
    </row>
    <row r="33631" spans="1:2" ht="13.15" x14ac:dyDescent="0.35">
      <c r="A33631" s="11" t="s">
        <v>24353</v>
      </c>
      <c r="B33631" s="5" t="s">
        <v>19587</v>
      </c>
    </row>
    <row r="33632" spans="1:2" ht="13.15" x14ac:dyDescent="0.35">
      <c r="A33632" s="11" t="s">
        <v>24354</v>
      </c>
      <c r="B33632" s="5" t="s">
        <v>19587</v>
      </c>
    </row>
    <row r="33633" spans="1:2" ht="13.15" x14ac:dyDescent="0.35">
      <c r="A33633" s="11" t="s">
        <v>24355</v>
      </c>
      <c r="B33633" s="5" t="s">
        <v>19587</v>
      </c>
    </row>
    <row r="33634" spans="1:2" ht="13.15" x14ac:dyDescent="0.35">
      <c r="A33634" s="11" t="s">
        <v>24356</v>
      </c>
      <c r="B33634" s="5" t="s">
        <v>19587</v>
      </c>
    </row>
    <row r="33635" spans="1:2" ht="13.15" x14ac:dyDescent="0.35">
      <c r="A33635" s="11" t="s">
        <v>24357</v>
      </c>
      <c r="B33635" s="5" t="s">
        <v>19587</v>
      </c>
    </row>
    <row r="33636" spans="1:2" ht="13.15" x14ac:dyDescent="0.35">
      <c r="A33636" s="11" t="s">
        <v>24358</v>
      </c>
      <c r="B33636" s="5" t="s">
        <v>19587</v>
      </c>
    </row>
    <row r="33637" spans="1:2" x14ac:dyDescent="0.35">
      <c r="A33637" s="3" t="s">
        <v>24359</v>
      </c>
      <c r="B33637" s="5" t="s">
        <v>19587</v>
      </c>
    </row>
    <row r="33638" spans="1:2" ht="13.15" x14ac:dyDescent="0.35">
      <c r="A33638" s="11" t="s">
        <v>24360</v>
      </c>
      <c r="B33638" s="5" t="s">
        <v>19587</v>
      </c>
    </row>
    <row r="33639" spans="1:2" ht="13.15" x14ac:dyDescent="0.35">
      <c r="A33639" s="11" t="s">
        <v>24361</v>
      </c>
      <c r="B33639" s="5" t="s">
        <v>19587</v>
      </c>
    </row>
    <row r="33640" spans="1:2" ht="13.15" x14ac:dyDescent="0.35">
      <c r="A33640" s="11" t="s">
        <v>24362</v>
      </c>
      <c r="B33640" s="5" t="s">
        <v>19587</v>
      </c>
    </row>
    <row r="33641" spans="1:2" ht="13.15" x14ac:dyDescent="0.35">
      <c r="A33641" s="11" t="s">
        <v>19216</v>
      </c>
      <c r="B33641" s="5" t="s">
        <v>19587</v>
      </c>
    </row>
    <row r="33642" spans="1:2" ht="13.15" x14ac:dyDescent="0.35">
      <c r="A33642" s="11" t="s">
        <v>24363</v>
      </c>
      <c r="B33642" s="5" t="s">
        <v>19587</v>
      </c>
    </row>
    <row r="33643" spans="1:2" x14ac:dyDescent="0.35">
      <c r="A33643" s="3" t="s">
        <v>24364</v>
      </c>
      <c r="B33643" s="5" t="s">
        <v>19587</v>
      </c>
    </row>
    <row r="33644" spans="1:2" ht="13.15" x14ac:dyDescent="0.35">
      <c r="A33644" s="11" t="s">
        <v>24365</v>
      </c>
      <c r="B33644" s="5" t="s">
        <v>19587</v>
      </c>
    </row>
    <row r="33645" spans="1:2" ht="13.15" x14ac:dyDescent="0.35">
      <c r="A33645" s="11" t="s">
        <v>24366</v>
      </c>
      <c r="B33645" s="5" t="s">
        <v>19587</v>
      </c>
    </row>
    <row r="33646" spans="1:2" x14ac:dyDescent="0.35">
      <c r="A33646" s="3" t="s">
        <v>24367</v>
      </c>
      <c r="B33646" s="5" t="s">
        <v>19587</v>
      </c>
    </row>
    <row r="33647" spans="1:2" ht="13.15" x14ac:dyDescent="0.35">
      <c r="A33647" s="11" t="s">
        <v>24368</v>
      </c>
      <c r="B33647" s="5" t="s">
        <v>19587</v>
      </c>
    </row>
    <row r="33648" spans="1:2" ht="13.15" x14ac:dyDescent="0.35">
      <c r="A33648" s="11" t="s">
        <v>24369</v>
      </c>
      <c r="B33648" s="5" t="s">
        <v>19587</v>
      </c>
    </row>
    <row r="33649" spans="1:2" ht="13.15" x14ac:dyDescent="0.35">
      <c r="A33649" s="11" t="s">
        <v>24370</v>
      </c>
      <c r="B33649" s="5" t="s">
        <v>19587</v>
      </c>
    </row>
    <row r="33650" spans="1:2" ht="13.15" x14ac:dyDescent="0.35">
      <c r="A33650" s="11" t="s">
        <v>24371</v>
      </c>
      <c r="B33650" s="5" t="s">
        <v>19587</v>
      </c>
    </row>
    <row r="33651" spans="1:2" ht="13.15" x14ac:dyDescent="0.35">
      <c r="A33651" s="11" t="s">
        <v>24372</v>
      </c>
      <c r="B33651" s="5" t="s">
        <v>19587</v>
      </c>
    </row>
    <row r="33652" spans="1:2" ht="13.15" x14ac:dyDescent="0.35">
      <c r="A33652" s="3" t="s">
        <v>24373</v>
      </c>
      <c r="B33652" s="5" t="s">
        <v>19587</v>
      </c>
    </row>
    <row r="33653" spans="1:2" ht="13.15" x14ac:dyDescent="0.35">
      <c r="A33653" s="11" t="s">
        <v>24374</v>
      </c>
      <c r="B33653" s="5" t="s">
        <v>19587</v>
      </c>
    </row>
    <row r="33654" spans="1:2" ht="13.15" x14ac:dyDescent="0.35">
      <c r="A33654" s="3" t="s">
        <v>24375</v>
      </c>
      <c r="B33654" s="5" t="s">
        <v>19587</v>
      </c>
    </row>
    <row r="33655" spans="1:2" ht="13.15" x14ac:dyDescent="0.35">
      <c r="A33655" s="11" t="s">
        <v>24376</v>
      </c>
      <c r="B33655" s="5" t="s">
        <v>19587</v>
      </c>
    </row>
    <row r="33656" spans="1:2" ht="13.15" x14ac:dyDescent="0.35">
      <c r="A33656" s="11" t="s">
        <v>24377</v>
      </c>
      <c r="B33656" s="5" t="s">
        <v>19587</v>
      </c>
    </row>
    <row r="33657" spans="1:2" ht="13.15" x14ac:dyDescent="0.35">
      <c r="A33657" s="11" t="s">
        <v>24378</v>
      </c>
      <c r="B33657" s="5" t="s">
        <v>19587</v>
      </c>
    </row>
    <row r="33658" spans="1:2" ht="13.15" x14ac:dyDescent="0.35">
      <c r="A33658" s="11" t="s">
        <v>24379</v>
      </c>
      <c r="B33658" s="5" t="s">
        <v>19587</v>
      </c>
    </row>
    <row r="33659" spans="1:2" ht="13.15" x14ac:dyDescent="0.35">
      <c r="A33659" s="11" t="s">
        <v>24380</v>
      </c>
      <c r="B33659" s="5" t="s">
        <v>19587</v>
      </c>
    </row>
    <row r="33660" spans="1:2" ht="13.15" x14ac:dyDescent="0.35">
      <c r="A33660" s="11" t="s">
        <v>24381</v>
      </c>
      <c r="B33660" s="5" t="s">
        <v>19587</v>
      </c>
    </row>
    <row r="33661" spans="1:2" ht="13.15" x14ac:dyDescent="0.35">
      <c r="A33661" s="11" t="s">
        <v>24382</v>
      </c>
      <c r="B33661" s="5" t="s">
        <v>19587</v>
      </c>
    </row>
    <row r="33662" spans="1:2" ht="13.15" x14ac:dyDescent="0.35">
      <c r="A33662" s="11" t="s">
        <v>24383</v>
      </c>
      <c r="B33662" s="5" t="s">
        <v>19587</v>
      </c>
    </row>
    <row r="33663" spans="1:2" ht="13.15" x14ac:dyDescent="0.35">
      <c r="A33663" s="11" t="s">
        <v>24384</v>
      </c>
      <c r="B33663" s="5" t="s">
        <v>19587</v>
      </c>
    </row>
    <row r="33664" spans="1:2" ht="13.15" x14ac:dyDescent="0.35">
      <c r="A33664" s="11" t="s">
        <v>24385</v>
      </c>
      <c r="B33664" s="5" t="s">
        <v>19587</v>
      </c>
    </row>
    <row r="33665" spans="1:2" ht="13.15" x14ac:dyDescent="0.35">
      <c r="A33665" s="11" t="s">
        <v>24386</v>
      </c>
      <c r="B33665" s="5" t="s">
        <v>19587</v>
      </c>
    </row>
    <row r="33666" spans="1:2" x14ac:dyDescent="0.35">
      <c r="A33666" s="3" t="s">
        <v>24387</v>
      </c>
      <c r="B33666" s="5" t="s">
        <v>19587</v>
      </c>
    </row>
    <row r="33667" spans="1:2" ht="13.15" x14ac:dyDescent="0.35">
      <c r="A33667" s="11" t="s">
        <v>24388</v>
      </c>
      <c r="B33667" s="5" t="s">
        <v>19587</v>
      </c>
    </row>
    <row r="33668" spans="1:2" ht="13.15" x14ac:dyDescent="0.35">
      <c r="A33668" s="11" t="s">
        <v>24389</v>
      </c>
      <c r="B33668" s="5" t="s">
        <v>19587</v>
      </c>
    </row>
    <row r="33669" spans="1:2" ht="13.15" x14ac:dyDescent="0.35">
      <c r="A33669" s="11" t="s">
        <v>24390</v>
      </c>
      <c r="B33669" s="5" t="s">
        <v>19587</v>
      </c>
    </row>
    <row r="33670" spans="1:2" ht="13.15" x14ac:dyDescent="0.35">
      <c r="A33670" s="11" t="s">
        <v>24391</v>
      </c>
      <c r="B33670" s="5" t="s">
        <v>19587</v>
      </c>
    </row>
    <row r="33671" spans="1:2" ht="13.15" x14ac:dyDescent="0.35">
      <c r="A33671" s="11" t="s">
        <v>24392</v>
      </c>
      <c r="B33671" s="5" t="s">
        <v>19587</v>
      </c>
    </row>
    <row r="33672" spans="1:2" ht="13.15" x14ac:dyDescent="0.35">
      <c r="A33672" s="11" t="s">
        <v>24393</v>
      </c>
      <c r="B33672" s="5" t="s">
        <v>19587</v>
      </c>
    </row>
    <row r="33673" spans="1:2" ht="13.15" x14ac:dyDescent="0.35">
      <c r="A33673" s="11" t="s">
        <v>24394</v>
      </c>
      <c r="B33673" s="5" t="s">
        <v>19587</v>
      </c>
    </row>
    <row r="33674" spans="1:2" ht="13.15" x14ac:dyDescent="0.35">
      <c r="A33674" s="11" t="s">
        <v>24395</v>
      </c>
      <c r="B33674" s="5" t="s">
        <v>19587</v>
      </c>
    </row>
    <row r="33675" spans="1:2" ht="13.15" x14ac:dyDescent="0.35">
      <c r="A33675" s="11" t="s">
        <v>24396</v>
      </c>
      <c r="B33675" s="5" t="s">
        <v>19587</v>
      </c>
    </row>
    <row r="33676" spans="1:2" ht="13.15" x14ac:dyDescent="0.35">
      <c r="A33676" s="11" t="s">
        <v>24397</v>
      </c>
      <c r="B33676" s="5" t="s">
        <v>19587</v>
      </c>
    </row>
    <row r="33677" spans="1:2" ht="13.15" x14ac:dyDescent="0.35">
      <c r="A33677" s="3" t="s">
        <v>24398</v>
      </c>
      <c r="B33677" s="5" t="s">
        <v>19587</v>
      </c>
    </row>
    <row r="33678" spans="1:2" ht="13.15" x14ac:dyDescent="0.35">
      <c r="A33678" s="11" t="s">
        <v>24399</v>
      </c>
      <c r="B33678" s="5" t="s">
        <v>19587</v>
      </c>
    </row>
    <row r="33679" spans="1:2" ht="13.15" x14ac:dyDescent="0.35">
      <c r="A33679" s="11" t="s">
        <v>24400</v>
      </c>
      <c r="B33679" s="5" t="s">
        <v>19587</v>
      </c>
    </row>
    <row r="33680" spans="1:2" ht="13.15" x14ac:dyDescent="0.35">
      <c r="A33680" s="11" t="s">
        <v>24401</v>
      </c>
      <c r="B33680" s="5" t="s">
        <v>19587</v>
      </c>
    </row>
    <row r="33681" spans="1:2" ht="13.15" x14ac:dyDescent="0.35">
      <c r="A33681" s="11" t="s">
        <v>24402</v>
      </c>
      <c r="B33681" s="5" t="s">
        <v>19587</v>
      </c>
    </row>
    <row r="33682" spans="1:2" ht="13.15" x14ac:dyDescent="0.35">
      <c r="A33682" s="11" t="s">
        <v>24403</v>
      </c>
      <c r="B33682" s="5" t="s">
        <v>19587</v>
      </c>
    </row>
    <row r="33683" spans="1:2" ht="13.15" x14ac:dyDescent="0.35">
      <c r="A33683" s="11" t="s">
        <v>24404</v>
      </c>
      <c r="B33683" s="5" t="s">
        <v>19587</v>
      </c>
    </row>
    <row r="33684" spans="1:2" ht="13.15" x14ac:dyDescent="0.35">
      <c r="A33684" s="11" t="s">
        <v>19179</v>
      </c>
      <c r="B33684" s="5" t="s">
        <v>19587</v>
      </c>
    </row>
    <row r="33685" spans="1:2" ht="13.15" x14ac:dyDescent="0.35">
      <c r="A33685" s="11" t="s">
        <v>24405</v>
      </c>
      <c r="B33685" s="5" t="s">
        <v>19587</v>
      </c>
    </row>
    <row r="33686" spans="1:2" ht="13.15" x14ac:dyDescent="0.35">
      <c r="A33686" s="11" t="s">
        <v>24406</v>
      </c>
      <c r="B33686" s="5" t="s">
        <v>19587</v>
      </c>
    </row>
    <row r="33687" spans="1:2" ht="13.15" x14ac:dyDescent="0.35">
      <c r="A33687" s="11" t="s">
        <v>24407</v>
      </c>
      <c r="B33687" s="5" t="s">
        <v>19587</v>
      </c>
    </row>
    <row r="33688" spans="1:2" ht="13.15" x14ac:dyDescent="0.35">
      <c r="A33688" s="3" t="s">
        <v>24408</v>
      </c>
      <c r="B33688" s="5" t="s">
        <v>19587</v>
      </c>
    </row>
    <row r="33689" spans="1:2" x14ac:dyDescent="0.35">
      <c r="A33689" s="3" t="s">
        <v>24409</v>
      </c>
      <c r="B33689" s="5" t="s">
        <v>19587</v>
      </c>
    </row>
    <row r="33690" spans="1:2" ht="13.15" x14ac:dyDescent="0.35">
      <c r="A33690" s="11" t="s">
        <v>24410</v>
      </c>
      <c r="B33690" s="5" t="s">
        <v>19587</v>
      </c>
    </row>
    <row r="33691" spans="1:2" ht="13.15" x14ac:dyDescent="0.35">
      <c r="A33691" s="11" t="s">
        <v>24411</v>
      </c>
      <c r="B33691" s="5" t="s">
        <v>19587</v>
      </c>
    </row>
    <row r="33692" spans="1:2" ht="13.15" x14ac:dyDescent="0.35">
      <c r="A33692" s="11" t="s">
        <v>24412</v>
      </c>
      <c r="B33692" s="5" t="s">
        <v>19587</v>
      </c>
    </row>
    <row r="33693" spans="1:2" ht="13.15" x14ac:dyDescent="0.35">
      <c r="A33693" s="11" t="s">
        <v>24413</v>
      </c>
      <c r="B33693" s="5" t="s">
        <v>19587</v>
      </c>
    </row>
    <row r="33694" spans="1:2" ht="13.15" x14ac:dyDescent="0.35">
      <c r="A33694" s="3" t="s">
        <v>24414</v>
      </c>
      <c r="B33694" s="5" t="s">
        <v>19587</v>
      </c>
    </row>
    <row r="33695" spans="1:2" ht="13.15" x14ac:dyDescent="0.35">
      <c r="A33695" s="11" t="s">
        <v>24415</v>
      </c>
      <c r="B33695" s="5" t="s">
        <v>19587</v>
      </c>
    </row>
    <row r="33696" spans="1:2" ht="13.15" x14ac:dyDescent="0.35">
      <c r="A33696" s="11" t="s">
        <v>24416</v>
      </c>
      <c r="B33696" s="5" t="s">
        <v>19587</v>
      </c>
    </row>
    <row r="33697" spans="1:2" ht="13.15" x14ac:dyDescent="0.35">
      <c r="A33697" s="11" t="s">
        <v>24417</v>
      </c>
      <c r="B33697" s="5" t="s">
        <v>19587</v>
      </c>
    </row>
    <row r="33698" spans="1:2" ht="13.15" x14ac:dyDescent="0.35">
      <c r="A33698" s="11" t="s">
        <v>24418</v>
      </c>
      <c r="B33698" s="5" t="s">
        <v>19587</v>
      </c>
    </row>
    <row r="33699" spans="1:2" ht="13.15" x14ac:dyDescent="0.35">
      <c r="A33699" s="11" t="s">
        <v>24419</v>
      </c>
      <c r="B33699" s="5" t="s">
        <v>19587</v>
      </c>
    </row>
    <row r="33700" spans="1:2" ht="13.15" x14ac:dyDescent="0.35">
      <c r="A33700" s="11" t="s">
        <v>24420</v>
      </c>
      <c r="B33700" s="5" t="s">
        <v>19587</v>
      </c>
    </row>
    <row r="33701" spans="1:2" ht="13.15" x14ac:dyDescent="0.35">
      <c r="A33701" s="11" t="s">
        <v>24421</v>
      </c>
      <c r="B33701" s="5" t="s">
        <v>19587</v>
      </c>
    </row>
    <row r="33702" spans="1:2" ht="13.15" x14ac:dyDescent="0.35">
      <c r="A33702" s="11" t="s">
        <v>24422</v>
      </c>
      <c r="B33702" s="5" t="s">
        <v>19587</v>
      </c>
    </row>
    <row r="33703" spans="1:2" ht="13.15" x14ac:dyDescent="0.35">
      <c r="A33703" s="11" t="s">
        <v>24423</v>
      </c>
      <c r="B33703" s="5" t="s">
        <v>19587</v>
      </c>
    </row>
    <row r="33704" spans="1:2" ht="13.15" x14ac:dyDescent="0.35">
      <c r="A33704" s="11" t="s">
        <v>24424</v>
      </c>
      <c r="B33704" s="5" t="s">
        <v>19587</v>
      </c>
    </row>
    <row r="33705" spans="1:2" ht="13.15" x14ac:dyDescent="0.35">
      <c r="A33705" s="11" t="s">
        <v>24425</v>
      </c>
      <c r="B33705" s="5" t="s">
        <v>19587</v>
      </c>
    </row>
    <row r="33706" spans="1:2" ht="13.15" x14ac:dyDescent="0.35">
      <c r="A33706" s="11" t="s">
        <v>24426</v>
      </c>
      <c r="B33706" s="5" t="s">
        <v>19587</v>
      </c>
    </row>
    <row r="33707" spans="1:2" ht="13.15" x14ac:dyDescent="0.35">
      <c r="A33707" s="11" t="s">
        <v>24427</v>
      </c>
      <c r="B33707" s="5" t="s">
        <v>19587</v>
      </c>
    </row>
    <row r="33708" spans="1:2" ht="13.15" x14ac:dyDescent="0.35">
      <c r="A33708" s="11" t="s">
        <v>19408</v>
      </c>
      <c r="B33708" s="5" t="s">
        <v>19587</v>
      </c>
    </row>
    <row r="33709" spans="1:2" ht="13.15" x14ac:dyDescent="0.35">
      <c r="A33709" s="11" t="s">
        <v>24428</v>
      </c>
      <c r="B33709" s="5" t="s">
        <v>19587</v>
      </c>
    </row>
    <row r="33710" spans="1:2" x14ac:dyDescent="0.35">
      <c r="A33710" s="3" t="s">
        <v>24429</v>
      </c>
      <c r="B33710" s="5" t="s">
        <v>19587</v>
      </c>
    </row>
    <row r="33711" spans="1:2" ht="13.15" x14ac:dyDescent="0.35">
      <c r="A33711" s="3" t="s">
        <v>24430</v>
      </c>
      <c r="B33711" s="5" t="s">
        <v>19587</v>
      </c>
    </row>
    <row r="33712" spans="1:2" ht="13.15" x14ac:dyDescent="0.35">
      <c r="A33712" s="11" t="s">
        <v>24431</v>
      </c>
      <c r="B33712" s="5" t="s">
        <v>19587</v>
      </c>
    </row>
    <row r="33713" spans="1:2" ht="13.15" x14ac:dyDescent="0.35">
      <c r="A33713" s="11" t="s">
        <v>24432</v>
      </c>
      <c r="B33713" s="5" t="s">
        <v>19587</v>
      </c>
    </row>
    <row r="33714" spans="1:2" ht="13.15" x14ac:dyDescent="0.35">
      <c r="A33714" s="11" t="s">
        <v>24433</v>
      </c>
      <c r="B33714" s="5" t="s">
        <v>19587</v>
      </c>
    </row>
    <row r="33715" spans="1:2" x14ac:dyDescent="0.35">
      <c r="A33715" s="3" t="s">
        <v>24434</v>
      </c>
      <c r="B33715" s="5" t="s">
        <v>19587</v>
      </c>
    </row>
    <row r="33716" spans="1:2" ht="13.15" x14ac:dyDescent="0.35">
      <c r="A33716" s="11" t="s">
        <v>24435</v>
      </c>
      <c r="B33716" s="5" t="s">
        <v>19587</v>
      </c>
    </row>
    <row r="33717" spans="1:2" ht="13.15" x14ac:dyDescent="0.35">
      <c r="A33717" s="11" t="s">
        <v>24436</v>
      </c>
      <c r="B33717" s="5" t="s">
        <v>19587</v>
      </c>
    </row>
    <row r="33718" spans="1:2" ht="13.15" x14ac:dyDescent="0.35">
      <c r="A33718" s="11" t="s">
        <v>19038</v>
      </c>
      <c r="B33718" s="5" t="s">
        <v>19587</v>
      </c>
    </row>
    <row r="33719" spans="1:2" ht="13.15" x14ac:dyDescent="0.35">
      <c r="A33719" s="11" t="s">
        <v>24437</v>
      </c>
      <c r="B33719" s="5" t="s">
        <v>19587</v>
      </c>
    </row>
    <row r="33720" spans="1:2" ht="13.15" x14ac:dyDescent="0.35">
      <c r="A33720" s="11" t="s">
        <v>24438</v>
      </c>
      <c r="B33720" s="5" t="s">
        <v>19587</v>
      </c>
    </row>
    <row r="33721" spans="1:2" ht="13.15" x14ac:dyDescent="0.35">
      <c r="A33721" s="11" t="s">
        <v>24439</v>
      </c>
      <c r="B33721" s="5" t="s">
        <v>19587</v>
      </c>
    </row>
    <row r="33722" spans="1:2" ht="13.15" x14ac:dyDescent="0.35">
      <c r="A33722" s="11" t="s">
        <v>24440</v>
      </c>
      <c r="B33722" s="5" t="s">
        <v>19587</v>
      </c>
    </row>
    <row r="33723" spans="1:2" ht="13.15" x14ac:dyDescent="0.35">
      <c r="A33723" s="11" t="s">
        <v>24441</v>
      </c>
      <c r="B33723" s="5" t="s">
        <v>19587</v>
      </c>
    </row>
    <row r="33724" spans="1:2" ht="13.15" x14ac:dyDescent="0.35">
      <c r="A33724" s="11" t="s">
        <v>24442</v>
      </c>
      <c r="B33724" s="5" t="s">
        <v>19587</v>
      </c>
    </row>
    <row r="33725" spans="1:2" ht="13.15" x14ac:dyDescent="0.35">
      <c r="A33725" s="11" t="s">
        <v>24443</v>
      </c>
      <c r="B33725" s="5" t="s">
        <v>19587</v>
      </c>
    </row>
    <row r="33726" spans="1:2" ht="13.15" x14ac:dyDescent="0.35">
      <c r="A33726" s="11" t="s">
        <v>24444</v>
      </c>
      <c r="B33726" s="5" t="s">
        <v>19587</v>
      </c>
    </row>
    <row r="33727" spans="1:2" x14ac:dyDescent="0.35">
      <c r="A33727" s="3" t="s">
        <v>24445</v>
      </c>
      <c r="B33727" s="5" t="s">
        <v>19587</v>
      </c>
    </row>
    <row r="33728" spans="1:2" ht="13.15" x14ac:dyDescent="0.35">
      <c r="A33728" s="11" t="s">
        <v>24446</v>
      </c>
      <c r="B33728" s="5" t="s">
        <v>19587</v>
      </c>
    </row>
    <row r="33729" spans="1:2" ht="13.15" x14ac:dyDescent="0.35">
      <c r="A33729" s="11" t="s">
        <v>24447</v>
      </c>
      <c r="B33729" s="5" t="s">
        <v>19587</v>
      </c>
    </row>
    <row r="33730" spans="1:2" ht="13.15" x14ac:dyDescent="0.35">
      <c r="A33730" s="11" t="s">
        <v>24448</v>
      </c>
      <c r="B33730" s="5" t="s">
        <v>19587</v>
      </c>
    </row>
    <row r="33731" spans="1:2" ht="13.15" x14ac:dyDescent="0.35">
      <c r="A33731" s="11" t="s">
        <v>24449</v>
      </c>
      <c r="B33731" s="5" t="s">
        <v>19587</v>
      </c>
    </row>
    <row r="33732" spans="1:2" ht="13.15" x14ac:dyDescent="0.35">
      <c r="A33732" s="11" t="s">
        <v>24450</v>
      </c>
      <c r="B33732" s="5" t="s">
        <v>19587</v>
      </c>
    </row>
    <row r="33733" spans="1:2" ht="13.15" x14ac:dyDescent="0.35">
      <c r="A33733" s="11" t="s">
        <v>24451</v>
      </c>
      <c r="B33733" s="5" t="s">
        <v>19587</v>
      </c>
    </row>
    <row r="33734" spans="1:2" ht="13.15" x14ac:dyDescent="0.35">
      <c r="A33734" s="11" t="s">
        <v>24452</v>
      </c>
      <c r="B33734" s="5" t="s">
        <v>19587</v>
      </c>
    </row>
    <row r="33735" spans="1:2" ht="13.15" x14ac:dyDescent="0.35">
      <c r="A33735" s="11" t="s">
        <v>24453</v>
      </c>
      <c r="B33735" s="5" t="s">
        <v>19587</v>
      </c>
    </row>
    <row r="33736" spans="1:2" ht="13.15" x14ac:dyDescent="0.35">
      <c r="A33736" s="11" t="s">
        <v>24454</v>
      </c>
      <c r="B33736" s="5" t="s">
        <v>19587</v>
      </c>
    </row>
    <row r="33737" spans="1:2" ht="13.15" x14ac:dyDescent="0.35">
      <c r="A33737" s="11" t="s">
        <v>24455</v>
      </c>
      <c r="B33737" s="5" t="s">
        <v>19587</v>
      </c>
    </row>
    <row r="33738" spans="1:2" ht="13.15" x14ac:dyDescent="0.35">
      <c r="A33738" s="11" t="s">
        <v>24456</v>
      </c>
      <c r="B33738" s="5" t="s">
        <v>19587</v>
      </c>
    </row>
    <row r="33739" spans="1:2" ht="13.15" x14ac:dyDescent="0.35">
      <c r="A33739" s="11" t="s">
        <v>24457</v>
      </c>
      <c r="B33739" s="5" t="s">
        <v>19587</v>
      </c>
    </row>
    <row r="33740" spans="1:2" ht="13.15" x14ac:dyDescent="0.35">
      <c r="A33740" s="11" t="s">
        <v>24458</v>
      </c>
      <c r="B33740" s="5" t="s">
        <v>19587</v>
      </c>
    </row>
    <row r="33741" spans="1:2" ht="13.15" x14ac:dyDescent="0.35">
      <c r="A33741" s="11" t="s">
        <v>24459</v>
      </c>
      <c r="B33741" s="5" t="s">
        <v>19587</v>
      </c>
    </row>
    <row r="33742" spans="1:2" ht="13.15" x14ac:dyDescent="0.35">
      <c r="A33742" s="11" t="s">
        <v>24460</v>
      </c>
      <c r="B33742" s="5" t="s">
        <v>19587</v>
      </c>
    </row>
    <row r="33743" spans="1:2" ht="13.15" x14ac:dyDescent="0.35">
      <c r="A33743" s="11" t="s">
        <v>24461</v>
      </c>
      <c r="B33743" s="5" t="s">
        <v>19587</v>
      </c>
    </row>
    <row r="33744" spans="1:2" ht="13.15" x14ac:dyDescent="0.35">
      <c r="A33744" s="11" t="s">
        <v>24462</v>
      </c>
      <c r="B33744" s="5" t="s">
        <v>19587</v>
      </c>
    </row>
    <row r="33745" spans="1:2" ht="13.15" x14ac:dyDescent="0.35">
      <c r="A33745" s="11" t="s">
        <v>24463</v>
      </c>
      <c r="B33745" s="5" t="s">
        <v>19587</v>
      </c>
    </row>
    <row r="33746" spans="1:2" ht="13.15" x14ac:dyDescent="0.35">
      <c r="A33746" s="11" t="s">
        <v>24464</v>
      </c>
      <c r="B33746" s="5" t="s">
        <v>19587</v>
      </c>
    </row>
    <row r="33747" spans="1:2" x14ac:dyDescent="0.35">
      <c r="A33747" s="3" t="s">
        <v>24465</v>
      </c>
      <c r="B33747" s="5" t="s">
        <v>19587</v>
      </c>
    </row>
    <row r="33748" spans="1:2" ht="13.15" x14ac:dyDescent="0.35">
      <c r="A33748" s="11" t="s">
        <v>24466</v>
      </c>
      <c r="B33748" s="5" t="s">
        <v>19587</v>
      </c>
    </row>
    <row r="33749" spans="1:2" ht="13.15" x14ac:dyDescent="0.35">
      <c r="A33749" s="11" t="s">
        <v>24467</v>
      </c>
      <c r="B33749" s="5" t="s">
        <v>19587</v>
      </c>
    </row>
    <row r="33750" spans="1:2" ht="13.15" x14ac:dyDescent="0.35">
      <c r="A33750" s="11" t="s">
        <v>24468</v>
      </c>
      <c r="B33750" s="5" t="s">
        <v>19587</v>
      </c>
    </row>
    <row r="33751" spans="1:2" ht="13.15" x14ac:dyDescent="0.35">
      <c r="A33751" s="11" t="s">
        <v>24469</v>
      </c>
      <c r="B33751" s="5" t="s">
        <v>19587</v>
      </c>
    </row>
    <row r="33752" spans="1:2" ht="13.15" x14ac:dyDescent="0.35">
      <c r="A33752" s="11" t="s">
        <v>24470</v>
      </c>
      <c r="B33752" s="5" t="s">
        <v>19587</v>
      </c>
    </row>
    <row r="33753" spans="1:2" x14ac:dyDescent="0.35">
      <c r="A33753" s="3" t="s">
        <v>24471</v>
      </c>
      <c r="B33753" s="5" t="s">
        <v>19587</v>
      </c>
    </row>
    <row r="33754" spans="1:2" ht="13.15" x14ac:dyDescent="0.35">
      <c r="A33754" s="11" t="s">
        <v>24472</v>
      </c>
      <c r="B33754" s="5" t="s">
        <v>19587</v>
      </c>
    </row>
    <row r="33755" spans="1:2" ht="13.15" x14ac:dyDescent="0.35">
      <c r="A33755" s="11" t="s">
        <v>24473</v>
      </c>
      <c r="B33755" s="5" t="s">
        <v>19587</v>
      </c>
    </row>
    <row r="33756" spans="1:2" ht="13.15" x14ac:dyDescent="0.35">
      <c r="A33756" s="11" t="s">
        <v>24474</v>
      </c>
      <c r="B33756" s="5" t="s">
        <v>19587</v>
      </c>
    </row>
    <row r="33757" spans="1:2" x14ac:dyDescent="0.35">
      <c r="A33757" s="3" t="s">
        <v>24475</v>
      </c>
      <c r="B33757" s="5" t="s">
        <v>19587</v>
      </c>
    </row>
    <row r="33758" spans="1:2" ht="13.15" x14ac:dyDescent="0.35">
      <c r="A33758" s="11" t="s">
        <v>24476</v>
      </c>
      <c r="B33758" s="5" t="s">
        <v>19587</v>
      </c>
    </row>
    <row r="33759" spans="1:2" ht="13.15" x14ac:dyDescent="0.35">
      <c r="A33759" s="11" t="s">
        <v>24477</v>
      </c>
      <c r="B33759" s="5" t="s">
        <v>19587</v>
      </c>
    </row>
    <row r="33760" spans="1:2" ht="13.15" x14ac:dyDescent="0.35">
      <c r="A33760" s="11" t="s">
        <v>24478</v>
      </c>
      <c r="B33760" s="5" t="s">
        <v>19587</v>
      </c>
    </row>
    <row r="33761" spans="1:2" ht="13.15" x14ac:dyDescent="0.35">
      <c r="A33761" s="11" t="s">
        <v>24479</v>
      </c>
      <c r="B33761" s="5" t="s">
        <v>19587</v>
      </c>
    </row>
    <row r="33762" spans="1:2" ht="13.15" x14ac:dyDescent="0.35">
      <c r="A33762" s="11" t="s">
        <v>24480</v>
      </c>
      <c r="B33762" s="5" t="s">
        <v>19587</v>
      </c>
    </row>
    <row r="33763" spans="1:2" ht="13.15" x14ac:dyDescent="0.35">
      <c r="A33763" s="11" t="s">
        <v>24481</v>
      </c>
      <c r="B33763" s="5" t="s">
        <v>19587</v>
      </c>
    </row>
    <row r="33764" spans="1:2" ht="13.15" x14ac:dyDescent="0.35">
      <c r="A33764" s="11" t="s">
        <v>24482</v>
      </c>
      <c r="B33764" s="5" t="s">
        <v>19587</v>
      </c>
    </row>
    <row r="33765" spans="1:2" ht="13.15" x14ac:dyDescent="0.35">
      <c r="A33765" s="11" t="s">
        <v>24483</v>
      </c>
      <c r="B33765" s="5" t="s">
        <v>19587</v>
      </c>
    </row>
    <row r="33766" spans="1:2" ht="13.15" x14ac:dyDescent="0.35">
      <c r="A33766" s="11" t="s">
        <v>24484</v>
      </c>
      <c r="B33766" s="5" t="s">
        <v>19587</v>
      </c>
    </row>
    <row r="33767" spans="1:2" ht="13.15" x14ac:dyDescent="0.35">
      <c r="A33767" s="11" t="s">
        <v>24485</v>
      </c>
      <c r="B33767" s="5" t="s">
        <v>19587</v>
      </c>
    </row>
    <row r="33768" spans="1:2" ht="13.15" x14ac:dyDescent="0.35">
      <c r="A33768" s="11" t="s">
        <v>24486</v>
      </c>
      <c r="B33768" s="5" t="s">
        <v>19587</v>
      </c>
    </row>
    <row r="33769" spans="1:2" ht="13.15" x14ac:dyDescent="0.35">
      <c r="A33769" s="11" t="s">
        <v>24487</v>
      </c>
      <c r="B33769" s="5" t="s">
        <v>19587</v>
      </c>
    </row>
    <row r="33770" spans="1:2" ht="13.15" x14ac:dyDescent="0.35">
      <c r="A33770" s="11" t="s">
        <v>19584</v>
      </c>
      <c r="B33770" s="5" t="s">
        <v>19587</v>
      </c>
    </row>
    <row r="33771" spans="1:2" ht="13.15" x14ac:dyDescent="0.35">
      <c r="A33771" s="11" t="s">
        <v>24488</v>
      </c>
      <c r="B33771" s="5" t="s">
        <v>19587</v>
      </c>
    </row>
    <row r="33772" spans="1:2" ht="13.15" x14ac:dyDescent="0.35">
      <c r="A33772" s="11" t="s">
        <v>24489</v>
      </c>
      <c r="B33772" s="5" t="s">
        <v>19587</v>
      </c>
    </row>
    <row r="33773" spans="1:2" ht="13.15" x14ac:dyDescent="0.35">
      <c r="A33773" s="11" t="s">
        <v>24490</v>
      </c>
      <c r="B33773" s="5" t="s">
        <v>19587</v>
      </c>
    </row>
    <row r="33774" spans="1:2" ht="13.15" x14ac:dyDescent="0.35">
      <c r="A33774" s="11" t="s">
        <v>24491</v>
      </c>
      <c r="B33774" s="5" t="s">
        <v>19587</v>
      </c>
    </row>
    <row r="33775" spans="1:2" ht="13.15" x14ac:dyDescent="0.35">
      <c r="A33775" s="11" t="s">
        <v>24492</v>
      </c>
      <c r="B33775" s="5" t="s">
        <v>19587</v>
      </c>
    </row>
    <row r="33776" spans="1:2" x14ac:dyDescent="0.35">
      <c r="A33776" s="3" t="s">
        <v>24493</v>
      </c>
      <c r="B33776" s="5" t="s">
        <v>19587</v>
      </c>
    </row>
    <row r="33777" spans="1:2" ht="13.15" x14ac:dyDescent="0.35">
      <c r="A33777" s="11" t="s">
        <v>24494</v>
      </c>
      <c r="B33777" s="5" t="s">
        <v>19587</v>
      </c>
    </row>
    <row r="33778" spans="1:2" ht="13.15" x14ac:dyDescent="0.35">
      <c r="A33778" s="11" t="s">
        <v>24495</v>
      </c>
      <c r="B33778" s="5" t="s">
        <v>19587</v>
      </c>
    </row>
    <row r="33779" spans="1:2" ht="13.15" x14ac:dyDescent="0.35">
      <c r="A33779" s="11" t="s">
        <v>24496</v>
      </c>
      <c r="B33779" s="5" t="s">
        <v>19587</v>
      </c>
    </row>
    <row r="33780" spans="1:2" ht="13.15" x14ac:dyDescent="0.35">
      <c r="A33780" s="11" t="s">
        <v>24497</v>
      </c>
      <c r="B33780" s="5" t="s">
        <v>19587</v>
      </c>
    </row>
    <row r="33781" spans="1:2" ht="13.15" x14ac:dyDescent="0.35">
      <c r="A33781" s="11" t="s">
        <v>24498</v>
      </c>
      <c r="B33781" s="5" t="s">
        <v>19587</v>
      </c>
    </row>
    <row r="33782" spans="1:2" ht="13.15" x14ac:dyDescent="0.35">
      <c r="A33782" s="11" t="s">
        <v>24499</v>
      </c>
      <c r="B33782" s="5" t="s">
        <v>19587</v>
      </c>
    </row>
    <row r="33783" spans="1:2" ht="13.15" x14ac:dyDescent="0.35">
      <c r="A33783" s="11" t="s">
        <v>24500</v>
      </c>
      <c r="B33783" s="5" t="s">
        <v>19587</v>
      </c>
    </row>
    <row r="33784" spans="1:2" ht="13.15" x14ac:dyDescent="0.35">
      <c r="A33784" s="11" t="s">
        <v>24501</v>
      </c>
      <c r="B33784" s="5" t="s">
        <v>19587</v>
      </c>
    </row>
    <row r="33785" spans="1:2" ht="13.15" x14ac:dyDescent="0.35">
      <c r="A33785" s="11" t="s">
        <v>24502</v>
      </c>
      <c r="B33785" s="5" t="s">
        <v>19587</v>
      </c>
    </row>
    <row r="33786" spans="1:2" ht="13.15" x14ac:dyDescent="0.35">
      <c r="A33786" s="11" t="s">
        <v>24503</v>
      </c>
      <c r="B33786" s="5" t="s">
        <v>19587</v>
      </c>
    </row>
    <row r="33787" spans="1:2" ht="13.15" x14ac:dyDescent="0.35">
      <c r="A33787" s="11" t="s">
        <v>24504</v>
      </c>
      <c r="B33787" s="5" t="s">
        <v>19587</v>
      </c>
    </row>
    <row r="33788" spans="1:2" ht="13.15" x14ac:dyDescent="0.35">
      <c r="A33788" s="11" t="s">
        <v>24505</v>
      </c>
      <c r="B33788" s="5" t="s">
        <v>19587</v>
      </c>
    </row>
    <row r="33789" spans="1:2" ht="13.15" x14ac:dyDescent="0.35">
      <c r="A33789" s="11" t="s">
        <v>24506</v>
      </c>
      <c r="B33789" s="5" t="s">
        <v>19587</v>
      </c>
    </row>
    <row r="33790" spans="1:2" x14ac:dyDescent="0.35">
      <c r="A33790" s="3" t="s">
        <v>24507</v>
      </c>
      <c r="B33790" s="5" t="s">
        <v>19587</v>
      </c>
    </row>
    <row r="33791" spans="1:2" x14ac:dyDescent="0.35">
      <c r="A33791" s="3" t="s">
        <v>24508</v>
      </c>
      <c r="B33791" s="5" t="s">
        <v>19587</v>
      </c>
    </row>
    <row r="33792" spans="1:2" ht="13.15" x14ac:dyDescent="0.35">
      <c r="A33792" s="11" t="s">
        <v>24509</v>
      </c>
      <c r="B33792" s="5" t="s">
        <v>19587</v>
      </c>
    </row>
    <row r="33793" spans="1:2" x14ac:dyDescent="0.35">
      <c r="A33793" s="3" t="s">
        <v>24510</v>
      </c>
      <c r="B33793" s="5" t="s">
        <v>19587</v>
      </c>
    </row>
    <row r="33794" spans="1:2" x14ac:dyDescent="0.35">
      <c r="A33794" s="3" t="s">
        <v>24511</v>
      </c>
      <c r="B33794" s="5" t="s">
        <v>19587</v>
      </c>
    </row>
    <row r="33795" spans="1:2" ht="13.15" x14ac:dyDescent="0.35">
      <c r="A33795" s="11" t="s">
        <v>19550</v>
      </c>
      <c r="B33795" s="5" t="s">
        <v>19587</v>
      </c>
    </row>
    <row r="33796" spans="1:2" ht="13.15" x14ac:dyDescent="0.35">
      <c r="A33796" s="11" t="s">
        <v>24512</v>
      </c>
      <c r="B33796" s="5" t="s">
        <v>19587</v>
      </c>
    </row>
    <row r="33797" spans="1:2" ht="13.15" x14ac:dyDescent="0.35">
      <c r="A33797" s="3" t="s">
        <v>24513</v>
      </c>
      <c r="B33797" s="5" t="s">
        <v>19587</v>
      </c>
    </row>
    <row r="33798" spans="1:2" ht="13.15" x14ac:dyDescent="0.35">
      <c r="A33798" s="3" t="s">
        <v>24514</v>
      </c>
      <c r="B33798" s="5" t="s">
        <v>19587</v>
      </c>
    </row>
    <row r="33799" spans="1:2" ht="13.15" x14ac:dyDescent="0.35">
      <c r="A33799" s="11" t="s">
        <v>24515</v>
      </c>
      <c r="B33799" s="5" t="s">
        <v>19587</v>
      </c>
    </row>
    <row r="33800" spans="1:2" ht="13.15" x14ac:dyDescent="0.35">
      <c r="A33800" s="11" t="s">
        <v>24516</v>
      </c>
      <c r="B33800" s="5" t="s">
        <v>19587</v>
      </c>
    </row>
    <row r="33801" spans="1:2" ht="13.15" x14ac:dyDescent="0.35">
      <c r="A33801" s="11" t="s">
        <v>24517</v>
      </c>
      <c r="B33801" s="5" t="s">
        <v>19587</v>
      </c>
    </row>
    <row r="33802" spans="1:2" ht="13.15" x14ac:dyDescent="0.35">
      <c r="A33802" s="11" t="s">
        <v>24518</v>
      </c>
      <c r="B33802" s="5" t="s">
        <v>19587</v>
      </c>
    </row>
    <row r="33803" spans="1:2" ht="13.15" x14ac:dyDescent="0.35">
      <c r="A33803" s="11" t="s">
        <v>24519</v>
      </c>
      <c r="B33803" s="5" t="s">
        <v>19587</v>
      </c>
    </row>
    <row r="33804" spans="1:2" x14ac:dyDescent="0.35">
      <c r="A33804" s="3" t="s">
        <v>24520</v>
      </c>
      <c r="B33804" s="5" t="s">
        <v>19587</v>
      </c>
    </row>
    <row r="33805" spans="1:2" ht="13.15" x14ac:dyDescent="0.35">
      <c r="A33805" s="11" t="s">
        <v>24521</v>
      </c>
      <c r="B33805" s="5" t="s">
        <v>19587</v>
      </c>
    </row>
    <row r="33806" spans="1:2" ht="13.15" x14ac:dyDescent="0.35">
      <c r="A33806" s="11" t="s">
        <v>24522</v>
      </c>
      <c r="B33806" s="5" t="s">
        <v>19587</v>
      </c>
    </row>
    <row r="33807" spans="1:2" x14ac:dyDescent="0.35">
      <c r="A33807" s="3" t="s">
        <v>24523</v>
      </c>
      <c r="B33807" s="5" t="s">
        <v>19587</v>
      </c>
    </row>
    <row r="33808" spans="1:2" ht="13.15" x14ac:dyDescent="0.35">
      <c r="A33808" s="11" t="s">
        <v>24524</v>
      </c>
      <c r="B33808" s="5" t="s">
        <v>19587</v>
      </c>
    </row>
    <row r="33809" spans="1:2" ht="13.15" x14ac:dyDescent="0.35">
      <c r="A33809" s="11" t="s">
        <v>24525</v>
      </c>
      <c r="B33809" s="5" t="s">
        <v>19587</v>
      </c>
    </row>
    <row r="33810" spans="1:2" ht="13.15" x14ac:dyDescent="0.35">
      <c r="A33810" s="11" t="s">
        <v>24526</v>
      </c>
      <c r="B33810" s="5" t="s">
        <v>19587</v>
      </c>
    </row>
    <row r="33811" spans="1:2" ht="13.15" x14ac:dyDescent="0.35">
      <c r="A33811" s="11" t="s">
        <v>24527</v>
      </c>
      <c r="B33811" s="5" t="s">
        <v>19587</v>
      </c>
    </row>
    <row r="33812" spans="1:2" ht="13.15" x14ac:dyDescent="0.35">
      <c r="A33812" s="11" t="s">
        <v>24528</v>
      </c>
      <c r="B33812" s="5" t="s">
        <v>19587</v>
      </c>
    </row>
    <row r="33813" spans="1:2" ht="13.15" x14ac:dyDescent="0.35">
      <c r="A33813" s="11" t="s">
        <v>24529</v>
      </c>
      <c r="B33813" s="5" t="s">
        <v>19587</v>
      </c>
    </row>
    <row r="33814" spans="1:2" x14ac:dyDescent="0.35">
      <c r="A33814" s="3" t="s">
        <v>24530</v>
      </c>
      <c r="B33814" s="5" t="s">
        <v>19587</v>
      </c>
    </row>
    <row r="33815" spans="1:2" ht="13.15" x14ac:dyDescent="0.35">
      <c r="A33815" s="11" t="s">
        <v>24531</v>
      </c>
      <c r="B33815" s="5" t="s">
        <v>19587</v>
      </c>
    </row>
    <row r="33816" spans="1:2" ht="13.15" x14ac:dyDescent="0.35">
      <c r="A33816" s="11" t="s">
        <v>24532</v>
      </c>
      <c r="B33816" s="5" t="s">
        <v>19587</v>
      </c>
    </row>
    <row r="33817" spans="1:2" ht="13.15" x14ac:dyDescent="0.35">
      <c r="A33817" s="11" t="s">
        <v>24533</v>
      </c>
      <c r="B33817" s="5" t="s">
        <v>19587</v>
      </c>
    </row>
    <row r="33818" spans="1:2" ht="13.15" x14ac:dyDescent="0.35">
      <c r="A33818" s="11" t="s">
        <v>24534</v>
      </c>
      <c r="B33818" s="5" t="s">
        <v>19587</v>
      </c>
    </row>
    <row r="33819" spans="1:2" ht="13.15" x14ac:dyDescent="0.35">
      <c r="A33819" s="11" t="s">
        <v>24535</v>
      </c>
      <c r="B33819" s="5" t="s">
        <v>19587</v>
      </c>
    </row>
    <row r="33820" spans="1:2" ht="13.15" x14ac:dyDescent="0.35">
      <c r="A33820" s="11" t="s">
        <v>24536</v>
      </c>
      <c r="B33820" s="5" t="s">
        <v>19587</v>
      </c>
    </row>
    <row r="33821" spans="1:2" ht="13.15" x14ac:dyDescent="0.35">
      <c r="A33821" s="11" t="s">
        <v>24537</v>
      </c>
      <c r="B33821" s="5" t="s">
        <v>19587</v>
      </c>
    </row>
    <row r="33822" spans="1:2" ht="13.15" x14ac:dyDescent="0.35">
      <c r="A33822" s="11" t="s">
        <v>24538</v>
      </c>
      <c r="B33822" s="5" t="s">
        <v>19587</v>
      </c>
    </row>
    <row r="33823" spans="1:2" ht="13.15" x14ac:dyDescent="0.35">
      <c r="A33823" s="11" t="s">
        <v>24539</v>
      </c>
      <c r="B33823" s="5" t="s">
        <v>19587</v>
      </c>
    </row>
    <row r="33824" spans="1:2" x14ac:dyDescent="0.35">
      <c r="A33824" s="3" t="s">
        <v>24540</v>
      </c>
      <c r="B33824" s="5" t="s">
        <v>19587</v>
      </c>
    </row>
    <row r="33825" spans="1:2" ht="13.15" x14ac:dyDescent="0.35">
      <c r="A33825" s="11" t="s">
        <v>24541</v>
      </c>
      <c r="B33825" s="5" t="s">
        <v>19587</v>
      </c>
    </row>
    <row r="33826" spans="1:2" ht="13.15" x14ac:dyDescent="0.35">
      <c r="A33826" s="11" t="s">
        <v>24542</v>
      </c>
      <c r="B33826" s="5" t="s">
        <v>19587</v>
      </c>
    </row>
    <row r="33827" spans="1:2" ht="13.15" x14ac:dyDescent="0.35">
      <c r="A33827" s="11" t="s">
        <v>24543</v>
      </c>
      <c r="B33827" s="5" t="s">
        <v>19587</v>
      </c>
    </row>
    <row r="33828" spans="1:2" ht="13.15" x14ac:dyDescent="0.35">
      <c r="A33828" s="11" t="s">
        <v>24544</v>
      </c>
      <c r="B33828" s="5" t="s">
        <v>19587</v>
      </c>
    </row>
    <row r="33829" spans="1:2" ht="13.15" x14ac:dyDescent="0.35">
      <c r="A33829" s="11" t="s">
        <v>24545</v>
      </c>
      <c r="B33829" s="5" t="s">
        <v>19587</v>
      </c>
    </row>
    <row r="33830" spans="1:2" ht="13.15" x14ac:dyDescent="0.35">
      <c r="A33830" s="11" t="s">
        <v>24546</v>
      </c>
      <c r="B33830" s="5" t="s">
        <v>19587</v>
      </c>
    </row>
    <row r="33831" spans="1:2" ht="13.15" x14ac:dyDescent="0.35">
      <c r="A33831" s="11" t="s">
        <v>24547</v>
      </c>
      <c r="B33831" s="5" t="s">
        <v>19587</v>
      </c>
    </row>
    <row r="33832" spans="1:2" ht="13.15" x14ac:dyDescent="0.35">
      <c r="A33832" s="11" t="s">
        <v>19125</v>
      </c>
      <c r="B33832" s="5" t="s">
        <v>19587</v>
      </c>
    </row>
    <row r="33833" spans="1:2" ht="13.15" x14ac:dyDescent="0.35">
      <c r="A33833" s="11" t="s">
        <v>24548</v>
      </c>
      <c r="B33833" s="5" t="s">
        <v>19587</v>
      </c>
    </row>
    <row r="33834" spans="1:2" ht="13.15" x14ac:dyDescent="0.35">
      <c r="A33834" s="11" t="s">
        <v>24549</v>
      </c>
      <c r="B33834" s="5" t="s">
        <v>19587</v>
      </c>
    </row>
    <row r="33835" spans="1:2" ht="13.15" x14ac:dyDescent="0.35">
      <c r="A33835" s="11" t="s">
        <v>24550</v>
      </c>
      <c r="B33835" s="5" t="s">
        <v>19587</v>
      </c>
    </row>
    <row r="33836" spans="1:2" ht="13.15" x14ac:dyDescent="0.35">
      <c r="A33836" s="11" t="s">
        <v>24551</v>
      </c>
      <c r="B33836" s="5" t="s">
        <v>19587</v>
      </c>
    </row>
    <row r="33837" spans="1:2" ht="13.15" x14ac:dyDescent="0.35">
      <c r="A33837" s="11" t="s">
        <v>24552</v>
      </c>
      <c r="B33837" s="5" t="s">
        <v>19587</v>
      </c>
    </row>
    <row r="33838" spans="1:2" ht="13.15" x14ac:dyDescent="0.35">
      <c r="A33838" s="11" t="s">
        <v>24553</v>
      </c>
      <c r="B33838" s="5" t="s">
        <v>19587</v>
      </c>
    </row>
    <row r="33839" spans="1:2" ht="13.15" x14ac:dyDescent="0.35">
      <c r="A33839" s="11" t="s">
        <v>24554</v>
      </c>
      <c r="B33839" s="5" t="s">
        <v>19587</v>
      </c>
    </row>
    <row r="33840" spans="1:2" ht="13.15" x14ac:dyDescent="0.35">
      <c r="A33840" s="11" t="s">
        <v>24555</v>
      </c>
      <c r="B33840" s="5" t="s">
        <v>19587</v>
      </c>
    </row>
    <row r="33841" spans="1:2" x14ac:dyDescent="0.35">
      <c r="A33841" s="3" t="s">
        <v>24556</v>
      </c>
      <c r="B33841" s="5" t="s">
        <v>19587</v>
      </c>
    </row>
    <row r="33842" spans="1:2" ht="13.15" x14ac:dyDescent="0.35">
      <c r="A33842" s="11" t="s">
        <v>24557</v>
      </c>
      <c r="B33842" s="5" t="s">
        <v>19587</v>
      </c>
    </row>
    <row r="33843" spans="1:2" ht="13.15" x14ac:dyDescent="0.35">
      <c r="A33843" s="11" t="s">
        <v>24558</v>
      </c>
      <c r="B33843" s="5" t="s">
        <v>19587</v>
      </c>
    </row>
    <row r="33844" spans="1:2" ht="13.15" x14ac:dyDescent="0.35">
      <c r="A33844" s="11" t="s">
        <v>24559</v>
      </c>
      <c r="B33844" s="5" t="s">
        <v>19587</v>
      </c>
    </row>
    <row r="33845" spans="1:2" ht="13.15" x14ac:dyDescent="0.35">
      <c r="A33845" s="11" t="s">
        <v>24560</v>
      </c>
      <c r="B33845" s="5" t="s">
        <v>19587</v>
      </c>
    </row>
    <row r="33846" spans="1:2" ht="13.15" x14ac:dyDescent="0.35">
      <c r="A33846" s="11" t="s">
        <v>24561</v>
      </c>
      <c r="B33846" s="5" t="s">
        <v>19587</v>
      </c>
    </row>
    <row r="33847" spans="1:2" ht="13.15" x14ac:dyDescent="0.35">
      <c r="A33847" s="11" t="s">
        <v>24562</v>
      </c>
      <c r="B33847" s="5" t="s">
        <v>19587</v>
      </c>
    </row>
    <row r="33848" spans="1:2" ht="13.15" x14ac:dyDescent="0.35">
      <c r="A33848" s="11" t="s">
        <v>24563</v>
      </c>
      <c r="B33848" s="5" t="s">
        <v>19587</v>
      </c>
    </row>
    <row r="33849" spans="1:2" ht="13.15" x14ac:dyDescent="0.35">
      <c r="A33849" s="11" t="s">
        <v>24564</v>
      </c>
      <c r="B33849" s="5" t="s">
        <v>19587</v>
      </c>
    </row>
    <row r="33850" spans="1:2" ht="13.15" x14ac:dyDescent="0.35">
      <c r="A33850" s="11" t="s">
        <v>24565</v>
      </c>
      <c r="B33850" s="5" t="s">
        <v>19587</v>
      </c>
    </row>
    <row r="33851" spans="1:2" x14ac:dyDescent="0.35">
      <c r="A33851" s="3" t="s">
        <v>24566</v>
      </c>
      <c r="B33851" s="5" t="s">
        <v>19587</v>
      </c>
    </row>
    <row r="33852" spans="1:2" ht="13.15" x14ac:dyDescent="0.35">
      <c r="A33852" s="11" t="s">
        <v>24567</v>
      </c>
      <c r="B33852" s="5" t="s">
        <v>19587</v>
      </c>
    </row>
    <row r="33853" spans="1:2" ht="13.15" x14ac:dyDescent="0.35">
      <c r="A33853" s="11" t="s">
        <v>24568</v>
      </c>
      <c r="B33853" s="5" t="s">
        <v>19587</v>
      </c>
    </row>
    <row r="33854" spans="1:2" ht="13.15" x14ac:dyDescent="0.35">
      <c r="A33854" s="11" t="s">
        <v>24569</v>
      </c>
      <c r="B33854" s="5" t="s">
        <v>19587</v>
      </c>
    </row>
    <row r="33855" spans="1:2" ht="13.15" x14ac:dyDescent="0.35">
      <c r="A33855" s="11" t="s">
        <v>24570</v>
      </c>
      <c r="B33855" s="5" t="s">
        <v>19587</v>
      </c>
    </row>
    <row r="33856" spans="1:2" ht="13.15" x14ac:dyDescent="0.35">
      <c r="A33856" s="3" t="s">
        <v>24571</v>
      </c>
      <c r="B33856" s="5" t="s">
        <v>19587</v>
      </c>
    </row>
    <row r="33857" spans="1:2" ht="13.15" x14ac:dyDescent="0.35">
      <c r="A33857" s="11" t="s">
        <v>24572</v>
      </c>
      <c r="B33857" s="5" t="s">
        <v>19587</v>
      </c>
    </row>
    <row r="33858" spans="1:2" ht="13.15" x14ac:dyDescent="0.35">
      <c r="A33858" s="11" t="s">
        <v>24573</v>
      </c>
      <c r="B33858" s="5" t="s">
        <v>19587</v>
      </c>
    </row>
    <row r="33859" spans="1:2" ht="13.15" x14ac:dyDescent="0.35">
      <c r="A33859" s="11" t="s">
        <v>24574</v>
      </c>
      <c r="B33859" s="5" t="s">
        <v>19587</v>
      </c>
    </row>
    <row r="33860" spans="1:2" ht="13.15" x14ac:dyDescent="0.35">
      <c r="A33860" s="11" t="s">
        <v>24575</v>
      </c>
      <c r="B33860" s="5" t="s">
        <v>19587</v>
      </c>
    </row>
    <row r="33861" spans="1:2" ht="13.15" x14ac:dyDescent="0.35">
      <c r="A33861" s="11" t="s">
        <v>24576</v>
      </c>
      <c r="B33861" s="5" t="s">
        <v>19587</v>
      </c>
    </row>
    <row r="33862" spans="1:2" ht="13.15" x14ac:dyDescent="0.35">
      <c r="A33862" s="11" t="s">
        <v>24577</v>
      </c>
      <c r="B33862" s="5" t="s">
        <v>19587</v>
      </c>
    </row>
    <row r="33863" spans="1:2" ht="13.15" x14ac:dyDescent="0.35">
      <c r="A33863" s="11" t="s">
        <v>24578</v>
      </c>
      <c r="B33863" s="5" t="s">
        <v>19587</v>
      </c>
    </row>
    <row r="33864" spans="1:2" ht="13.15" x14ac:dyDescent="0.35">
      <c r="A33864" s="11" t="s">
        <v>24579</v>
      </c>
      <c r="B33864" s="5" t="s">
        <v>19587</v>
      </c>
    </row>
    <row r="33865" spans="1:2" x14ac:dyDescent="0.35">
      <c r="A33865" s="3" t="s">
        <v>24580</v>
      </c>
      <c r="B33865" s="5" t="s">
        <v>19587</v>
      </c>
    </row>
    <row r="33866" spans="1:2" ht="13.15" x14ac:dyDescent="0.35">
      <c r="A33866" s="11" t="s">
        <v>24581</v>
      </c>
      <c r="B33866" s="5" t="s">
        <v>19587</v>
      </c>
    </row>
    <row r="33867" spans="1:2" ht="13.15" x14ac:dyDescent="0.35">
      <c r="A33867" s="11" t="s">
        <v>24582</v>
      </c>
      <c r="B33867" s="5" t="s">
        <v>19587</v>
      </c>
    </row>
    <row r="33868" spans="1:2" ht="13.15" x14ac:dyDescent="0.35">
      <c r="A33868" s="11" t="s">
        <v>24583</v>
      </c>
      <c r="B33868" s="5" t="s">
        <v>19587</v>
      </c>
    </row>
    <row r="33869" spans="1:2" ht="13.15" x14ac:dyDescent="0.35">
      <c r="A33869" s="11" t="s">
        <v>24584</v>
      </c>
      <c r="B33869" s="5" t="s">
        <v>19587</v>
      </c>
    </row>
    <row r="33870" spans="1:2" ht="13.15" x14ac:dyDescent="0.35">
      <c r="A33870" s="11" t="s">
        <v>24585</v>
      </c>
      <c r="B33870" s="5" t="s">
        <v>19587</v>
      </c>
    </row>
    <row r="33871" spans="1:2" ht="13.15" x14ac:dyDescent="0.35">
      <c r="A33871" s="11" t="s">
        <v>24586</v>
      </c>
      <c r="B33871" s="5" t="s">
        <v>19587</v>
      </c>
    </row>
    <row r="33872" spans="1:2" x14ac:dyDescent="0.35">
      <c r="A33872" s="3" t="s">
        <v>24587</v>
      </c>
      <c r="B33872" s="5" t="s">
        <v>19587</v>
      </c>
    </row>
    <row r="33873" spans="1:2" ht="26.25" x14ac:dyDescent="0.35">
      <c r="A33873" s="11" t="s">
        <v>24588</v>
      </c>
      <c r="B33873" s="5" t="s">
        <v>19587</v>
      </c>
    </row>
    <row r="33874" spans="1:2" ht="13.15" x14ac:dyDescent="0.35">
      <c r="A33874" s="11" t="s">
        <v>24589</v>
      </c>
      <c r="B33874" s="5" t="s">
        <v>19587</v>
      </c>
    </row>
    <row r="33875" spans="1:2" x14ac:dyDescent="0.35">
      <c r="A33875" s="3" t="s">
        <v>24590</v>
      </c>
      <c r="B33875" s="5" t="s">
        <v>19587</v>
      </c>
    </row>
    <row r="33876" spans="1:2" ht="13.15" x14ac:dyDescent="0.35">
      <c r="A33876" s="11" t="s">
        <v>24591</v>
      </c>
      <c r="B33876" s="5" t="s">
        <v>19587</v>
      </c>
    </row>
    <row r="33877" spans="1:2" ht="13.15" x14ac:dyDescent="0.35">
      <c r="A33877" s="11" t="s">
        <v>24592</v>
      </c>
      <c r="B33877" s="5" t="s">
        <v>19587</v>
      </c>
    </row>
    <row r="33878" spans="1:2" ht="13.15" x14ac:dyDescent="0.35">
      <c r="A33878" s="11" t="s">
        <v>24593</v>
      </c>
      <c r="B33878" s="5" t="s">
        <v>19587</v>
      </c>
    </row>
    <row r="33879" spans="1:2" ht="13.15" x14ac:dyDescent="0.35">
      <c r="A33879" s="11" t="s">
        <v>24594</v>
      </c>
      <c r="B33879" s="5" t="s">
        <v>19587</v>
      </c>
    </row>
    <row r="33880" spans="1:2" x14ac:dyDescent="0.35">
      <c r="A33880" s="3" t="s">
        <v>24595</v>
      </c>
      <c r="B33880" s="5" t="s">
        <v>19587</v>
      </c>
    </row>
    <row r="33881" spans="1:2" ht="13.15" x14ac:dyDescent="0.35">
      <c r="A33881" s="11" t="s">
        <v>24596</v>
      </c>
      <c r="B33881" s="5" t="s">
        <v>19587</v>
      </c>
    </row>
    <row r="33882" spans="1:2" x14ac:dyDescent="0.35">
      <c r="A33882" s="3" t="s">
        <v>24597</v>
      </c>
      <c r="B33882" s="5" t="s">
        <v>19587</v>
      </c>
    </row>
    <row r="33883" spans="1:2" ht="13.15" x14ac:dyDescent="0.35">
      <c r="A33883" s="11" t="s">
        <v>24598</v>
      </c>
      <c r="B33883" s="5" t="s">
        <v>19587</v>
      </c>
    </row>
    <row r="33884" spans="1:2" ht="13.15" x14ac:dyDescent="0.35">
      <c r="A33884" s="11" t="s">
        <v>24599</v>
      </c>
      <c r="B33884" s="5" t="s">
        <v>19587</v>
      </c>
    </row>
    <row r="33885" spans="1:2" ht="13.15" x14ac:dyDescent="0.35">
      <c r="A33885" s="11" t="s">
        <v>24600</v>
      </c>
      <c r="B33885" s="5" t="s">
        <v>19587</v>
      </c>
    </row>
    <row r="33886" spans="1:2" ht="13.15" x14ac:dyDescent="0.35">
      <c r="A33886" s="11" t="s">
        <v>24601</v>
      </c>
      <c r="B33886" s="5" t="s">
        <v>19587</v>
      </c>
    </row>
    <row r="33887" spans="1:2" ht="13.15" x14ac:dyDescent="0.35">
      <c r="A33887" s="11" t="s">
        <v>24602</v>
      </c>
      <c r="B33887" s="5" t="s">
        <v>19587</v>
      </c>
    </row>
    <row r="33888" spans="1:2" ht="13.15" x14ac:dyDescent="0.35">
      <c r="A33888" s="11" t="s">
        <v>24603</v>
      </c>
      <c r="B33888" s="5" t="s">
        <v>19587</v>
      </c>
    </row>
    <row r="33889" spans="1:2" ht="13.15" x14ac:dyDescent="0.35">
      <c r="A33889" s="11" t="s">
        <v>24604</v>
      </c>
      <c r="B33889" s="5" t="s">
        <v>19587</v>
      </c>
    </row>
    <row r="33890" spans="1:2" ht="13.15" x14ac:dyDescent="0.35">
      <c r="A33890" s="3" t="s">
        <v>24605</v>
      </c>
      <c r="B33890" s="5" t="s">
        <v>19587</v>
      </c>
    </row>
    <row r="33891" spans="1:2" ht="13.15" x14ac:dyDescent="0.35">
      <c r="A33891" s="3" t="s">
        <v>24606</v>
      </c>
      <c r="B33891" s="5" t="s">
        <v>19587</v>
      </c>
    </row>
    <row r="33892" spans="1:2" ht="13.15" x14ac:dyDescent="0.35">
      <c r="A33892" s="11" t="s">
        <v>24607</v>
      </c>
      <c r="B33892" s="5" t="s">
        <v>19587</v>
      </c>
    </row>
    <row r="33893" spans="1:2" ht="13.15" x14ac:dyDescent="0.35">
      <c r="A33893" s="11" t="s">
        <v>24608</v>
      </c>
      <c r="B33893" s="5" t="s">
        <v>19587</v>
      </c>
    </row>
    <row r="33894" spans="1:2" ht="13.15" x14ac:dyDescent="0.35">
      <c r="A33894" s="11" t="s">
        <v>24609</v>
      </c>
      <c r="B33894" s="5" t="s">
        <v>19587</v>
      </c>
    </row>
    <row r="33895" spans="1:2" ht="13.15" x14ac:dyDescent="0.35">
      <c r="A33895" s="11" t="s">
        <v>24610</v>
      </c>
      <c r="B33895" s="5" t="s">
        <v>19587</v>
      </c>
    </row>
    <row r="33896" spans="1:2" ht="13.15" x14ac:dyDescent="0.35">
      <c r="A33896" s="11" t="s">
        <v>24611</v>
      </c>
      <c r="B33896" s="5" t="s">
        <v>19587</v>
      </c>
    </row>
    <row r="33897" spans="1:2" ht="13.15" x14ac:dyDescent="0.35">
      <c r="A33897" s="11" t="s">
        <v>24612</v>
      </c>
      <c r="B33897" s="5" t="s">
        <v>19587</v>
      </c>
    </row>
    <row r="33898" spans="1:2" ht="13.15" x14ac:dyDescent="0.35">
      <c r="A33898" s="11" t="s">
        <v>24613</v>
      </c>
      <c r="B33898" s="5" t="s">
        <v>19587</v>
      </c>
    </row>
    <row r="33899" spans="1:2" ht="13.15" x14ac:dyDescent="0.35">
      <c r="A33899" s="11" t="s">
        <v>24614</v>
      </c>
      <c r="B33899" s="5" t="s">
        <v>19587</v>
      </c>
    </row>
    <row r="33900" spans="1:2" ht="13.15" x14ac:dyDescent="0.35">
      <c r="A33900" s="11" t="s">
        <v>24615</v>
      </c>
      <c r="B33900" s="5" t="s">
        <v>19587</v>
      </c>
    </row>
    <row r="33901" spans="1:2" ht="13.15" x14ac:dyDescent="0.35">
      <c r="A33901" s="11" t="s">
        <v>24616</v>
      </c>
      <c r="B33901" s="5" t="s">
        <v>19587</v>
      </c>
    </row>
    <row r="33902" spans="1:2" ht="13.15" x14ac:dyDescent="0.35">
      <c r="A33902" s="11" t="s">
        <v>24617</v>
      </c>
      <c r="B33902" s="5" t="s">
        <v>19587</v>
      </c>
    </row>
    <row r="33903" spans="1:2" ht="13.15" x14ac:dyDescent="0.35">
      <c r="A33903" s="11" t="s">
        <v>24618</v>
      </c>
      <c r="B33903" s="5" t="s">
        <v>19587</v>
      </c>
    </row>
    <row r="33904" spans="1:2" ht="13.15" x14ac:dyDescent="0.35">
      <c r="A33904" s="11" t="s">
        <v>24619</v>
      </c>
      <c r="B33904" s="5" t="s">
        <v>19587</v>
      </c>
    </row>
    <row r="33905" spans="1:2" ht="13.15" x14ac:dyDescent="0.35">
      <c r="A33905" s="11" t="s">
        <v>24620</v>
      </c>
      <c r="B33905" s="5" t="s">
        <v>19587</v>
      </c>
    </row>
    <row r="33906" spans="1:2" ht="13.15" x14ac:dyDescent="0.35">
      <c r="A33906" s="11" t="s">
        <v>24621</v>
      </c>
      <c r="B33906" s="5" t="s">
        <v>19587</v>
      </c>
    </row>
    <row r="33907" spans="1:2" ht="13.15" x14ac:dyDescent="0.35">
      <c r="A33907" s="11" t="s">
        <v>24622</v>
      </c>
      <c r="B33907" s="5" t="s">
        <v>19587</v>
      </c>
    </row>
    <row r="33908" spans="1:2" ht="13.15" x14ac:dyDescent="0.35">
      <c r="A33908" s="11" t="s">
        <v>24623</v>
      </c>
      <c r="B33908" s="5" t="s">
        <v>19587</v>
      </c>
    </row>
    <row r="33909" spans="1:2" ht="13.15" x14ac:dyDescent="0.35">
      <c r="A33909" s="11" t="s">
        <v>24624</v>
      </c>
      <c r="B33909" s="5" t="s">
        <v>19587</v>
      </c>
    </row>
    <row r="33910" spans="1:2" ht="13.15" x14ac:dyDescent="0.35">
      <c r="A33910" s="11" t="s">
        <v>24625</v>
      </c>
      <c r="B33910" s="5" t="s">
        <v>19587</v>
      </c>
    </row>
    <row r="33911" spans="1:2" x14ac:dyDescent="0.35">
      <c r="A33911" s="3" t="s">
        <v>24626</v>
      </c>
      <c r="B33911" s="5" t="s">
        <v>19587</v>
      </c>
    </row>
    <row r="33912" spans="1:2" ht="13.15" x14ac:dyDescent="0.35">
      <c r="A33912" s="11" t="s">
        <v>24627</v>
      </c>
      <c r="B33912" s="5" t="s">
        <v>19587</v>
      </c>
    </row>
    <row r="33913" spans="1:2" ht="13.15" x14ac:dyDescent="0.35">
      <c r="A33913" s="11" t="s">
        <v>24628</v>
      </c>
      <c r="B33913" s="5" t="s">
        <v>19587</v>
      </c>
    </row>
    <row r="33914" spans="1:2" ht="13.15" x14ac:dyDescent="0.35">
      <c r="A33914" s="3" t="s">
        <v>24629</v>
      </c>
      <c r="B33914" s="5" t="s">
        <v>19587</v>
      </c>
    </row>
    <row r="33915" spans="1:2" ht="13.15" x14ac:dyDescent="0.35">
      <c r="A33915" s="11" t="s">
        <v>24630</v>
      </c>
      <c r="B33915" s="5" t="s">
        <v>19587</v>
      </c>
    </row>
    <row r="33916" spans="1:2" ht="13.15" x14ac:dyDescent="0.35">
      <c r="A33916" s="11" t="s">
        <v>24631</v>
      </c>
      <c r="B33916" s="5" t="s">
        <v>19587</v>
      </c>
    </row>
    <row r="33917" spans="1:2" ht="13.15" x14ac:dyDescent="0.35">
      <c r="A33917" s="11" t="s">
        <v>24632</v>
      </c>
      <c r="B33917" s="5" t="s">
        <v>19587</v>
      </c>
    </row>
    <row r="33918" spans="1:2" ht="13.15" x14ac:dyDescent="0.35">
      <c r="A33918" s="11" t="s">
        <v>24633</v>
      </c>
      <c r="B33918" s="5" t="s">
        <v>19587</v>
      </c>
    </row>
    <row r="33919" spans="1:2" ht="13.15" x14ac:dyDescent="0.35">
      <c r="A33919" s="11" t="s">
        <v>24634</v>
      </c>
      <c r="B33919" s="5" t="s">
        <v>19587</v>
      </c>
    </row>
    <row r="33920" spans="1:2" ht="13.15" x14ac:dyDescent="0.35">
      <c r="A33920" s="11" t="s">
        <v>24635</v>
      </c>
      <c r="B33920" s="5" t="s">
        <v>19587</v>
      </c>
    </row>
    <row r="33921" spans="1:2" x14ac:dyDescent="0.35">
      <c r="A33921" s="3" t="s">
        <v>24636</v>
      </c>
      <c r="B33921" s="5" t="s">
        <v>19587</v>
      </c>
    </row>
    <row r="33922" spans="1:2" ht="13.15" x14ac:dyDescent="0.35">
      <c r="A33922" s="11" t="s">
        <v>24637</v>
      </c>
      <c r="B33922" s="5" t="s">
        <v>19587</v>
      </c>
    </row>
    <row r="33923" spans="1:2" ht="13.15" x14ac:dyDescent="0.35">
      <c r="A33923" s="11" t="s">
        <v>24638</v>
      </c>
      <c r="B33923" s="5" t="s">
        <v>19587</v>
      </c>
    </row>
    <row r="33924" spans="1:2" ht="13.15" x14ac:dyDescent="0.35">
      <c r="A33924" s="11" t="s">
        <v>24639</v>
      </c>
      <c r="B33924" s="5" t="s">
        <v>19587</v>
      </c>
    </row>
    <row r="33925" spans="1:2" ht="13.15" x14ac:dyDescent="0.35">
      <c r="A33925" s="11" t="s">
        <v>24640</v>
      </c>
      <c r="B33925" s="5" t="s">
        <v>19587</v>
      </c>
    </row>
    <row r="33926" spans="1:2" ht="13.15" x14ac:dyDescent="0.35">
      <c r="A33926" s="11" t="s">
        <v>24641</v>
      </c>
      <c r="B33926" s="5" t="s">
        <v>19587</v>
      </c>
    </row>
    <row r="33927" spans="1:2" ht="13.15" x14ac:dyDescent="0.35">
      <c r="A33927" s="11" t="s">
        <v>24642</v>
      </c>
      <c r="B33927" s="5" t="s">
        <v>19587</v>
      </c>
    </row>
    <row r="33928" spans="1:2" ht="13.15" x14ac:dyDescent="0.35">
      <c r="A33928" s="11" t="s">
        <v>24643</v>
      </c>
      <c r="B33928" s="5" t="s">
        <v>19587</v>
      </c>
    </row>
    <row r="33929" spans="1:2" ht="13.15" x14ac:dyDescent="0.35">
      <c r="A33929" s="11" t="s">
        <v>24644</v>
      </c>
      <c r="B33929" s="5" t="s">
        <v>19587</v>
      </c>
    </row>
    <row r="33930" spans="1:2" ht="13.15" x14ac:dyDescent="0.35">
      <c r="A33930" s="3" t="s">
        <v>24645</v>
      </c>
      <c r="B33930" s="5" t="s">
        <v>19587</v>
      </c>
    </row>
    <row r="33931" spans="1:2" ht="13.15" x14ac:dyDescent="0.35">
      <c r="A33931" s="11" t="s">
        <v>24646</v>
      </c>
      <c r="B33931" s="5" t="s">
        <v>19587</v>
      </c>
    </row>
    <row r="33932" spans="1:2" ht="13.15" x14ac:dyDescent="0.35">
      <c r="A33932" s="11" t="s">
        <v>24647</v>
      </c>
      <c r="B33932" s="5" t="s">
        <v>19587</v>
      </c>
    </row>
    <row r="33933" spans="1:2" ht="13.15" x14ac:dyDescent="0.35">
      <c r="A33933" s="11" t="s">
        <v>24648</v>
      </c>
      <c r="B33933" s="5" t="s">
        <v>19587</v>
      </c>
    </row>
    <row r="33934" spans="1:2" ht="13.15" x14ac:dyDescent="0.35">
      <c r="A33934" s="11" t="s">
        <v>24649</v>
      </c>
      <c r="B33934" s="5" t="s">
        <v>19587</v>
      </c>
    </row>
    <row r="33935" spans="1:2" ht="13.15" x14ac:dyDescent="0.35">
      <c r="A33935" s="11" t="s">
        <v>24650</v>
      </c>
      <c r="B33935" s="5" t="s">
        <v>19587</v>
      </c>
    </row>
    <row r="33936" spans="1:2" ht="13.15" x14ac:dyDescent="0.35">
      <c r="A33936" s="11" t="s">
        <v>24651</v>
      </c>
      <c r="B33936" s="5" t="s">
        <v>19587</v>
      </c>
    </row>
    <row r="33937" spans="1:2" ht="13.15" x14ac:dyDescent="0.35">
      <c r="A33937" s="11" t="s">
        <v>24652</v>
      </c>
      <c r="B33937" s="5" t="s">
        <v>19587</v>
      </c>
    </row>
    <row r="33938" spans="1:2" ht="13.15" x14ac:dyDescent="0.35">
      <c r="A33938" s="11" t="s">
        <v>24653</v>
      </c>
      <c r="B33938" s="5" t="s">
        <v>19587</v>
      </c>
    </row>
    <row r="33939" spans="1:2" ht="13.15" x14ac:dyDescent="0.35">
      <c r="A33939" s="11" t="s">
        <v>24654</v>
      </c>
      <c r="B33939" s="5" t="s">
        <v>19587</v>
      </c>
    </row>
    <row r="33940" spans="1:2" ht="13.15" x14ac:dyDescent="0.35">
      <c r="A33940" s="11" t="s">
        <v>24655</v>
      </c>
      <c r="B33940" s="5" t="s">
        <v>19587</v>
      </c>
    </row>
    <row r="33941" spans="1:2" ht="13.15" x14ac:dyDescent="0.35">
      <c r="A33941" s="11" t="s">
        <v>24656</v>
      </c>
      <c r="B33941" s="5" t="s">
        <v>19587</v>
      </c>
    </row>
    <row r="33942" spans="1:2" ht="13.15" x14ac:dyDescent="0.35">
      <c r="A33942" s="11" t="s">
        <v>24657</v>
      </c>
      <c r="B33942" s="5" t="s">
        <v>19587</v>
      </c>
    </row>
    <row r="33943" spans="1:2" ht="13.15" x14ac:dyDescent="0.35">
      <c r="A33943" s="11" t="s">
        <v>24658</v>
      </c>
      <c r="B33943" s="5" t="s">
        <v>19587</v>
      </c>
    </row>
    <row r="33944" spans="1:2" ht="13.15" x14ac:dyDescent="0.35">
      <c r="A33944" s="11" t="s">
        <v>24659</v>
      </c>
      <c r="B33944" s="5" t="s">
        <v>19587</v>
      </c>
    </row>
    <row r="33945" spans="1:2" ht="13.15" x14ac:dyDescent="0.35">
      <c r="A33945" s="11" t="s">
        <v>24660</v>
      </c>
      <c r="B33945" s="5" t="s">
        <v>19587</v>
      </c>
    </row>
    <row r="33946" spans="1:2" ht="13.15" x14ac:dyDescent="0.35">
      <c r="A33946" s="11" t="s">
        <v>24661</v>
      </c>
      <c r="B33946" s="5" t="s">
        <v>19587</v>
      </c>
    </row>
    <row r="33947" spans="1:2" ht="13.15" x14ac:dyDescent="0.35">
      <c r="A33947" s="11" t="s">
        <v>24662</v>
      </c>
      <c r="B33947" s="5" t="s">
        <v>19587</v>
      </c>
    </row>
    <row r="33948" spans="1:2" ht="13.15" x14ac:dyDescent="0.35">
      <c r="A33948" s="3" t="s">
        <v>24663</v>
      </c>
      <c r="B33948" s="5" t="s">
        <v>19587</v>
      </c>
    </row>
    <row r="33949" spans="1:2" ht="13.15" x14ac:dyDescent="0.35">
      <c r="A33949" s="11" t="s">
        <v>24664</v>
      </c>
      <c r="B33949" s="5" t="s">
        <v>19587</v>
      </c>
    </row>
    <row r="33950" spans="1:2" ht="13.15" x14ac:dyDescent="0.35">
      <c r="A33950" s="11" t="s">
        <v>24665</v>
      </c>
      <c r="B33950" s="5" t="s">
        <v>19587</v>
      </c>
    </row>
    <row r="33951" spans="1:2" ht="13.15" x14ac:dyDescent="0.35">
      <c r="A33951" s="11" t="s">
        <v>24666</v>
      </c>
      <c r="B33951" s="5" t="s">
        <v>19587</v>
      </c>
    </row>
    <row r="33952" spans="1:2" ht="13.15" x14ac:dyDescent="0.35">
      <c r="A33952" s="3" t="s">
        <v>24667</v>
      </c>
      <c r="B33952" s="5" t="s">
        <v>19587</v>
      </c>
    </row>
    <row r="33953" spans="1:2" ht="13.15" x14ac:dyDescent="0.35">
      <c r="A33953" s="11" t="s">
        <v>24668</v>
      </c>
      <c r="B33953" s="5" t="s">
        <v>19587</v>
      </c>
    </row>
    <row r="33954" spans="1:2" ht="13.15" x14ac:dyDescent="0.35">
      <c r="A33954" s="11" t="s">
        <v>24669</v>
      </c>
      <c r="B33954" s="5" t="s">
        <v>19587</v>
      </c>
    </row>
    <row r="33955" spans="1:2" ht="13.15" x14ac:dyDescent="0.35">
      <c r="A33955" s="11" t="s">
        <v>24670</v>
      </c>
      <c r="B33955" s="5" t="s">
        <v>19587</v>
      </c>
    </row>
    <row r="33956" spans="1:2" ht="13.15" x14ac:dyDescent="0.35">
      <c r="A33956" s="11" t="s">
        <v>24671</v>
      </c>
      <c r="B33956" s="5" t="s">
        <v>19587</v>
      </c>
    </row>
    <row r="33957" spans="1:2" ht="13.15" x14ac:dyDescent="0.35">
      <c r="A33957" s="11" t="s">
        <v>24672</v>
      </c>
      <c r="B33957" s="5" t="s">
        <v>19587</v>
      </c>
    </row>
    <row r="33958" spans="1:2" ht="13.15" x14ac:dyDescent="0.35">
      <c r="A33958" s="11" t="s">
        <v>24673</v>
      </c>
      <c r="B33958" s="5" t="s">
        <v>19587</v>
      </c>
    </row>
    <row r="33959" spans="1:2" ht="13.15" x14ac:dyDescent="0.35">
      <c r="A33959" s="11" t="s">
        <v>24674</v>
      </c>
      <c r="B33959" s="5" t="s">
        <v>19587</v>
      </c>
    </row>
    <row r="33960" spans="1:2" ht="13.15" x14ac:dyDescent="0.35">
      <c r="A33960" s="11" t="s">
        <v>24675</v>
      </c>
      <c r="B33960" s="5" t="s">
        <v>19587</v>
      </c>
    </row>
    <row r="33961" spans="1:2" ht="13.15" x14ac:dyDescent="0.35">
      <c r="A33961" s="3" t="s">
        <v>24676</v>
      </c>
      <c r="B33961" s="5" t="s">
        <v>19587</v>
      </c>
    </row>
    <row r="33962" spans="1:2" ht="13.15" x14ac:dyDescent="0.35">
      <c r="A33962" s="11" t="s">
        <v>24677</v>
      </c>
      <c r="B33962" s="5" t="s">
        <v>19587</v>
      </c>
    </row>
    <row r="33963" spans="1:2" ht="13.15" x14ac:dyDescent="0.35">
      <c r="A33963" s="11" t="s">
        <v>24678</v>
      </c>
      <c r="B33963" s="5" t="s">
        <v>19587</v>
      </c>
    </row>
    <row r="33964" spans="1:2" ht="13.15" x14ac:dyDescent="0.35">
      <c r="A33964" s="11" t="s">
        <v>24679</v>
      </c>
      <c r="B33964" s="5" t="s">
        <v>19587</v>
      </c>
    </row>
    <row r="33965" spans="1:2" ht="13.15" x14ac:dyDescent="0.35">
      <c r="A33965" s="3" t="s">
        <v>24680</v>
      </c>
      <c r="B33965" s="5" t="s">
        <v>19587</v>
      </c>
    </row>
    <row r="33966" spans="1:2" ht="13.15" x14ac:dyDescent="0.35">
      <c r="A33966" s="11" t="s">
        <v>24681</v>
      </c>
      <c r="B33966" s="5" t="s">
        <v>19587</v>
      </c>
    </row>
    <row r="33967" spans="1:2" ht="13.15" x14ac:dyDescent="0.35">
      <c r="A33967" s="11" t="s">
        <v>24682</v>
      </c>
      <c r="B33967" s="5" t="s">
        <v>19587</v>
      </c>
    </row>
    <row r="33968" spans="1:2" ht="13.15" x14ac:dyDescent="0.35">
      <c r="A33968" s="11" t="s">
        <v>24683</v>
      </c>
      <c r="B33968" s="5" t="s">
        <v>19587</v>
      </c>
    </row>
    <row r="33969" spans="1:2" ht="13.15" x14ac:dyDescent="0.35">
      <c r="A33969" s="11" t="s">
        <v>24684</v>
      </c>
      <c r="B33969" s="5" t="s">
        <v>19587</v>
      </c>
    </row>
    <row r="33970" spans="1:2" ht="13.15" x14ac:dyDescent="0.35">
      <c r="A33970" s="11" t="s">
        <v>24685</v>
      </c>
      <c r="B33970" s="5" t="s">
        <v>19587</v>
      </c>
    </row>
    <row r="33971" spans="1:2" ht="13.15" x14ac:dyDescent="0.35">
      <c r="A33971" s="11" t="s">
        <v>24686</v>
      </c>
      <c r="B33971" s="5" t="s">
        <v>19587</v>
      </c>
    </row>
    <row r="33972" spans="1:2" x14ac:dyDescent="0.35">
      <c r="A33972" s="3" t="s">
        <v>24687</v>
      </c>
      <c r="B33972" s="5" t="s">
        <v>19587</v>
      </c>
    </row>
    <row r="33973" spans="1:2" ht="13.15" x14ac:dyDescent="0.35">
      <c r="A33973" s="11" t="s">
        <v>24688</v>
      </c>
      <c r="B33973" s="5" t="s">
        <v>19587</v>
      </c>
    </row>
    <row r="33974" spans="1:2" ht="13.15" x14ac:dyDescent="0.35">
      <c r="A33974" s="11" t="s">
        <v>24689</v>
      </c>
      <c r="B33974" s="5" t="s">
        <v>19587</v>
      </c>
    </row>
    <row r="33975" spans="1:2" ht="13.15" x14ac:dyDescent="0.35">
      <c r="A33975" s="11" t="s">
        <v>24690</v>
      </c>
      <c r="B33975" s="5" t="s">
        <v>19587</v>
      </c>
    </row>
    <row r="33976" spans="1:2" ht="13.15" x14ac:dyDescent="0.35">
      <c r="A33976" s="11" t="s">
        <v>24691</v>
      </c>
      <c r="B33976" s="5" t="s">
        <v>19587</v>
      </c>
    </row>
    <row r="33977" spans="1:2" ht="13.15" x14ac:dyDescent="0.35">
      <c r="A33977" s="11" t="s">
        <v>24692</v>
      </c>
      <c r="B33977" s="5" t="s">
        <v>19587</v>
      </c>
    </row>
    <row r="33978" spans="1:2" ht="13.15" x14ac:dyDescent="0.35">
      <c r="A33978" s="11" t="s">
        <v>24693</v>
      </c>
      <c r="B33978" s="5" t="s">
        <v>19587</v>
      </c>
    </row>
    <row r="33979" spans="1:2" ht="13.15" x14ac:dyDescent="0.35">
      <c r="A33979" s="11" t="s">
        <v>24694</v>
      </c>
      <c r="B33979" s="5" t="s">
        <v>19587</v>
      </c>
    </row>
    <row r="33980" spans="1:2" ht="13.15" x14ac:dyDescent="0.35">
      <c r="A33980" s="11" t="s">
        <v>24695</v>
      </c>
      <c r="B33980" s="5" t="s">
        <v>19587</v>
      </c>
    </row>
    <row r="33981" spans="1:2" x14ac:dyDescent="0.35">
      <c r="A33981" s="3" t="s">
        <v>24696</v>
      </c>
      <c r="B33981" s="5" t="s">
        <v>19587</v>
      </c>
    </row>
    <row r="33982" spans="1:2" ht="13.15" x14ac:dyDescent="0.35">
      <c r="A33982" s="11" t="s">
        <v>24697</v>
      </c>
      <c r="B33982" s="5" t="s">
        <v>19587</v>
      </c>
    </row>
    <row r="33983" spans="1:2" ht="13.15" x14ac:dyDescent="0.35">
      <c r="A33983" s="11" t="s">
        <v>24698</v>
      </c>
      <c r="B33983" s="5" t="s">
        <v>19587</v>
      </c>
    </row>
    <row r="33984" spans="1:2" ht="13.15" x14ac:dyDescent="0.35">
      <c r="A33984" s="11" t="s">
        <v>24699</v>
      </c>
      <c r="B33984" s="5" t="s">
        <v>19587</v>
      </c>
    </row>
    <row r="33985" spans="1:2" ht="13.15" x14ac:dyDescent="0.35">
      <c r="A33985" s="11" t="s">
        <v>24700</v>
      </c>
      <c r="B33985" s="5" t="s">
        <v>19587</v>
      </c>
    </row>
    <row r="33986" spans="1:2" ht="13.15" x14ac:dyDescent="0.35">
      <c r="A33986" s="11" t="s">
        <v>24701</v>
      </c>
      <c r="B33986" s="5" t="s">
        <v>19587</v>
      </c>
    </row>
    <row r="33987" spans="1:2" x14ac:dyDescent="0.35">
      <c r="A33987" s="3" t="s">
        <v>24702</v>
      </c>
      <c r="B33987" s="5" t="s">
        <v>19587</v>
      </c>
    </row>
    <row r="33988" spans="1:2" ht="13.15" x14ac:dyDescent="0.35">
      <c r="A33988" s="11" t="s">
        <v>24703</v>
      </c>
      <c r="B33988" s="5" t="s">
        <v>19587</v>
      </c>
    </row>
    <row r="33989" spans="1:2" ht="13.15" x14ac:dyDescent="0.35">
      <c r="A33989" s="11" t="s">
        <v>24704</v>
      </c>
      <c r="B33989" s="5" t="s">
        <v>19587</v>
      </c>
    </row>
    <row r="33990" spans="1:2" ht="13.15" x14ac:dyDescent="0.35">
      <c r="A33990" s="11" t="s">
        <v>24705</v>
      </c>
      <c r="B33990" s="5" t="s">
        <v>19587</v>
      </c>
    </row>
    <row r="33991" spans="1:2" ht="13.15" x14ac:dyDescent="0.35">
      <c r="A33991" s="11" t="s">
        <v>24706</v>
      </c>
      <c r="B33991" s="5" t="s">
        <v>19587</v>
      </c>
    </row>
    <row r="33992" spans="1:2" x14ac:dyDescent="0.35">
      <c r="A33992" s="3" t="s">
        <v>24707</v>
      </c>
      <c r="B33992" s="5" t="s">
        <v>19587</v>
      </c>
    </row>
    <row r="33993" spans="1:2" ht="13.15" x14ac:dyDescent="0.35">
      <c r="A33993" s="11" t="s">
        <v>19285</v>
      </c>
      <c r="B33993" s="5" t="s">
        <v>19587</v>
      </c>
    </row>
    <row r="33994" spans="1:2" ht="13.15" x14ac:dyDescent="0.35">
      <c r="A33994" s="11" t="s">
        <v>24708</v>
      </c>
      <c r="B33994" s="5" t="s">
        <v>19587</v>
      </c>
    </row>
    <row r="33995" spans="1:2" ht="13.15" x14ac:dyDescent="0.35">
      <c r="A33995" s="11" t="s">
        <v>24709</v>
      </c>
      <c r="B33995" s="5" t="s">
        <v>19587</v>
      </c>
    </row>
    <row r="33996" spans="1:2" ht="13.15" x14ac:dyDescent="0.35">
      <c r="A33996" s="11" t="s">
        <v>24710</v>
      </c>
      <c r="B33996" s="5" t="s">
        <v>19587</v>
      </c>
    </row>
    <row r="33997" spans="1:2" ht="13.15" x14ac:dyDescent="0.35">
      <c r="A33997" s="11" t="s">
        <v>24711</v>
      </c>
      <c r="B33997" s="5" t="s">
        <v>19587</v>
      </c>
    </row>
    <row r="33998" spans="1:2" ht="13.15" x14ac:dyDescent="0.35">
      <c r="A33998" s="11" t="s">
        <v>24712</v>
      </c>
      <c r="B33998" s="5" t="s">
        <v>19587</v>
      </c>
    </row>
    <row r="33999" spans="1:2" ht="13.15" x14ac:dyDescent="0.35">
      <c r="A33999" s="11" t="s">
        <v>24713</v>
      </c>
      <c r="B33999" s="5" t="s">
        <v>19587</v>
      </c>
    </row>
    <row r="34000" spans="1:2" ht="13.15" x14ac:dyDescent="0.35">
      <c r="A34000" s="11" t="s">
        <v>24714</v>
      </c>
      <c r="B34000" s="5" t="s">
        <v>19587</v>
      </c>
    </row>
    <row r="34001" spans="1:2" ht="13.15" x14ac:dyDescent="0.35">
      <c r="A34001" s="11" t="s">
        <v>24715</v>
      </c>
      <c r="B34001" s="5" t="s">
        <v>19587</v>
      </c>
    </row>
    <row r="34002" spans="1:2" ht="13.15" x14ac:dyDescent="0.35">
      <c r="A34002" s="3" t="s">
        <v>24716</v>
      </c>
      <c r="B34002" s="5" t="s">
        <v>19587</v>
      </c>
    </row>
    <row r="34003" spans="1:2" ht="13.15" x14ac:dyDescent="0.35">
      <c r="A34003" s="11" t="s">
        <v>24717</v>
      </c>
      <c r="B34003" s="5" t="s">
        <v>19587</v>
      </c>
    </row>
    <row r="34004" spans="1:2" ht="13.15" x14ac:dyDescent="0.35">
      <c r="A34004" s="11" t="s">
        <v>24718</v>
      </c>
      <c r="B34004" s="5" t="s">
        <v>19587</v>
      </c>
    </row>
    <row r="34005" spans="1:2" ht="13.15" x14ac:dyDescent="0.35">
      <c r="A34005" s="11" t="s">
        <v>24719</v>
      </c>
      <c r="B34005" s="5" t="s">
        <v>19587</v>
      </c>
    </row>
    <row r="34006" spans="1:2" ht="13.15" x14ac:dyDescent="0.35">
      <c r="A34006" s="11" t="s">
        <v>24720</v>
      </c>
      <c r="B34006" s="5" t="s">
        <v>19587</v>
      </c>
    </row>
    <row r="34007" spans="1:2" ht="13.15" x14ac:dyDescent="0.35">
      <c r="A34007" s="11" t="s">
        <v>24721</v>
      </c>
      <c r="B34007" s="5" t="s">
        <v>19587</v>
      </c>
    </row>
    <row r="34008" spans="1:2" ht="13.15" x14ac:dyDescent="0.35">
      <c r="A34008" s="11" t="s">
        <v>24722</v>
      </c>
      <c r="B34008" s="5" t="s">
        <v>19587</v>
      </c>
    </row>
    <row r="34009" spans="1:2" ht="13.15" x14ac:dyDescent="0.35">
      <c r="A34009" s="11" t="s">
        <v>24723</v>
      </c>
      <c r="B34009" s="5" t="s">
        <v>19587</v>
      </c>
    </row>
    <row r="34010" spans="1:2" ht="13.15" x14ac:dyDescent="0.35">
      <c r="A34010" s="11" t="s">
        <v>24724</v>
      </c>
      <c r="B34010" s="5" t="s">
        <v>19587</v>
      </c>
    </row>
    <row r="34011" spans="1:2" ht="13.15" x14ac:dyDescent="0.35">
      <c r="A34011" s="11" t="s">
        <v>24725</v>
      </c>
      <c r="B34011" s="5" t="s">
        <v>19587</v>
      </c>
    </row>
    <row r="34012" spans="1:2" ht="13.15" x14ac:dyDescent="0.35">
      <c r="A34012" s="11" t="s">
        <v>24726</v>
      </c>
      <c r="B34012" s="5" t="s">
        <v>19587</v>
      </c>
    </row>
    <row r="34013" spans="1:2" ht="13.15" x14ac:dyDescent="0.35">
      <c r="A34013" s="11" t="s">
        <v>24727</v>
      </c>
      <c r="B34013" s="5" t="s">
        <v>19587</v>
      </c>
    </row>
    <row r="34014" spans="1:2" ht="13.15" x14ac:dyDescent="0.35">
      <c r="A34014" s="11" t="s">
        <v>24728</v>
      </c>
      <c r="B34014" s="5" t="s">
        <v>19587</v>
      </c>
    </row>
    <row r="34015" spans="1:2" ht="13.15" x14ac:dyDescent="0.35">
      <c r="A34015" s="11" t="s">
        <v>24729</v>
      </c>
      <c r="B34015" s="5" t="s">
        <v>19587</v>
      </c>
    </row>
    <row r="34016" spans="1:2" ht="13.15" x14ac:dyDescent="0.35">
      <c r="A34016" s="11" t="s">
        <v>24730</v>
      </c>
      <c r="B34016" s="5" t="s">
        <v>19587</v>
      </c>
    </row>
    <row r="34017" spans="1:2" ht="13.15" x14ac:dyDescent="0.35">
      <c r="A34017" s="11" t="s">
        <v>24731</v>
      </c>
      <c r="B34017" s="5" t="s">
        <v>19587</v>
      </c>
    </row>
    <row r="34018" spans="1:2" ht="13.15" x14ac:dyDescent="0.35">
      <c r="A34018" s="11" t="s">
        <v>24732</v>
      </c>
      <c r="B34018" s="5" t="s">
        <v>19587</v>
      </c>
    </row>
    <row r="34019" spans="1:2" ht="13.15" x14ac:dyDescent="0.35">
      <c r="A34019" s="11" t="s">
        <v>24733</v>
      </c>
      <c r="B34019" s="5" t="s">
        <v>19587</v>
      </c>
    </row>
    <row r="34020" spans="1:2" ht="13.15" x14ac:dyDescent="0.35">
      <c r="A34020" s="3" t="s">
        <v>24734</v>
      </c>
      <c r="B34020" s="5" t="s">
        <v>19587</v>
      </c>
    </row>
    <row r="34021" spans="1:2" ht="13.15" x14ac:dyDescent="0.35">
      <c r="A34021" s="11" t="s">
        <v>24735</v>
      </c>
      <c r="B34021" s="5" t="s">
        <v>19587</v>
      </c>
    </row>
    <row r="34022" spans="1:2" ht="13.15" x14ac:dyDescent="0.35">
      <c r="A34022" s="11" t="s">
        <v>24736</v>
      </c>
      <c r="B34022" s="5" t="s">
        <v>19587</v>
      </c>
    </row>
    <row r="34023" spans="1:2" ht="13.15" x14ac:dyDescent="0.35">
      <c r="A34023" s="11" t="s">
        <v>24737</v>
      </c>
      <c r="B34023" s="5" t="s">
        <v>19587</v>
      </c>
    </row>
    <row r="34024" spans="1:2" ht="13.15" x14ac:dyDescent="0.35">
      <c r="A34024" s="11" t="s">
        <v>19410</v>
      </c>
      <c r="B34024" s="5" t="s">
        <v>19587</v>
      </c>
    </row>
    <row r="34025" spans="1:2" ht="13.15" x14ac:dyDescent="0.35">
      <c r="A34025" s="11" t="s">
        <v>24738</v>
      </c>
      <c r="B34025" s="5" t="s">
        <v>19587</v>
      </c>
    </row>
    <row r="34026" spans="1:2" ht="13.15" x14ac:dyDescent="0.35">
      <c r="A34026" s="11" t="s">
        <v>24739</v>
      </c>
      <c r="B34026" s="5" t="s">
        <v>19587</v>
      </c>
    </row>
    <row r="34027" spans="1:2" ht="13.15" x14ac:dyDescent="0.35">
      <c r="A34027" s="11" t="s">
        <v>24740</v>
      </c>
      <c r="B34027" s="5" t="s">
        <v>19587</v>
      </c>
    </row>
    <row r="34028" spans="1:2" ht="13.15" x14ac:dyDescent="0.35">
      <c r="A34028" s="11" t="s">
        <v>24741</v>
      </c>
      <c r="B34028" s="5" t="s">
        <v>19587</v>
      </c>
    </row>
    <row r="34029" spans="1:2" ht="13.15" x14ac:dyDescent="0.35">
      <c r="A34029" s="11" t="s">
        <v>24742</v>
      </c>
      <c r="B34029" s="5" t="s">
        <v>19587</v>
      </c>
    </row>
    <row r="34030" spans="1:2" ht="13.15" x14ac:dyDescent="0.35">
      <c r="A34030" s="11" t="s">
        <v>19211</v>
      </c>
      <c r="B34030" s="5" t="s">
        <v>19587</v>
      </c>
    </row>
    <row r="34031" spans="1:2" ht="13.15" x14ac:dyDescent="0.35">
      <c r="A34031" s="3" t="s">
        <v>24743</v>
      </c>
      <c r="B34031" s="5" t="s">
        <v>19587</v>
      </c>
    </row>
    <row r="34032" spans="1:2" ht="13.15" x14ac:dyDescent="0.35">
      <c r="A34032" s="11" t="s">
        <v>24744</v>
      </c>
      <c r="B34032" s="5" t="s">
        <v>19587</v>
      </c>
    </row>
    <row r="34033" spans="1:2" ht="13.15" x14ac:dyDescent="0.35">
      <c r="A34033" s="11" t="s">
        <v>24745</v>
      </c>
      <c r="B34033" s="5" t="s">
        <v>19587</v>
      </c>
    </row>
    <row r="34034" spans="1:2" ht="13.15" x14ac:dyDescent="0.35">
      <c r="A34034" s="11" t="s">
        <v>24746</v>
      </c>
      <c r="B34034" s="5" t="s">
        <v>19587</v>
      </c>
    </row>
    <row r="34035" spans="1:2" ht="13.15" x14ac:dyDescent="0.35">
      <c r="A34035" s="11" t="s">
        <v>24747</v>
      </c>
      <c r="B34035" s="5" t="s">
        <v>19587</v>
      </c>
    </row>
    <row r="34036" spans="1:2" x14ac:dyDescent="0.35">
      <c r="A34036" s="3" t="s">
        <v>24748</v>
      </c>
      <c r="B34036" s="5" t="s">
        <v>19587</v>
      </c>
    </row>
    <row r="34037" spans="1:2" ht="13.15" x14ac:dyDescent="0.35">
      <c r="A34037" s="11" t="s">
        <v>24749</v>
      </c>
      <c r="B34037" s="5" t="s">
        <v>19587</v>
      </c>
    </row>
    <row r="34038" spans="1:2" ht="13.15" x14ac:dyDescent="0.35">
      <c r="A34038" s="11" t="s">
        <v>24750</v>
      </c>
      <c r="B34038" s="5" t="s">
        <v>19587</v>
      </c>
    </row>
    <row r="34039" spans="1:2" ht="13.15" x14ac:dyDescent="0.35">
      <c r="A34039" s="11" t="s">
        <v>24751</v>
      </c>
      <c r="B34039" s="5" t="s">
        <v>19587</v>
      </c>
    </row>
    <row r="34040" spans="1:2" ht="13.15" x14ac:dyDescent="0.35">
      <c r="A34040" s="11" t="s">
        <v>24752</v>
      </c>
      <c r="B34040" s="5" t="s">
        <v>19587</v>
      </c>
    </row>
    <row r="34041" spans="1:2" ht="13.15" x14ac:dyDescent="0.35">
      <c r="A34041" s="11" t="s">
        <v>24753</v>
      </c>
      <c r="B34041" s="5" t="s">
        <v>19587</v>
      </c>
    </row>
    <row r="34042" spans="1:2" ht="13.15" x14ac:dyDescent="0.35">
      <c r="A34042" s="11" t="s">
        <v>24754</v>
      </c>
      <c r="B34042" s="5" t="s">
        <v>19587</v>
      </c>
    </row>
    <row r="34043" spans="1:2" ht="13.15" x14ac:dyDescent="0.35">
      <c r="A34043" s="11" t="s">
        <v>24755</v>
      </c>
      <c r="B34043" s="5" t="s">
        <v>19587</v>
      </c>
    </row>
    <row r="34044" spans="1:2" ht="13.15" x14ac:dyDescent="0.35">
      <c r="A34044" s="11" t="s">
        <v>24756</v>
      </c>
      <c r="B34044" s="5" t="s">
        <v>19587</v>
      </c>
    </row>
    <row r="34045" spans="1:2" ht="13.15" x14ac:dyDescent="0.35">
      <c r="A34045" s="3" t="s">
        <v>24757</v>
      </c>
      <c r="B34045" s="5" t="s">
        <v>19587</v>
      </c>
    </row>
    <row r="34046" spans="1:2" ht="13.15" x14ac:dyDescent="0.35">
      <c r="A34046" s="11" t="s">
        <v>24758</v>
      </c>
      <c r="B34046" s="5" t="s">
        <v>19587</v>
      </c>
    </row>
    <row r="34047" spans="1:2" ht="13.15" x14ac:dyDescent="0.35">
      <c r="A34047" s="11" t="s">
        <v>24759</v>
      </c>
      <c r="B34047" s="5" t="s">
        <v>19587</v>
      </c>
    </row>
    <row r="34048" spans="1:2" ht="13.15" x14ac:dyDescent="0.35">
      <c r="A34048" s="11" t="s">
        <v>24760</v>
      </c>
      <c r="B34048" s="5" t="s">
        <v>19587</v>
      </c>
    </row>
    <row r="34049" spans="1:2" ht="13.15" x14ac:dyDescent="0.35">
      <c r="A34049" s="11" t="s">
        <v>24761</v>
      </c>
      <c r="B34049" s="5" t="s">
        <v>19587</v>
      </c>
    </row>
    <row r="34050" spans="1:2" ht="13.15" x14ac:dyDescent="0.35">
      <c r="A34050" s="11" t="s">
        <v>24762</v>
      </c>
      <c r="B34050" s="5" t="s">
        <v>19587</v>
      </c>
    </row>
    <row r="34051" spans="1:2" ht="13.15" x14ac:dyDescent="0.35">
      <c r="A34051" s="11" t="s">
        <v>24763</v>
      </c>
      <c r="B34051" s="5" t="s">
        <v>19587</v>
      </c>
    </row>
    <row r="34052" spans="1:2" ht="13.15" x14ac:dyDescent="0.35">
      <c r="A34052" s="11" t="s">
        <v>24764</v>
      </c>
      <c r="B34052" s="5" t="s">
        <v>19587</v>
      </c>
    </row>
    <row r="34053" spans="1:2" ht="13.15" x14ac:dyDescent="0.35">
      <c r="A34053" s="11" t="s">
        <v>24765</v>
      </c>
      <c r="B34053" s="5" t="s">
        <v>19587</v>
      </c>
    </row>
    <row r="34054" spans="1:2" ht="13.15" x14ac:dyDescent="0.35">
      <c r="A34054" s="11" t="s">
        <v>24766</v>
      </c>
      <c r="B34054" s="5" t="s">
        <v>19587</v>
      </c>
    </row>
    <row r="34055" spans="1:2" ht="13.15" x14ac:dyDescent="0.35">
      <c r="A34055" s="11" t="s">
        <v>24767</v>
      </c>
      <c r="B34055" s="5" t="s">
        <v>19587</v>
      </c>
    </row>
    <row r="34056" spans="1:2" ht="13.15" x14ac:dyDescent="0.35">
      <c r="A34056" s="11" t="s">
        <v>24768</v>
      </c>
      <c r="B34056" s="5" t="s">
        <v>19587</v>
      </c>
    </row>
    <row r="34057" spans="1:2" ht="13.15" x14ac:dyDescent="0.35">
      <c r="A34057" s="11" t="s">
        <v>24769</v>
      </c>
      <c r="B34057" s="5" t="s">
        <v>19587</v>
      </c>
    </row>
    <row r="34058" spans="1:2" ht="13.15" x14ac:dyDescent="0.35">
      <c r="A34058" s="11" t="s">
        <v>24770</v>
      </c>
      <c r="B34058" s="5" t="s">
        <v>19587</v>
      </c>
    </row>
    <row r="34059" spans="1:2" ht="13.15" x14ac:dyDescent="0.35">
      <c r="A34059" s="11" t="s">
        <v>24771</v>
      </c>
      <c r="B34059" s="5" t="s">
        <v>19587</v>
      </c>
    </row>
    <row r="34060" spans="1:2" ht="13.15" x14ac:dyDescent="0.35">
      <c r="A34060" s="11" t="s">
        <v>24772</v>
      </c>
      <c r="B34060" s="5" t="s">
        <v>19587</v>
      </c>
    </row>
    <row r="34061" spans="1:2" ht="13.15" x14ac:dyDescent="0.35">
      <c r="A34061" s="11" t="s">
        <v>24773</v>
      </c>
      <c r="B34061" s="5" t="s">
        <v>19587</v>
      </c>
    </row>
    <row r="34062" spans="1:2" ht="13.15" x14ac:dyDescent="0.35">
      <c r="A34062" s="11" t="s">
        <v>24774</v>
      </c>
      <c r="B34062" s="5" t="s">
        <v>19587</v>
      </c>
    </row>
    <row r="34063" spans="1:2" ht="13.15" x14ac:dyDescent="0.35">
      <c r="A34063" s="11" t="s">
        <v>24775</v>
      </c>
      <c r="B34063" s="5" t="s">
        <v>19587</v>
      </c>
    </row>
    <row r="34064" spans="1:2" ht="13.15" x14ac:dyDescent="0.35">
      <c r="A34064" s="11" t="s">
        <v>24776</v>
      </c>
      <c r="B34064" s="5" t="s">
        <v>19587</v>
      </c>
    </row>
    <row r="34065" spans="1:2" ht="13.15" x14ac:dyDescent="0.35">
      <c r="A34065" s="11" t="s">
        <v>24777</v>
      </c>
      <c r="B34065" s="5" t="s">
        <v>19587</v>
      </c>
    </row>
    <row r="34066" spans="1:2" ht="13.15" x14ac:dyDescent="0.35">
      <c r="A34066" s="11" t="s">
        <v>24778</v>
      </c>
      <c r="B34066" s="5" t="s">
        <v>19587</v>
      </c>
    </row>
    <row r="34067" spans="1:2" ht="13.15" x14ac:dyDescent="0.35">
      <c r="A34067" s="11" t="s">
        <v>24779</v>
      </c>
      <c r="B34067" s="5" t="s">
        <v>19587</v>
      </c>
    </row>
    <row r="34068" spans="1:2" ht="13.15" x14ac:dyDescent="0.35">
      <c r="A34068" s="11" t="s">
        <v>24780</v>
      </c>
      <c r="B34068" s="5" t="s">
        <v>19587</v>
      </c>
    </row>
    <row r="34069" spans="1:2" ht="13.15" x14ac:dyDescent="0.35">
      <c r="A34069" s="11" t="s">
        <v>24781</v>
      </c>
      <c r="B34069" s="5" t="s">
        <v>19587</v>
      </c>
    </row>
    <row r="34070" spans="1:2" ht="13.15" x14ac:dyDescent="0.35">
      <c r="A34070" s="11" t="s">
        <v>24782</v>
      </c>
      <c r="B34070" s="5" t="s">
        <v>19587</v>
      </c>
    </row>
    <row r="34071" spans="1:2" ht="13.15" x14ac:dyDescent="0.35">
      <c r="A34071" s="3" t="s">
        <v>24783</v>
      </c>
      <c r="B34071" s="5" t="s">
        <v>19587</v>
      </c>
    </row>
    <row r="34072" spans="1:2" ht="13.15" x14ac:dyDescent="0.35">
      <c r="A34072" s="11" t="s">
        <v>24784</v>
      </c>
      <c r="B34072" s="5" t="s">
        <v>19587</v>
      </c>
    </row>
    <row r="34073" spans="1:2" ht="13.15" x14ac:dyDescent="0.35">
      <c r="A34073" s="11" t="s">
        <v>24785</v>
      </c>
      <c r="B34073" s="5" t="s">
        <v>19587</v>
      </c>
    </row>
    <row r="34074" spans="1:2" ht="13.15" x14ac:dyDescent="0.35">
      <c r="A34074" s="11" t="s">
        <v>24786</v>
      </c>
      <c r="B34074" s="5" t="s">
        <v>19587</v>
      </c>
    </row>
    <row r="34075" spans="1:2" ht="13.15" x14ac:dyDescent="0.35">
      <c r="A34075" s="11" t="s">
        <v>24787</v>
      </c>
      <c r="B34075" s="5" t="s">
        <v>19587</v>
      </c>
    </row>
    <row r="34076" spans="1:2" ht="26.25" x14ac:dyDescent="0.35">
      <c r="A34076" s="11" t="s">
        <v>24788</v>
      </c>
      <c r="B34076" s="5" t="s">
        <v>19587</v>
      </c>
    </row>
    <row r="34077" spans="1:2" ht="13.15" x14ac:dyDescent="0.35">
      <c r="A34077" s="11" t="s">
        <v>24789</v>
      </c>
      <c r="B34077" s="5" t="s">
        <v>19587</v>
      </c>
    </row>
    <row r="34078" spans="1:2" ht="13.15" x14ac:dyDescent="0.35">
      <c r="A34078" s="11" t="s">
        <v>24790</v>
      </c>
      <c r="B34078" s="5" t="s">
        <v>19587</v>
      </c>
    </row>
    <row r="34079" spans="1:2" ht="13.15" x14ac:dyDescent="0.35">
      <c r="A34079" s="11" t="s">
        <v>24791</v>
      </c>
      <c r="B34079" s="5" t="s">
        <v>19587</v>
      </c>
    </row>
    <row r="34080" spans="1:2" ht="13.15" x14ac:dyDescent="0.35">
      <c r="A34080" s="11" t="s">
        <v>24792</v>
      </c>
      <c r="B34080" s="5" t="s">
        <v>19587</v>
      </c>
    </row>
    <row r="34081" spans="1:2" x14ac:dyDescent="0.35">
      <c r="A34081" s="3" t="s">
        <v>24793</v>
      </c>
      <c r="B34081" s="5" t="s">
        <v>19587</v>
      </c>
    </row>
    <row r="34082" spans="1:2" ht="13.15" x14ac:dyDescent="0.35">
      <c r="A34082" s="11" t="s">
        <v>24794</v>
      </c>
      <c r="B34082" s="5" t="s">
        <v>19587</v>
      </c>
    </row>
    <row r="34083" spans="1:2" ht="13.15" x14ac:dyDescent="0.35">
      <c r="A34083" s="11" t="s">
        <v>19146</v>
      </c>
      <c r="B34083" s="5" t="s">
        <v>19587</v>
      </c>
    </row>
    <row r="34084" spans="1:2" ht="13.15" x14ac:dyDescent="0.35">
      <c r="A34084" s="11" t="s">
        <v>24795</v>
      </c>
      <c r="B34084" s="5" t="s">
        <v>19587</v>
      </c>
    </row>
    <row r="34085" spans="1:2" ht="13.15" x14ac:dyDescent="0.35">
      <c r="A34085" s="11" t="s">
        <v>24796</v>
      </c>
      <c r="B34085" s="5" t="s">
        <v>19587</v>
      </c>
    </row>
    <row r="34086" spans="1:2" ht="13.15" x14ac:dyDescent="0.35">
      <c r="A34086" s="11" t="s">
        <v>24797</v>
      </c>
      <c r="B34086" s="5" t="s">
        <v>19587</v>
      </c>
    </row>
    <row r="34087" spans="1:2" ht="13.15" x14ac:dyDescent="0.35">
      <c r="A34087" s="11" t="s">
        <v>24798</v>
      </c>
      <c r="B34087" s="5" t="s">
        <v>19587</v>
      </c>
    </row>
    <row r="34088" spans="1:2" ht="13.15" x14ac:dyDescent="0.35">
      <c r="A34088" s="11" t="s">
        <v>24799</v>
      </c>
      <c r="B34088" s="5" t="s">
        <v>19587</v>
      </c>
    </row>
    <row r="34089" spans="1:2" ht="13.15" x14ac:dyDescent="0.35">
      <c r="A34089" s="11" t="s">
        <v>24800</v>
      </c>
      <c r="B34089" s="5" t="s">
        <v>19587</v>
      </c>
    </row>
    <row r="34090" spans="1:2" ht="13.15" x14ac:dyDescent="0.35">
      <c r="A34090" s="11" t="s">
        <v>24801</v>
      </c>
      <c r="B34090" s="5" t="s">
        <v>19587</v>
      </c>
    </row>
    <row r="34091" spans="1:2" ht="13.15" x14ac:dyDescent="0.35">
      <c r="A34091" s="11" t="s">
        <v>24802</v>
      </c>
      <c r="B34091" s="5" t="s">
        <v>19587</v>
      </c>
    </row>
    <row r="34092" spans="1:2" ht="13.15" x14ac:dyDescent="0.35">
      <c r="A34092" s="11" t="s">
        <v>24803</v>
      </c>
      <c r="B34092" s="5" t="s">
        <v>19587</v>
      </c>
    </row>
    <row r="34093" spans="1:2" ht="13.15" x14ac:dyDescent="0.35">
      <c r="A34093" s="11" t="s">
        <v>24804</v>
      </c>
      <c r="B34093" s="5" t="s">
        <v>19587</v>
      </c>
    </row>
    <row r="34094" spans="1:2" ht="13.15" x14ac:dyDescent="0.35">
      <c r="A34094" s="11" t="s">
        <v>24805</v>
      </c>
      <c r="B34094" s="5" t="s">
        <v>19587</v>
      </c>
    </row>
    <row r="34095" spans="1:2" ht="26.25" x14ac:dyDescent="0.35">
      <c r="A34095" s="11" t="s">
        <v>24806</v>
      </c>
      <c r="B34095" s="5" t="s">
        <v>19587</v>
      </c>
    </row>
    <row r="34096" spans="1:2" ht="13.15" x14ac:dyDescent="0.35">
      <c r="A34096" s="11" t="s">
        <v>24807</v>
      </c>
      <c r="B34096" s="5" t="s">
        <v>19587</v>
      </c>
    </row>
    <row r="34097" spans="1:2" ht="26.25" x14ac:dyDescent="0.35">
      <c r="A34097" s="11" t="s">
        <v>24808</v>
      </c>
      <c r="B34097" s="5" t="s">
        <v>19587</v>
      </c>
    </row>
    <row r="34098" spans="1:2" ht="13.15" x14ac:dyDescent="0.35">
      <c r="A34098" s="11" t="s">
        <v>24809</v>
      </c>
      <c r="B34098" s="5" t="s">
        <v>19587</v>
      </c>
    </row>
    <row r="34099" spans="1:2" ht="13.15" x14ac:dyDescent="0.35">
      <c r="A34099" s="11" t="s">
        <v>24810</v>
      </c>
      <c r="B34099" s="5" t="s">
        <v>19587</v>
      </c>
    </row>
    <row r="34100" spans="1:2" ht="13.15" x14ac:dyDescent="0.35">
      <c r="A34100" s="11" t="s">
        <v>24811</v>
      </c>
      <c r="B34100" s="5" t="s">
        <v>19587</v>
      </c>
    </row>
    <row r="34101" spans="1:2" ht="13.15" x14ac:dyDescent="0.35">
      <c r="A34101" s="11" t="s">
        <v>24812</v>
      </c>
      <c r="B34101" s="5" t="s">
        <v>19587</v>
      </c>
    </row>
    <row r="34102" spans="1:2" ht="13.15" x14ac:dyDescent="0.35">
      <c r="A34102" s="11" t="s">
        <v>24813</v>
      </c>
      <c r="B34102" s="5" t="s">
        <v>19587</v>
      </c>
    </row>
    <row r="34103" spans="1:2" ht="13.15" x14ac:dyDescent="0.35">
      <c r="A34103" s="3" t="s">
        <v>24814</v>
      </c>
      <c r="B34103" s="5" t="s">
        <v>19587</v>
      </c>
    </row>
    <row r="34104" spans="1:2" ht="13.15" x14ac:dyDescent="0.35">
      <c r="A34104" s="11" t="s">
        <v>24815</v>
      </c>
      <c r="B34104" s="5" t="s">
        <v>19587</v>
      </c>
    </row>
    <row r="34105" spans="1:2" ht="13.15" x14ac:dyDescent="0.35">
      <c r="A34105" s="11" t="s">
        <v>24816</v>
      </c>
      <c r="B34105" s="5" t="s">
        <v>19587</v>
      </c>
    </row>
    <row r="34106" spans="1:2" ht="13.15" x14ac:dyDescent="0.35">
      <c r="A34106" s="11" t="s">
        <v>24817</v>
      </c>
      <c r="B34106" s="5" t="s">
        <v>19587</v>
      </c>
    </row>
    <row r="34107" spans="1:2" ht="26.25" x14ac:dyDescent="0.35">
      <c r="A34107" s="11" t="s">
        <v>24818</v>
      </c>
      <c r="B34107" s="5" t="s">
        <v>19587</v>
      </c>
    </row>
    <row r="34108" spans="1:2" ht="13.15" x14ac:dyDescent="0.35">
      <c r="A34108" s="11" t="s">
        <v>24819</v>
      </c>
      <c r="B34108" s="5" t="s">
        <v>19587</v>
      </c>
    </row>
    <row r="34109" spans="1:2" ht="13.15" x14ac:dyDescent="0.35">
      <c r="A34109" s="11" t="s">
        <v>19097</v>
      </c>
      <c r="B34109" s="5" t="s">
        <v>19587</v>
      </c>
    </row>
    <row r="34110" spans="1:2" ht="13.15" x14ac:dyDescent="0.35">
      <c r="A34110" s="11" t="s">
        <v>24820</v>
      </c>
      <c r="B34110" s="5" t="s">
        <v>19587</v>
      </c>
    </row>
    <row r="34111" spans="1:2" ht="13.15" x14ac:dyDescent="0.35">
      <c r="A34111" s="11" t="s">
        <v>24821</v>
      </c>
      <c r="B34111" s="5" t="s">
        <v>19587</v>
      </c>
    </row>
    <row r="34112" spans="1:2" ht="13.15" x14ac:dyDescent="0.35">
      <c r="A34112" s="3" t="s">
        <v>24822</v>
      </c>
      <c r="B34112" s="5" t="s">
        <v>19587</v>
      </c>
    </row>
    <row r="34113" spans="1:2" ht="13.15" x14ac:dyDescent="0.35">
      <c r="A34113" s="11" t="s">
        <v>24823</v>
      </c>
      <c r="B34113" s="5" t="s">
        <v>19587</v>
      </c>
    </row>
    <row r="34114" spans="1:2" ht="13.15" x14ac:dyDescent="0.35">
      <c r="A34114" s="11" t="s">
        <v>24824</v>
      </c>
      <c r="B34114" s="5" t="s">
        <v>19587</v>
      </c>
    </row>
    <row r="34115" spans="1:2" x14ac:dyDescent="0.35">
      <c r="A34115" s="3" t="s">
        <v>24825</v>
      </c>
      <c r="B34115" s="5" t="s">
        <v>19587</v>
      </c>
    </row>
    <row r="34116" spans="1:2" ht="13.15" x14ac:dyDescent="0.35">
      <c r="A34116" s="11" t="s">
        <v>24826</v>
      </c>
      <c r="B34116" s="5" t="s">
        <v>19587</v>
      </c>
    </row>
    <row r="34117" spans="1:2" ht="13.15" x14ac:dyDescent="0.35">
      <c r="A34117" s="11" t="s">
        <v>24827</v>
      </c>
      <c r="B34117" s="5" t="s">
        <v>19587</v>
      </c>
    </row>
    <row r="34118" spans="1:2" ht="13.15" x14ac:dyDescent="0.35">
      <c r="A34118" s="11" t="s">
        <v>24828</v>
      </c>
      <c r="B34118" s="5" t="s">
        <v>19587</v>
      </c>
    </row>
    <row r="34119" spans="1:2" ht="13.15" x14ac:dyDescent="0.35">
      <c r="A34119" s="11" t="s">
        <v>24829</v>
      </c>
      <c r="B34119" s="5" t="s">
        <v>19587</v>
      </c>
    </row>
    <row r="34120" spans="1:2" ht="13.15" x14ac:dyDescent="0.35">
      <c r="A34120" s="11" t="s">
        <v>24830</v>
      </c>
      <c r="B34120" s="5" t="s">
        <v>19587</v>
      </c>
    </row>
    <row r="34121" spans="1:2" ht="13.15" x14ac:dyDescent="0.35">
      <c r="A34121" s="11" t="s">
        <v>24831</v>
      </c>
      <c r="B34121" s="5" t="s">
        <v>19587</v>
      </c>
    </row>
    <row r="34122" spans="1:2" ht="13.15" x14ac:dyDescent="0.35">
      <c r="A34122" s="11" t="s">
        <v>24832</v>
      </c>
      <c r="B34122" s="5" t="s">
        <v>19587</v>
      </c>
    </row>
    <row r="34123" spans="1:2" ht="13.15" x14ac:dyDescent="0.35">
      <c r="A34123" s="11" t="s">
        <v>24833</v>
      </c>
      <c r="B34123" s="5" t="s">
        <v>19587</v>
      </c>
    </row>
    <row r="34124" spans="1:2" ht="13.15" x14ac:dyDescent="0.35">
      <c r="A34124" s="11" t="s">
        <v>24834</v>
      </c>
      <c r="B34124" s="5" t="s">
        <v>19587</v>
      </c>
    </row>
    <row r="34125" spans="1:2" ht="13.15" x14ac:dyDescent="0.35">
      <c r="A34125" s="11" t="s">
        <v>24835</v>
      </c>
      <c r="B34125" s="5" t="s">
        <v>19587</v>
      </c>
    </row>
    <row r="34126" spans="1:2" ht="13.15" x14ac:dyDescent="0.35">
      <c r="A34126" s="11" t="s">
        <v>24836</v>
      </c>
      <c r="B34126" s="5" t="s">
        <v>19587</v>
      </c>
    </row>
    <row r="34127" spans="1:2" ht="13.15" x14ac:dyDescent="0.35">
      <c r="A34127" s="11" t="s">
        <v>24837</v>
      </c>
      <c r="B34127" s="5" t="s">
        <v>19587</v>
      </c>
    </row>
    <row r="34128" spans="1:2" ht="13.15" x14ac:dyDescent="0.35">
      <c r="A34128" s="11" t="s">
        <v>24838</v>
      </c>
      <c r="B34128" s="5" t="s">
        <v>19587</v>
      </c>
    </row>
    <row r="34129" spans="1:2" ht="13.15" x14ac:dyDescent="0.35">
      <c r="A34129" s="11" t="s">
        <v>24839</v>
      </c>
      <c r="B34129" s="5" t="s">
        <v>19587</v>
      </c>
    </row>
    <row r="34130" spans="1:2" ht="13.15" x14ac:dyDescent="0.35">
      <c r="A34130" s="11" t="s">
        <v>24840</v>
      </c>
      <c r="B34130" s="5" t="s">
        <v>19587</v>
      </c>
    </row>
    <row r="34131" spans="1:2" ht="13.15" x14ac:dyDescent="0.35">
      <c r="A34131" s="11" t="s">
        <v>24841</v>
      </c>
      <c r="B34131" s="5" t="s">
        <v>19587</v>
      </c>
    </row>
    <row r="34132" spans="1:2" ht="13.15" x14ac:dyDescent="0.35">
      <c r="A34132" s="11" t="s">
        <v>24842</v>
      </c>
      <c r="B34132" s="5" t="s">
        <v>19587</v>
      </c>
    </row>
    <row r="34133" spans="1:2" ht="13.15" x14ac:dyDescent="0.35">
      <c r="A34133" s="11" t="s">
        <v>24843</v>
      </c>
      <c r="B34133" s="5" t="s">
        <v>19587</v>
      </c>
    </row>
    <row r="34134" spans="1:2" ht="13.15" x14ac:dyDescent="0.35">
      <c r="A34134" s="11" t="s">
        <v>24844</v>
      </c>
      <c r="B34134" s="5" t="s">
        <v>19587</v>
      </c>
    </row>
    <row r="34135" spans="1:2" ht="13.15" x14ac:dyDescent="0.35">
      <c r="A34135" s="11" t="s">
        <v>24845</v>
      </c>
      <c r="B34135" s="5" t="s">
        <v>19587</v>
      </c>
    </row>
    <row r="34136" spans="1:2" ht="13.15" x14ac:dyDescent="0.35">
      <c r="A34136" s="11" t="s">
        <v>24846</v>
      </c>
      <c r="B34136" s="5" t="s">
        <v>19587</v>
      </c>
    </row>
    <row r="34137" spans="1:2" ht="13.15" x14ac:dyDescent="0.35">
      <c r="A34137" s="11" t="s">
        <v>24847</v>
      </c>
      <c r="B34137" s="5" t="s">
        <v>19587</v>
      </c>
    </row>
    <row r="34138" spans="1:2" ht="13.15" x14ac:dyDescent="0.35">
      <c r="A34138" s="11" t="s">
        <v>24848</v>
      </c>
      <c r="B34138" s="5" t="s">
        <v>19587</v>
      </c>
    </row>
    <row r="34139" spans="1:2" ht="13.15" x14ac:dyDescent="0.35">
      <c r="A34139" s="11" t="s">
        <v>24849</v>
      </c>
      <c r="B34139" s="5" t="s">
        <v>19587</v>
      </c>
    </row>
    <row r="34140" spans="1:2" ht="13.15" x14ac:dyDescent="0.35">
      <c r="A34140" s="11" t="s">
        <v>24850</v>
      </c>
      <c r="B34140" s="5" t="s">
        <v>19587</v>
      </c>
    </row>
    <row r="34141" spans="1:2" ht="13.15" x14ac:dyDescent="0.35">
      <c r="A34141" s="11" t="s">
        <v>24851</v>
      </c>
      <c r="B34141" s="5" t="s">
        <v>19587</v>
      </c>
    </row>
    <row r="34142" spans="1:2" ht="13.15" x14ac:dyDescent="0.35">
      <c r="A34142" s="11" t="s">
        <v>24852</v>
      </c>
      <c r="B34142" s="5" t="s">
        <v>19587</v>
      </c>
    </row>
    <row r="34143" spans="1:2" ht="13.15" x14ac:dyDescent="0.35">
      <c r="A34143" s="11" t="s">
        <v>24853</v>
      </c>
      <c r="B34143" s="5" t="s">
        <v>19587</v>
      </c>
    </row>
    <row r="34144" spans="1:2" ht="13.15" x14ac:dyDescent="0.35">
      <c r="A34144" s="11" t="s">
        <v>24854</v>
      </c>
      <c r="B34144" s="5" t="s">
        <v>19587</v>
      </c>
    </row>
    <row r="34145" spans="1:2" ht="13.15" x14ac:dyDescent="0.35">
      <c r="A34145" s="11" t="s">
        <v>24855</v>
      </c>
      <c r="B34145" s="5" t="s">
        <v>19587</v>
      </c>
    </row>
    <row r="34146" spans="1:2" ht="13.15" x14ac:dyDescent="0.35">
      <c r="A34146" s="11" t="s">
        <v>19324</v>
      </c>
      <c r="B34146" s="5" t="s">
        <v>19587</v>
      </c>
    </row>
    <row r="34147" spans="1:2" ht="13.15" x14ac:dyDescent="0.35">
      <c r="A34147" s="11" t="s">
        <v>24856</v>
      </c>
      <c r="B34147" s="5" t="s">
        <v>19587</v>
      </c>
    </row>
    <row r="34148" spans="1:2" ht="13.15" x14ac:dyDescent="0.35">
      <c r="A34148" s="11" t="s">
        <v>24857</v>
      </c>
      <c r="B34148" s="5" t="s">
        <v>19587</v>
      </c>
    </row>
    <row r="34149" spans="1:2" ht="13.15" x14ac:dyDescent="0.35">
      <c r="A34149" s="11" t="s">
        <v>24858</v>
      </c>
      <c r="B34149" s="5" t="s">
        <v>19587</v>
      </c>
    </row>
    <row r="34150" spans="1:2" ht="13.15" x14ac:dyDescent="0.35">
      <c r="A34150" s="11" t="s">
        <v>24859</v>
      </c>
      <c r="B34150" s="5" t="s">
        <v>19587</v>
      </c>
    </row>
    <row r="34151" spans="1:2" ht="13.15" x14ac:dyDescent="0.35">
      <c r="A34151" s="11" t="s">
        <v>24860</v>
      </c>
      <c r="B34151" s="5" t="s">
        <v>19587</v>
      </c>
    </row>
    <row r="34152" spans="1:2" ht="13.15" x14ac:dyDescent="0.35">
      <c r="A34152" s="11" t="s">
        <v>24861</v>
      </c>
      <c r="B34152" s="5" t="s">
        <v>19587</v>
      </c>
    </row>
    <row r="34153" spans="1:2" ht="13.15" x14ac:dyDescent="0.35">
      <c r="A34153" s="11" t="s">
        <v>24862</v>
      </c>
      <c r="B34153" s="5" t="s">
        <v>19587</v>
      </c>
    </row>
    <row r="34154" spans="1:2" ht="13.15" x14ac:dyDescent="0.35">
      <c r="A34154" s="11" t="s">
        <v>24863</v>
      </c>
      <c r="B34154" s="5" t="s">
        <v>19587</v>
      </c>
    </row>
    <row r="34155" spans="1:2" ht="13.15" x14ac:dyDescent="0.35">
      <c r="A34155" s="3" t="s">
        <v>24864</v>
      </c>
      <c r="B34155" s="5" t="s">
        <v>19587</v>
      </c>
    </row>
    <row r="34156" spans="1:2" ht="13.15" x14ac:dyDescent="0.35">
      <c r="A34156" s="11" t="s">
        <v>24865</v>
      </c>
      <c r="B34156" s="5" t="s">
        <v>19587</v>
      </c>
    </row>
    <row r="34157" spans="1:2" ht="13.15" x14ac:dyDescent="0.35">
      <c r="A34157" s="3" t="s">
        <v>24866</v>
      </c>
      <c r="B34157" s="5" t="s">
        <v>19587</v>
      </c>
    </row>
    <row r="34158" spans="1:2" ht="13.15" x14ac:dyDescent="0.35">
      <c r="A34158" s="11" t="s">
        <v>24867</v>
      </c>
      <c r="B34158" s="5" t="s">
        <v>19587</v>
      </c>
    </row>
    <row r="34159" spans="1:2" ht="13.15" x14ac:dyDescent="0.35">
      <c r="A34159" s="11" t="s">
        <v>24868</v>
      </c>
      <c r="B34159" s="5" t="s">
        <v>19587</v>
      </c>
    </row>
    <row r="34160" spans="1:2" ht="13.15" x14ac:dyDescent="0.35">
      <c r="A34160" s="11" t="s">
        <v>24869</v>
      </c>
      <c r="B34160" s="5" t="s">
        <v>19587</v>
      </c>
    </row>
    <row r="34161" spans="1:2" ht="13.15" x14ac:dyDescent="0.35">
      <c r="A34161" s="11" t="s">
        <v>24870</v>
      </c>
      <c r="B34161" s="5" t="s">
        <v>19587</v>
      </c>
    </row>
    <row r="34162" spans="1:2" ht="13.15" x14ac:dyDescent="0.35">
      <c r="A34162" s="11" t="s">
        <v>24871</v>
      </c>
      <c r="B34162" s="5" t="s">
        <v>19587</v>
      </c>
    </row>
    <row r="34163" spans="1:2" ht="13.15" x14ac:dyDescent="0.35">
      <c r="A34163" s="11" t="s">
        <v>24872</v>
      </c>
      <c r="B34163" s="5" t="s">
        <v>19587</v>
      </c>
    </row>
    <row r="34164" spans="1:2" ht="13.15" x14ac:dyDescent="0.35">
      <c r="A34164" s="11" t="s">
        <v>24873</v>
      </c>
      <c r="B34164" s="5" t="s">
        <v>19587</v>
      </c>
    </row>
    <row r="34165" spans="1:2" ht="13.15" x14ac:dyDescent="0.35">
      <c r="A34165" s="11" t="s">
        <v>24874</v>
      </c>
      <c r="B34165" s="5" t="s">
        <v>19587</v>
      </c>
    </row>
    <row r="34166" spans="1:2" ht="13.15" x14ac:dyDescent="0.35">
      <c r="A34166" s="11" t="s">
        <v>24875</v>
      </c>
      <c r="B34166" s="5" t="s">
        <v>19587</v>
      </c>
    </row>
    <row r="34167" spans="1:2" ht="13.15" x14ac:dyDescent="0.35">
      <c r="A34167" s="11" t="s">
        <v>24876</v>
      </c>
      <c r="B34167" s="5" t="s">
        <v>19587</v>
      </c>
    </row>
    <row r="34168" spans="1:2" ht="13.15" x14ac:dyDescent="0.35">
      <c r="A34168" s="11" t="s">
        <v>24877</v>
      </c>
      <c r="B34168" s="5" t="s">
        <v>19587</v>
      </c>
    </row>
    <row r="34169" spans="1:2" ht="13.15" x14ac:dyDescent="0.35">
      <c r="A34169" s="11" t="s">
        <v>24878</v>
      </c>
      <c r="B34169" s="5" t="s">
        <v>19587</v>
      </c>
    </row>
    <row r="34170" spans="1:2" ht="13.15" x14ac:dyDescent="0.35">
      <c r="A34170" s="11" t="s">
        <v>24879</v>
      </c>
      <c r="B34170" s="5" t="s">
        <v>19587</v>
      </c>
    </row>
    <row r="34171" spans="1:2" ht="13.15" x14ac:dyDescent="0.35">
      <c r="A34171" s="11" t="s">
        <v>24880</v>
      </c>
      <c r="B34171" s="5" t="s">
        <v>19587</v>
      </c>
    </row>
    <row r="34172" spans="1:2" ht="13.15" x14ac:dyDescent="0.35">
      <c r="A34172" s="11" t="s">
        <v>24881</v>
      </c>
      <c r="B34172" s="5" t="s">
        <v>19587</v>
      </c>
    </row>
    <row r="34173" spans="1:2" ht="13.15" x14ac:dyDescent="0.35">
      <c r="A34173" s="3" t="s">
        <v>24882</v>
      </c>
      <c r="B34173" s="5" t="s">
        <v>19587</v>
      </c>
    </row>
    <row r="34174" spans="1:2" ht="13.15" x14ac:dyDescent="0.35">
      <c r="A34174" s="11" t="s">
        <v>24883</v>
      </c>
      <c r="B34174" s="5" t="s">
        <v>19587</v>
      </c>
    </row>
    <row r="34175" spans="1:2" ht="13.15" x14ac:dyDescent="0.35">
      <c r="A34175" s="11" t="s">
        <v>24884</v>
      </c>
      <c r="B34175" s="5" t="s">
        <v>19587</v>
      </c>
    </row>
    <row r="34176" spans="1:2" ht="13.15" x14ac:dyDescent="0.35">
      <c r="A34176" s="11" t="s">
        <v>24885</v>
      </c>
      <c r="B34176" s="5" t="s">
        <v>19587</v>
      </c>
    </row>
    <row r="34177" spans="1:2" ht="13.15" x14ac:dyDescent="0.35">
      <c r="A34177" s="11" t="s">
        <v>24886</v>
      </c>
      <c r="B34177" s="5" t="s">
        <v>19587</v>
      </c>
    </row>
    <row r="34178" spans="1:2" ht="13.15" x14ac:dyDescent="0.35">
      <c r="A34178" s="11" t="s">
        <v>24887</v>
      </c>
      <c r="B34178" s="5" t="s">
        <v>19587</v>
      </c>
    </row>
    <row r="34179" spans="1:2" ht="13.15" x14ac:dyDescent="0.35">
      <c r="A34179" s="11" t="s">
        <v>24888</v>
      </c>
      <c r="B34179" s="5" t="s">
        <v>19587</v>
      </c>
    </row>
    <row r="34180" spans="1:2" ht="13.15" x14ac:dyDescent="0.35">
      <c r="A34180" s="11" t="s">
        <v>24889</v>
      </c>
      <c r="B34180" s="5" t="s">
        <v>19587</v>
      </c>
    </row>
    <row r="34181" spans="1:2" ht="13.15" x14ac:dyDescent="0.35">
      <c r="A34181" s="11" t="s">
        <v>24890</v>
      </c>
      <c r="B34181" s="5" t="s">
        <v>19587</v>
      </c>
    </row>
    <row r="34182" spans="1:2" ht="13.15" x14ac:dyDescent="0.35">
      <c r="A34182" s="11" t="s">
        <v>24891</v>
      </c>
      <c r="B34182" s="5" t="s">
        <v>19587</v>
      </c>
    </row>
    <row r="34183" spans="1:2" ht="13.15" x14ac:dyDescent="0.35">
      <c r="A34183" s="11" t="s">
        <v>24892</v>
      </c>
      <c r="B34183" s="5" t="s">
        <v>19587</v>
      </c>
    </row>
    <row r="34184" spans="1:2" ht="13.15" x14ac:dyDescent="0.35">
      <c r="A34184" s="11" t="s">
        <v>24893</v>
      </c>
      <c r="B34184" s="5" t="s">
        <v>19587</v>
      </c>
    </row>
    <row r="34185" spans="1:2" ht="13.15" x14ac:dyDescent="0.35">
      <c r="A34185" s="11" t="s">
        <v>24894</v>
      </c>
      <c r="B34185" s="5" t="s">
        <v>19587</v>
      </c>
    </row>
    <row r="34186" spans="1:2" ht="13.15" x14ac:dyDescent="0.35">
      <c r="A34186" s="11" t="s">
        <v>24895</v>
      </c>
      <c r="B34186" s="5" t="s">
        <v>19587</v>
      </c>
    </row>
    <row r="34187" spans="1:2" ht="13.15" x14ac:dyDescent="0.35">
      <c r="A34187" s="11" t="s">
        <v>24896</v>
      </c>
      <c r="B34187" s="5" t="s">
        <v>19587</v>
      </c>
    </row>
    <row r="34188" spans="1:2" x14ac:dyDescent="0.35">
      <c r="A34188" s="3" t="s">
        <v>24897</v>
      </c>
      <c r="B34188" s="5" t="s">
        <v>19587</v>
      </c>
    </row>
    <row r="34189" spans="1:2" ht="13.15" x14ac:dyDescent="0.35">
      <c r="A34189" s="11" t="s">
        <v>24898</v>
      </c>
      <c r="B34189" s="5" t="s">
        <v>19587</v>
      </c>
    </row>
    <row r="34190" spans="1:2" ht="13.15" x14ac:dyDescent="0.35">
      <c r="A34190" s="11" t="s">
        <v>24899</v>
      </c>
      <c r="B34190" s="5" t="s">
        <v>19587</v>
      </c>
    </row>
    <row r="34191" spans="1:2" ht="13.15" x14ac:dyDescent="0.35">
      <c r="A34191" s="11" t="s">
        <v>24900</v>
      </c>
      <c r="B34191" s="5" t="s">
        <v>19587</v>
      </c>
    </row>
    <row r="34192" spans="1:2" ht="13.15" x14ac:dyDescent="0.35">
      <c r="A34192" s="11" t="s">
        <v>24901</v>
      </c>
      <c r="B34192" s="5" t="s">
        <v>19587</v>
      </c>
    </row>
    <row r="34193" spans="1:2" ht="13.15" x14ac:dyDescent="0.35">
      <c r="A34193" s="11" t="s">
        <v>24902</v>
      </c>
      <c r="B34193" s="5" t="s">
        <v>19587</v>
      </c>
    </row>
    <row r="34194" spans="1:2" ht="13.15" x14ac:dyDescent="0.35">
      <c r="A34194" s="11" t="s">
        <v>24903</v>
      </c>
      <c r="B34194" s="5" t="s">
        <v>19587</v>
      </c>
    </row>
    <row r="34195" spans="1:2" ht="13.15" x14ac:dyDescent="0.35">
      <c r="A34195" s="11" t="s">
        <v>24904</v>
      </c>
      <c r="B34195" s="5" t="s">
        <v>19587</v>
      </c>
    </row>
    <row r="34196" spans="1:2" ht="13.15" x14ac:dyDescent="0.35">
      <c r="A34196" s="11" t="s">
        <v>24905</v>
      </c>
      <c r="B34196" s="5" t="s">
        <v>19587</v>
      </c>
    </row>
    <row r="34197" spans="1:2" ht="13.15" x14ac:dyDescent="0.35">
      <c r="A34197" s="11" t="s">
        <v>24906</v>
      </c>
      <c r="B34197" s="5" t="s">
        <v>19587</v>
      </c>
    </row>
    <row r="34198" spans="1:2" ht="13.15" x14ac:dyDescent="0.35">
      <c r="A34198" s="11" t="s">
        <v>24907</v>
      </c>
      <c r="B34198" s="5" t="s">
        <v>19587</v>
      </c>
    </row>
    <row r="34199" spans="1:2" ht="13.15" x14ac:dyDescent="0.35">
      <c r="A34199" s="11" t="s">
        <v>24908</v>
      </c>
      <c r="B34199" s="5" t="s">
        <v>19587</v>
      </c>
    </row>
    <row r="34200" spans="1:2" x14ac:dyDescent="0.35">
      <c r="A34200" s="3" t="s">
        <v>24909</v>
      </c>
      <c r="B34200" s="5" t="s">
        <v>19587</v>
      </c>
    </row>
    <row r="34201" spans="1:2" ht="13.15" x14ac:dyDescent="0.35">
      <c r="A34201" s="11" t="s">
        <v>24910</v>
      </c>
      <c r="B34201" s="5" t="s">
        <v>19587</v>
      </c>
    </row>
    <row r="34202" spans="1:2" ht="13.15" x14ac:dyDescent="0.35">
      <c r="A34202" s="11" t="s">
        <v>24911</v>
      </c>
      <c r="B34202" s="5" t="s">
        <v>19587</v>
      </c>
    </row>
    <row r="34203" spans="1:2" ht="13.15" x14ac:dyDescent="0.35">
      <c r="A34203" s="11" t="s">
        <v>24912</v>
      </c>
      <c r="B34203" s="5" t="s">
        <v>19587</v>
      </c>
    </row>
    <row r="34204" spans="1:2" ht="13.15" x14ac:dyDescent="0.35">
      <c r="A34204" s="11" t="s">
        <v>24913</v>
      </c>
      <c r="B34204" s="5" t="s">
        <v>19587</v>
      </c>
    </row>
    <row r="34205" spans="1:2" ht="13.15" x14ac:dyDescent="0.35">
      <c r="A34205" s="11" t="s">
        <v>24914</v>
      </c>
      <c r="B34205" s="5" t="s">
        <v>19587</v>
      </c>
    </row>
    <row r="34206" spans="1:2" ht="13.15" x14ac:dyDescent="0.35">
      <c r="A34206" s="11" t="s">
        <v>24915</v>
      </c>
      <c r="B34206" s="5" t="s">
        <v>19587</v>
      </c>
    </row>
    <row r="34207" spans="1:2" ht="13.15" x14ac:dyDescent="0.35">
      <c r="A34207" s="11" t="s">
        <v>24916</v>
      </c>
      <c r="B34207" s="5" t="s">
        <v>19587</v>
      </c>
    </row>
    <row r="34208" spans="1:2" ht="13.15" x14ac:dyDescent="0.35">
      <c r="A34208" s="11" t="s">
        <v>24917</v>
      </c>
      <c r="B34208" s="5" t="s">
        <v>19587</v>
      </c>
    </row>
    <row r="34209" spans="1:2" x14ac:dyDescent="0.35">
      <c r="A34209" s="3" t="s">
        <v>24918</v>
      </c>
      <c r="B34209" s="5" t="s">
        <v>19587</v>
      </c>
    </row>
    <row r="34210" spans="1:2" ht="13.15" x14ac:dyDescent="0.35">
      <c r="A34210" s="11" t="s">
        <v>24919</v>
      </c>
      <c r="B34210" s="5" t="s">
        <v>19587</v>
      </c>
    </row>
    <row r="34211" spans="1:2" x14ac:dyDescent="0.35">
      <c r="A34211" s="3" t="s">
        <v>24920</v>
      </c>
      <c r="B34211" s="5" t="s">
        <v>19587</v>
      </c>
    </row>
    <row r="34212" spans="1:2" ht="13.15" x14ac:dyDescent="0.35">
      <c r="A34212" s="3" t="s">
        <v>24921</v>
      </c>
      <c r="B34212" s="5" t="s">
        <v>19587</v>
      </c>
    </row>
    <row r="34213" spans="1:2" ht="13.15" x14ac:dyDescent="0.35">
      <c r="A34213" s="11" t="s">
        <v>24922</v>
      </c>
      <c r="B34213" s="5" t="s">
        <v>19587</v>
      </c>
    </row>
    <row r="34214" spans="1:2" ht="13.15" x14ac:dyDescent="0.35">
      <c r="A34214" s="11" t="s">
        <v>24923</v>
      </c>
      <c r="B34214" s="5" t="s">
        <v>19587</v>
      </c>
    </row>
    <row r="34215" spans="1:2" ht="13.15" x14ac:dyDescent="0.35">
      <c r="A34215" s="11" t="s">
        <v>24924</v>
      </c>
      <c r="B34215" s="5" t="s">
        <v>19587</v>
      </c>
    </row>
    <row r="34216" spans="1:2" ht="13.15" x14ac:dyDescent="0.35">
      <c r="A34216" s="11" t="s">
        <v>24925</v>
      </c>
      <c r="B34216" s="5" t="s">
        <v>19587</v>
      </c>
    </row>
    <row r="34217" spans="1:2" ht="13.15" x14ac:dyDescent="0.35">
      <c r="A34217" s="11" t="s">
        <v>24926</v>
      </c>
      <c r="B34217" s="5" t="s">
        <v>19587</v>
      </c>
    </row>
    <row r="34218" spans="1:2" ht="13.15" x14ac:dyDescent="0.35">
      <c r="A34218" s="3" t="s">
        <v>24927</v>
      </c>
      <c r="B34218" s="5" t="s">
        <v>19587</v>
      </c>
    </row>
    <row r="34219" spans="1:2" ht="13.15" x14ac:dyDescent="0.35">
      <c r="A34219" s="11" t="s">
        <v>24928</v>
      </c>
      <c r="B34219" s="5" t="s">
        <v>19587</v>
      </c>
    </row>
    <row r="34220" spans="1:2" ht="13.15" x14ac:dyDescent="0.35">
      <c r="A34220" s="11" t="s">
        <v>24929</v>
      </c>
      <c r="B34220" s="5" t="s">
        <v>19587</v>
      </c>
    </row>
    <row r="34221" spans="1:2" ht="13.15" x14ac:dyDescent="0.35">
      <c r="A34221" s="11" t="s">
        <v>24930</v>
      </c>
      <c r="B34221" s="5" t="s">
        <v>19587</v>
      </c>
    </row>
    <row r="34222" spans="1:2" ht="13.15" x14ac:dyDescent="0.35">
      <c r="A34222" s="11" t="s">
        <v>24931</v>
      </c>
      <c r="B34222" s="5" t="s">
        <v>19587</v>
      </c>
    </row>
    <row r="34223" spans="1:2" ht="13.15" x14ac:dyDescent="0.35">
      <c r="A34223" s="11" t="s">
        <v>24932</v>
      </c>
      <c r="B34223" s="5" t="s">
        <v>19587</v>
      </c>
    </row>
    <row r="34224" spans="1:2" ht="13.15" x14ac:dyDescent="0.35">
      <c r="A34224" s="11" t="s">
        <v>24933</v>
      </c>
      <c r="B34224" s="5" t="s">
        <v>19587</v>
      </c>
    </row>
    <row r="34225" spans="1:2" ht="13.15" x14ac:dyDescent="0.35">
      <c r="A34225" s="11" t="s">
        <v>24934</v>
      </c>
      <c r="B34225" s="5" t="s">
        <v>19587</v>
      </c>
    </row>
    <row r="34226" spans="1:2" ht="13.15" x14ac:dyDescent="0.35">
      <c r="A34226" s="11" t="s">
        <v>24935</v>
      </c>
      <c r="B34226" s="5" t="s">
        <v>19587</v>
      </c>
    </row>
    <row r="34227" spans="1:2" x14ac:dyDescent="0.35">
      <c r="A34227" s="3" t="s">
        <v>24936</v>
      </c>
      <c r="B34227" s="5" t="s">
        <v>19587</v>
      </c>
    </row>
    <row r="34228" spans="1:2" ht="13.15" x14ac:dyDescent="0.35">
      <c r="A34228" s="11" t="s">
        <v>24937</v>
      </c>
      <c r="B34228" s="5" t="s">
        <v>19587</v>
      </c>
    </row>
    <row r="34229" spans="1:2" ht="13.15" x14ac:dyDescent="0.35">
      <c r="A34229" s="11" t="s">
        <v>24938</v>
      </c>
      <c r="B34229" s="5" t="s">
        <v>19587</v>
      </c>
    </row>
    <row r="34230" spans="1:2" ht="13.15" x14ac:dyDescent="0.35">
      <c r="A34230" s="11" t="s">
        <v>24939</v>
      </c>
      <c r="B34230" s="5" t="s">
        <v>19587</v>
      </c>
    </row>
    <row r="34231" spans="1:2" ht="13.15" x14ac:dyDescent="0.35">
      <c r="A34231" s="11" t="s">
        <v>24940</v>
      </c>
      <c r="B34231" s="5" t="s">
        <v>19587</v>
      </c>
    </row>
    <row r="34232" spans="1:2" ht="13.15" x14ac:dyDescent="0.35">
      <c r="A34232" s="11" t="s">
        <v>24941</v>
      </c>
      <c r="B34232" s="5" t="s">
        <v>19587</v>
      </c>
    </row>
    <row r="34233" spans="1:2" ht="13.15" x14ac:dyDescent="0.35">
      <c r="A34233" s="11" t="s">
        <v>24942</v>
      </c>
      <c r="B34233" s="5" t="s">
        <v>19587</v>
      </c>
    </row>
    <row r="34234" spans="1:2" ht="13.15" x14ac:dyDescent="0.35">
      <c r="A34234" s="11" t="s">
        <v>24943</v>
      </c>
      <c r="B34234" s="5" t="s">
        <v>19587</v>
      </c>
    </row>
    <row r="34235" spans="1:2" ht="13.15" x14ac:dyDescent="0.35">
      <c r="A34235" s="11" t="s">
        <v>24944</v>
      </c>
      <c r="B34235" s="5" t="s">
        <v>19587</v>
      </c>
    </row>
    <row r="34236" spans="1:2" ht="13.15" x14ac:dyDescent="0.35">
      <c r="A34236" s="11" t="s">
        <v>24945</v>
      </c>
      <c r="B34236" s="5" t="s">
        <v>19587</v>
      </c>
    </row>
    <row r="34237" spans="1:2" ht="13.15" x14ac:dyDescent="0.35">
      <c r="A34237" s="3" t="s">
        <v>24946</v>
      </c>
      <c r="B34237" s="5" t="s">
        <v>19587</v>
      </c>
    </row>
    <row r="34238" spans="1:2" ht="13.15" x14ac:dyDescent="0.35">
      <c r="A34238" s="11" t="s">
        <v>24947</v>
      </c>
      <c r="B34238" s="5" t="s">
        <v>19587</v>
      </c>
    </row>
    <row r="34239" spans="1:2" ht="13.15" x14ac:dyDescent="0.35">
      <c r="A34239" s="11" t="s">
        <v>24948</v>
      </c>
      <c r="B34239" s="5" t="s">
        <v>19587</v>
      </c>
    </row>
    <row r="34240" spans="1:2" ht="13.15" x14ac:dyDescent="0.35">
      <c r="A34240" s="11" t="s">
        <v>19233</v>
      </c>
      <c r="B34240" s="5" t="s">
        <v>19587</v>
      </c>
    </row>
    <row r="34241" spans="1:2" ht="13.15" x14ac:dyDescent="0.35">
      <c r="A34241" s="11" t="s">
        <v>24949</v>
      </c>
      <c r="B34241" s="5" t="s">
        <v>19587</v>
      </c>
    </row>
    <row r="34242" spans="1:2" ht="13.15" x14ac:dyDescent="0.35">
      <c r="A34242" s="3" t="s">
        <v>24950</v>
      </c>
      <c r="B34242" s="5" t="s">
        <v>19587</v>
      </c>
    </row>
    <row r="34243" spans="1:2" ht="13.15" x14ac:dyDescent="0.35">
      <c r="A34243" s="11" t="s">
        <v>24951</v>
      </c>
      <c r="B34243" s="5" t="s">
        <v>19587</v>
      </c>
    </row>
    <row r="34244" spans="1:2" x14ac:dyDescent="0.35">
      <c r="A34244" s="3" t="s">
        <v>24952</v>
      </c>
      <c r="B34244" s="5" t="s">
        <v>19587</v>
      </c>
    </row>
    <row r="34245" spans="1:2" ht="13.15" x14ac:dyDescent="0.35">
      <c r="A34245" s="11" t="s">
        <v>24953</v>
      </c>
      <c r="B34245" s="5" t="s">
        <v>19587</v>
      </c>
    </row>
    <row r="34246" spans="1:2" ht="13.15" x14ac:dyDescent="0.35">
      <c r="A34246" s="11" t="s">
        <v>24954</v>
      </c>
      <c r="B34246" s="5" t="s">
        <v>19587</v>
      </c>
    </row>
    <row r="34247" spans="1:2" ht="13.15" x14ac:dyDescent="0.35">
      <c r="A34247" s="11" t="s">
        <v>24955</v>
      </c>
      <c r="B34247" s="5" t="s">
        <v>19587</v>
      </c>
    </row>
    <row r="34248" spans="1:2" ht="13.15" x14ac:dyDescent="0.35">
      <c r="A34248" s="11" t="s">
        <v>24956</v>
      </c>
      <c r="B34248" s="5" t="s">
        <v>19587</v>
      </c>
    </row>
    <row r="34249" spans="1:2" ht="13.15" x14ac:dyDescent="0.35">
      <c r="A34249" s="11" t="s">
        <v>24957</v>
      </c>
      <c r="B34249" s="5" t="s">
        <v>19587</v>
      </c>
    </row>
    <row r="34250" spans="1:2" ht="13.15" x14ac:dyDescent="0.35">
      <c r="A34250" s="11" t="s">
        <v>24958</v>
      </c>
      <c r="B34250" s="5" t="s">
        <v>19587</v>
      </c>
    </row>
    <row r="34251" spans="1:2" x14ac:dyDescent="0.35">
      <c r="A34251" s="3" t="s">
        <v>24959</v>
      </c>
      <c r="B34251" s="5" t="s">
        <v>19587</v>
      </c>
    </row>
    <row r="34252" spans="1:2" ht="13.15" x14ac:dyDescent="0.35">
      <c r="A34252" s="11" t="s">
        <v>24960</v>
      </c>
      <c r="B34252" s="5" t="s">
        <v>19587</v>
      </c>
    </row>
    <row r="34253" spans="1:2" ht="13.15" x14ac:dyDescent="0.35">
      <c r="A34253" s="11" t="s">
        <v>24961</v>
      </c>
      <c r="B34253" s="5" t="s">
        <v>19587</v>
      </c>
    </row>
    <row r="34254" spans="1:2" ht="13.15" x14ac:dyDescent="0.35">
      <c r="A34254" s="11" t="s">
        <v>24962</v>
      </c>
      <c r="B34254" s="5" t="s">
        <v>19587</v>
      </c>
    </row>
    <row r="34255" spans="1:2" ht="13.15" x14ac:dyDescent="0.35">
      <c r="A34255" s="11" t="s">
        <v>24963</v>
      </c>
      <c r="B34255" s="5" t="s">
        <v>19587</v>
      </c>
    </row>
    <row r="34256" spans="1:2" ht="13.15" x14ac:dyDescent="0.35">
      <c r="A34256" s="11" t="s">
        <v>24964</v>
      </c>
      <c r="B34256" s="5" t="s">
        <v>19587</v>
      </c>
    </row>
    <row r="34257" spans="1:2" ht="13.15" x14ac:dyDescent="0.35">
      <c r="A34257" s="11" t="s">
        <v>24965</v>
      </c>
      <c r="B34257" s="5" t="s">
        <v>19587</v>
      </c>
    </row>
    <row r="34258" spans="1:2" ht="13.15" x14ac:dyDescent="0.35">
      <c r="A34258" s="11" t="s">
        <v>24966</v>
      </c>
      <c r="B34258" s="5" t="s">
        <v>19587</v>
      </c>
    </row>
    <row r="34259" spans="1:2" ht="13.15" x14ac:dyDescent="0.35">
      <c r="A34259" s="11" t="s">
        <v>24967</v>
      </c>
      <c r="B34259" s="5" t="s">
        <v>19587</v>
      </c>
    </row>
    <row r="34260" spans="1:2" ht="13.15" x14ac:dyDescent="0.35">
      <c r="A34260" s="11" t="s">
        <v>24968</v>
      </c>
      <c r="B34260" s="5" t="s">
        <v>19587</v>
      </c>
    </row>
    <row r="34261" spans="1:2" ht="13.15" x14ac:dyDescent="0.35">
      <c r="A34261" s="11" t="s">
        <v>24969</v>
      </c>
      <c r="B34261" s="5" t="s">
        <v>19587</v>
      </c>
    </row>
    <row r="34262" spans="1:2" ht="13.15" x14ac:dyDescent="0.35">
      <c r="A34262" s="11" t="s">
        <v>24970</v>
      </c>
      <c r="B34262" s="5" t="s">
        <v>19587</v>
      </c>
    </row>
    <row r="34263" spans="1:2" ht="13.15" x14ac:dyDescent="0.35">
      <c r="A34263" s="11" t="s">
        <v>24971</v>
      </c>
      <c r="B34263" s="5" t="s">
        <v>19587</v>
      </c>
    </row>
    <row r="34264" spans="1:2" ht="13.15" x14ac:dyDescent="0.35">
      <c r="A34264" s="11" t="s">
        <v>24972</v>
      </c>
      <c r="B34264" s="5" t="s">
        <v>19587</v>
      </c>
    </row>
    <row r="34265" spans="1:2" x14ac:dyDescent="0.35">
      <c r="A34265" s="3" t="s">
        <v>24973</v>
      </c>
      <c r="B34265" s="5" t="s">
        <v>19587</v>
      </c>
    </row>
    <row r="34266" spans="1:2" ht="13.15" x14ac:dyDescent="0.35">
      <c r="A34266" s="11" t="s">
        <v>24974</v>
      </c>
      <c r="B34266" s="5" t="s">
        <v>19587</v>
      </c>
    </row>
    <row r="34267" spans="1:2" ht="13.15" x14ac:dyDescent="0.35">
      <c r="A34267" s="11" t="s">
        <v>24975</v>
      </c>
      <c r="B34267" s="5" t="s">
        <v>19587</v>
      </c>
    </row>
    <row r="34268" spans="1:2" ht="13.15" x14ac:dyDescent="0.35">
      <c r="A34268" s="3" t="s">
        <v>24976</v>
      </c>
      <c r="B34268" s="5" t="s">
        <v>19587</v>
      </c>
    </row>
    <row r="34269" spans="1:2" ht="13.15" x14ac:dyDescent="0.35">
      <c r="A34269" s="11" t="s">
        <v>24977</v>
      </c>
      <c r="B34269" s="5" t="s">
        <v>19587</v>
      </c>
    </row>
    <row r="34270" spans="1:2" ht="13.15" x14ac:dyDescent="0.35">
      <c r="A34270" s="11" t="s">
        <v>24978</v>
      </c>
      <c r="B34270" s="5" t="s">
        <v>19587</v>
      </c>
    </row>
    <row r="34271" spans="1:2" ht="13.15" x14ac:dyDescent="0.35">
      <c r="A34271" s="11" t="s">
        <v>24979</v>
      </c>
      <c r="B34271" s="5" t="s">
        <v>19587</v>
      </c>
    </row>
    <row r="34272" spans="1:2" ht="13.15" x14ac:dyDescent="0.35">
      <c r="A34272" s="11" t="s">
        <v>24980</v>
      </c>
      <c r="B34272" s="5" t="s">
        <v>19587</v>
      </c>
    </row>
    <row r="34273" spans="1:2" ht="13.15" x14ac:dyDescent="0.35">
      <c r="A34273" s="11" t="s">
        <v>24981</v>
      </c>
      <c r="B34273" s="5" t="s">
        <v>19587</v>
      </c>
    </row>
    <row r="34274" spans="1:2" ht="13.15" x14ac:dyDescent="0.35">
      <c r="A34274" s="11" t="s">
        <v>24982</v>
      </c>
      <c r="B34274" s="5" t="s">
        <v>19587</v>
      </c>
    </row>
    <row r="34275" spans="1:2" ht="13.15" x14ac:dyDescent="0.35">
      <c r="A34275" s="11" t="s">
        <v>24983</v>
      </c>
      <c r="B34275" s="5" t="s">
        <v>19587</v>
      </c>
    </row>
    <row r="34276" spans="1:2" ht="13.15" x14ac:dyDescent="0.35">
      <c r="A34276" s="11" t="s">
        <v>24984</v>
      </c>
      <c r="B34276" s="5" t="s">
        <v>19587</v>
      </c>
    </row>
    <row r="34277" spans="1:2" ht="13.15" x14ac:dyDescent="0.35">
      <c r="A34277" s="11" t="s">
        <v>24985</v>
      </c>
      <c r="B34277" s="5" t="s">
        <v>19587</v>
      </c>
    </row>
    <row r="34278" spans="1:2" ht="13.15" x14ac:dyDescent="0.35">
      <c r="A34278" s="11" t="s">
        <v>24986</v>
      </c>
      <c r="B34278" s="5" t="s">
        <v>19587</v>
      </c>
    </row>
    <row r="34279" spans="1:2" ht="13.15" x14ac:dyDescent="0.35">
      <c r="A34279" s="11" t="s">
        <v>24987</v>
      </c>
      <c r="B34279" s="5" t="s">
        <v>19587</v>
      </c>
    </row>
    <row r="34280" spans="1:2" ht="13.15" x14ac:dyDescent="0.35">
      <c r="A34280" s="11" t="s">
        <v>24988</v>
      </c>
      <c r="B34280" s="5" t="s">
        <v>19587</v>
      </c>
    </row>
    <row r="34281" spans="1:2" ht="13.15" x14ac:dyDescent="0.35">
      <c r="A34281" s="11" t="s">
        <v>24989</v>
      </c>
      <c r="B34281" s="5" t="s">
        <v>19587</v>
      </c>
    </row>
    <row r="34282" spans="1:2" ht="13.15" x14ac:dyDescent="0.35">
      <c r="A34282" s="11" t="s">
        <v>24990</v>
      </c>
      <c r="B34282" s="5" t="s">
        <v>19587</v>
      </c>
    </row>
    <row r="34283" spans="1:2" ht="13.15" x14ac:dyDescent="0.35">
      <c r="A34283" s="11" t="s">
        <v>24991</v>
      </c>
      <c r="B34283" s="5" t="s">
        <v>19587</v>
      </c>
    </row>
    <row r="34284" spans="1:2" ht="13.15" x14ac:dyDescent="0.35">
      <c r="A34284" s="11" t="s">
        <v>19406</v>
      </c>
      <c r="B34284" s="5" t="s">
        <v>19587</v>
      </c>
    </row>
    <row r="34285" spans="1:2" ht="13.15" x14ac:dyDescent="0.35">
      <c r="A34285" s="11" t="s">
        <v>19117</v>
      </c>
      <c r="B34285" s="5" t="s">
        <v>19587</v>
      </c>
    </row>
    <row r="34286" spans="1:2" x14ac:dyDescent="0.35">
      <c r="A34286" s="3" t="s">
        <v>24992</v>
      </c>
      <c r="B34286" s="5" t="s">
        <v>19587</v>
      </c>
    </row>
    <row r="34287" spans="1:2" ht="13.15" x14ac:dyDescent="0.35">
      <c r="A34287" s="11" t="s">
        <v>24993</v>
      </c>
      <c r="B34287" s="5" t="s">
        <v>19587</v>
      </c>
    </row>
    <row r="34288" spans="1:2" ht="13.15" x14ac:dyDescent="0.35">
      <c r="A34288" s="11" t="s">
        <v>24994</v>
      </c>
      <c r="B34288" s="5" t="s">
        <v>19587</v>
      </c>
    </row>
    <row r="34289" spans="1:2" ht="13.15" x14ac:dyDescent="0.35">
      <c r="A34289" s="11" t="s">
        <v>24995</v>
      </c>
      <c r="B34289" s="5" t="s">
        <v>19587</v>
      </c>
    </row>
    <row r="34290" spans="1:2" ht="13.15" x14ac:dyDescent="0.35">
      <c r="A34290" s="11" t="s">
        <v>24996</v>
      </c>
      <c r="B34290" s="5" t="s">
        <v>19587</v>
      </c>
    </row>
    <row r="34291" spans="1:2" ht="13.15" x14ac:dyDescent="0.35">
      <c r="A34291" s="11" t="s">
        <v>24997</v>
      </c>
      <c r="B34291" s="5" t="s">
        <v>19587</v>
      </c>
    </row>
    <row r="34292" spans="1:2" ht="13.15" x14ac:dyDescent="0.35">
      <c r="A34292" s="11" t="s">
        <v>24998</v>
      </c>
      <c r="B34292" s="5" t="s">
        <v>19587</v>
      </c>
    </row>
    <row r="34293" spans="1:2" ht="13.15" x14ac:dyDescent="0.35">
      <c r="A34293" s="11" t="s">
        <v>24999</v>
      </c>
      <c r="B34293" s="5" t="s">
        <v>19587</v>
      </c>
    </row>
    <row r="34294" spans="1:2" ht="13.15" x14ac:dyDescent="0.35">
      <c r="A34294" s="11" t="s">
        <v>25000</v>
      </c>
      <c r="B34294" s="5" t="s">
        <v>19587</v>
      </c>
    </row>
    <row r="34295" spans="1:2" ht="13.15" x14ac:dyDescent="0.35">
      <c r="A34295" s="11" t="s">
        <v>19302</v>
      </c>
      <c r="B34295" s="5" t="s">
        <v>19587</v>
      </c>
    </row>
    <row r="34296" spans="1:2" ht="13.15" x14ac:dyDescent="0.35">
      <c r="A34296" s="11" t="s">
        <v>25001</v>
      </c>
      <c r="B34296" s="5" t="s">
        <v>19587</v>
      </c>
    </row>
    <row r="34297" spans="1:2" ht="13.15" x14ac:dyDescent="0.35">
      <c r="A34297" s="11" t="s">
        <v>25002</v>
      </c>
      <c r="B34297" s="5" t="s">
        <v>19587</v>
      </c>
    </row>
    <row r="34298" spans="1:2" ht="13.15" x14ac:dyDescent="0.35">
      <c r="A34298" s="11" t="s">
        <v>25003</v>
      </c>
      <c r="B34298" s="5" t="s">
        <v>19587</v>
      </c>
    </row>
    <row r="34299" spans="1:2" ht="13.15" x14ac:dyDescent="0.35">
      <c r="A34299" s="11" t="s">
        <v>25004</v>
      </c>
      <c r="B34299" s="5" t="s">
        <v>19587</v>
      </c>
    </row>
    <row r="34300" spans="1:2" ht="13.15" x14ac:dyDescent="0.35">
      <c r="A34300" s="11" t="s">
        <v>25005</v>
      </c>
      <c r="B34300" s="5" t="s">
        <v>19587</v>
      </c>
    </row>
    <row r="34301" spans="1:2" ht="13.15" x14ac:dyDescent="0.35">
      <c r="A34301" s="11" t="s">
        <v>25006</v>
      </c>
      <c r="B34301" s="5" t="s">
        <v>19587</v>
      </c>
    </row>
    <row r="34302" spans="1:2" ht="13.15" x14ac:dyDescent="0.35">
      <c r="A34302" s="11" t="s">
        <v>25007</v>
      </c>
      <c r="B34302" s="5" t="s">
        <v>19587</v>
      </c>
    </row>
    <row r="34303" spans="1:2" ht="13.15" x14ac:dyDescent="0.35">
      <c r="A34303" s="11" t="s">
        <v>25008</v>
      </c>
      <c r="B34303" s="5" t="s">
        <v>19587</v>
      </c>
    </row>
    <row r="34304" spans="1:2" ht="13.15" x14ac:dyDescent="0.35">
      <c r="A34304" s="11" t="s">
        <v>25009</v>
      </c>
      <c r="B34304" s="5" t="s">
        <v>19587</v>
      </c>
    </row>
    <row r="34305" spans="1:2" ht="13.15" x14ac:dyDescent="0.35">
      <c r="A34305" s="3" t="s">
        <v>25010</v>
      </c>
      <c r="B34305" s="5" t="s">
        <v>19587</v>
      </c>
    </row>
    <row r="34306" spans="1:2" ht="13.15" x14ac:dyDescent="0.35">
      <c r="A34306" s="11" t="s">
        <v>25011</v>
      </c>
      <c r="B34306" s="5" t="s">
        <v>19587</v>
      </c>
    </row>
    <row r="34307" spans="1:2" ht="13.15" x14ac:dyDescent="0.35">
      <c r="A34307" s="11" t="s">
        <v>25012</v>
      </c>
      <c r="B34307" s="5" t="s">
        <v>19587</v>
      </c>
    </row>
    <row r="34308" spans="1:2" ht="13.15" x14ac:dyDescent="0.35">
      <c r="A34308" s="11" t="s">
        <v>25013</v>
      </c>
      <c r="B34308" s="5" t="s">
        <v>19587</v>
      </c>
    </row>
    <row r="34309" spans="1:2" ht="13.15" x14ac:dyDescent="0.35">
      <c r="A34309" s="11" t="s">
        <v>25014</v>
      </c>
      <c r="B34309" s="5" t="s">
        <v>19587</v>
      </c>
    </row>
    <row r="34310" spans="1:2" ht="13.15" x14ac:dyDescent="0.35">
      <c r="A34310" s="11" t="s">
        <v>25015</v>
      </c>
      <c r="B34310" s="5" t="s">
        <v>19587</v>
      </c>
    </row>
    <row r="34311" spans="1:2" ht="13.15" x14ac:dyDescent="0.35">
      <c r="A34311" s="11" t="s">
        <v>19277</v>
      </c>
      <c r="B34311" s="5" t="s">
        <v>19587</v>
      </c>
    </row>
    <row r="34312" spans="1:2" ht="13.15" x14ac:dyDescent="0.35">
      <c r="A34312" s="11" t="s">
        <v>25016</v>
      </c>
      <c r="B34312" s="5" t="s">
        <v>19587</v>
      </c>
    </row>
    <row r="34313" spans="1:2" ht="13.15" x14ac:dyDescent="0.35">
      <c r="A34313" s="11" t="s">
        <v>25017</v>
      </c>
      <c r="B34313" s="5" t="s">
        <v>19587</v>
      </c>
    </row>
    <row r="34314" spans="1:2" ht="13.15" x14ac:dyDescent="0.35">
      <c r="A34314" s="11" t="s">
        <v>25018</v>
      </c>
      <c r="B34314" s="5" t="s">
        <v>19587</v>
      </c>
    </row>
    <row r="34315" spans="1:2" x14ac:dyDescent="0.35">
      <c r="A34315" s="3" t="s">
        <v>25019</v>
      </c>
      <c r="B34315" s="5" t="s">
        <v>19587</v>
      </c>
    </row>
    <row r="34316" spans="1:2" ht="13.15" x14ac:dyDescent="0.35">
      <c r="A34316" s="11" t="s">
        <v>25020</v>
      </c>
      <c r="B34316" s="5" t="s">
        <v>19587</v>
      </c>
    </row>
    <row r="34317" spans="1:2" ht="13.15" x14ac:dyDescent="0.35">
      <c r="A34317" s="3" t="s">
        <v>25021</v>
      </c>
      <c r="B34317" s="5" t="s">
        <v>19587</v>
      </c>
    </row>
    <row r="34318" spans="1:2" ht="13.15" x14ac:dyDescent="0.35">
      <c r="A34318" s="11" t="s">
        <v>25022</v>
      </c>
      <c r="B34318" s="5" t="s">
        <v>19587</v>
      </c>
    </row>
    <row r="34319" spans="1:2" ht="13.15" x14ac:dyDescent="0.35">
      <c r="A34319" s="11" t="s">
        <v>25023</v>
      </c>
      <c r="B34319" s="5" t="s">
        <v>19587</v>
      </c>
    </row>
    <row r="34320" spans="1:2" ht="13.15" x14ac:dyDescent="0.35">
      <c r="A34320" s="11" t="s">
        <v>19112</v>
      </c>
      <c r="B34320" s="5" t="s">
        <v>19587</v>
      </c>
    </row>
    <row r="34321" spans="1:2" ht="13.15" x14ac:dyDescent="0.35">
      <c r="A34321" s="11" t="s">
        <v>25024</v>
      </c>
      <c r="B34321" s="5" t="s">
        <v>19587</v>
      </c>
    </row>
    <row r="34322" spans="1:2" ht="13.15" x14ac:dyDescent="0.35">
      <c r="A34322" s="11" t="s">
        <v>25025</v>
      </c>
      <c r="B34322" s="5" t="s">
        <v>19587</v>
      </c>
    </row>
    <row r="34323" spans="1:2" ht="13.15" x14ac:dyDescent="0.35">
      <c r="A34323" s="11" t="s">
        <v>25026</v>
      </c>
      <c r="B34323" s="5" t="s">
        <v>19587</v>
      </c>
    </row>
    <row r="34324" spans="1:2" ht="13.15" x14ac:dyDescent="0.35">
      <c r="A34324" s="11" t="s">
        <v>25027</v>
      </c>
      <c r="B34324" s="5" t="s">
        <v>19587</v>
      </c>
    </row>
    <row r="34325" spans="1:2" ht="13.15" x14ac:dyDescent="0.35">
      <c r="A34325" s="11" t="s">
        <v>25028</v>
      </c>
      <c r="B34325" s="5" t="s">
        <v>19587</v>
      </c>
    </row>
    <row r="34326" spans="1:2" ht="13.15" x14ac:dyDescent="0.35">
      <c r="A34326" s="11" t="s">
        <v>25029</v>
      </c>
      <c r="B34326" s="5" t="s">
        <v>19587</v>
      </c>
    </row>
    <row r="34327" spans="1:2" ht="13.15" x14ac:dyDescent="0.35">
      <c r="A34327" s="11" t="s">
        <v>25030</v>
      </c>
      <c r="B34327" s="5" t="s">
        <v>19587</v>
      </c>
    </row>
    <row r="34328" spans="1:2" ht="13.15" x14ac:dyDescent="0.35">
      <c r="A34328" s="11" t="s">
        <v>25031</v>
      </c>
      <c r="B34328" s="5" t="s">
        <v>19587</v>
      </c>
    </row>
    <row r="34329" spans="1:2" ht="13.15" x14ac:dyDescent="0.35">
      <c r="A34329" s="11" t="s">
        <v>25032</v>
      </c>
      <c r="B34329" s="5" t="s">
        <v>19587</v>
      </c>
    </row>
    <row r="34330" spans="1:2" ht="13.15" x14ac:dyDescent="0.35">
      <c r="A34330" s="11" t="s">
        <v>25033</v>
      </c>
      <c r="B34330" s="5" t="s">
        <v>19587</v>
      </c>
    </row>
    <row r="34331" spans="1:2" ht="13.15" x14ac:dyDescent="0.35">
      <c r="A34331" s="11" t="s">
        <v>25034</v>
      </c>
      <c r="B34331" s="5" t="s">
        <v>19587</v>
      </c>
    </row>
    <row r="34332" spans="1:2" ht="13.15" x14ac:dyDescent="0.35">
      <c r="A34332" s="11" t="s">
        <v>25035</v>
      </c>
      <c r="B34332" s="5" t="s">
        <v>19587</v>
      </c>
    </row>
    <row r="34333" spans="1:2" ht="13.15" x14ac:dyDescent="0.35">
      <c r="A34333" s="11" t="s">
        <v>25036</v>
      </c>
      <c r="B34333" s="5" t="s">
        <v>19587</v>
      </c>
    </row>
    <row r="34334" spans="1:2" ht="13.15" x14ac:dyDescent="0.35">
      <c r="A34334" s="11" t="s">
        <v>25037</v>
      </c>
      <c r="B34334" s="5" t="s">
        <v>19587</v>
      </c>
    </row>
    <row r="34335" spans="1:2" ht="13.15" x14ac:dyDescent="0.35">
      <c r="A34335" s="11" t="s">
        <v>25038</v>
      </c>
      <c r="B34335" s="5" t="s">
        <v>19587</v>
      </c>
    </row>
    <row r="34336" spans="1:2" ht="13.15" x14ac:dyDescent="0.35">
      <c r="A34336" s="11" t="s">
        <v>25039</v>
      </c>
      <c r="B34336" s="5" t="s">
        <v>19587</v>
      </c>
    </row>
    <row r="34337" spans="1:2" ht="13.15" x14ac:dyDescent="0.35">
      <c r="A34337" s="3" t="s">
        <v>25040</v>
      </c>
      <c r="B34337" s="5" t="s">
        <v>19587</v>
      </c>
    </row>
    <row r="34338" spans="1:2" ht="13.15" x14ac:dyDescent="0.35">
      <c r="A34338" s="11" t="s">
        <v>25041</v>
      </c>
      <c r="B34338" s="5" t="s">
        <v>19587</v>
      </c>
    </row>
    <row r="34339" spans="1:2" x14ac:dyDescent="0.35">
      <c r="A34339" s="3" t="s">
        <v>25042</v>
      </c>
      <c r="B34339" s="5" t="s">
        <v>19587</v>
      </c>
    </row>
    <row r="34340" spans="1:2" x14ac:dyDescent="0.35">
      <c r="A34340" s="3" t="s">
        <v>25043</v>
      </c>
      <c r="B34340" s="5" t="s">
        <v>19587</v>
      </c>
    </row>
    <row r="34341" spans="1:2" ht="13.15" x14ac:dyDescent="0.35">
      <c r="A34341" s="11" t="s">
        <v>25044</v>
      </c>
      <c r="B34341" s="5" t="s">
        <v>19587</v>
      </c>
    </row>
    <row r="34342" spans="1:2" ht="13.15" x14ac:dyDescent="0.35">
      <c r="A34342" s="11" t="s">
        <v>19225</v>
      </c>
      <c r="B34342" s="5" t="s">
        <v>19587</v>
      </c>
    </row>
    <row r="34343" spans="1:2" ht="13.15" x14ac:dyDescent="0.35">
      <c r="A34343" s="11" t="s">
        <v>25045</v>
      </c>
      <c r="B34343" s="5" t="s">
        <v>19587</v>
      </c>
    </row>
    <row r="34344" spans="1:2" ht="13.15" x14ac:dyDescent="0.35">
      <c r="A34344" s="11" t="s">
        <v>25046</v>
      </c>
      <c r="B34344" s="5" t="s">
        <v>19587</v>
      </c>
    </row>
    <row r="34345" spans="1:2" ht="13.15" x14ac:dyDescent="0.35">
      <c r="A34345" s="11" t="s">
        <v>25047</v>
      </c>
      <c r="B34345" s="5" t="s">
        <v>19587</v>
      </c>
    </row>
    <row r="34346" spans="1:2" ht="13.15" x14ac:dyDescent="0.35">
      <c r="A34346" s="11" t="s">
        <v>25048</v>
      </c>
      <c r="B34346" s="5" t="s">
        <v>19587</v>
      </c>
    </row>
    <row r="34347" spans="1:2" ht="25.9" x14ac:dyDescent="0.35">
      <c r="A34347" s="11" t="s">
        <v>25049</v>
      </c>
      <c r="B34347" s="5" t="s">
        <v>19587</v>
      </c>
    </row>
    <row r="34348" spans="1:2" ht="13.15" x14ac:dyDescent="0.35">
      <c r="A34348" s="11" t="s">
        <v>25050</v>
      </c>
      <c r="B34348" s="5" t="s">
        <v>19587</v>
      </c>
    </row>
    <row r="34349" spans="1:2" ht="13.15" x14ac:dyDescent="0.35">
      <c r="A34349" s="11" t="s">
        <v>25051</v>
      </c>
      <c r="B34349" s="5" t="s">
        <v>19587</v>
      </c>
    </row>
    <row r="34350" spans="1:2" ht="13.15" x14ac:dyDescent="0.35">
      <c r="A34350" s="11" t="s">
        <v>25052</v>
      </c>
      <c r="B34350" s="5" t="s">
        <v>19587</v>
      </c>
    </row>
    <row r="34351" spans="1:2" ht="13.15" x14ac:dyDescent="0.35">
      <c r="A34351" s="11" t="s">
        <v>25053</v>
      </c>
      <c r="B34351" s="5" t="s">
        <v>19587</v>
      </c>
    </row>
    <row r="34352" spans="1:2" ht="13.15" x14ac:dyDescent="0.35">
      <c r="A34352" s="11" t="s">
        <v>25054</v>
      </c>
      <c r="B34352" s="5" t="s">
        <v>19587</v>
      </c>
    </row>
    <row r="34353" spans="1:2" ht="13.15" x14ac:dyDescent="0.35">
      <c r="A34353" s="11" t="s">
        <v>25055</v>
      </c>
      <c r="B34353" s="5" t="s">
        <v>19587</v>
      </c>
    </row>
    <row r="34354" spans="1:2" ht="13.15" x14ac:dyDescent="0.35">
      <c r="A34354" s="11" t="s">
        <v>25056</v>
      </c>
      <c r="B34354" s="5" t="s">
        <v>19587</v>
      </c>
    </row>
    <row r="34355" spans="1:2" ht="13.15" x14ac:dyDescent="0.35">
      <c r="A34355" s="11" t="s">
        <v>25057</v>
      </c>
      <c r="B34355" s="5" t="s">
        <v>19587</v>
      </c>
    </row>
    <row r="34356" spans="1:2" ht="13.15" x14ac:dyDescent="0.35">
      <c r="A34356" s="11" t="s">
        <v>25058</v>
      </c>
      <c r="B34356" s="5" t="s">
        <v>19587</v>
      </c>
    </row>
    <row r="34357" spans="1:2" ht="13.15" x14ac:dyDescent="0.35">
      <c r="A34357" s="11" t="s">
        <v>25059</v>
      </c>
      <c r="B34357" s="5" t="s">
        <v>19587</v>
      </c>
    </row>
    <row r="34358" spans="1:2" ht="13.15" x14ac:dyDescent="0.35">
      <c r="A34358" s="11" t="s">
        <v>25060</v>
      </c>
      <c r="B34358" s="5" t="s">
        <v>19587</v>
      </c>
    </row>
    <row r="34359" spans="1:2" ht="13.15" x14ac:dyDescent="0.35">
      <c r="A34359" s="11" t="s">
        <v>25061</v>
      </c>
      <c r="B34359" s="5" t="s">
        <v>19587</v>
      </c>
    </row>
    <row r="34360" spans="1:2" ht="13.15" x14ac:dyDescent="0.35">
      <c r="A34360" s="11" t="s">
        <v>25062</v>
      </c>
      <c r="B34360" s="5" t="s">
        <v>19587</v>
      </c>
    </row>
    <row r="34361" spans="1:2" ht="13.15" x14ac:dyDescent="0.35">
      <c r="A34361" s="11" t="s">
        <v>25063</v>
      </c>
      <c r="B34361" s="5" t="s">
        <v>19587</v>
      </c>
    </row>
    <row r="34362" spans="1:2" ht="13.15" x14ac:dyDescent="0.35">
      <c r="A34362" s="11" t="s">
        <v>25064</v>
      </c>
      <c r="B34362" s="5" t="s">
        <v>19587</v>
      </c>
    </row>
    <row r="34363" spans="1:2" ht="13.15" x14ac:dyDescent="0.35">
      <c r="A34363" s="11" t="s">
        <v>25065</v>
      </c>
      <c r="B34363" s="5" t="s">
        <v>19587</v>
      </c>
    </row>
    <row r="34364" spans="1:2" ht="13.15" x14ac:dyDescent="0.35">
      <c r="A34364" s="11" t="s">
        <v>19205</v>
      </c>
      <c r="B34364" s="5" t="s">
        <v>19587</v>
      </c>
    </row>
    <row r="34365" spans="1:2" ht="13.15" x14ac:dyDescent="0.35">
      <c r="A34365" s="3" t="s">
        <v>25066</v>
      </c>
      <c r="B34365" s="5" t="s">
        <v>19587</v>
      </c>
    </row>
    <row r="34366" spans="1:2" ht="13.15" x14ac:dyDescent="0.35">
      <c r="A34366" s="11" t="s">
        <v>25067</v>
      </c>
      <c r="B34366" s="5" t="s">
        <v>19587</v>
      </c>
    </row>
    <row r="34367" spans="1:2" ht="13.15" x14ac:dyDescent="0.35">
      <c r="A34367" s="11" t="s">
        <v>25068</v>
      </c>
      <c r="B34367" s="5" t="s">
        <v>19587</v>
      </c>
    </row>
    <row r="34368" spans="1:2" ht="13.15" x14ac:dyDescent="0.35">
      <c r="A34368" s="11" t="s">
        <v>25069</v>
      </c>
      <c r="B34368" s="5" t="s">
        <v>19587</v>
      </c>
    </row>
    <row r="34369" spans="1:2" ht="13.15" x14ac:dyDescent="0.35">
      <c r="A34369" s="11" t="s">
        <v>25070</v>
      </c>
      <c r="B34369" s="5" t="s">
        <v>19587</v>
      </c>
    </row>
    <row r="34370" spans="1:2" ht="13.15" x14ac:dyDescent="0.35">
      <c r="A34370" s="11" t="s">
        <v>25071</v>
      </c>
      <c r="B34370" s="5" t="s">
        <v>19587</v>
      </c>
    </row>
    <row r="34371" spans="1:2" ht="13.15" x14ac:dyDescent="0.35">
      <c r="A34371" s="11" t="s">
        <v>25072</v>
      </c>
      <c r="B34371" s="5" t="s">
        <v>19587</v>
      </c>
    </row>
    <row r="34372" spans="1:2" ht="13.15" x14ac:dyDescent="0.35">
      <c r="A34372" s="11" t="s">
        <v>25073</v>
      </c>
      <c r="B34372" s="5" t="s">
        <v>19587</v>
      </c>
    </row>
    <row r="34373" spans="1:2" ht="13.15" x14ac:dyDescent="0.35">
      <c r="A34373" s="11" t="s">
        <v>25074</v>
      </c>
      <c r="B34373" s="5" t="s">
        <v>19587</v>
      </c>
    </row>
    <row r="34374" spans="1:2" ht="13.15" x14ac:dyDescent="0.35">
      <c r="A34374" s="3" t="s">
        <v>25075</v>
      </c>
      <c r="B34374" s="5" t="s">
        <v>19587</v>
      </c>
    </row>
    <row r="34375" spans="1:2" ht="13.15" x14ac:dyDescent="0.35">
      <c r="A34375" s="11" t="s">
        <v>25076</v>
      </c>
      <c r="B34375" s="5" t="s">
        <v>19587</v>
      </c>
    </row>
    <row r="34376" spans="1:2" ht="13.15" x14ac:dyDescent="0.35">
      <c r="A34376" s="11" t="s">
        <v>25077</v>
      </c>
      <c r="B34376" s="5" t="s">
        <v>19587</v>
      </c>
    </row>
    <row r="34377" spans="1:2" ht="13.15" x14ac:dyDescent="0.35">
      <c r="A34377" s="11" t="s">
        <v>19148</v>
      </c>
      <c r="B34377" s="5" t="s">
        <v>19587</v>
      </c>
    </row>
    <row r="34378" spans="1:2" ht="13.15" x14ac:dyDescent="0.35">
      <c r="A34378" s="11" t="s">
        <v>25078</v>
      </c>
      <c r="B34378" s="5" t="s">
        <v>19587</v>
      </c>
    </row>
    <row r="34379" spans="1:2" ht="13.15" x14ac:dyDescent="0.35">
      <c r="A34379" s="11" t="s">
        <v>19332</v>
      </c>
      <c r="B34379" s="5" t="s">
        <v>19587</v>
      </c>
    </row>
    <row r="34380" spans="1:2" ht="13.15" x14ac:dyDescent="0.35">
      <c r="A34380" s="11" t="s">
        <v>25079</v>
      </c>
      <c r="B34380" s="5" t="s">
        <v>19587</v>
      </c>
    </row>
    <row r="34381" spans="1:2" ht="13.15" x14ac:dyDescent="0.35">
      <c r="A34381" s="11" t="s">
        <v>25080</v>
      </c>
      <c r="B34381" s="5" t="s">
        <v>19587</v>
      </c>
    </row>
    <row r="34382" spans="1:2" x14ac:dyDescent="0.35">
      <c r="A34382" s="3" t="s">
        <v>25081</v>
      </c>
      <c r="B34382" s="5" t="s">
        <v>19587</v>
      </c>
    </row>
    <row r="34383" spans="1:2" ht="13.15" x14ac:dyDescent="0.35">
      <c r="A34383" s="11" t="s">
        <v>25082</v>
      </c>
      <c r="B34383" s="5" t="s">
        <v>19587</v>
      </c>
    </row>
    <row r="34384" spans="1:2" ht="13.15" x14ac:dyDescent="0.35">
      <c r="A34384" s="11" t="s">
        <v>25083</v>
      </c>
      <c r="B34384" s="5" t="s">
        <v>19587</v>
      </c>
    </row>
    <row r="34385" spans="1:2" ht="13.15" x14ac:dyDescent="0.35">
      <c r="A34385" s="11" t="s">
        <v>19107</v>
      </c>
      <c r="B34385" s="5" t="s">
        <v>19587</v>
      </c>
    </row>
    <row r="34386" spans="1:2" ht="13.15" x14ac:dyDescent="0.35">
      <c r="A34386" s="11" t="s">
        <v>25084</v>
      </c>
      <c r="B34386" s="5" t="s">
        <v>19587</v>
      </c>
    </row>
    <row r="34387" spans="1:2" x14ac:dyDescent="0.35">
      <c r="A34387" s="3" t="s">
        <v>25085</v>
      </c>
      <c r="B34387" s="5" t="s">
        <v>19587</v>
      </c>
    </row>
    <row r="34388" spans="1:2" ht="13.15" x14ac:dyDescent="0.35">
      <c r="A34388" s="11" t="s">
        <v>25086</v>
      </c>
      <c r="B34388" s="5" t="s">
        <v>19587</v>
      </c>
    </row>
    <row r="34389" spans="1:2" ht="13.15" x14ac:dyDescent="0.35">
      <c r="A34389" s="11" t="s">
        <v>25087</v>
      </c>
      <c r="B34389" s="5" t="s">
        <v>19587</v>
      </c>
    </row>
    <row r="34390" spans="1:2" ht="13.15" x14ac:dyDescent="0.35">
      <c r="A34390" s="11" t="s">
        <v>25088</v>
      </c>
      <c r="B34390" s="5" t="s">
        <v>19587</v>
      </c>
    </row>
    <row r="34391" spans="1:2" ht="13.15" x14ac:dyDescent="0.35">
      <c r="A34391" s="11" t="s">
        <v>25089</v>
      </c>
      <c r="B34391" s="5" t="s">
        <v>19587</v>
      </c>
    </row>
    <row r="34392" spans="1:2" ht="13.15" x14ac:dyDescent="0.35">
      <c r="A34392" s="11" t="s">
        <v>25090</v>
      </c>
      <c r="B34392" s="5" t="s">
        <v>19587</v>
      </c>
    </row>
    <row r="34393" spans="1:2" ht="13.15" x14ac:dyDescent="0.35">
      <c r="A34393" s="11" t="s">
        <v>25091</v>
      </c>
      <c r="B34393" s="5" t="s">
        <v>19587</v>
      </c>
    </row>
    <row r="34394" spans="1:2" x14ac:dyDescent="0.35">
      <c r="A34394" s="3" t="s">
        <v>25092</v>
      </c>
      <c r="B34394" s="5" t="s">
        <v>19587</v>
      </c>
    </row>
    <row r="34395" spans="1:2" ht="13.15" x14ac:dyDescent="0.35">
      <c r="A34395" s="11" t="s">
        <v>25093</v>
      </c>
      <c r="B34395" s="5" t="s">
        <v>19587</v>
      </c>
    </row>
    <row r="34396" spans="1:2" ht="13.15" x14ac:dyDescent="0.35">
      <c r="A34396" s="11" t="s">
        <v>25094</v>
      </c>
      <c r="B34396" s="5" t="s">
        <v>19587</v>
      </c>
    </row>
    <row r="34397" spans="1:2" ht="13.15" x14ac:dyDescent="0.35">
      <c r="A34397" s="11" t="s">
        <v>25095</v>
      </c>
      <c r="B34397" s="5" t="s">
        <v>19587</v>
      </c>
    </row>
    <row r="34398" spans="1:2" ht="13.15" x14ac:dyDescent="0.35">
      <c r="A34398" s="11" t="s">
        <v>25096</v>
      </c>
      <c r="B34398" s="5" t="s">
        <v>19587</v>
      </c>
    </row>
    <row r="34399" spans="1:2" ht="13.15" x14ac:dyDescent="0.35">
      <c r="A34399" s="11" t="s">
        <v>25097</v>
      </c>
      <c r="B34399" s="5" t="s">
        <v>19587</v>
      </c>
    </row>
    <row r="34400" spans="1:2" x14ac:dyDescent="0.35">
      <c r="A34400" s="3" t="s">
        <v>25098</v>
      </c>
      <c r="B34400" s="5" t="s">
        <v>19587</v>
      </c>
    </row>
    <row r="34401" spans="1:2" ht="13.15" x14ac:dyDescent="0.35">
      <c r="A34401" s="11" t="s">
        <v>25099</v>
      </c>
      <c r="B34401" s="5" t="s">
        <v>19587</v>
      </c>
    </row>
    <row r="34402" spans="1:2" ht="13.15" x14ac:dyDescent="0.35">
      <c r="A34402" s="11" t="s">
        <v>25100</v>
      </c>
      <c r="B34402" s="5" t="s">
        <v>19587</v>
      </c>
    </row>
    <row r="34403" spans="1:2" ht="13.15" x14ac:dyDescent="0.35">
      <c r="A34403" s="11" t="s">
        <v>25101</v>
      </c>
      <c r="B34403" s="5" t="s">
        <v>19587</v>
      </c>
    </row>
    <row r="34404" spans="1:2" ht="13.15" x14ac:dyDescent="0.35">
      <c r="A34404" s="11" t="s">
        <v>25102</v>
      </c>
      <c r="B34404" s="5" t="s">
        <v>19587</v>
      </c>
    </row>
    <row r="34405" spans="1:2" ht="13.15" x14ac:dyDescent="0.35">
      <c r="A34405" s="11" t="s">
        <v>25103</v>
      </c>
      <c r="B34405" s="5" t="s">
        <v>19587</v>
      </c>
    </row>
    <row r="34406" spans="1:2" ht="13.15" x14ac:dyDescent="0.35">
      <c r="A34406" s="11" t="s">
        <v>19227</v>
      </c>
      <c r="B34406" s="5" t="s">
        <v>19587</v>
      </c>
    </row>
    <row r="34407" spans="1:2" ht="13.15" x14ac:dyDescent="0.35">
      <c r="A34407" s="11" t="s">
        <v>25104</v>
      </c>
      <c r="B34407" s="5" t="s">
        <v>19587</v>
      </c>
    </row>
    <row r="34408" spans="1:2" ht="13.15" x14ac:dyDescent="0.35">
      <c r="A34408" s="11" t="s">
        <v>25105</v>
      </c>
      <c r="B34408" s="5" t="s">
        <v>19587</v>
      </c>
    </row>
    <row r="34409" spans="1:2" ht="13.15" x14ac:dyDescent="0.35">
      <c r="A34409" s="11" t="s">
        <v>25106</v>
      </c>
      <c r="B34409" s="5" t="s">
        <v>19587</v>
      </c>
    </row>
    <row r="34410" spans="1:2" ht="13.15" x14ac:dyDescent="0.35">
      <c r="A34410" s="11" t="s">
        <v>25107</v>
      </c>
      <c r="B34410" s="5" t="s">
        <v>19587</v>
      </c>
    </row>
    <row r="34411" spans="1:2" ht="13.15" x14ac:dyDescent="0.35">
      <c r="A34411" s="11" t="s">
        <v>25108</v>
      </c>
      <c r="B34411" s="5" t="s">
        <v>19587</v>
      </c>
    </row>
    <row r="34412" spans="1:2" ht="13.15" x14ac:dyDescent="0.35">
      <c r="A34412" s="11" t="s">
        <v>25109</v>
      </c>
      <c r="B34412" s="5" t="s">
        <v>19587</v>
      </c>
    </row>
    <row r="34413" spans="1:2" ht="13.15" x14ac:dyDescent="0.35">
      <c r="A34413" s="11" t="s">
        <v>25110</v>
      </c>
      <c r="B34413" s="5" t="s">
        <v>19587</v>
      </c>
    </row>
    <row r="34414" spans="1:2" ht="13.15" x14ac:dyDescent="0.35">
      <c r="A34414" s="11" t="s">
        <v>25111</v>
      </c>
      <c r="B34414" s="5" t="s">
        <v>19587</v>
      </c>
    </row>
    <row r="34415" spans="1:2" ht="13.15" x14ac:dyDescent="0.35">
      <c r="A34415" s="11" t="s">
        <v>25112</v>
      </c>
      <c r="B34415" s="5" t="s">
        <v>19587</v>
      </c>
    </row>
    <row r="34416" spans="1:2" ht="13.15" x14ac:dyDescent="0.35">
      <c r="A34416" s="11" t="s">
        <v>25113</v>
      </c>
      <c r="B34416" s="5" t="s">
        <v>19587</v>
      </c>
    </row>
    <row r="34417" spans="1:2" ht="13.15" x14ac:dyDescent="0.35">
      <c r="A34417" s="11" t="s">
        <v>25114</v>
      </c>
      <c r="B34417" s="5" t="s">
        <v>19587</v>
      </c>
    </row>
    <row r="34418" spans="1:2" ht="13.15" x14ac:dyDescent="0.35">
      <c r="A34418" s="11" t="s">
        <v>25115</v>
      </c>
      <c r="B34418" s="5" t="s">
        <v>19587</v>
      </c>
    </row>
    <row r="34419" spans="1:2" ht="13.15" x14ac:dyDescent="0.35">
      <c r="A34419" s="11" t="s">
        <v>25116</v>
      </c>
      <c r="B34419" s="5" t="s">
        <v>19587</v>
      </c>
    </row>
    <row r="34420" spans="1:2" ht="13.15" x14ac:dyDescent="0.35">
      <c r="A34420" s="11" t="s">
        <v>25117</v>
      </c>
      <c r="B34420" s="5" t="s">
        <v>19587</v>
      </c>
    </row>
    <row r="34421" spans="1:2" ht="13.15" x14ac:dyDescent="0.35">
      <c r="A34421" s="11" t="s">
        <v>25118</v>
      </c>
      <c r="B34421" s="5" t="s">
        <v>19587</v>
      </c>
    </row>
    <row r="34422" spans="1:2" ht="13.15" x14ac:dyDescent="0.35">
      <c r="A34422" s="11" t="s">
        <v>25119</v>
      </c>
      <c r="B34422" s="5" t="s">
        <v>19587</v>
      </c>
    </row>
    <row r="34423" spans="1:2" ht="13.15" x14ac:dyDescent="0.35">
      <c r="A34423" s="11" t="s">
        <v>25120</v>
      </c>
      <c r="B34423" s="5" t="s">
        <v>19587</v>
      </c>
    </row>
    <row r="34424" spans="1:2" ht="13.15" x14ac:dyDescent="0.35">
      <c r="A34424" s="11" t="s">
        <v>25121</v>
      </c>
      <c r="B34424" s="5" t="s">
        <v>19587</v>
      </c>
    </row>
    <row r="34425" spans="1:2" ht="13.15" x14ac:dyDescent="0.35">
      <c r="A34425" s="11" t="s">
        <v>25122</v>
      </c>
      <c r="B34425" s="5" t="s">
        <v>19587</v>
      </c>
    </row>
    <row r="34426" spans="1:2" ht="13.15" x14ac:dyDescent="0.35">
      <c r="A34426" s="11" t="s">
        <v>25123</v>
      </c>
      <c r="B34426" s="5" t="s">
        <v>19587</v>
      </c>
    </row>
    <row r="34427" spans="1:2" ht="13.15" x14ac:dyDescent="0.35">
      <c r="A34427" s="11" t="s">
        <v>25124</v>
      </c>
      <c r="B34427" s="5" t="s">
        <v>19587</v>
      </c>
    </row>
    <row r="34428" spans="1:2" ht="13.15" x14ac:dyDescent="0.35">
      <c r="A34428" s="11" t="s">
        <v>25125</v>
      </c>
      <c r="B34428" s="5" t="s">
        <v>19587</v>
      </c>
    </row>
    <row r="34429" spans="1:2" ht="13.15" x14ac:dyDescent="0.35">
      <c r="A34429" s="11" t="s">
        <v>25126</v>
      </c>
      <c r="B34429" s="5" t="s">
        <v>19587</v>
      </c>
    </row>
    <row r="34430" spans="1:2" ht="13.15" x14ac:dyDescent="0.35">
      <c r="A34430" s="11" t="s">
        <v>25127</v>
      </c>
      <c r="B34430" s="5" t="s">
        <v>19587</v>
      </c>
    </row>
    <row r="34431" spans="1:2" ht="13.15" x14ac:dyDescent="0.35">
      <c r="A34431" s="11" t="s">
        <v>25128</v>
      </c>
      <c r="B34431" s="5" t="s">
        <v>19587</v>
      </c>
    </row>
    <row r="34432" spans="1:2" ht="13.15" x14ac:dyDescent="0.35">
      <c r="A34432" s="11" t="s">
        <v>25129</v>
      </c>
      <c r="B34432" s="5" t="s">
        <v>19587</v>
      </c>
    </row>
    <row r="34433" spans="1:2" ht="13.15" x14ac:dyDescent="0.35">
      <c r="A34433" s="11" t="s">
        <v>25130</v>
      </c>
      <c r="B34433" s="5" t="s">
        <v>19587</v>
      </c>
    </row>
    <row r="34434" spans="1:2" ht="13.15" x14ac:dyDescent="0.35">
      <c r="A34434" s="11" t="s">
        <v>25131</v>
      </c>
      <c r="B34434" s="5" t="s">
        <v>19587</v>
      </c>
    </row>
    <row r="34435" spans="1:2" ht="13.15" x14ac:dyDescent="0.35">
      <c r="A34435" s="3" t="s">
        <v>25132</v>
      </c>
      <c r="B34435" s="5" t="s">
        <v>19587</v>
      </c>
    </row>
    <row r="34436" spans="1:2" ht="13.15" x14ac:dyDescent="0.35">
      <c r="A34436" s="11" t="s">
        <v>25133</v>
      </c>
      <c r="B34436" s="5" t="s">
        <v>19587</v>
      </c>
    </row>
    <row r="34437" spans="1:2" ht="13.15" x14ac:dyDescent="0.35">
      <c r="A34437" s="3" t="s">
        <v>25134</v>
      </c>
      <c r="B34437" s="5" t="s">
        <v>19587</v>
      </c>
    </row>
    <row r="34438" spans="1:2" ht="13.15" x14ac:dyDescent="0.35">
      <c r="A34438" s="11" t="s">
        <v>25135</v>
      </c>
      <c r="B34438" s="5" t="s">
        <v>19587</v>
      </c>
    </row>
    <row r="34439" spans="1:2" ht="13.15" x14ac:dyDescent="0.35">
      <c r="A34439" s="11" t="s">
        <v>25136</v>
      </c>
      <c r="B34439" s="5" t="s">
        <v>19587</v>
      </c>
    </row>
    <row r="34440" spans="1:2" ht="13.15" x14ac:dyDescent="0.35">
      <c r="A34440" s="11" t="s">
        <v>25137</v>
      </c>
      <c r="B34440" s="5" t="s">
        <v>19587</v>
      </c>
    </row>
    <row r="34441" spans="1:2" ht="13.15" x14ac:dyDescent="0.35">
      <c r="A34441" s="11" t="s">
        <v>19379</v>
      </c>
      <c r="B34441" s="5" t="s">
        <v>19587</v>
      </c>
    </row>
    <row r="34442" spans="1:2" ht="13.15" x14ac:dyDescent="0.35">
      <c r="A34442" s="11" t="s">
        <v>25138</v>
      </c>
      <c r="B34442" s="5" t="s">
        <v>19587</v>
      </c>
    </row>
    <row r="34443" spans="1:2" ht="13.15" x14ac:dyDescent="0.35">
      <c r="A34443" s="11" t="s">
        <v>25139</v>
      </c>
      <c r="B34443" s="5" t="s">
        <v>19587</v>
      </c>
    </row>
    <row r="34444" spans="1:2" x14ac:dyDescent="0.35">
      <c r="A34444" s="3" t="s">
        <v>25140</v>
      </c>
      <c r="B34444" s="5" t="s">
        <v>19587</v>
      </c>
    </row>
    <row r="34445" spans="1:2" ht="13.15" x14ac:dyDescent="0.35">
      <c r="A34445" s="11" t="s">
        <v>25141</v>
      </c>
      <c r="B34445" s="5" t="s">
        <v>19587</v>
      </c>
    </row>
    <row r="34446" spans="1:2" ht="13.15" x14ac:dyDescent="0.35">
      <c r="A34446" s="11" t="s">
        <v>25142</v>
      </c>
      <c r="B34446" s="5" t="s">
        <v>19587</v>
      </c>
    </row>
    <row r="34447" spans="1:2" x14ac:dyDescent="0.35">
      <c r="A34447" s="3" t="s">
        <v>25143</v>
      </c>
      <c r="B34447" s="5" t="s">
        <v>19587</v>
      </c>
    </row>
    <row r="34448" spans="1:2" ht="13.15" x14ac:dyDescent="0.35">
      <c r="A34448" s="11" t="s">
        <v>25144</v>
      </c>
      <c r="B34448" s="5" t="s">
        <v>19587</v>
      </c>
    </row>
    <row r="34449" spans="1:2" ht="13.15" x14ac:dyDescent="0.35">
      <c r="A34449" s="11" t="s">
        <v>25145</v>
      </c>
      <c r="B34449" s="5" t="s">
        <v>19587</v>
      </c>
    </row>
    <row r="34450" spans="1:2" ht="13.15" x14ac:dyDescent="0.35">
      <c r="A34450" s="11" t="s">
        <v>25146</v>
      </c>
      <c r="B34450" s="5" t="s">
        <v>19587</v>
      </c>
    </row>
    <row r="34451" spans="1:2" ht="13.15" x14ac:dyDescent="0.35">
      <c r="A34451" s="11" t="s">
        <v>25147</v>
      </c>
      <c r="B34451" s="5" t="s">
        <v>19587</v>
      </c>
    </row>
    <row r="34452" spans="1:2" ht="26.25" x14ac:dyDescent="0.35">
      <c r="A34452" s="11" t="s">
        <v>25148</v>
      </c>
      <c r="B34452" s="5" t="s">
        <v>19587</v>
      </c>
    </row>
    <row r="34453" spans="1:2" ht="13.15" x14ac:dyDescent="0.35">
      <c r="A34453" s="11" t="s">
        <v>25149</v>
      </c>
      <c r="B34453" s="5" t="s">
        <v>19587</v>
      </c>
    </row>
    <row r="34454" spans="1:2" ht="13.15" x14ac:dyDescent="0.35">
      <c r="A34454" s="3" t="s">
        <v>25150</v>
      </c>
      <c r="B34454" s="5" t="s">
        <v>19587</v>
      </c>
    </row>
    <row r="34455" spans="1:2" ht="13.15" x14ac:dyDescent="0.35">
      <c r="A34455" s="11" t="s">
        <v>25151</v>
      </c>
      <c r="B34455" s="5" t="s">
        <v>19587</v>
      </c>
    </row>
    <row r="34456" spans="1:2" ht="13.15" x14ac:dyDescent="0.35">
      <c r="A34456" s="11" t="s">
        <v>25152</v>
      </c>
      <c r="B34456" s="5" t="s">
        <v>19587</v>
      </c>
    </row>
    <row r="34457" spans="1:2" ht="13.15" x14ac:dyDescent="0.35">
      <c r="A34457" s="11" t="s">
        <v>25153</v>
      </c>
      <c r="B34457" s="5" t="s">
        <v>19587</v>
      </c>
    </row>
    <row r="34458" spans="1:2" x14ac:dyDescent="0.35">
      <c r="A34458" s="3" t="s">
        <v>25154</v>
      </c>
      <c r="B34458" s="5" t="s">
        <v>19587</v>
      </c>
    </row>
    <row r="34459" spans="1:2" x14ac:dyDescent="0.35">
      <c r="A34459" s="3" t="s">
        <v>25155</v>
      </c>
      <c r="B34459" s="5" t="s">
        <v>19587</v>
      </c>
    </row>
    <row r="34460" spans="1:2" x14ac:dyDescent="0.35">
      <c r="A34460" s="3" t="s">
        <v>25156</v>
      </c>
      <c r="B34460" s="5" t="s">
        <v>19587</v>
      </c>
    </row>
    <row r="34461" spans="1:2" ht="13.15" x14ac:dyDescent="0.35">
      <c r="A34461" s="11" t="s">
        <v>25157</v>
      </c>
      <c r="B34461" s="5" t="s">
        <v>19587</v>
      </c>
    </row>
    <row r="34462" spans="1:2" ht="13.15" x14ac:dyDescent="0.35">
      <c r="A34462" s="11" t="s">
        <v>25158</v>
      </c>
      <c r="B34462" s="5" t="s">
        <v>19587</v>
      </c>
    </row>
    <row r="34463" spans="1:2" ht="13.15" x14ac:dyDescent="0.35">
      <c r="A34463" s="3" t="s">
        <v>25159</v>
      </c>
      <c r="B34463" s="5" t="s">
        <v>19587</v>
      </c>
    </row>
    <row r="34464" spans="1:2" x14ac:dyDescent="0.35">
      <c r="A34464" s="3" t="s">
        <v>25160</v>
      </c>
      <c r="B34464" s="5" t="s">
        <v>19587</v>
      </c>
    </row>
    <row r="34465" spans="1:2" ht="13.15" x14ac:dyDescent="0.35">
      <c r="A34465" s="11" t="s">
        <v>25161</v>
      </c>
      <c r="B34465" s="5" t="s">
        <v>19587</v>
      </c>
    </row>
    <row r="34466" spans="1:2" x14ac:dyDescent="0.35">
      <c r="A34466" s="3" t="s">
        <v>25162</v>
      </c>
      <c r="B34466" s="5" t="s">
        <v>19587</v>
      </c>
    </row>
    <row r="34467" spans="1:2" ht="13.15" x14ac:dyDescent="0.35">
      <c r="A34467" s="11" t="s">
        <v>25163</v>
      </c>
      <c r="B34467" s="5" t="s">
        <v>19587</v>
      </c>
    </row>
    <row r="34468" spans="1:2" ht="13.15" x14ac:dyDescent="0.35">
      <c r="A34468" s="11" t="s">
        <v>25164</v>
      </c>
      <c r="B34468" s="5" t="s">
        <v>19587</v>
      </c>
    </row>
    <row r="34469" spans="1:2" ht="13.15" x14ac:dyDescent="0.35">
      <c r="A34469" s="11" t="s">
        <v>25165</v>
      </c>
      <c r="B34469" s="5" t="s">
        <v>19587</v>
      </c>
    </row>
    <row r="34470" spans="1:2" x14ac:dyDescent="0.35">
      <c r="A34470" s="3" t="s">
        <v>25166</v>
      </c>
      <c r="B34470" s="5" t="s">
        <v>19587</v>
      </c>
    </row>
    <row r="34471" spans="1:2" ht="13.15" x14ac:dyDescent="0.35">
      <c r="A34471" s="11" t="s">
        <v>25167</v>
      </c>
      <c r="B34471" s="5" t="s">
        <v>19587</v>
      </c>
    </row>
    <row r="34472" spans="1:2" ht="13.15" x14ac:dyDescent="0.35">
      <c r="A34472" s="11" t="s">
        <v>25168</v>
      </c>
      <c r="B34472" s="5" t="s">
        <v>19587</v>
      </c>
    </row>
    <row r="34473" spans="1:2" ht="13.15" x14ac:dyDescent="0.35">
      <c r="A34473" s="11" t="s">
        <v>25169</v>
      </c>
      <c r="B34473" s="5" t="s">
        <v>19587</v>
      </c>
    </row>
    <row r="34474" spans="1:2" ht="13.15" x14ac:dyDescent="0.35">
      <c r="A34474" s="11" t="s">
        <v>25170</v>
      </c>
      <c r="B34474" s="5" t="s">
        <v>19587</v>
      </c>
    </row>
    <row r="34475" spans="1:2" ht="13.15" x14ac:dyDescent="0.35">
      <c r="A34475" s="11" t="s">
        <v>25171</v>
      </c>
      <c r="B34475" s="5" t="s">
        <v>19587</v>
      </c>
    </row>
    <row r="34476" spans="1:2" ht="13.15" x14ac:dyDescent="0.35">
      <c r="A34476" s="11" t="s">
        <v>25172</v>
      </c>
      <c r="B34476" s="5" t="s">
        <v>19587</v>
      </c>
    </row>
    <row r="34477" spans="1:2" ht="13.15" x14ac:dyDescent="0.35">
      <c r="A34477" s="11" t="s">
        <v>25173</v>
      </c>
      <c r="B34477" s="5" t="s">
        <v>19587</v>
      </c>
    </row>
    <row r="34478" spans="1:2" ht="13.15" x14ac:dyDescent="0.35">
      <c r="A34478" s="11" t="s">
        <v>25174</v>
      </c>
      <c r="B34478" s="5" t="s">
        <v>19587</v>
      </c>
    </row>
    <row r="34479" spans="1:2" ht="13.15" x14ac:dyDescent="0.35">
      <c r="A34479" s="11" t="s">
        <v>25175</v>
      </c>
      <c r="B34479" s="5" t="s">
        <v>19587</v>
      </c>
    </row>
    <row r="34480" spans="1:2" ht="26.25" x14ac:dyDescent="0.35">
      <c r="A34480" s="11" t="s">
        <v>25176</v>
      </c>
      <c r="B34480" s="5" t="s">
        <v>19587</v>
      </c>
    </row>
    <row r="34481" spans="1:2" ht="13.15" x14ac:dyDescent="0.35">
      <c r="A34481" s="11" t="s">
        <v>25177</v>
      </c>
      <c r="B34481" s="5" t="s">
        <v>19587</v>
      </c>
    </row>
    <row r="34482" spans="1:2" ht="13.15" x14ac:dyDescent="0.35">
      <c r="A34482" s="11" t="s">
        <v>19147</v>
      </c>
      <c r="B34482" s="5" t="s">
        <v>19587</v>
      </c>
    </row>
    <row r="34483" spans="1:2" ht="13.15" x14ac:dyDescent="0.35">
      <c r="A34483" s="11" t="s">
        <v>25178</v>
      </c>
      <c r="B34483" s="5" t="s">
        <v>19587</v>
      </c>
    </row>
    <row r="34484" spans="1:2" ht="13.15" x14ac:dyDescent="0.35">
      <c r="A34484" s="11" t="s">
        <v>25179</v>
      </c>
      <c r="B34484" s="5" t="s">
        <v>19587</v>
      </c>
    </row>
    <row r="34485" spans="1:2" ht="13.15" x14ac:dyDescent="0.35">
      <c r="A34485" s="11" t="s">
        <v>25180</v>
      </c>
      <c r="B34485" s="5" t="s">
        <v>19587</v>
      </c>
    </row>
    <row r="34486" spans="1:2" x14ac:dyDescent="0.35">
      <c r="A34486" s="3" t="s">
        <v>25181</v>
      </c>
      <c r="B34486" s="5" t="s">
        <v>19587</v>
      </c>
    </row>
    <row r="34487" spans="1:2" ht="13.15" x14ac:dyDescent="0.35">
      <c r="A34487" s="11" t="s">
        <v>25182</v>
      </c>
      <c r="B34487" s="5" t="s">
        <v>19587</v>
      </c>
    </row>
    <row r="34488" spans="1:2" ht="13.15" x14ac:dyDescent="0.35">
      <c r="A34488" s="11" t="s">
        <v>25183</v>
      </c>
      <c r="B34488" s="5" t="s">
        <v>19587</v>
      </c>
    </row>
    <row r="34489" spans="1:2" ht="13.15" x14ac:dyDescent="0.35">
      <c r="A34489" s="11" t="s">
        <v>25184</v>
      </c>
      <c r="B34489" s="5" t="s">
        <v>19587</v>
      </c>
    </row>
    <row r="34490" spans="1:2" ht="13.15" x14ac:dyDescent="0.35">
      <c r="A34490" s="11" t="s">
        <v>25185</v>
      </c>
      <c r="B34490" s="5" t="s">
        <v>19587</v>
      </c>
    </row>
    <row r="34491" spans="1:2" ht="13.15" x14ac:dyDescent="0.35">
      <c r="A34491" s="11" t="s">
        <v>25186</v>
      </c>
      <c r="B34491" s="5" t="s">
        <v>19587</v>
      </c>
    </row>
    <row r="34492" spans="1:2" ht="13.15" x14ac:dyDescent="0.35">
      <c r="A34492" s="11" t="s">
        <v>25187</v>
      </c>
      <c r="B34492" s="5" t="s">
        <v>19587</v>
      </c>
    </row>
    <row r="34493" spans="1:2" ht="13.15" x14ac:dyDescent="0.35">
      <c r="A34493" s="11" t="s">
        <v>25188</v>
      </c>
      <c r="B34493" s="5" t="s">
        <v>19587</v>
      </c>
    </row>
    <row r="34494" spans="1:2" ht="13.15" x14ac:dyDescent="0.35">
      <c r="A34494" s="11" t="s">
        <v>25189</v>
      </c>
      <c r="B34494" s="5" t="s">
        <v>19587</v>
      </c>
    </row>
    <row r="34495" spans="1:2" ht="13.15" x14ac:dyDescent="0.35">
      <c r="A34495" s="11" t="s">
        <v>25190</v>
      </c>
      <c r="B34495" s="5" t="s">
        <v>19587</v>
      </c>
    </row>
    <row r="34496" spans="1:2" x14ac:dyDescent="0.35">
      <c r="A34496" s="3" t="s">
        <v>25191</v>
      </c>
      <c r="B34496" s="5" t="s">
        <v>19587</v>
      </c>
    </row>
    <row r="34497" spans="1:2" ht="13.15" x14ac:dyDescent="0.35">
      <c r="A34497" s="11" t="s">
        <v>25192</v>
      </c>
      <c r="B34497" s="5" t="s">
        <v>19587</v>
      </c>
    </row>
    <row r="34498" spans="1:2" ht="13.15" x14ac:dyDescent="0.35">
      <c r="A34498" s="11" t="s">
        <v>25193</v>
      </c>
      <c r="B34498" s="5" t="s">
        <v>19587</v>
      </c>
    </row>
    <row r="34499" spans="1:2" ht="13.15" x14ac:dyDescent="0.35">
      <c r="A34499" s="11" t="s">
        <v>25194</v>
      </c>
      <c r="B34499" s="5" t="s">
        <v>19587</v>
      </c>
    </row>
    <row r="34500" spans="1:2" ht="13.15" x14ac:dyDescent="0.35">
      <c r="A34500" s="11" t="s">
        <v>25195</v>
      </c>
      <c r="B34500" s="5" t="s">
        <v>19587</v>
      </c>
    </row>
    <row r="34501" spans="1:2" ht="13.15" x14ac:dyDescent="0.35">
      <c r="A34501" s="11" t="s">
        <v>25196</v>
      </c>
      <c r="B34501" s="5" t="s">
        <v>19587</v>
      </c>
    </row>
    <row r="34502" spans="1:2" ht="13.15" x14ac:dyDescent="0.35">
      <c r="A34502" s="11" t="s">
        <v>25197</v>
      </c>
      <c r="B34502" s="5" t="s">
        <v>19587</v>
      </c>
    </row>
    <row r="34503" spans="1:2" ht="13.15" x14ac:dyDescent="0.35">
      <c r="A34503" s="11" t="s">
        <v>25198</v>
      </c>
      <c r="B34503" s="5" t="s">
        <v>19587</v>
      </c>
    </row>
    <row r="34504" spans="1:2" ht="13.15" x14ac:dyDescent="0.35">
      <c r="A34504" s="11" t="s">
        <v>25199</v>
      </c>
      <c r="B34504" s="5" t="s">
        <v>19587</v>
      </c>
    </row>
    <row r="34505" spans="1:2" ht="13.15" x14ac:dyDescent="0.35">
      <c r="A34505" s="11" t="s">
        <v>25200</v>
      </c>
      <c r="B34505" s="5" t="s">
        <v>19587</v>
      </c>
    </row>
    <row r="34506" spans="1:2" ht="13.15" x14ac:dyDescent="0.35">
      <c r="A34506" s="3" t="s">
        <v>25201</v>
      </c>
      <c r="B34506" s="5" t="s">
        <v>19587</v>
      </c>
    </row>
    <row r="34507" spans="1:2" ht="13.15" x14ac:dyDescent="0.35">
      <c r="A34507" s="11" t="s">
        <v>25202</v>
      </c>
      <c r="B34507" s="5" t="s">
        <v>19587</v>
      </c>
    </row>
    <row r="34508" spans="1:2" ht="13.15" x14ac:dyDescent="0.35">
      <c r="A34508" s="11" t="s">
        <v>25203</v>
      </c>
      <c r="B34508" s="5" t="s">
        <v>19587</v>
      </c>
    </row>
    <row r="34509" spans="1:2" ht="13.15" x14ac:dyDescent="0.35">
      <c r="A34509" s="11" t="s">
        <v>25204</v>
      </c>
      <c r="B34509" s="5" t="s">
        <v>19587</v>
      </c>
    </row>
    <row r="34510" spans="1:2" ht="13.15" x14ac:dyDescent="0.35">
      <c r="A34510" s="11" t="s">
        <v>25205</v>
      </c>
      <c r="B34510" s="5" t="s">
        <v>19587</v>
      </c>
    </row>
    <row r="34511" spans="1:2" ht="13.15" x14ac:dyDescent="0.35">
      <c r="A34511" s="3" t="s">
        <v>25206</v>
      </c>
      <c r="B34511" s="5" t="s">
        <v>19587</v>
      </c>
    </row>
    <row r="34512" spans="1:2" ht="13.15" x14ac:dyDescent="0.35">
      <c r="A34512" s="11" t="s">
        <v>25207</v>
      </c>
      <c r="B34512" s="5" t="s">
        <v>19587</v>
      </c>
    </row>
    <row r="34513" spans="1:2" ht="13.15" x14ac:dyDescent="0.35">
      <c r="A34513" s="11" t="s">
        <v>25208</v>
      </c>
      <c r="B34513" s="5" t="s">
        <v>19587</v>
      </c>
    </row>
    <row r="34514" spans="1:2" ht="13.15" x14ac:dyDescent="0.35">
      <c r="A34514" s="3" t="s">
        <v>25209</v>
      </c>
      <c r="B34514" s="5" t="s">
        <v>19587</v>
      </c>
    </row>
    <row r="34515" spans="1:2" ht="13.15" x14ac:dyDescent="0.35">
      <c r="A34515" s="11" t="s">
        <v>25210</v>
      </c>
      <c r="B34515" s="5" t="s">
        <v>19587</v>
      </c>
    </row>
    <row r="34516" spans="1:2" ht="13.15" x14ac:dyDescent="0.35">
      <c r="A34516" s="11" t="s">
        <v>25211</v>
      </c>
      <c r="B34516" s="5" t="s">
        <v>19587</v>
      </c>
    </row>
    <row r="34517" spans="1:2" ht="13.15" x14ac:dyDescent="0.35">
      <c r="A34517" s="11" t="s">
        <v>25212</v>
      </c>
      <c r="B34517" s="5" t="s">
        <v>19587</v>
      </c>
    </row>
    <row r="34518" spans="1:2" ht="13.15" x14ac:dyDescent="0.35">
      <c r="A34518" s="11" t="s">
        <v>25213</v>
      </c>
      <c r="B34518" s="5" t="s">
        <v>19587</v>
      </c>
    </row>
    <row r="34519" spans="1:2" ht="13.15" x14ac:dyDescent="0.35">
      <c r="A34519" s="3" t="s">
        <v>25214</v>
      </c>
      <c r="B34519" s="5" t="s">
        <v>19587</v>
      </c>
    </row>
    <row r="34520" spans="1:2" ht="13.15" x14ac:dyDescent="0.35">
      <c r="A34520" s="11" t="s">
        <v>25215</v>
      </c>
      <c r="B34520" s="5" t="s">
        <v>19587</v>
      </c>
    </row>
    <row r="34521" spans="1:2" ht="13.15" x14ac:dyDescent="0.35">
      <c r="A34521" s="11" t="s">
        <v>25216</v>
      </c>
      <c r="B34521" s="5" t="s">
        <v>19587</v>
      </c>
    </row>
    <row r="34522" spans="1:2" ht="13.15" x14ac:dyDescent="0.35">
      <c r="A34522" s="11" t="s">
        <v>25217</v>
      </c>
      <c r="B34522" s="5" t="s">
        <v>19587</v>
      </c>
    </row>
    <row r="34523" spans="1:2" ht="13.15" x14ac:dyDescent="0.35">
      <c r="A34523" s="11" t="s">
        <v>25218</v>
      </c>
      <c r="B34523" s="5" t="s">
        <v>19587</v>
      </c>
    </row>
    <row r="34524" spans="1:2" ht="13.15" x14ac:dyDescent="0.35">
      <c r="A34524" s="11" t="s">
        <v>25219</v>
      </c>
      <c r="B34524" s="5" t="s">
        <v>19587</v>
      </c>
    </row>
    <row r="34525" spans="1:2" ht="13.15" x14ac:dyDescent="0.35">
      <c r="A34525" s="11" t="s">
        <v>25220</v>
      </c>
      <c r="B34525" s="5" t="s">
        <v>19587</v>
      </c>
    </row>
    <row r="34526" spans="1:2" ht="13.15" x14ac:dyDescent="0.35">
      <c r="A34526" s="11" t="s">
        <v>25221</v>
      </c>
      <c r="B34526" s="5" t="s">
        <v>19587</v>
      </c>
    </row>
    <row r="34527" spans="1:2" ht="13.15" x14ac:dyDescent="0.35">
      <c r="A34527" s="11" t="s">
        <v>25222</v>
      </c>
      <c r="B34527" s="5" t="s">
        <v>19587</v>
      </c>
    </row>
    <row r="34528" spans="1:2" ht="13.15" x14ac:dyDescent="0.35">
      <c r="A34528" s="11" t="s">
        <v>25223</v>
      </c>
      <c r="B34528" s="5" t="s">
        <v>19587</v>
      </c>
    </row>
    <row r="34529" spans="1:2" ht="13.15" x14ac:dyDescent="0.35">
      <c r="A34529" s="11" t="s">
        <v>25224</v>
      </c>
      <c r="B34529" s="5" t="s">
        <v>19587</v>
      </c>
    </row>
    <row r="34530" spans="1:2" ht="13.15" x14ac:dyDescent="0.35">
      <c r="A34530" s="11" t="s">
        <v>25225</v>
      </c>
      <c r="B34530" s="5" t="s">
        <v>19587</v>
      </c>
    </row>
    <row r="34531" spans="1:2" ht="13.15" x14ac:dyDescent="0.35">
      <c r="A34531" s="11" t="s">
        <v>25226</v>
      </c>
      <c r="B34531" s="5" t="s">
        <v>19587</v>
      </c>
    </row>
    <row r="34532" spans="1:2" ht="13.15" x14ac:dyDescent="0.35">
      <c r="A34532" s="11" t="s">
        <v>25227</v>
      </c>
      <c r="B34532" s="5" t="s">
        <v>19587</v>
      </c>
    </row>
    <row r="34533" spans="1:2" ht="13.15" x14ac:dyDescent="0.35">
      <c r="A34533" s="11" t="s">
        <v>25228</v>
      </c>
      <c r="B34533" s="5" t="s">
        <v>19587</v>
      </c>
    </row>
    <row r="34534" spans="1:2" ht="13.15" x14ac:dyDescent="0.35">
      <c r="A34534" s="11" t="s">
        <v>25229</v>
      </c>
      <c r="B34534" s="5" t="s">
        <v>19587</v>
      </c>
    </row>
    <row r="34535" spans="1:2" ht="13.15" x14ac:dyDescent="0.35">
      <c r="A34535" s="11" t="s">
        <v>25230</v>
      </c>
      <c r="B34535" s="5" t="s">
        <v>19587</v>
      </c>
    </row>
    <row r="34536" spans="1:2" ht="13.15" x14ac:dyDescent="0.35">
      <c r="A34536" s="11" t="s">
        <v>25231</v>
      </c>
      <c r="B34536" s="5" t="s">
        <v>19587</v>
      </c>
    </row>
    <row r="34537" spans="1:2" ht="13.15" x14ac:dyDescent="0.35">
      <c r="A34537" s="11" t="s">
        <v>25232</v>
      </c>
      <c r="B34537" s="5" t="s">
        <v>19587</v>
      </c>
    </row>
    <row r="34538" spans="1:2" ht="13.15" x14ac:dyDescent="0.35">
      <c r="A34538" s="11" t="s">
        <v>25233</v>
      </c>
      <c r="B34538" s="5" t="s">
        <v>19587</v>
      </c>
    </row>
    <row r="34539" spans="1:2" ht="13.15" x14ac:dyDescent="0.35">
      <c r="A34539" s="11" t="s">
        <v>25234</v>
      </c>
      <c r="B34539" s="5" t="s">
        <v>19587</v>
      </c>
    </row>
    <row r="34540" spans="1:2" ht="13.15" x14ac:dyDescent="0.35">
      <c r="A34540" s="11" t="s">
        <v>19171</v>
      </c>
      <c r="B34540" s="5" t="s">
        <v>19587</v>
      </c>
    </row>
    <row r="34541" spans="1:2" ht="13.15" x14ac:dyDescent="0.35">
      <c r="A34541" s="11" t="s">
        <v>25235</v>
      </c>
      <c r="B34541" s="5" t="s">
        <v>19587</v>
      </c>
    </row>
    <row r="34542" spans="1:2" ht="13.15" x14ac:dyDescent="0.35">
      <c r="A34542" s="11" t="s">
        <v>25236</v>
      </c>
      <c r="B34542" s="5" t="s">
        <v>19587</v>
      </c>
    </row>
    <row r="34543" spans="1:2" x14ac:dyDescent="0.35">
      <c r="A34543" s="3" t="s">
        <v>25237</v>
      </c>
      <c r="B34543" s="5" t="s">
        <v>19587</v>
      </c>
    </row>
    <row r="34544" spans="1:2" ht="13.15" x14ac:dyDescent="0.35">
      <c r="A34544" s="11" t="s">
        <v>25238</v>
      </c>
      <c r="B34544" s="5" t="s">
        <v>19587</v>
      </c>
    </row>
    <row r="34545" spans="1:2" ht="13.15" x14ac:dyDescent="0.35">
      <c r="A34545" s="11" t="s">
        <v>25239</v>
      </c>
      <c r="B34545" s="5" t="s">
        <v>19587</v>
      </c>
    </row>
    <row r="34546" spans="1:2" ht="13.15" x14ac:dyDescent="0.35">
      <c r="A34546" s="11" t="s">
        <v>25240</v>
      </c>
      <c r="B34546" s="5" t="s">
        <v>19587</v>
      </c>
    </row>
    <row r="34547" spans="1:2" ht="13.15" x14ac:dyDescent="0.35">
      <c r="A34547" s="11" t="s">
        <v>25241</v>
      </c>
      <c r="B34547" s="5" t="s">
        <v>19587</v>
      </c>
    </row>
    <row r="34548" spans="1:2" ht="13.15" x14ac:dyDescent="0.35">
      <c r="A34548" s="3" t="s">
        <v>25242</v>
      </c>
      <c r="B34548" s="5" t="s">
        <v>19587</v>
      </c>
    </row>
    <row r="34549" spans="1:2" ht="13.15" x14ac:dyDescent="0.35">
      <c r="A34549" s="11" t="s">
        <v>25243</v>
      </c>
      <c r="B34549" s="5" t="s">
        <v>19587</v>
      </c>
    </row>
    <row r="34550" spans="1:2" ht="13.15" x14ac:dyDescent="0.35">
      <c r="A34550" s="11" t="s">
        <v>25244</v>
      </c>
      <c r="B34550" s="5" t="s">
        <v>19587</v>
      </c>
    </row>
    <row r="34551" spans="1:2" ht="13.15" x14ac:dyDescent="0.35">
      <c r="A34551" s="11" t="s">
        <v>25245</v>
      </c>
      <c r="B34551" s="5" t="s">
        <v>19587</v>
      </c>
    </row>
    <row r="34552" spans="1:2" ht="13.15" x14ac:dyDescent="0.35">
      <c r="A34552" s="11" t="s">
        <v>25246</v>
      </c>
      <c r="B34552" s="5" t="s">
        <v>19587</v>
      </c>
    </row>
    <row r="34553" spans="1:2" ht="13.15" x14ac:dyDescent="0.35">
      <c r="A34553" s="3" t="s">
        <v>25247</v>
      </c>
      <c r="B34553" s="5" t="s">
        <v>19587</v>
      </c>
    </row>
    <row r="34554" spans="1:2" ht="13.15" x14ac:dyDescent="0.35">
      <c r="A34554" s="11" t="s">
        <v>25248</v>
      </c>
      <c r="B34554" s="5" t="s">
        <v>19587</v>
      </c>
    </row>
    <row r="34555" spans="1:2" ht="13.15" x14ac:dyDescent="0.35">
      <c r="A34555" s="11" t="s">
        <v>25249</v>
      </c>
      <c r="B34555" s="5" t="s">
        <v>19587</v>
      </c>
    </row>
    <row r="34556" spans="1:2" ht="13.15" x14ac:dyDescent="0.35">
      <c r="A34556" s="11" t="s">
        <v>25250</v>
      </c>
      <c r="B34556" s="5" t="s">
        <v>19587</v>
      </c>
    </row>
    <row r="34557" spans="1:2" ht="13.15" x14ac:dyDescent="0.35">
      <c r="A34557" s="11" t="s">
        <v>25251</v>
      </c>
      <c r="B34557" s="5" t="s">
        <v>19587</v>
      </c>
    </row>
    <row r="34558" spans="1:2" x14ac:dyDescent="0.35">
      <c r="A34558" s="3" t="s">
        <v>25252</v>
      </c>
      <c r="B34558" s="5" t="s">
        <v>19587</v>
      </c>
    </row>
    <row r="34559" spans="1:2" ht="13.15" x14ac:dyDescent="0.35">
      <c r="A34559" s="11" t="s">
        <v>19509</v>
      </c>
      <c r="B34559" s="5" t="s">
        <v>19587</v>
      </c>
    </row>
    <row r="34560" spans="1:2" ht="13.15" x14ac:dyDescent="0.35">
      <c r="A34560" s="11" t="s">
        <v>25253</v>
      </c>
      <c r="B34560" s="5" t="s">
        <v>19587</v>
      </c>
    </row>
    <row r="34561" spans="1:2" ht="13.15" x14ac:dyDescent="0.35">
      <c r="A34561" s="3" t="s">
        <v>25254</v>
      </c>
      <c r="B34561" s="5" t="s">
        <v>19587</v>
      </c>
    </row>
    <row r="34562" spans="1:2" ht="13.15" x14ac:dyDescent="0.35">
      <c r="A34562" s="11" t="s">
        <v>25255</v>
      </c>
      <c r="B34562" s="5" t="s">
        <v>19587</v>
      </c>
    </row>
    <row r="34563" spans="1:2" ht="13.15" x14ac:dyDescent="0.35">
      <c r="A34563" s="11" t="s">
        <v>25256</v>
      </c>
      <c r="B34563" s="5" t="s">
        <v>19587</v>
      </c>
    </row>
    <row r="34564" spans="1:2" ht="13.15" x14ac:dyDescent="0.35">
      <c r="A34564" s="11" t="s">
        <v>25257</v>
      </c>
      <c r="B34564" s="5" t="s">
        <v>19587</v>
      </c>
    </row>
    <row r="34565" spans="1:2" ht="13.15" x14ac:dyDescent="0.35">
      <c r="A34565" s="11" t="s">
        <v>25258</v>
      </c>
      <c r="B34565" s="5" t="s">
        <v>19587</v>
      </c>
    </row>
    <row r="34566" spans="1:2" ht="13.15" x14ac:dyDescent="0.35">
      <c r="A34566" s="11" t="s">
        <v>25259</v>
      </c>
      <c r="B34566" s="5" t="s">
        <v>19587</v>
      </c>
    </row>
    <row r="34567" spans="1:2" ht="13.15" x14ac:dyDescent="0.35">
      <c r="A34567" s="11" t="s">
        <v>25260</v>
      </c>
      <c r="B34567" s="5" t="s">
        <v>19587</v>
      </c>
    </row>
    <row r="34568" spans="1:2" ht="13.15" x14ac:dyDescent="0.35">
      <c r="A34568" s="11" t="s">
        <v>25261</v>
      </c>
      <c r="B34568" s="5" t="s">
        <v>19587</v>
      </c>
    </row>
    <row r="34569" spans="1:2" ht="13.15" x14ac:dyDescent="0.35">
      <c r="A34569" s="11" t="s">
        <v>25262</v>
      </c>
      <c r="B34569" s="5" t="s">
        <v>19587</v>
      </c>
    </row>
    <row r="34570" spans="1:2" ht="13.15" x14ac:dyDescent="0.35">
      <c r="A34570" s="11" t="s">
        <v>25263</v>
      </c>
      <c r="B34570" s="5" t="s">
        <v>19587</v>
      </c>
    </row>
    <row r="34571" spans="1:2" ht="13.15" x14ac:dyDescent="0.35">
      <c r="A34571" s="11" t="s">
        <v>25264</v>
      </c>
      <c r="B34571" s="5" t="s">
        <v>19587</v>
      </c>
    </row>
    <row r="34572" spans="1:2" x14ac:dyDescent="0.35">
      <c r="A34572" s="3" t="s">
        <v>8094</v>
      </c>
      <c r="B34572" s="5" t="s">
        <v>19587</v>
      </c>
    </row>
    <row r="34573" spans="1:2" ht="13.15" x14ac:dyDescent="0.35">
      <c r="A34573" s="11" t="s">
        <v>25265</v>
      </c>
      <c r="B34573" s="5" t="s">
        <v>19587</v>
      </c>
    </row>
    <row r="34574" spans="1:2" ht="13.15" x14ac:dyDescent="0.35">
      <c r="A34574" s="11" t="s">
        <v>25266</v>
      </c>
      <c r="B34574" s="5" t="s">
        <v>19587</v>
      </c>
    </row>
    <row r="34575" spans="1:2" ht="13.15" x14ac:dyDescent="0.35">
      <c r="A34575" s="11" t="s">
        <v>25267</v>
      </c>
      <c r="B34575" s="5" t="s">
        <v>19587</v>
      </c>
    </row>
    <row r="34576" spans="1:2" ht="13.15" x14ac:dyDescent="0.35">
      <c r="A34576" s="11" t="s">
        <v>25268</v>
      </c>
      <c r="B34576" s="5" t="s">
        <v>19587</v>
      </c>
    </row>
    <row r="34577" spans="1:2" ht="13.15" x14ac:dyDescent="0.35">
      <c r="A34577" s="11" t="s">
        <v>25269</v>
      </c>
      <c r="B34577" s="5" t="s">
        <v>19587</v>
      </c>
    </row>
    <row r="34578" spans="1:2" ht="13.15" x14ac:dyDescent="0.35">
      <c r="A34578" s="11" t="s">
        <v>25270</v>
      </c>
      <c r="B34578" s="5" t="s">
        <v>19587</v>
      </c>
    </row>
    <row r="34579" spans="1:2" ht="13.15" x14ac:dyDescent="0.35">
      <c r="A34579" s="11" t="s">
        <v>25271</v>
      </c>
      <c r="B34579" s="5" t="s">
        <v>19587</v>
      </c>
    </row>
    <row r="34580" spans="1:2" ht="13.15" x14ac:dyDescent="0.35">
      <c r="A34580" s="11" t="s">
        <v>25272</v>
      </c>
      <c r="B34580" s="5" t="s">
        <v>19587</v>
      </c>
    </row>
    <row r="34581" spans="1:2" ht="13.15" x14ac:dyDescent="0.35">
      <c r="A34581" s="3" t="s">
        <v>25273</v>
      </c>
      <c r="B34581" s="5" t="s">
        <v>19587</v>
      </c>
    </row>
    <row r="34582" spans="1:2" ht="13.15" x14ac:dyDescent="0.35">
      <c r="A34582" s="11" t="s">
        <v>25274</v>
      </c>
      <c r="B34582" s="5" t="s">
        <v>19587</v>
      </c>
    </row>
    <row r="34583" spans="1:2" ht="13.15" x14ac:dyDescent="0.35">
      <c r="A34583" s="11" t="s">
        <v>25275</v>
      </c>
      <c r="B34583" s="5" t="s">
        <v>19587</v>
      </c>
    </row>
    <row r="34584" spans="1:2" ht="13.15" x14ac:dyDescent="0.35">
      <c r="A34584" s="11" t="s">
        <v>25276</v>
      </c>
      <c r="B34584" s="5" t="s">
        <v>19587</v>
      </c>
    </row>
    <row r="34585" spans="1:2" ht="13.15" x14ac:dyDescent="0.35">
      <c r="A34585" s="11" t="s">
        <v>25277</v>
      </c>
      <c r="B34585" s="5" t="s">
        <v>19587</v>
      </c>
    </row>
    <row r="34586" spans="1:2" x14ac:dyDescent="0.35">
      <c r="A34586" s="3" t="s">
        <v>25278</v>
      </c>
      <c r="B34586" s="5" t="s">
        <v>19587</v>
      </c>
    </row>
    <row r="34587" spans="1:2" x14ac:dyDescent="0.35">
      <c r="A34587" s="3" t="s">
        <v>25279</v>
      </c>
      <c r="B34587" s="5" t="s">
        <v>19587</v>
      </c>
    </row>
    <row r="34588" spans="1:2" ht="13.15" x14ac:dyDescent="0.35">
      <c r="A34588" s="11" t="s">
        <v>25280</v>
      </c>
      <c r="B34588" s="5" t="s">
        <v>19587</v>
      </c>
    </row>
    <row r="34589" spans="1:2" ht="13.15" x14ac:dyDescent="0.35">
      <c r="A34589" s="11" t="s">
        <v>25281</v>
      </c>
      <c r="B34589" s="5" t="s">
        <v>19587</v>
      </c>
    </row>
    <row r="34590" spans="1:2" x14ac:dyDescent="0.35">
      <c r="A34590" s="3" t="s">
        <v>25282</v>
      </c>
      <c r="B34590" s="5" t="s">
        <v>19587</v>
      </c>
    </row>
    <row r="34591" spans="1:2" ht="13.15" x14ac:dyDescent="0.35">
      <c r="A34591" s="11" t="s">
        <v>25283</v>
      </c>
      <c r="B34591" s="5" t="s">
        <v>19587</v>
      </c>
    </row>
    <row r="34592" spans="1:2" ht="13.15" x14ac:dyDescent="0.35">
      <c r="A34592" s="11" t="s">
        <v>25284</v>
      </c>
      <c r="B34592" s="5" t="s">
        <v>19587</v>
      </c>
    </row>
    <row r="34593" spans="1:2" ht="13.15" x14ac:dyDescent="0.35">
      <c r="A34593" s="11" t="s">
        <v>25285</v>
      </c>
      <c r="B34593" s="5" t="s">
        <v>19587</v>
      </c>
    </row>
    <row r="34594" spans="1:2" ht="13.15" x14ac:dyDescent="0.35">
      <c r="A34594" s="11" t="s">
        <v>25286</v>
      </c>
      <c r="B34594" s="5" t="s">
        <v>19587</v>
      </c>
    </row>
    <row r="34595" spans="1:2" ht="13.15" x14ac:dyDescent="0.35">
      <c r="A34595" s="11" t="s">
        <v>25287</v>
      </c>
      <c r="B34595" s="5" t="s">
        <v>19587</v>
      </c>
    </row>
    <row r="34596" spans="1:2" ht="13.15" x14ac:dyDescent="0.35">
      <c r="A34596" s="11" t="s">
        <v>25288</v>
      </c>
      <c r="B34596" s="5" t="s">
        <v>19587</v>
      </c>
    </row>
    <row r="34597" spans="1:2" ht="13.15" x14ac:dyDescent="0.35">
      <c r="A34597" s="11" t="s">
        <v>25289</v>
      </c>
      <c r="B34597" s="5" t="s">
        <v>19587</v>
      </c>
    </row>
    <row r="34598" spans="1:2" ht="13.15" x14ac:dyDescent="0.35">
      <c r="A34598" s="11" t="s">
        <v>25290</v>
      </c>
      <c r="B34598" s="5" t="s">
        <v>19587</v>
      </c>
    </row>
    <row r="34599" spans="1:2" ht="13.15" x14ac:dyDescent="0.35">
      <c r="A34599" s="11" t="s">
        <v>25291</v>
      </c>
      <c r="B34599" s="5" t="s">
        <v>19587</v>
      </c>
    </row>
    <row r="34600" spans="1:2" ht="13.15" x14ac:dyDescent="0.35">
      <c r="A34600" s="11" t="s">
        <v>25292</v>
      </c>
      <c r="B34600" s="5" t="s">
        <v>19587</v>
      </c>
    </row>
    <row r="34601" spans="1:2" ht="13.15" x14ac:dyDescent="0.35">
      <c r="A34601" s="11" t="s">
        <v>25293</v>
      </c>
      <c r="B34601" s="5" t="s">
        <v>19587</v>
      </c>
    </row>
    <row r="34602" spans="1:2" ht="13.15" x14ac:dyDescent="0.35">
      <c r="A34602" s="11" t="s">
        <v>19355</v>
      </c>
      <c r="B34602" s="5" t="s">
        <v>19587</v>
      </c>
    </row>
    <row r="34603" spans="1:2" ht="13.15" x14ac:dyDescent="0.35">
      <c r="A34603" s="11" t="s">
        <v>25294</v>
      </c>
      <c r="B34603" s="5" t="s">
        <v>19587</v>
      </c>
    </row>
    <row r="34604" spans="1:2" ht="13.15" x14ac:dyDescent="0.35">
      <c r="A34604" s="11" t="s">
        <v>25295</v>
      </c>
      <c r="B34604" s="5" t="s">
        <v>19587</v>
      </c>
    </row>
    <row r="34605" spans="1:2" ht="13.15" x14ac:dyDescent="0.35">
      <c r="A34605" s="11" t="s">
        <v>25296</v>
      </c>
      <c r="B34605" s="5" t="s">
        <v>19587</v>
      </c>
    </row>
    <row r="34606" spans="1:2" ht="13.15" x14ac:dyDescent="0.35">
      <c r="A34606" s="11" t="s">
        <v>25297</v>
      </c>
      <c r="B34606" s="5" t="s">
        <v>19587</v>
      </c>
    </row>
    <row r="34607" spans="1:2" ht="13.15" x14ac:dyDescent="0.35">
      <c r="A34607" s="11" t="s">
        <v>25298</v>
      </c>
      <c r="B34607" s="5" t="s">
        <v>19587</v>
      </c>
    </row>
    <row r="34608" spans="1:2" ht="13.15" x14ac:dyDescent="0.35">
      <c r="A34608" s="11" t="s">
        <v>25299</v>
      </c>
      <c r="B34608" s="5" t="s">
        <v>19587</v>
      </c>
    </row>
    <row r="34609" spans="1:2" ht="13.15" x14ac:dyDescent="0.35">
      <c r="A34609" s="3" t="s">
        <v>25300</v>
      </c>
      <c r="B34609" s="5" t="s">
        <v>19587</v>
      </c>
    </row>
    <row r="34610" spans="1:2" ht="13.15" x14ac:dyDescent="0.35">
      <c r="A34610" s="11" t="s">
        <v>25301</v>
      </c>
      <c r="B34610" s="5" t="s">
        <v>19587</v>
      </c>
    </row>
    <row r="34611" spans="1:2" ht="13.15" x14ac:dyDescent="0.35">
      <c r="A34611" s="3" t="s">
        <v>25302</v>
      </c>
      <c r="B34611" s="5" t="s">
        <v>19587</v>
      </c>
    </row>
    <row r="34612" spans="1:2" ht="13.15" x14ac:dyDescent="0.35">
      <c r="A34612" s="11" t="s">
        <v>25303</v>
      </c>
      <c r="B34612" s="5" t="s">
        <v>19587</v>
      </c>
    </row>
    <row r="34613" spans="1:2" ht="13.15" x14ac:dyDescent="0.35">
      <c r="A34613" s="11" t="s">
        <v>25304</v>
      </c>
      <c r="B34613" s="5" t="s">
        <v>19587</v>
      </c>
    </row>
    <row r="34614" spans="1:2" ht="13.15" x14ac:dyDescent="0.35">
      <c r="A34614" s="11" t="s">
        <v>25305</v>
      </c>
      <c r="B34614" s="5" t="s">
        <v>19587</v>
      </c>
    </row>
    <row r="34615" spans="1:2" ht="13.15" x14ac:dyDescent="0.35">
      <c r="A34615" s="11" t="s">
        <v>25306</v>
      </c>
      <c r="B34615" s="5" t="s">
        <v>19587</v>
      </c>
    </row>
    <row r="34616" spans="1:2" ht="13.15" x14ac:dyDescent="0.35">
      <c r="A34616" s="11" t="s">
        <v>25307</v>
      </c>
      <c r="B34616" s="5" t="s">
        <v>19587</v>
      </c>
    </row>
    <row r="34617" spans="1:2" ht="13.15" x14ac:dyDescent="0.35">
      <c r="A34617" s="11" t="s">
        <v>25308</v>
      </c>
      <c r="B34617" s="5" t="s">
        <v>19587</v>
      </c>
    </row>
    <row r="34618" spans="1:2" ht="13.15" x14ac:dyDescent="0.35">
      <c r="A34618" s="11" t="s">
        <v>25309</v>
      </c>
      <c r="B34618" s="5" t="s">
        <v>19587</v>
      </c>
    </row>
    <row r="34619" spans="1:2" x14ac:dyDescent="0.35">
      <c r="A34619" s="14">
        <v>43620</v>
      </c>
      <c r="B34619" s="5" t="s">
        <v>19587</v>
      </c>
    </row>
    <row r="34620" spans="1:2" ht="13.15" x14ac:dyDescent="0.35">
      <c r="A34620" s="11" t="s">
        <v>25310</v>
      </c>
      <c r="B34620" s="5" t="s">
        <v>19587</v>
      </c>
    </row>
    <row r="34621" spans="1:2" ht="13.15" x14ac:dyDescent="0.35">
      <c r="A34621" s="11" t="s">
        <v>25311</v>
      </c>
      <c r="B34621" s="5" t="s">
        <v>19587</v>
      </c>
    </row>
    <row r="34622" spans="1:2" ht="13.15" x14ac:dyDescent="0.35">
      <c r="A34622" s="11" t="s">
        <v>25312</v>
      </c>
      <c r="B34622" s="5" t="s">
        <v>19587</v>
      </c>
    </row>
    <row r="34623" spans="1:2" ht="13.15" x14ac:dyDescent="0.35">
      <c r="A34623" s="11" t="s">
        <v>25313</v>
      </c>
      <c r="B34623" s="5" t="s">
        <v>19587</v>
      </c>
    </row>
    <row r="34624" spans="1:2" ht="13.15" x14ac:dyDescent="0.35">
      <c r="A34624" s="11" t="s">
        <v>19213</v>
      </c>
      <c r="B34624" s="5" t="s">
        <v>19587</v>
      </c>
    </row>
    <row r="34625" spans="1:2" ht="13.15" x14ac:dyDescent="0.35">
      <c r="A34625" s="11" t="s">
        <v>25314</v>
      </c>
      <c r="B34625" s="5" t="s">
        <v>19587</v>
      </c>
    </row>
    <row r="34626" spans="1:2" ht="13.15" x14ac:dyDescent="0.35">
      <c r="A34626" s="11" t="s">
        <v>25315</v>
      </c>
      <c r="B34626" s="5" t="s">
        <v>19587</v>
      </c>
    </row>
    <row r="34627" spans="1:2" ht="13.15" x14ac:dyDescent="0.35">
      <c r="A34627" s="11" t="s">
        <v>25316</v>
      </c>
      <c r="B34627" s="5" t="s">
        <v>19587</v>
      </c>
    </row>
    <row r="34628" spans="1:2" ht="13.15" x14ac:dyDescent="0.35">
      <c r="A34628" s="3" t="s">
        <v>25317</v>
      </c>
      <c r="B34628" s="5" t="s">
        <v>19587</v>
      </c>
    </row>
    <row r="34629" spans="1:2" ht="13.15" x14ac:dyDescent="0.35">
      <c r="A34629" s="3" t="s">
        <v>25318</v>
      </c>
      <c r="B34629" s="5" t="s">
        <v>19587</v>
      </c>
    </row>
    <row r="34630" spans="1:2" ht="13.15" x14ac:dyDescent="0.35">
      <c r="A34630" s="11" t="s">
        <v>25319</v>
      </c>
      <c r="B34630" s="5" t="s">
        <v>19587</v>
      </c>
    </row>
    <row r="34631" spans="1:2" ht="13.15" x14ac:dyDescent="0.35">
      <c r="A34631" s="11" t="s">
        <v>25320</v>
      </c>
      <c r="B34631" s="5" t="s">
        <v>19587</v>
      </c>
    </row>
    <row r="34632" spans="1:2" ht="13.15" x14ac:dyDescent="0.35">
      <c r="A34632" s="11" t="s">
        <v>25321</v>
      </c>
      <c r="B34632" s="5" t="s">
        <v>19587</v>
      </c>
    </row>
    <row r="34633" spans="1:2" ht="13.15" x14ac:dyDescent="0.35">
      <c r="A34633" s="11" t="s">
        <v>25322</v>
      </c>
      <c r="B34633" s="5" t="s">
        <v>19587</v>
      </c>
    </row>
    <row r="34634" spans="1:2" x14ac:dyDescent="0.35">
      <c r="A34634" s="3" t="s">
        <v>25323</v>
      </c>
      <c r="B34634" s="5" t="s">
        <v>19587</v>
      </c>
    </row>
    <row r="34635" spans="1:2" ht="13.15" x14ac:dyDescent="0.35">
      <c r="A34635" s="11" t="s">
        <v>25324</v>
      </c>
      <c r="B34635" s="5" t="s">
        <v>19587</v>
      </c>
    </row>
    <row r="34636" spans="1:2" ht="13.15" x14ac:dyDescent="0.35">
      <c r="A34636" s="11" t="s">
        <v>25325</v>
      </c>
      <c r="B34636" s="5" t="s">
        <v>19587</v>
      </c>
    </row>
    <row r="34637" spans="1:2" ht="13.15" x14ac:dyDescent="0.35">
      <c r="A34637" s="11" t="s">
        <v>25326</v>
      </c>
      <c r="B34637" s="5" t="s">
        <v>19587</v>
      </c>
    </row>
    <row r="34638" spans="1:2" ht="13.15" x14ac:dyDescent="0.35">
      <c r="A34638" s="11" t="s">
        <v>25327</v>
      </c>
      <c r="B34638" s="5" t="s">
        <v>19587</v>
      </c>
    </row>
    <row r="34639" spans="1:2" ht="13.15" x14ac:dyDescent="0.35">
      <c r="A34639" s="11" t="s">
        <v>25328</v>
      </c>
      <c r="B34639" s="5" t="s">
        <v>19587</v>
      </c>
    </row>
    <row r="34640" spans="1:2" ht="13.15" x14ac:dyDescent="0.35">
      <c r="A34640" s="11" t="s">
        <v>25329</v>
      </c>
      <c r="B34640" s="5" t="s">
        <v>19587</v>
      </c>
    </row>
    <row r="34641" spans="1:2" ht="13.15" x14ac:dyDescent="0.35">
      <c r="A34641" s="11" t="s">
        <v>25330</v>
      </c>
      <c r="B34641" s="5" t="s">
        <v>19587</v>
      </c>
    </row>
    <row r="34642" spans="1:2" ht="13.15" x14ac:dyDescent="0.35">
      <c r="A34642" s="11" t="s">
        <v>25331</v>
      </c>
      <c r="B34642" s="5" t="s">
        <v>19587</v>
      </c>
    </row>
    <row r="34643" spans="1:2" ht="13.15" x14ac:dyDescent="0.35">
      <c r="A34643" s="11" t="s">
        <v>25332</v>
      </c>
      <c r="B34643" s="5" t="s">
        <v>19587</v>
      </c>
    </row>
    <row r="34644" spans="1:2" ht="13.15" x14ac:dyDescent="0.35">
      <c r="A34644" s="11" t="s">
        <v>25333</v>
      </c>
      <c r="B34644" s="5" t="s">
        <v>19587</v>
      </c>
    </row>
    <row r="34645" spans="1:2" ht="13.15" x14ac:dyDescent="0.35">
      <c r="A34645" s="11" t="s">
        <v>25334</v>
      </c>
      <c r="B34645" s="5" t="s">
        <v>19587</v>
      </c>
    </row>
    <row r="34646" spans="1:2" ht="13.15" x14ac:dyDescent="0.35">
      <c r="A34646" s="11" t="s">
        <v>25335</v>
      </c>
      <c r="B34646" s="5" t="s">
        <v>19587</v>
      </c>
    </row>
    <row r="34647" spans="1:2" ht="13.15" x14ac:dyDescent="0.35">
      <c r="A34647" s="3" t="s">
        <v>25336</v>
      </c>
      <c r="B34647" s="5" t="s">
        <v>19587</v>
      </c>
    </row>
    <row r="34648" spans="1:2" ht="13.15" x14ac:dyDescent="0.35">
      <c r="A34648" s="11" t="s">
        <v>25337</v>
      </c>
      <c r="B34648" s="5" t="s">
        <v>19587</v>
      </c>
    </row>
    <row r="34649" spans="1:2" x14ac:dyDescent="0.35">
      <c r="A34649" s="3" t="s">
        <v>25338</v>
      </c>
      <c r="B34649" s="5" t="s">
        <v>19587</v>
      </c>
    </row>
    <row r="34650" spans="1:2" ht="13.15" x14ac:dyDescent="0.35">
      <c r="A34650" s="11" t="s">
        <v>25339</v>
      </c>
      <c r="B34650" s="5" t="s">
        <v>19587</v>
      </c>
    </row>
    <row r="34651" spans="1:2" ht="13.15" x14ac:dyDescent="0.35">
      <c r="A34651" s="11" t="s">
        <v>25340</v>
      </c>
      <c r="B34651" s="5" t="s">
        <v>19587</v>
      </c>
    </row>
    <row r="34652" spans="1:2" ht="13.15" x14ac:dyDescent="0.35">
      <c r="A34652" s="11" t="s">
        <v>25341</v>
      </c>
      <c r="B34652" s="5" t="s">
        <v>19587</v>
      </c>
    </row>
    <row r="34653" spans="1:2" ht="13.15" x14ac:dyDescent="0.35">
      <c r="A34653" s="11" t="s">
        <v>25342</v>
      </c>
      <c r="B34653" s="5" t="s">
        <v>19587</v>
      </c>
    </row>
    <row r="34654" spans="1:2" ht="13.15" x14ac:dyDescent="0.35">
      <c r="A34654" s="11" t="s">
        <v>25343</v>
      </c>
      <c r="B34654" s="5" t="s">
        <v>19587</v>
      </c>
    </row>
    <row r="34655" spans="1:2" ht="13.15" x14ac:dyDescent="0.35">
      <c r="A34655" s="11" t="s">
        <v>25344</v>
      </c>
      <c r="B34655" s="5" t="s">
        <v>19587</v>
      </c>
    </row>
    <row r="34656" spans="1:2" ht="13.15" x14ac:dyDescent="0.35">
      <c r="A34656" s="11" t="s">
        <v>25345</v>
      </c>
      <c r="B34656" s="5" t="s">
        <v>19587</v>
      </c>
    </row>
    <row r="34657" spans="1:2" ht="13.15" x14ac:dyDescent="0.35">
      <c r="A34657" s="11" t="s">
        <v>25346</v>
      </c>
      <c r="B34657" s="5" t="s">
        <v>19587</v>
      </c>
    </row>
    <row r="34658" spans="1:2" ht="13.15" x14ac:dyDescent="0.35">
      <c r="A34658" s="11" t="s">
        <v>25347</v>
      </c>
      <c r="B34658" s="5" t="s">
        <v>19587</v>
      </c>
    </row>
    <row r="34659" spans="1:2" ht="13.15" x14ac:dyDescent="0.35">
      <c r="A34659" s="11" t="s">
        <v>25348</v>
      </c>
      <c r="B34659" s="5" t="s">
        <v>19587</v>
      </c>
    </row>
    <row r="34660" spans="1:2" ht="13.15" x14ac:dyDescent="0.35">
      <c r="A34660" s="11" t="s">
        <v>25349</v>
      </c>
      <c r="B34660" s="5" t="s">
        <v>19587</v>
      </c>
    </row>
    <row r="34661" spans="1:2" ht="13.15" x14ac:dyDescent="0.35">
      <c r="A34661" s="11" t="s">
        <v>25350</v>
      </c>
      <c r="B34661" s="5" t="s">
        <v>19587</v>
      </c>
    </row>
    <row r="34662" spans="1:2" ht="13.15" x14ac:dyDescent="0.35">
      <c r="A34662" s="11" t="s">
        <v>25351</v>
      </c>
      <c r="B34662" s="5" t="s">
        <v>19587</v>
      </c>
    </row>
    <row r="34663" spans="1:2" ht="13.15" x14ac:dyDescent="0.35">
      <c r="A34663" s="11" t="s">
        <v>25352</v>
      </c>
      <c r="B34663" s="5" t="s">
        <v>19587</v>
      </c>
    </row>
    <row r="34664" spans="1:2" ht="13.15" x14ac:dyDescent="0.35">
      <c r="A34664" s="11" t="s">
        <v>25353</v>
      </c>
      <c r="B34664" s="5" t="s">
        <v>19587</v>
      </c>
    </row>
    <row r="34665" spans="1:2" ht="13.15" x14ac:dyDescent="0.35">
      <c r="A34665" s="11" t="s">
        <v>25354</v>
      </c>
      <c r="B34665" s="5" t="s">
        <v>19587</v>
      </c>
    </row>
    <row r="34666" spans="1:2" ht="13.15" x14ac:dyDescent="0.35">
      <c r="A34666" s="11" t="s">
        <v>19418</v>
      </c>
      <c r="B34666" s="5" t="s">
        <v>19587</v>
      </c>
    </row>
    <row r="34667" spans="1:2" ht="13.15" x14ac:dyDescent="0.35">
      <c r="A34667" s="11" t="s">
        <v>25355</v>
      </c>
      <c r="B34667" s="5" t="s">
        <v>19587</v>
      </c>
    </row>
    <row r="34668" spans="1:2" ht="13.15" x14ac:dyDescent="0.35">
      <c r="A34668" s="11" t="s">
        <v>25356</v>
      </c>
      <c r="B34668" s="5" t="s">
        <v>19587</v>
      </c>
    </row>
    <row r="34669" spans="1:2" x14ac:dyDescent="0.35">
      <c r="A34669" s="3" t="s">
        <v>25357</v>
      </c>
      <c r="B34669" s="5" t="s">
        <v>19587</v>
      </c>
    </row>
    <row r="34670" spans="1:2" ht="13.15" x14ac:dyDescent="0.35">
      <c r="A34670" s="11" t="s">
        <v>25358</v>
      </c>
      <c r="B34670" s="5" t="s">
        <v>19587</v>
      </c>
    </row>
    <row r="34671" spans="1:2" ht="13.15" x14ac:dyDescent="0.35">
      <c r="A34671" s="3" t="s">
        <v>25359</v>
      </c>
      <c r="B34671" s="5" t="s">
        <v>19587</v>
      </c>
    </row>
    <row r="34672" spans="1:2" ht="13.15" x14ac:dyDescent="0.35">
      <c r="A34672" s="3" t="s">
        <v>25360</v>
      </c>
      <c r="B34672" s="5" t="s">
        <v>19587</v>
      </c>
    </row>
    <row r="34673" spans="1:2" ht="13.15" x14ac:dyDescent="0.35">
      <c r="A34673" s="11" t="s">
        <v>25361</v>
      </c>
      <c r="B34673" s="5" t="s">
        <v>19587</v>
      </c>
    </row>
    <row r="34674" spans="1:2" ht="13.15" x14ac:dyDescent="0.35">
      <c r="A34674" s="11" t="s">
        <v>25362</v>
      </c>
      <c r="B34674" s="5" t="s">
        <v>19587</v>
      </c>
    </row>
    <row r="34675" spans="1:2" ht="13.15" x14ac:dyDescent="0.35">
      <c r="A34675" s="11" t="s">
        <v>25363</v>
      </c>
      <c r="B34675" s="5" t="s">
        <v>19587</v>
      </c>
    </row>
    <row r="34676" spans="1:2" ht="13.15" x14ac:dyDescent="0.35">
      <c r="A34676" s="11" t="s">
        <v>25364</v>
      </c>
      <c r="B34676" s="5" t="s">
        <v>19587</v>
      </c>
    </row>
    <row r="34677" spans="1:2" ht="13.15" x14ac:dyDescent="0.35">
      <c r="A34677" s="11" t="s">
        <v>25365</v>
      </c>
      <c r="B34677" s="5" t="s">
        <v>19587</v>
      </c>
    </row>
    <row r="34678" spans="1:2" ht="13.15" x14ac:dyDescent="0.35">
      <c r="A34678" s="11" t="s">
        <v>25366</v>
      </c>
      <c r="B34678" s="5" t="s">
        <v>19587</v>
      </c>
    </row>
    <row r="34679" spans="1:2" ht="13.15" x14ac:dyDescent="0.35">
      <c r="A34679" s="11" t="s">
        <v>25367</v>
      </c>
      <c r="B34679" s="5" t="s">
        <v>19587</v>
      </c>
    </row>
    <row r="34680" spans="1:2" ht="13.15" x14ac:dyDescent="0.35">
      <c r="A34680" s="11" t="s">
        <v>25368</v>
      </c>
      <c r="B34680" s="5" t="s">
        <v>19587</v>
      </c>
    </row>
    <row r="34681" spans="1:2" ht="13.15" x14ac:dyDescent="0.35">
      <c r="A34681" s="11" t="s">
        <v>25369</v>
      </c>
      <c r="B34681" s="5" t="s">
        <v>19587</v>
      </c>
    </row>
    <row r="34682" spans="1:2" ht="13.15" x14ac:dyDescent="0.35">
      <c r="A34682" s="3" t="s">
        <v>25370</v>
      </c>
      <c r="B34682" s="5" t="s">
        <v>19587</v>
      </c>
    </row>
    <row r="34683" spans="1:2" ht="13.15" x14ac:dyDescent="0.35">
      <c r="A34683" s="11" t="s">
        <v>25371</v>
      </c>
      <c r="B34683" s="5" t="s">
        <v>19587</v>
      </c>
    </row>
    <row r="34684" spans="1:2" ht="13.15" x14ac:dyDescent="0.35">
      <c r="A34684" s="11" t="s">
        <v>25372</v>
      </c>
      <c r="B34684" s="5" t="s">
        <v>19587</v>
      </c>
    </row>
    <row r="34685" spans="1:2" ht="13.15" x14ac:dyDescent="0.35">
      <c r="A34685" s="11" t="s">
        <v>25373</v>
      </c>
      <c r="B34685" s="5" t="s">
        <v>19587</v>
      </c>
    </row>
    <row r="34686" spans="1:2" ht="13.15" x14ac:dyDescent="0.35">
      <c r="A34686" s="11" t="s">
        <v>25374</v>
      </c>
      <c r="B34686" s="5" t="s">
        <v>19587</v>
      </c>
    </row>
    <row r="34687" spans="1:2" ht="13.15" x14ac:dyDescent="0.35">
      <c r="A34687" s="11" t="s">
        <v>25375</v>
      </c>
      <c r="B34687" s="5" t="s">
        <v>19587</v>
      </c>
    </row>
    <row r="34688" spans="1:2" ht="13.15" x14ac:dyDescent="0.35">
      <c r="A34688" s="11" t="s">
        <v>19385</v>
      </c>
      <c r="B34688" s="5" t="s">
        <v>19587</v>
      </c>
    </row>
    <row r="34689" spans="1:2" ht="13.15" x14ac:dyDescent="0.35">
      <c r="A34689" s="11" t="s">
        <v>25376</v>
      </c>
      <c r="B34689" s="5" t="s">
        <v>19587</v>
      </c>
    </row>
    <row r="34690" spans="1:2" ht="13.15" x14ac:dyDescent="0.35">
      <c r="A34690" s="11" t="s">
        <v>25377</v>
      </c>
      <c r="B34690" s="5" t="s">
        <v>19587</v>
      </c>
    </row>
    <row r="34691" spans="1:2" ht="13.15" x14ac:dyDescent="0.35">
      <c r="A34691" s="11" t="s">
        <v>25378</v>
      </c>
      <c r="B34691" s="5" t="s">
        <v>19587</v>
      </c>
    </row>
    <row r="34692" spans="1:2" ht="13.15" x14ac:dyDescent="0.35">
      <c r="A34692" s="11" t="s">
        <v>25379</v>
      </c>
      <c r="B34692" s="5" t="s">
        <v>19587</v>
      </c>
    </row>
    <row r="34693" spans="1:2" ht="13.15" x14ac:dyDescent="0.35">
      <c r="A34693" s="11" t="s">
        <v>25380</v>
      </c>
      <c r="B34693" s="5" t="s">
        <v>19587</v>
      </c>
    </row>
    <row r="34694" spans="1:2" ht="13.15" x14ac:dyDescent="0.35">
      <c r="A34694" s="11" t="s">
        <v>25381</v>
      </c>
      <c r="B34694" s="5" t="s">
        <v>19587</v>
      </c>
    </row>
    <row r="34695" spans="1:2" x14ac:dyDescent="0.35">
      <c r="A34695" s="3" t="s">
        <v>25382</v>
      </c>
      <c r="B34695" s="5" t="s">
        <v>19587</v>
      </c>
    </row>
    <row r="34696" spans="1:2" ht="13.15" x14ac:dyDescent="0.35">
      <c r="A34696" s="11" t="s">
        <v>25383</v>
      </c>
      <c r="B34696" s="5" t="s">
        <v>19587</v>
      </c>
    </row>
    <row r="34697" spans="1:2" ht="13.15" x14ac:dyDescent="0.35">
      <c r="A34697" s="11" t="s">
        <v>19404</v>
      </c>
      <c r="B34697" s="5" t="s">
        <v>19587</v>
      </c>
    </row>
    <row r="34698" spans="1:2" ht="13.15" x14ac:dyDescent="0.35">
      <c r="A34698" s="11" t="s">
        <v>25384</v>
      </c>
      <c r="B34698" s="5" t="s">
        <v>19587</v>
      </c>
    </row>
    <row r="34699" spans="1:2" ht="13.15" x14ac:dyDescent="0.35">
      <c r="A34699" s="11" t="s">
        <v>25385</v>
      </c>
      <c r="B34699" s="5" t="s">
        <v>19587</v>
      </c>
    </row>
    <row r="34700" spans="1:2" ht="13.15" x14ac:dyDescent="0.35">
      <c r="A34700" s="3" t="s">
        <v>25386</v>
      </c>
      <c r="B34700" s="5" t="s">
        <v>19587</v>
      </c>
    </row>
    <row r="34701" spans="1:2" ht="13.15" x14ac:dyDescent="0.35">
      <c r="A34701" s="11" t="s">
        <v>25387</v>
      </c>
      <c r="B34701" s="5" t="s">
        <v>19587</v>
      </c>
    </row>
    <row r="34702" spans="1:2" ht="13.15" x14ac:dyDescent="0.35">
      <c r="A34702" s="11" t="s">
        <v>25388</v>
      </c>
      <c r="B34702" s="5" t="s">
        <v>19587</v>
      </c>
    </row>
    <row r="34703" spans="1:2" ht="13.15" x14ac:dyDescent="0.35">
      <c r="A34703" s="11" t="s">
        <v>25389</v>
      </c>
      <c r="B34703" s="5" t="s">
        <v>19587</v>
      </c>
    </row>
    <row r="34704" spans="1:2" ht="13.15" x14ac:dyDescent="0.35">
      <c r="A34704" s="11" t="s">
        <v>25390</v>
      </c>
      <c r="B34704" s="5" t="s">
        <v>19587</v>
      </c>
    </row>
    <row r="34705" spans="1:2" ht="13.15" x14ac:dyDescent="0.35">
      <c r="A34705" s="11" t="s">
        <v>25391</v>
      </c>
      <c r="B34705" s="5" t="s">
        <v>19587</v>
      </c>
    </row>
    <row r="34706" spans="1:2" ht="13.15" x14ac:dyDescent="0.35">
      <c r="A34706" s="11" t="s">
        <v>25392</v>
      </c>
      <c r="B34706" s="5" t="s">
        <v>19587</v>
      </c>
    </row>
    <row r="34707" spans="1:2" ht="13.15" x14ac:dyDescent="0.35">
      <c r="A34707" s="11" t="s">
        <v>25393</v>
      </c>
      <c r="B34707" s="5" t="s">
        <v>19587</v>
      </c>
    </row>
    <row r="34708" spans="1:2" ht="13.15" x14ac:dyDescent="0.35">
      <c r="A34708" s="11" t="s">
        <v>25394</v>
      </c>
      <c r="B34708" s="5" t="s">
        <v>19587</v>
      </c>
    </row>
    <row r="34709" spans="1:2" ht="13.15" x14ac:dyDescent="0.35">
      <c r="A34709" s="11" t="s">
        <v>25395</v>
      </c>
      <c r="B34709" s="5" t="s">
        <v>19587</v>
      </c>
    </row>
    <row r="34710" spans="1:2" x14ac:dyDescent="0.35">
      <c r="A34710" s="3" t="s">
        <v>25396</v>
      </c>
      <c r="B34710" s="5" t="s">
        <v>19587</v>
      </c>
    </row>
    <row r="34711" spans="1:2" ht="13.15" x14ac:dyDescent="0.35">
      <c r="A34711" s="11" t="s">
        <v>25397</v>
      </c>
      <c r="B34711" s="5" t="s">
        <v>19587</v>
      </c>
    </row>
    <row r="34712" spans="1:2" ht="13.15" x14ac:dyDescent="0.35">
      <c r="A34712" s="11" t="s">
        <v>25398</v>
      </c>
      <c r="B34712" s="5" t="s">
        <v>19587</v>
      </c>
    </row>
    <row r="34713" spans="1:2" ht="13.15" x14ac:dyDescent="0.35">
      <c r="A34713" s="11" t="s">
        <v>25399</v>
      </c>
      <c r="B34713" s="5" t="s">
        <v>19587</v>
      </c>
    </row>
    <row r="34714" spans="1:2" ht="13.15" x14ac:dyDescent="0.35">
      <c r="A34714" s="11" t="s">
        <v>25400</v>
      </c>
      <c r="B34714" s="5" t="s">
        <v>19587</v>
      </c>
    </row>
    <row r="34715" spans="1:2" ht="13.15" x14ac:dyDescent="0.35">
      <c r="A34715" s="3" t="s">
        <v>25401</v>
      </c>
      <c r="B34715" s="5" t="s">
        <v>19587</v>
      </c>
    </row>
    <row r="34716" spans="1:2" ht="13.15" x14ac:dyDescent="0.35">
      <c r="A34716" s="11" t="s">
        <v>25402</v>
      </c>
      <c r="B34716" s="5" t="s">
        <v>19587</v>
      </c>
    </row>
    <row r="34717" spans="1:2" ht="13.15" x14ac:dyDescent="0.35">
      <c r="A34717" s="11" t="s">
        <v>25403</v>
      </c>
      <c r="B34717" s="5" t="s">
        <v>19587</v>
      </c>
    </row>
    <row r="34718" spans="1:2" ht="13.15" x14ac:dyDescent="0.35">
      <c r="A34718" s="11" t="s">
        <v>25404</v>
      </c>
      <c r="B34718" s="5" t="s">
        <v>19587</v>
      </c>
    </row>
    <row r="34719" spans="1:2" ht="13.15" x14ac:dyDescent="0.35">
      <c r="A34719" s="11" t="s">
        <v>25405</v>
      </c>
      <c r="B34719" s="5" t="s">
        <v>19587</v>
      </c>
    </row>
    <row r="34720" spans="1:2" ht="13.15" x14ac:dyDescent="0.35">
      <c r="A34720" s="11" t="s">
        <v>25406</v>
      </c>
      <c r="B34720" s="5" t="s">
        <v>19587</v>
      </c>
    </row>
    <row r="34721" spans="1:2" ht="13.15" x14ac:dyDescent="0.35">
      <c r="A34721" s="11" t="s">
        <v>25407</v>
      </c>
      <c r="B34721" s="5" t="s">
        <v>19587</v>
      </c>
    </row>
    <row r="34722" spans="1:2" ht="13.15" x14ac:dyDescent="0.35">
      <c r="A34722" s="3" t="s">
        <v>25408</v>
      </c>
      <c r="B34722" s="5" t="s">
        <v>19587</v>
      </c>
    </row>
    <row r="34723" spans="1:2" ht="13.15" x14ac:dyDescent="0.35">
      <c r="A34723" s="11" t="s">
        <v>25409</v>
      </c>
      <c r="B34723" s="5" t="s">
        <v>19587</v>
      </c>
    </row>
    <row r="34724" spans="1:2" ht="13.15" x14ac:dyDescent="0.35">
      <c r="A34724" s="11" t="s">
        <v>25410</v>
      </c>
      <c r="B34724" s="5" t="s">
        <v>19587</v>
      </c>
    </row>
    <row r="34725" spans="1:2" ht="13.15" x14ac:dyDescent="0.35">
      <c r="A34725" s="11" t="s">
        <v>25411</v>
      </c>
      <c r="B34725" s="5" t="s">
        <v>19587</v>
      </c>
    </row>
    <row r="34726" spans="1:2" ht="13.15" x14ac:dyDescent="0.35">
      <c r="A34726" s="11" t="s">
        <v>25412</v>
      </c>
      <c r="B34726" s="5" t="s">
        <v>19587</v>
      </c>
    </row>
    <row r="34727" spans="1:2" ht="13.15" x14ac:dyDescent="0.35">
      <c r="A34727" s="3" t="s">
        <v>25413</v>
      </c>
      <c r="B34727" s="5" t="s">
        <v>19587</v>
      </c>
    </row>
    <row r="34728" spans="1:2" ht="13.15" x14ac:dyDescent="0.35">
      <c r="A34728" s="11" t="s">
        <v>25414</v>
      </c>
      <c r="B34728" s="5" t="s">
        <v>19587</v>
      </c>
    </row>
    <row r="34729" spans="1:2" ht="13.15" x14ac:dyDescent="0.35">
      <c r="A34729" s="11" t="s">
        <v>25415</v>
      </c>
      <c r="B34729" s="5" t="s">
        <v>19587</v>
      </c>
    </row>
    <row r="34730" spans="1:2" ht="13.15" x14ac:dyDescent="0.35">
      <c r="A34730" s="11" t="s">
        <v>25416</v>
      </c>
      <c r="B34730" s="5" t="s">
        <v>19587</v>
      </c>
    </row>
    <row r="34731" spans="1:2" ht="13.15" x14ac:dyDescent="0.35">
      <c r="A34731" s="11" t="s">
        <v>25417</v>
      </c>
      <c r="B34731" s="5" t="s">
        <v>19587</v>
      </c>
    </row>
    <row r="34732" spans="1:2" ht="13.15" x14ac:dyDescent="0.35">
      <c r="A34732" s="11" t="s">
        <v>25418</v>
      </c>
      <c r="B34732" s="5" t="s">
        <v>19587</v>
      </c>
    </row>
    <row r="34733" spans="1:2" ht="13.15" x14ac:dyDescent="0.35">
      <c r="A34733" s="3" t="s">
        <v>25419</v>
      </c>
      <c r="B34733" s="5" t="s">
        <v>19587</v>
      </c>
    </row>
    <row r="34734" spans="1:2" ht="13.15" x14ac:dyDescent="0.35">
      <c r="A34734" s="11" t="s">
        <v>25420</v>
      </c>
      <c r="B34734" s="5" t="s">
        <v>19587</v>
      </c>
    </row>
    <row r="34735" spans="1:2" ht="13.15" x14ac:dyDescent="0.35">
      <c r="A34735" s="3" t="s">
        <v>25421</v>
      </c>
      <c r="B34735" s="5" t="s">
        <v>19587</v>
      </c>
    </row>
    <row r="34736" spans="1:2" ht="13.15" x14ac:dyDescent="0.35">
      <c r="A34736" s="11" t="s">
        <v>19350</v>
      </c>
      <c r="B34736" s="5" t="s">
        <v>19587</v>
      </c>
    </row>
    <row r="34737" spans="1:2" ht="13.15" x14ac:dyDescent="0.35">
      <c r="A34737" s="11" t="s">
        <v>25422</v>
      </c>
      <c r="B34737" s="5" t="s">
        <v>19587</v>
      </c>
    </row>
    <row r="34738" spans="1:2" ht="13.15" x14ac:dyDescent="0.35">
      <c r="A34738" s="11" t="s">
        <v>25423</v>
      </c>
      <c r="B34738" s="5" t="s">
        <v>19587</v>
      </c>
    </row>
    <row r="34739" spans="1:2" ht="13.15" x14ac:dyDescent="0.35">
      <c r="A34739" s="11" t="s">
        <v>25424</v>
      </c>
      <c r="B34739" s="5" t="s">
        <v>19587</v>
      </c>
    </row>
    <row r="34740" spans="1:2" ht="13.15" x14ac:dyDescent="0.35">
      <c r="A34740" s="11" t="s">
        <v>25425</v>
      </c>
      <c r="B34740" s="5" t="s">
        <v>19587</v>
      </c>
    </row>
    <row r="34741" spans="1:2" ht="13.15" x14ac:dyDescent="0.35">
      <c r="A34741" s="11" t="s">
        <v>25426</v>
      </c>
      <c r="B34741" s="5" t="s">
        <v>19587</v>
      </c>
    </row>
    <row r="34742" spans="1:2" ht="13.15" x14ac:dyDescent="0.35">
      <c r="A34742" s="11" t="s">
        <v>25427</v>
      </c>
      <c r="B34742" s="5" t="s">
        <v>19587</v>
      </c>
    </row>
    <row r="34743" spans="1:2" ht="13.15" x14ac:dyDescent="0.35">
      <c r="A34743" s="11" t="s">
        <v>25428</v>
      </c>
      <c r="B34743" s="5" t="s">
        <v>19587</v>
      </c>
    </row>
    <row r="34744" spans="1:2" ht="13.15" x14ac:dyDescent="0.35">
      <c r="A34744" s="11" t="s">
        <v>25429</v>
      </c>
      <c r="B34744" s="5" t="s">
        <v>19587</v>
      </c>
    </row>
    <row r="34745" spans="1:2" ht="13.15" x14ac:dyDescent="0.35">
      <c r="A34745" s="11" t="s">
        <v>25430</v>
      </c>
      <c r="B34745" s="5" t="s">
        <v>19587</v>
      </c>
    </row>
    <row r="34746" spans="1:2" ht="13.15" x14ac:dyDescent="0.35">
      <c r="A34746" s="11" t="s">
        <v>25431</v>
      </c>
      <c r="B34746" s="5" t="s">
        <v>19587</v>
      </c>
    </row>
    <row r="34747" spans="1:2" ht="13.15" x14ac:dyDescent="0.35">
      <c r="A34747" s="11" t="s">
        <v>25432</v>
      </c>
      <c r="B34747" s="5" t="s">
        <v>19587</v>
      </c>
    </row>
    <row r="34748" spans="1:2" ht="13.15" x14ac:dyDescent="0.35">
      <c r="A34748" s="11" t="s">
        <v>25433</v>
      </c>
      <c r="B34748" s="5" t="s">
        <v>19587</v>
      </c>
    </row>
    <row r="34749" spans="1:2" ht="13.15" x14ac:dyDescent="0.35">
      <c r="A34749" s="11" t="s">
        <v>25434</v>
      </c>
      <c r="B34749" s="5" t="s">
        <v>19587</v>
      </c>
    </row>
    <row r="34750" spans="1:2" ht="13.15" x14ac:dyDescent="0.35">
      <c r="A34750" s="11" t="s">
        <v>25435</v>
      </c>
      <c r="B34750" s="5" t="s">
        <v>19587</v>
      </c>
    </row>
    <row r="34751" spans="1:2" ht="13.15" x14ac:dyDescent="0.35">
      <c r="A34751" s="11" t="s">
        <v>25436</v>
      </c>
      <c r="B34751" s="5" t="s">
        <v>19587</v>
      </c>
    </row>
    <row r="34752" spans="1:2" ht="13.15" x14ac:dyDescent="0.35">
      <c r="A34752" s="11" t="s">
        <v>25437</v>
      </c>
      <c r="B34752" s="5" t="s">
        <v>19587</v>
      </c>
    </row>
    <row r="34753" spans="1:2" ht="13.15" x14ac:dyDescent="0.35">
      <c r="A34753" s="11" t="s">
        <v>25438</v>
      </c>
      <c r="B34753" s="5" t="s">
        <v>19587</v>
      </c>
    </row>
    <row r="34754" spans="1:2" ht="13.15" x14ac:dyDescent="0.35">
      <c r="A34754" s="11" t="s">
        <v>25439</v>
      </c>
      <c r="B34754" s="5" t="s">
        <v>19587</v>
      </c>
    </row>
    <row r="34755" spans="1:2" ht="13.15" x14ac:dyDescent="0.35">
      <c r="A34755" s="11" t="s">
        <v>25440</v>
      </c>
      <c r="B34755" s="5" t="s">
        <v>19587</v>
      </c>
    </row>
    <row r="34756" spans="1:2" ht="13.15" x14ac:dyDescent="0.35">
      <c r="A34756" s="3" t="s">
        <v>25441</v>
      </c>
      <c r="B34756" s="5" t="s">
        <v>19587</v>
      </c>
    </row>
    <row r="34757" spans="1:2" ht="13.15" x14ac:dyDescent="0.35">
      <c r="A34757" s="11" t="s">
        <v>25442</v>
      </c>
      <c r="B34757" s="5" t="s">
        <v>19587</v>
      </c>
    </row>
    <row r="34758" spans="1:2" ht="13.15" x14ac:dyDescent="0.35">
      <c r="A34758" s="11" t="s">
        <v>25443</v>
      </c>
      <c r="B34758" s="5" t="s">
        <v>19587</v>
      </c>
    </row>
    <row r="34759" spans="1:2" ht="13.15" x14ac:dyDescent="0.35">
      <c r="A34759" s="11" t="s">
        <v>25444</v>
      </c>
      <c r="B34759" s="5" t="s">
        <v>19587</v>
      </c>
    </row>
    <row r="34760" spans="1:2" ht="13.15" x14ac:dyDescent="0.35">
      <c r="A34760" s="11" t="s">
        <v>25445</v>
      </c>
      <c r="B34760" s="5" t="s">
        <v>19587</v>
      </c>
    </row>
    <row r="34761" spans="1:2" ht="13.15" x14ac:dyDescent="0.35">
      <c r="A34761" s="11" t="s">
        <v>25446</v>
      </c>
      <c r="B34761" s="5" t="s">
        <v>19587</v>
      </c>
    </row>
    <row r="34762" spans="1:2" ht="13.15" x14ac:dyDescent="0.35">
      <c r="A34762" s="11" t="s">
        <v>25447</v>
      </c>
      <c r="B34762" s="5" t="s">
        <v>19587</v>
      </c>
    </row>
    <row r="34763" spans="1:2" ht="13.15" x14ac:dyDescent="0.35">
      <c r="A34763" s="11" t="s">
        <v>25448</v>
      </c>
      <c r="B34763" s="5" t="s">
        <v>19587</v>
      </c>
    </row>
    <row r="34764" spans="1:2" ht="13.15" x14ac:dyDescent="0.35">
      <c r="A34764" s="11" t="s">
        <v>25449</v>
      </c>
      <c r="B34764" s="5" t="s">
        <v>19587</v>
      </c>
    </row>
    <row r="34765" spans="1:2" ht="13.15" x14ac:dyDescent="0.35">
      <c r="A34765" s="11" t="s">
        <v>25450</v>
      </c>
      <c r="B34765" s="5" t="s">
        <v>19587</v>
      </c>
    </row>
    <row r="34766" spans="1:2" ht="13.15" x14ac:dyDescent="0.35">
      <c r="A34766" s="11" t="s">
        <v>25451</v>
      </c>
      <c r="B34766" s="5" t="s">
        <v>19587</v>
      </c>
    </row>
    <row r="34767" spans="1:2" ht="13.15" x14ac:dyDescent="0.35">
      <c r="A34767" s="11" t="s">
        <v>25452</v>
      </c>
      <c r="B34767" s="5" t="s">
        <v>19587</v>
      </c>
    </row>
    <row r="34768" spans="1:2" x14ac:dyDescent="0.35">
      <c r="A34768" s="3" t="s">
        <v>25453</v>
      </c>
      <c r="B34768" s="5" t="s">
        <v>19587</v>
      </c>
    </row>
    <row r="34769" spans="1:2" ht="13.15" x14ac:dyDescent="0.35">
      <c r="A34769" s="11" t="s">
        <v>25454</v>
      </c>
      <c r="B34769" s="5" t="s">
        <v>19587</v>
      </c>
    </row>
    <row r="34770" spans="1:2" ht="13.15" x14ac:dyDescent="0.35">
      <c r="A34770" s="11" t="s">
        <v>25455</v>
      </c>
      <c r="B34770" s="5" t="s">
        <v>19587</v>
      </c>
    </row>
    <row r="34771" spans="1:2" ht="13.15" x14ac:dyDescent="0.35">
      <c r="A34771" s="11" t="s">
        <v>25456</v>
      </c>
      <c r="B34771" s="5" t="s">
        <v>19587</v>
      </c>
    </row>
    <row r="34772" spans="1:2" ht="13.15" x14ac:dyDescent="0.35">
      <c r="A34772" s="11" t="s">
        <v>25457</v>
      </c>
      <c r="B34772" s="5" t="s">
        <v>19587</v>
      </c>
    </row>
    <row r="34773" spans="1:2" ht="13.15" x14ac:dyDescent="0.35">
      <c r="A34773" s="11" t="s">
        <v>25458</v>
      </c>
      <c r="B34773" s="5" t="s">
        <v>19587</v>
      </c>
    </row>
    <row r="34774" spans="1:2" x14ac:dyDescent="0.35">
      <c r="A34774" s="3" t="s">
        <v>25459</v>
      </c>
      <c r="B34774" s="5" t="s">
        <v>19587</v>
      </c>
    </row>
    <row r="34775" spans="1:2" ht="13.15" x14ac:dyDescent="0.35">
      <c r="A34775" s="11" t="s">
        <v>25460</v>
      </c>
      <c r="B34775" s="5" t="s">
        <v>19587</v>
      </c>
    </row>
    <row r="34776" spans="1:2" ht="13.15" x14ac:dyDescent="0.35">
      <c r="A34776" s="11" t="s">
        <v>25461</v>
      </c>
      <c r="B34776" s="5" t="s">
        <v>19587</v>
      </c>
    </row>
    <row r="34777" spans="1:2" ht="13.15" x14ac:dyDescent="0.35">
      <c r="A34777" s="11" t="s">
        <v>25462</v>
      </c>
      <c r="B34777" s="5" t="s">
        <v>19587</v>
      </c>
    </row>
    <row r="34778" spans="1:2" ht="13.15" x14ac:dyDescent="0.35">
      <c r="A34778" s="3" t="s">
        <v>25463</v>
      </c>
      <c r="B34778" s="5" t="s">
        <v>19587</v>
      </c>
    </row>
    <row r="34779" spans="1:2" ht="13.15" x14ac:dyDescent="0.35">
      <c r="A34779" s="11" t="s">
        <v>25464</v>
      </c>
      <c r="B34779" s="5" t="s">
        <v>19587</v>
      </c>
    </row>
    <row r="34780" spans="1:2" ht="13.15" x14ac:dyDescent="0.35">
      <c r="A34780" s="11" t="s">
        <v>25465</v>
      </c>
      <c r="B34780" s="5" t="s">
        <v>19587</v>
      </c>
    </row>
    <row r="34781" spans="1:2" ht="13.15" x14ac:dyDescent="0.35">
      <c r="A34781" s="11" t="s">
        <v>25466</v>
      </c>
      <c r="B34781" s="5" t="s">
        <v>19587</v>
      </c>
    </row>
    <row r="34782" spans="1:2" ht="13.15" x14ac:dyDescent="0.35">
      <c r="A34782" s="11" t="s">
        <v>25467</v>
      </c>
      <c r="B34782" s="5" t="s">
        <v>19587</v>
      </c>
    </row>
    <row r="34783" spans="1:2" ht="13.15" x14ac:dyDescent="0.35">
      <c r="A34783" s="11" t="s">
        <v>25468</v>
      </c>
      <c r="B34783" s="5" t="s">
        <v>19587</v>
      </c>
    </row>
    <row r="34784" spans="1:2" ht="13.15" x14ac:dyDescent="0.35">
      <c r="A34784" s="11" t="s">
        <v>25469</v>
      </c>
      <c r="B34784" s="5" t="s">
        <v>19587</v>
      </c>
    </row>
    <row r="34785" spans="1:2" ht="13.15" x14ac:dyDescent="0.35">
      <c r="A34785" s="11" t="s">
        <v>25470</v>
      </c>
      <c r="B34785" s="5" t="s">
        <v>19587</v>
      </c>
    </row>
    <row r="34786" spans="1:2" ht="13.15" x14ac:dyDescent="0.35">
      <c r="A34786" s="11" t="s">
        <v>25471</v>
      </c>
      <c r="B34786" s="5" t="s">
        <v>19587</v>
      </c>
    </row>
    <row r="34787" spans="1:2" ht="13.15" x14ac:dyDescent="0.35">
      <c r="A34787" s="11" t="s">
        <v>25472</v>
      </c>
      <c r="B34787" s="5" t="s">
        <v>19587</v>
      </c>
    </row>
    <row r="34788" spans="1:2" ht="13.15" x14ac:dyDescent="0.35">
      <c r="A34788" s="11" t="s">
        <v>25473</v>
      </c>
      <c r="B34788" s="5" t="s">
        <v>19587</v>
      </c>
    </row>
    <row r="34789" spans="1:2" ht="13.15" x14ac:dyDescent="0.35">
      <c r="A34789" s="11" t="s">
        <v>25474</v>
      </c>
      <c r="B34789" s="5" t="s">
        <v>19587</v>
      </c>
    </row>
    <row r="34790" spans="1:2" ht="13.15" x14ac:dyDescent="0.35">
      <c r="A34790" s="11" t="s">
        <v>25475</v>
      </c>
      <c r="B34790" s="5" t="s">
        <v>19587</v>
      </c>
    </row>
    <row r="34791" spans="1:2" ht="13.15" x14ac:dyDescent="0.35">
      <c r="A34791" s="11" t="s">
        <v>25476</v>
      </c>
      <c r="B34791" s="5" t="s">
        <v>19587</v>
      </c>
    </row>
    <row r="34792" spans="1:2" ht="13.15" x14ac:dyDescent="0.35">
      <c r="A34792" s="11" t="s">
        <v>25477</v>
      </c>
      <c r="B34792" s="5" t="s">
        <v>19587</v>
      </c>
    </row>
    <row r="34793" spans="1:2" ht="13.15" x14ac:dyDescent="0.35">
      <c r="A34793" s="11" t="s">
        <v>25478</v>
      </c>
      <c r="B34793" s="5" t="s">
        <v>19587</v>
      </c>
    </row>
    <row r="34794" spans="1:2" ht="13.15" x14ac:dyDescent="0.35">
      <c r="A34794" s="11" t="s">
        <v>25479</v>
      </c>
      <c r="B34794" s="5" t="s">
        <v>19587</v>
      </c>
    </row>
    <row r="34795" spans="1:2" ht="13.15" x14ac:dyDescent="0.35">
      <c r="A34795" s="11" t="s">
        <v>25480</v>
      </c>
      <c r="B34795" s="5" t="s">
        <v>19587</v>
      </c>
    </row>
    <row r="34796" spans="1:2" ht="13.15" x14ac:dyDescent="0.35">
      <c r="A34796" s="11" t="s">
        <v>25481</v>
      </c>
      <c r="B34796" s="5" t="s">
        <v>19587</v>
      </c>
    </row>
    <row r="34797" spans="1:2" ht="13.15" x14ac:dyDescent="0.35">
      <c r="A34797" s="11" t="s">
        <v>25482</v>
      </c>
      <c r="B34797" s="5" t="s">
        <v>19587</v>
      </c>
    </row>
    <row r="34798" spans="1:2" x14ac:dyDescent="0.35">
      <c r="A34798" s="3" t="s">
        <v>25483</v>
      </c>
      <c r="B34798" s="5" t="s">
        <v>19587</v>
      </c>
    </row>
    <row r="34799" spans="1:2" ht="13.15" x14ac:dyDescent="0.35">
      <c r="A34799" s="11" t="s">
        <v>25484</v>
      </c>
      <c r="B34799" s="5" t="s">
        <v>19587</v>
      </c>
    </row>
    <row r="34800" spans="1:2" ht="13.15" x14ac:dyDescent="0.35">
      <c r="A34800" s="11" t="s">
        <v>25485</v>
      </c>
      <c r="B34800" s="5" t="s">
        <v>19587</v>
      </c>
    </row>
    <row r="34801" spans="1:2" ht="13.15" x14ac:dyDescent="0.35">
      <c r="A34801" s="11" t="s">
        <v>25486</v>
      </c>
      <c r="B34801" s="5" t="s">
        <v>19587</v>
      </c>
    </row>
    <row r="34802" spans="1:2" ht="13.15" x14ac:dyDescent="0.35">
      <c r="A34802" s="11" t="s">
        <v>25487</v>
      </c>
      <c r="B34802" s="5" t="s">
        <v>19587</v>
      </c>
    </row>
    <row r="34803" spans="1:2" ht="13.15" x14ac:dyDescent="0.35">
      <c r="A34803" s="11" t="s">
        <v>25488</v>
      </c>
      <c r="B34803" s="5" t="s">
        <v>19587</v>
      </c>
    </row>
    <row r="34804" spans="1:2" ht="13.15" x14ac:dyDescent="0.35">
      <c r="A34804" s="11" t="s">
        <v>25489</v>
      </c>
      <c r="B34804" s="5" t="s">
        <v>19587</v>
      </c>
    </row>
    <row r="34805" spans="1:2" x14ac:dyDescent="0.35">
      <c r="A34805" s="3" t="s">
        <v>25490</v>
      </c>
      <c r="B34805" s="5" t="s">
        <v>19587</v>
      </c>
    </row>
    <row r="34806" spans="1:2" ht="13.15" x14ac:dyDescent="0.35">
      <c r="A34806" s="11" t="s">
        <v>25491</v>
      </c>
      <c r="B34806" s="5" t="s">
        <v>19587</v>
      </c>
    </row>
    <row r="34807" spans="1:2" ht="13.15" x14ac:dyDescent="0.35">
      <c r="A34807" s="11" t="s">
        <v>25492</v>
      </c>
      <c r="B34807" s="5" t="s">
        <v>19587</v>
      </c>
    </row>
    <row r="34808" spans="1:2" ht="13.15" x14ac:dyDescent="0.35">
      <c r="A34808" s="11" t="s">
        <v>25493</v>
      </c>
      <c r="B34808" s="5" t="s">
        <v>19587</v>
      </c>
    </row>
    <row r="34809" spans="1:2" ht="13.15" x14ac:dyDescent="0.35">
      <c r="A34809" s="11" t="s">
        <v>25494</v>
      </c>
      <c r="B34809" s="5" t="s">
        <v>19587</v>
      </c>
    </row>
    <row r="34810" spans="1:2" ht="13.15" x14ac:dyDescent="0.35">
      <c r="A34810" s="11" t="s">
        <v>25495</v>
      </c>
      <c r="B34810" s="5" t="s">
        <v>19587</v>
      </c>
    </row>
    <row r="34811" spans="1:2" ht="13.15" x14ac:dyDescent="0.35">
      <c r="A34811" s="11" t="s">
        <v>25496</v>
      </c>
      <c r="B34811" s="5" t="s">
        <v>19587</v>
      </c>
    </row>
    <row r="34812" spans="1:2" ht="13.15" x14ac:dyDescent="0.35">
      <c r="A34812" s="11" t="s">
        <v>25497</v>
      </c>
      <c r="B34812" s="5" t="s">
        <v>19587</v>
      </c>
    </row>
    <row r="34813" spans="1:2" ht="13.15" x14ac:dyDescent="0.35">
      <c r="A34813" s="11" t="s">
        <v>25498</v>
      </c>
      <c r="B34813" s="5" t="s">
        <v>19587</v>
      </c>
    </row>
    <row r="34814" spans="1:2" ht="13.15" x14ac:dyDescent="0.35">
      <c r="A34814" s="11" t="s">
        <v>25499</v>
      </c>
      <c r="B34814" s="5" t="s">
        <v>19587</v>
      </c>
    </row>
    <row r="34815" spans="1:2" ht="13.15" x14ac:dyDescent="0.35">
      <c r="A34815" s="11" t="s">
        <v>25500</v>
      </c>
      <c r="B34815" s="5" t="s">
        <v>19587</v>
      </c>
    </row>
    <row r="34816" spans="1:2" ht="13.15" x14ac:dyDescent="0.35">
      <c r="A34816" s="11" t="s">
        <v>25501</v>
      </c>
      <c r="B34816" s="5" t="s">
        <v>19587</v>
      </c>
    </row>
    <row r="34817" spans="1:2" ht="13.15" x14ac:dyDescent="0.35">
      <c r="A34817" s="11" t="s">
        <v>25502</v>
      </c>
      <c r="B34817" s="5" t="s">
        <v>19587</v>
      </c>
    </row>
    <row r="34818" spans="1:2" ht="13.15" x14ac:dyDescent="0.35">
      <c r="A34818" s="11" t="s">
        <v>25503</v>
      </c>
      <c r="B34818" s="5" t="s">
        <v>19587</v>
      </c>
    </row>
    <row r="34819" spans="1:2" ht="13.15" x14ac:dyDescent="0.35">
      <c r="A34819" s="11" t="s">
        <v>25504</v>
      </c>
      <c r="B34819" s="5" t="s">
        <v>19587</v>
      </c>
    </row>
    <row r="34820" spans="1:2" ht="13.15" x14ac:dyDescent="0.35">
      <c r="A34820" s="11" t="s">
        <v>25505</v>
      </c>
      <c r="B34820" s="5" t="s">
        <v>19587</v>
      </c>
    </row>
    <row r="34821" spans="1:2" ht="13.15" x14ac:dyDescent="0.35">
      <c r="A34821" s="11" t="s">
        <v>25506</v>
      </c>
      <c r="B34821" s="5" t="s">
        <v>19587</v>
      </c>
    </row>
    <row r="34822" spans="1:2" ht="13.15" x14ac:dyDescent="0.35">
      <c r="A34822" s="11" t="s">
        <v>25507</v>
      </c>
      <c r="B34822" s="5" t="s">
        <v>19587</v>
      </c>
    </row>
    <row r="34823" spans="1:2" ht="13.15" x14ac:dyDescent="0.35">
      <c r="A34823" s="11" t="s">
        <v>25508</v>
      </c>
      <c r="B34823" s="5" t="s">
        <v>19587</v>
      </c>
    </row>
    <row r="34824" spans="1:2" ht="13.15" x14ac:dyDescent="0.35">
      <c r="A34824" s="11" t="s">
        <v>25509</v>
      </c>
      <c r="B34824" s="5" t="s">
        <v>19587</v>
      </c>
    </row>
    <row r="34825" spans="1:2" ht="13.15" x14ac:dyDescent="0.35">
      <c r="A34825" s="11" t="s">
        <v>25510</v>
      </c>
      <c r="B34825" s="5" t="s">
        <v>19587</v>
      </c>
    </row>
    <row r="34826" spans="1:2" ht="13.15" x14ac:dyDescent="0.35">
      <c r="A34826" s="11" t="s">
        <v>25511</v>
      </c>
      <c r="B34826" s="5" t="s">
        <v>19587</v>
      </c>
    </row>
    <row r="34827" spans="1:2" ht="13.15" x14ac:dyDescent="0.35">
      <c r="A34827" s="11" t="s">
        <v>25512</v>
      </c>
      <c r="B34827" s="5" t="s">
        <v>19587</v>
      </c>
    </row>
    <row r="34828" spans="1:2" ht="13.15" x14ac:dyDescent="0.35">
      <c r="A34828" s="11" t="s">
        <v>25513</v>
      </c>
      <c r="B34828" s="5" t="s">
        <v>19587</v>
      </c>
    </row>
    <row r="34829" spans="1:2" ht="13.15" x14ac:dyDescent="0.35">
      <c r="A34829" s="11" t="s">
        <v>25514</v>
      </c>
      <c r="B34829" s="5" t="s">
        <v>19587</v>
      </c>
    </row>
    <row r="34830" spans="1:2" ht="13.15" x14ac:dyDescent="0.35">
      <c r="A34830" s="11" t="s">
        <v>25515</v>
      </c>
      <c r="B34830" s="5" t="s">
        <v>19587</v>
      </c>
    </row>
    <row r="34831" spans="1:2" ht="13.15" x14ac:dyDescent="0.35">
      <c r="A34831" s="11" t="s">
        <v>25516</v>
      </c>
      <c r="B34831" s="5" t="s">
        <v>19587</v>
      </c>
    </row>
    <row r="34832" spans="1:2" ht="13.15" x14ac:dyDescent="0.35">
      <c r="A34832" s="11" t="s">
        <v>25517</v>
      </c>
      <c r="B34832" s="5" t="s">
        <v>19587</v>
      </c>
    </row>
    <row r="34833" spans="1:2" ht="13.15" x14ac:dyDescent="0.35">
      <c r="A34833" s="11" t="s">
        <v>25518</v>
      </c>
      <c r="B34833" s="5" t="s">
        <v>19587</v>
      </c>
    </row>
    <row r="34834" spans="1:2" ht="13.15" x14ac:dyDescent="0.35">
      <c r="A34834" s="11" t="s">
        <v>25519</v>
      </c>
      <c r="B34834" s="5" t="s">
        <v>19587</v>
      </c>
    </row>
    <row r="34835" spans="1:2" ht="13.15" x14ac:dyDescent="0.35">
      <c r="A34835" s="11" t="s">
        <v>25520</v>
      </c>
      <c r="B34835" s="5" t="s">
        <v>19587</v>
      </c>
    </row>
    <row r="34836" spans="1:2" ht="13.15" x14ac:dyDescent="0.35">
      <c r="A34836" s="11" t="s">
        <v>25521</v>
      </c>
      <c r="B34836" s="5" t="s">
        <v>19587</v>
      </c>
    </row>
    <row r="34837" spans="1:2" ht="13.15" x14ac:dyDescent="0.35">
      <c r="A34837" s="11" t="s">
        <v>25522</v>
      </c>
      <c r="B34837" s="5" t="s">
        <v>19587</v>
      </c>
    </row>
    <row r="34838" spans="1:2" ht="13.15" x14ac:dyDescent="0.35">
      <c r="A34838" s="3" t="s">
        <v>25523</v>
      </c>
      <c r="B34838" s="5" t="s">
        <v>19587</v>
      </c>
    </row>
    <row r="34839" spans="1:2" ht="13.15" x14ac:dyDescent="0.35">
      <c r="A34839" s="11" t="s">
        <v>25524</v>
      </c>
      <c r="B34839" s="5" t="s">
        <v>19587</v>
      </c>
    </row>
    <row r="34840" spans="1:2" ht="13.15" x14ac:dyDescent="0.35">
      <c r="A34840" s="11" t="s">
        <v>25525</v>
      </c>
      <c r="B34840" s="5" t="s">
        <v>19587</v>
      </c>
    </row>
    <row r="34841" spans="1:2" ht="13.15" x14ac:dyDescent="0.35">
      <c r="A34841" s="11" t="s">
        <v>25526</v>
      </c>
      <c r="B34841" s="5" t="s">
        <v>19587</v>
      </c>
    </row>
    <row r="34842" spans="1:2" ht="13.15" x14ac:dyDescent="0.35">
      <c r="A34842" s="11" t="s">
        <v>25527</v>
      </c>
      <c r="B34842" s="5" t="s">
        <v>19587</v>
      </c>
    </row>
    <row r="34843" spans="1:2" ht="13.15" x14ac:dyDescent="0.35">
      <c r="A34843" s="11" t="s">
        <v>25528</v>
      </c>
      <c r="B34843" s="5" t="s">
        <v>19587</v>
      </c>
    </row>
    <row r="34844" spans="1:2" x14ac:dyDescent="0.35">
      <c r="A34844" s="3" t="s">
        <v>25529</v>
      </c>
      <c r="B34844" s="5" t="s">
        <v>19587</v>
      </c>
    </row>
    <row r="34845" spans="1:2" ht="13.15" x14ac:dyDescent="0.35">
      <c r="A34845" s="11" t="s">
        <v>25530</v>
      </c>
      <c r="B34845" s="5" t="s">
        <v>19587</v>
      </c>
    </row>
    <row r="34846" spans="1:2" ht="13.15" x14ac:dyDescent="0.35">
      <c r="A34846" s="11" t="s">
        <v>25531</v>
      </c>
      <c r="B34846" s="5" t="s">
        <v>19587</v>
      </c>
    </row>
    <row r="34847" spans="1:2" ht="13.15" x14ac:dyDescent="0.35">
      <c r="A34847" s="11" t="s">
        <v>25532</v>
      </c>
      <c r="B34847" s="5" t="s">
        <v>19587</v>
      </c>
    </row>
    <row r="34848" spans="1:2" ht="13.15" x14ac:dyDescent="0.35">
      <c r="A34848" s="11" t="s">
        <v>19256</v>
      </c>
      <c r="B34848" s="5" t="s">
        <v>19587</v>
      </c>
    </row>
    <row r="34849" spans="1:2" ht="13.15" x14ac:dyDescent="0.35">
      <c r="A34849" s="11" t="s">
        <v>25533</v>
      </c>
      <c r="B34849" s="5" t="s">
        <v>19587</v>
      </c>
    </row>
    <row r="34850" spans="1:2" ht="13.15" x14ac:dyDescent="0.35">
      <c r="A34850" s="11" t="s">
        <v>25534</v>
      </c>
      <c r="B34850" s="5" t="s">
        <v>19587</v>
      </c>
    </row>
    <row r="34851" spans="1:2" ht="13.15" x14ac:dyDescent="0.35">
      <c r="A34851" s="11" t="s">
        <v>25535</v>
      </c>
      <c r="B34851" s="5" t="s">
        <v>19587</v>
      </c>
    </row>
    <row r="34852" spans="1:2" ht="13.15" x14ac:dyDescent="0.35">
      <c r="A34852" s="11" t="s">
        <v>25536</v>
      </c>
      <c r="B34852" s="5" t="s">
        <v>19587</v>
      </c>
    </row>
    <row r="34853" spans="1:2" ht="13.15" x14ac:dyDescent="0.35">
      <c r="A34853" s="11" t="s">
        <v>25537</v>
      </c>
      <c r="B34853" s="5" t="s">
        <v>19587</v>
      </c>
    </row>
    <row r="34854" spans="1:2" ht="13.15" x14ac:dyDescent="0.35">
      <c r="A34854" s="11" t="s">
        <v>25538</v>
      </c>
      <c r="B34854" s="5" t="s">
        <v>19587</v>
      </c>
    </row>
    <row r="34855" spans="1:2" ht="13.15" x14ac:dyDescent="0.35">
      <c r="A34855" s="11" t="s">
        <v>19407</v>
      </c>
      <c r="B34855" s="5" t="s">
        <v>19587</v>
      </c>
    </row>
    <row r="34856" spans="1:2" ht="13.15" x14ac:dyDescent="0.35">
      <c r="A34856" s="11" t="s">
        <v>25539</v>
      </c>
      <c r="B34856" s="5" t="s">
        <v>19587</v>
      </c>
    </row>
    <row r="34857" spans="1:2" ht="13.15" x14ac:dyDescent="0.35">
      <c r="A34857" s="11" t="s">
        <v>25540</v>
      </c>
      <c r="B34857" s="5" t="s">
        <v>19587</v>
      </c>
    </row>
    <row r="34858" spans="1:2" ht="13.15" x14ac:dyDescent="0.35">
      <c r="A34858" s="11" t="s">
        <v>25541</v>
      </c>
      <c r="B34858" s="5" t="s">
        <v>19587</v>
      </c>
    </row>
    <row r="34859" spans="1:2" ht="13.15" x14ac:dyDescent="0.35">
      <c r="A34859" s="3" t="s">
        <v>25542</v>
      </c>
      <c r="B34859" s="5" t="s">
        <v>19587</v>
      </c>
    </row>
    <row r="34860" spans="1:2" ht="13.15" x14ac:dyDescent="0.35">
      <c r="A34860" s="11" t="s">
        <v>25543</v>
      </c>
      <c r="B34860" s="5" t="s">
        <v>19587</v>
      </c>
    </row>
    <row r="34861" spans="1:2" ht="13.15" x14ac:dyDescent="0.35">
      <c r="A34861" s="11" t="s">
        <v>25544</v>
      </c>
      <c r="B34861" s="5" t="s">
        <v>19587</v>
      </c>
    </row>
    <row r="34862" spans="1:2" ht="13.15" x14ac:dyDescent="0.35">
      <c r="A34862" s="11" t="s">
        <v>25545</v>
      </c>
      <c r="B34862" s="5" t="s">
        <v>19587</v>
      </c>
    </row>
    <row r="34863" spans="1:2" ht="13.15" x14ac:dyDescent="0.35">
      <c r="A34863" s="11" t="s">
        <v>25546</v>
      </c>
      <c r="B34863" s="5" t="s">
        <v>19587</v>
      </c>
    </row>
    <row r="34864" spans="1:2" ht="13.15" x14ac:dyDescent="0.35">
      <c r="A34864" s="11" t="s">
        <v>25547</v>
      </c>
      <c r="B34864" s="5" t="s">
        <v>19587</v>
      </c>
    </row>
    <row r="34865" spans="1:2" ht="13.15" x14ac:dyDescent="0.35">
      <c r="A34865" s="11" t="s">
        <v>25548</v>
      </c>
      <c r="B34865" s="5" t="s">
        <v>19587</v>
      </c>
    </row>
    <row r="34866" spans="1:2" ht="13.15" x14ac:dyDescent="0.35">
      <c r="A34866" s="11" t="s">
        <v>25549</v>
      </c>
      <c r="B34866" s="5" t="s">
        <v>19587</v>
      </c>
    </row>
    <row r="34867" spans="1:2" ht="13.15" x14ac:dyDescent="0.35">
      <c r="A34867" s="11" t="s">
        <v>25550</v>
      </c>
      <c r="B34867" s="5" t="s">
        <v>19587</v>
      </c>
    </row>
    <row r="34868" spans="1:2" ht="13.15" x14ac:dyDescent="0.35">
      <c r="A34868" s="11" t="s">
        <v>25551</v>
      </c>
      <c r="B34868" s="5" t="s">
        <v>19587</v>
      </c>
    </row>
    <row r="34869" spans="1:2" ht="13.15" x14ac:dyDescent="0.35">
      <c r="A34869" s="11" t="s">
        <v>25552</v>
      </c>
      <c r="B34869" s="5" t="s">
        <v>19587</v>
      </c>
    </row>
    <row r="34870" spans="1:2" x14ac:dyDescent="0.35">
      <c r="A34870" s="3" t="s">
        <v>25553</v>
      </c>
      <c r="B34870" s="5" t="s">
        <v>19587</v>
      </c>
    </row>
    <row r="34871" spans="1:2" ht="13.15" x14ac:dyDescent="0.35">
      <c r="A34871" s="11" t="s">
        <v>25554</v>
      </c>
      <c r="B34871" s="5" t="s">
        <v>19587</v>
      </c>
    </row>
    <row r="34872" spans="1:2" ht="13.15" x14ac:dyDescent="0.35">
      <c r="A34872" s="11" t="s">
        <v>25555</v>
      </c>
      <c r="B34872" s="5" t="s">
        <v>19587</v>
      </c>
    </row>
    <row r="34873" spans="1:2" ht="13.15" x14ac:dyDescent="0.35">
      <c r="A34873" s="11" t="s">
        <v>25556</v>
      </c>
      <c r="B34873" s="5" t="s">
        <v>19587</v>
      </c>
    </row>
    <row r="34874" spans="1:2" ht="13.15" x14ac:dyDescent="0.35">
      <c r="A34874" s="11" t="s">
        <v>25557</v>
      </c>
      <c r="B34874" s="5" t="s">
        <v>19587</v>
      </c>
    </row>
    <row r="34875" spans="1:2" ht="13.15" x14ac:dyDescent="0.35">
      <c r="A34875" s="11" t="s">
        <v>25558</v>
      </c>
      <c r="B34875" s="5" t="s">
        <v>19587</v>
      </c>
    </row>
    <row r="34876" spans="1:2" ht="13.15" x14ac:dyDescent="0.35">
      <c r="A34876" s="11" t="s">
        <v>25559</v>
      </c>
      <c r="B34876" s="5" t="s">
        <v>19587</v>
      </c>
    </row>
    <row r="34877" spans="1:2" ht="13.15" x14ac:dyDescent="0.35">
      <c r="A34877" s="11" t="s">
        <v>25560</v>
      </c>
      <c r="B34877" s="5" t="s">
        <v>19587</v>
      </c>
    </row>
    <row r="34878" spans="1:2" ht="13.15" x14ac:dyDescent="0.35">
      <c r="A34878" s="11" t="s">
        <v>25561</v>
      </c>
      <c r="B34878" s="5" t="s">
        <v>19587</v>
      </c>
    </row>
    <row r="34879" spans="1:2" ht="13.15" x14ac:dyDescent="0.35">
      <c r="A34879" s="11" t="s">
        <v>25562</v>
      </c>
      <c r="B34879" s="5" t="s">
        <v>19587</v>
      </c>
    </row>
    <row r="34880" spans="1:2" ht="13.15" x14ac:dyDescent="0.35">
      <c r="A34880" s="3" t="s">
        <v>25563</v>
      </c>
      <c r="B34880" s="5" t="s">
        <v>19587</v>
      </c>
    </row>
    <row r="34881" spans="1:2" ht="13.15" x14ac:dyDescent="0.35">
      <c r="A34881" s="11" t="s">
        <v>25564</v>
      </c>
      <c r="B34881" s="5" t="s">
        <v>19587</v>
      </c>
    </row>
    <row r="34882" spans="1:2" ht="13.15" x14ac:dyDescent="0.35">
      <c r="A34882" s="11" t="s">
        <v>25565</v>
      </c>
      <c r="B34882" s="5" t="s">
        <v>19587</v>
      </c>
    </row>
    <row r="34883" spans="1:2" ht="13.15" x14ac:dyDescent="0.35">
      <c r="A34883" s="3" t="s">
        <v>25566</v>
      </c>
      <c r="B34883" s="5" t="s">
        <v>19587</v>
      </c>
    </row>
    <row r="34884" spans="1:2" ht="13.15" x14ac:dyDescent="0.35">
      <c r="A34884" s="11" t="s">
        <v>25567</v>
      </c>
      <c r="B34884" s="5" t="s">
        <v>19587</v>
      </c>
    </row>
    <row r="34885" spans="1:2" ht="13.15" x14ac:dyDescent="0.35">
      <c r="A34885" s="11" t="s">
        <v>25568</v>
      </c>
      <c r="B34885" s="5" t="s">
        <v>19587</v>
      </c>
    </row>
    <row r="34886" spans="1:2" ht="13.15" x14ac:dyDescent="0.35">
      <c r="A34886" s="11" t="s">
        <v>25569</v>
      </c>
      <c r="B34886" s="5" t="s">
        <v>19587</v>
      </c>
    </row>
    <row r="34887" spans="1:2" ht="13.15" x14ac:dyDescent="0.35">
      <c r="A34887" s="11" t="s">
        <v>25570</v>
      </c>
      <c r="B34887" s="5" t="s">
        <v>19587</v>
      </c>
    </row>
    <row r="34888" spans="1:2" ht="13.15" x14ac:dyDescent="0.35">
      <c r="A34888" s="11" t="s">
        <v>25571</v>
      </c>
      <c r="B34888" s="5" t="s">
        <v>19587</v>
      </c>
    </row>
    <row r="34889" spans="1:2" ht="13.15" x14ac:dyDescent="0.35">
      <c r="A34889" s="11" t="s">
        <v>25572</v>
      </c>
      <c r="B34889" s="5" t="s">
        <v>19587</v>
      </c>
    </row>
    <row r="34890" spans="1:2" ht="13.15" x14ac:dyDescent="0.35">
      <c r="A34890" s="11" t="s">
        <v>25573</v>
      </c>
      <c r="B34890" s="5" t="s">
        <v>19587</v>
      </c>
    </row>
    <row r="34891" spans="1:2" ht="13.15" x14ac:dyDescent="0.35">
      <c r="A34891" s="11" t="s">
        <v>25574</v>
      </c>
      <c r="B34891" s="5" t="s">
        <v>19587</v>
      </c>
    </row>
    <row r="34892" spans="1:2" ht="13.15" x14ac:dyDescent="0.35">
      <c r="A34892" s="11" t="s">
        <v>25575</v>
      </c>
      <c r="B34892" s="5" t="s">
        <v>19587</v>
      </c>
    </row>
    <row r="34893" spans="1:2" ht="13.15" x14ac:dyDescent="0.35">
      <c r="A34893" s="3" t="s">
        <v>25576</v>
      </c>
      <c r="B34893" s="5" t="s">
        <v>19587</v>
      </c>
    </row>
    <row r="34894" spans="1:2" ht="13.15" x14ac:dyDescent="0.35">
      <c r="A34894" s="11" t="s">
        <v>25577</v>
      </c>
      <c r="B34894" s="5" t="s">
        <v>19587</v>
      </c>
    </row>
    <row r="34895" spans="1:2" ht="13.15" x14ac:dyDescent="0.35">
      <c r="A34895" s="11" t="s">
        <v>25578</v>
      </c>
      <c r="B34895" s="5" t="s">
        <v>19587</v>
      </c>
    </row>
    <row r="34896" spans="1:2" ht="13.15" x14ac:dyDescent="0.35">
      <c r="A34896" s="11" t="s">
        <v>25579</v>
      </c>
      <c r="B34896" s="5" t="s">
        <v>19587</v>
      </c>
    </row>
    <row r="34897" spans="1:2" ht="13.15" x14ac:dyDescent="0.35">
      <c r="A34897" s="11" t="s">
        <v>25580</v>
      </c>
      <c r="B34897" s="5" t="s">
        <v>19587</v>
      </c>
    </row>
    <row r="34898" spans="1:2" ht="13.15" x14ac:dyDescent="0.35">
      <c r="A34898" s="11" t="s">
        <v>25581</v>
      </c>
      <c r="B34898" s="5" t="s">
        <v>19587</v>
      </c>
    </row>
    <row r="34899" spans="1:2" ht="13.15" x14ac:dyDescent="0.35">
      <c r="A34899" s="11" t="s">
        <v>25582</v>
      </c>
      <c r="B34899" s="5" t="s">
        <v>19587</v>
      </c>
    </row>
    <row r="34900" spans="1:2" ht="13.15" x14ac:dyDescent="0.35">
      <c r="A34900" s="11" t="s">
        <v>25583</v>
      </c>
      <c r="B34900" s="5" t="s">
        <v>19587</v>
      </c>
    </row>
    <row r="34901" spans="1:2" ht="13.15" x14ac:dyDescent="0.35">
      <c r="A34901" s="11" t="s">
        <v>25584</v>
      </c>
      <c r="B34901" s="5" t="s">
        <v>19587</v>
      </c>
    </row>
    <row r="34902" spans="1:2" ht="13.15" x14ac:dyDescent="0.35">
      <c r="A34902" s="11" t="s">
        <v>25585</v>
      </c>
      <c r="B34902" s="5" t="s">
        <v>19587</v>
      </c>
    </row>
    <row r="34903" spans="1:2" ht="13.15" x14ac:dyDescent="0.35">
      <c r="A34903" s="11" t="s">
        <v>25586</v>
      </c>
      <c r="B34903" s="5" t="s">
        <v>19587</v>
      </c>
    </row>
    <row r="34904" spans="1:2" ht="13.15" x14ac:dyDescent="0.35">
      <c r="A34904" s="11" t="s">
        <v>25587</v>
      </c>
      <c r="B34904" s="5" t="s">
        <v>19587</v>
      </c>
    </row>
    <row r="34905" spans="1:2" ht="13.15" x14ac:dyDescent="0.35">
      <c r="A34905" s="3" t="s">
        <v>25588</v>
      </c>
      <c r="B34905" s="5" t="s">
        <v>19587</v>
      </c>
    </row>
    <row r="34906" spans="1:2" ht="13.15" x14ac:dyDescent="0.35">
      <c r="A34906" s="11" t="s">
        <v>25589</v>
      </c>
      <c r="B34906" s="5" t="s">
        <v>19587</v>
      </c>
    </row>
    <row r="34907" spans="1:2" ht="13.15" x14ac:dyDescent="0.35">
      <c r="A34907" s="11" t="s">
        <v>25590</v>
      </c>
      <c r="B34907" s="5" t="s">
        <v>19587</v>
      </c>
    </row>
    <row r="34908" spans="1:2" ht="13.15" x14ac:dyDescent="0.35">
      <c r="A34908" s="11" t="s">
        <v>25591</v>
      </c>
      <c r="B34908" s="5" t="s">
        <v>19587</v>
      </c>
    </row>
    <row r="34909" spans="1:2" ht="13.15" x14ac:dyDescent="0.35">
      <c r="A34909" s="11" t="s">
        <v>25592</v>
      </c>
      <c r="B34909" s="5" t="s">
        <v>19587</v>
      </c>
    </row>
    <row r="34910" spans="1:2" ht="13.15" x14ac:dyDescent="0.35">
      <c r="A34910" s="11" t="s">
        <v>25593</v>
      </c>
      <c r="B34910" s="5" t="s">
        <v>19587</v>
      </c>
    </row>
    <row r="34911" spans="1:2" x14ac:dyDescent="0.35">
      <c r="A34911" s="3" t="s">
        <v>25594</v>
      </c>
      <c r="B34911" s="5" t="s">
        <v>19587</v>
      </c>
    </row>
    <row r="34912" spans="1:2" ht="13.15" x14ac:dyDescent="0.35">
      <c r="A34912" s="11" t="s">
        <v>25595</v>
      </c>
      <c r="B34912" s="5" t="s">
        <v>19587</v>
      </c>
    </row>
    <row r="34913" spans="1:2" ht="13.15" x14ac:dyDescent="0.35">
      <c r="A34913" s="11" t="s">
        <v>25596</v>
      </c>
      <c r="B34913" s="5" t="s">
        <v>19587</v>
      </c>
    </row>
    <row r="34914" spans="1:2" ht="13.15" x14ac:dyDescent="0.35">
      <c r="A34914" s="11" t="s">
        <v>25597</v>
      </c>
      <c r="B34914" s="5" t="s">
        <v>19587</v>
      </c>
    </row>
    <row r="34915" spans="1:2" ht="13.15" x14ac:dyDescent="0.35">
      <c r="A34915" s="11" t="s">
        <v>25598</v>
      </c>
      <c r="B34915" s="5" t="s">
        <v>19587</v>
      </c>
    </row>
    <row r="34916" spans="1:2" ht="13.15" x14ac:dyDescent="0.35">
      <c r="A34916" s="11" t="s">
        <v>25599</v>
      </c>
      <c r="B34916" s="5" t="s">
        <v>19587</v>
      </c>
    </row>
    <row r="34917" spans="1:2" ht="13.15" x14ac:dyDescent="0.35">
      <c r="A34917" s="11" t="s">
        <v>25600</v>
      </c>
      <c r="B34917" s="5" t="s">
        <v>19587</v>
      </c>
    </row>
    <row r="34918" spans="1:2" ht="13.15" x14ac:dyDescent="0.35">
      <c r="A34918" s="3" t="s">
        <v>25601</v>
      </c>
      <c r="B34918" s="5" t="s">
        <v>19587</v>
      </c>
    </row>
    <row r="34919" spans="1:2" ht="13.15" x14ac:dyDescent="0.35">
      <c r="A34919" s="11" t="s">
        <v>25602</v>
      </c>
      <c r="B34919" s="5" t="s">
        <v>19587</v>
      </c>
    </row>
    <row r="34920" spans="1:2" ht="13.15" x14ac:dyDescent="0.35">
      <c r="A34920" s="11" t="s">
        <v>25603</v>
      </c>
      <c r="B34920" s="5" t="s">
        <v>19587</v>
      </c>
    </row>
    <row r="34921" spans="1:2" ht="13.15" x14ac:dyDescent="0.35">
      <c r="A34921" s="11" t="s">
        <v>25604</v>
      </c>
      <c r="B34921" s="5" t="s">
        <v>19587</v>
      </c>
    </row>
    <row r="34922" spans="1:2" ht="13.15" x14ac:dyDescent="0.35">
      <c r="A34922" s="11" t="s">
        <v>25605</v>
      </c>
      <c r="B34922" s="5" t="s">
        <v>19587</v>
      </c>
    </row>
    <row r="34923" spans="1:2" ht="13.15" x14ac:dyDescent="0.35">
      <c r="A34923" s="11" t="s">
        <v>25606</v>
      </c>
      <c r="B34923" s="5" t="s">
        <v>19587</v>
      </c>
    </row>
    <row r="34924" spans="1:2" ht="13.15" x14ac:dyDescent="0.35">
      <c r="A34924" s="11" t="s">
        <v>25607</v>
      </c>
      <c r="B34924" s="5" t="s">
        <v>19587</v>
      </c>
    </row>
    <row r="34925" spans="1:2" ht="13.15" x14ac:dyDescent="0.35">
      <c r="A34925" s="11" t="s">
        <v>25608</v>
      </c>
      <c r="B34925" s="5" t="s">
        <v>19587</v>
      </c>
    </row>
    <row r="34926" spans="1:2" ht="13.15" x14ac:dyDescent="0.35">
      <c r="A34926" s="11" t="s">
        <v>25609</v>
      </c>
      <c r="B34926" s="5" t="s">
        <v>19587</v>
      </c>
    </row>
    <row r="34927" spans="1:2" x14ac:dyDescent="0.35">
      <c r="A34927" s="3" t="s">
        <v>25610</v>
      </c>
      <c r="B34927" s="5" t="s">
        <v>19587</v>
      </c>
    </row>
    <row r="34928" spans="1:2" ht="13.15" x14ac:dyDescent="0.35">
      <c r="A34928" s="11" t="s">
        <v>25611</v>
      </c>
      <c r="B34928" s="5" t="s">
        <v>19587</v>
      </c>
    </row>
    <row r="34929" spans="1:2" ht="13.15" x14ac:dyDescent="0.35">
      <c r="A34929" s="11" t="s">
        <v>25612</v>
      </c>
      <c r="B34929" s="5" t="s">
        <v>19587</v>
      </c>
    </row>
    <row r="34930" spans="1:2" ht="13.15" x14ac:dyDescent="0.35">
      <c r="A34930" s="11" t="s">
        <v>25613</v>
      </c>
      <c r="B34930" s="5" t="s">
        <v>19587</v>
      </c>
    </row>
    <row r="34931" spans="1:2" ht="13.15" x14ac:dyDescent="0.35">
      <c r="A34931" s="11" t="s">
        <v>25614</v>
      </c>
      <c r="B34931" s="5" t="s">
        <v>19587</v>
      </c>
    </row>
    <row r="34932" spans="1:2" ht="13.15" x14ac:dyDescent="0.35">
      <c r="A34932" s="11" t="s">
        <v>25615</v>
      </c>
      <c r="B34932" s="5" t="s">
        <v>19587</v>
      </c>
    </row>
    <row r="34933" spans="1:2" ht="13.15" x14ac:dyDescent="0.35">
      <c r="A34933" s="11" t="s">
        <v>25616</v>
      </c>
      <c r="B34933" s="5" t="s">
        <v>19587</v>
      </c>
    </row>
    <row r="34934" spans="1:2" ht="13.15" x14ac:dyDescent="0.35">
      <c r="A34934" s="11" t="s">
        <v>25617</v>
      </c>
      <c r="B34934" s="5" t="s">
        <v>19587</v>
      </c>
    </row>
    <row r="34935" spans="1:2" ht="13.15" x14ac:dyDescent="0.35">
      <c r="A34935" s="11" t="s">
        <v>25618</v>
      </c>
      <c r="B34935" s="5" t="s">
        <v>19587</v>
      </c>
    </row>
    <row r="34936" spans="1:2" ht="13.15" x14ac:dyDescent="0.35">
      <c r="A34936" s="11" t="s">
        <v>25619</v>
      </c>
      <c r="B34936" s="5" t="s">
        <v>19587</v>
      </c>
    </row>
    <row r="34937" spans="1:2" ht="13.15" x14ac:dyDescent="0.35">
      <c r="A34937" s="11" t="s">
        <v>25620</v>
      </c>
      <c r="B34937" s="5" t="s">
        <v>19587</v>
      </c>
    </row>
    <row r="34938" spans="1:2" ht="13.15" x14ac:dyDescent="0.35">
      <c r="A34938" s="11" t="s">
        <v>25621</v>
      </c>
      <c r="B34938" s="5" t="s">
        <v>19587</v>
      </c>
    </row>
    <row r="34939" spans="1:2" ht="13.15" x14ac:dyDescent="0.35">
      <c r="A34939" s="11" t="s">
        <v>25622</v>
      </c>
      <c r="B34939" s="5" t="s">
        <v>19587</v>
      </c>
    </row>
    <row r="34940" spans="1:2" ht="13.15" x14ac:dyDescent="0.35">
      <c r="A34940" s="11" t="s">
        <v>25623</v>
      </c>
      <c r="B34940" s="5" t="s">
        <v>19587</v>
      </c>
    </row>
    <row r="34941" spans="1:2" ht="13.15" x14ac:dyDescent="0.35">
      <c r="A34941" s="11" t="s">
        <v>25624</v>
      </c>
      <c r="B34941" s="5" t="s">
        <v>19587</v>
      </c>
    </row>
    <row r="34942" spans="1:2" ht="13.15" x14ac:dyDescent="0.35">
      <c r="A34942" s="11" t="s">
        <v>25625</v>
      </c>
      <c r="B34942" s="5" t="s">
        <v>19587</v>
      </c>
    </row>
    <row r="34943" spans="1:2" ht="13.15" x14ac:dyDescent="0.35">
      <c r="A34943" s="11" t="s">
        <v>25626</v>
      </c>
      <c r="B34943" s="5" t="s">
        <v>19587</v>
      </c>
    </row>
    <row r="34944" spans="1:2" ht="13.15" x14ac:dyDescent="0.35">
      <c r="A34944" s="11" t="s">
        <v>25627</v>
      </c>
      <c r="B34944" s="5" t="s">
        <v>19587</v>
      </c>
    </row>
    <row r="34945" spans="1:2" ht="13.15" x14ac:dyDescent="0.35">
      <c r="A34945" s="11" t="s">
        <v>25628</v>
      </c>
      <c r="B34945" s="5" t="s">
        <v>19587</v>
      </c>
    </row>
    <row r="34946" spans="1:2" ht="26.25" x14ac:dyDescent="0.35">
      <c r="A34946" s="11" t="s">
        <v>25629</v>
      </c>
      <c r="B34946" s="5" t="s">
        <v>19587</v>
      </c>
    </row>
    <row r="34947" spans="1:2" ht="13.15" x14ac:dyDescent="0.35">
      <c r="A34947" s="11" t="s">
        <v>25630</v>
      </c>
      <c r="B34947" s="5" t="s">
        <v>19587</v>
      </c>
    </row>
    <row r="34948" spans="1:2" ht="13.15" x14ac:dyDescent="0.35">
      <c r="A34948" s="11" t="s">
        <v>25631</v>
      </c>
      <c r="B34948" s="5" t="s">
        <v>19587</v>
      </c>
    </row>
    <row r="34949" spans="1:2" ht="13.15" x14ac:dyDescent="0.35">
      <c r="A34949" s="11" t="s">
        <v>25632</v>
      </c>
      <c r="B34949" s="5" t="s">
        <v>19587</v>
      </c>
    </row>
    <row r="34950" spans="1:2" ht="13.15" x14ac:dyDescent="0.35">
      <c r="A34950" s="11" t="s">
        <v>25633</v>
      </c>
      <c r="B34950" s="5" t="s">
        <v>19587</v>
      </c>
    </row>
    <row r="34951" spans="1:2" ht="13.15" x14ac:dyDescent="0.35">
      <c r="A34951" s="11" t="s">
        <v>25634</v>
      </c>
      <c r="B34951" s="5" t="s">
        <v>19587</v>
      </c>
    </row>
    <row r="34952" spans="1:2" ht="13.15" x14ac:dyDescent="0.35">
      <c r="A34952" s="3" t="s">
        <v>25635</v>
      </c>
      <c r="B34952" s="5" t="s">
        <v>19587</v>
      </c>
    </row>
    <row r="34953" spans="1:2" ht="13.15" x14ac:dyDescent="0.35">
      <c r="A34953" s="11" t="s">
        <v>25636</v>
      </c>
      <c r="B34953" s="5" t="s">
        <v>19587</v>
      </c>
    </row>
    <row r="34954" spans="1:2" ht="13.15" x14ac:dyDescent="0.35">
      <c r="A34954" s="11" t="s">
        <v>25637</v>
      </c>
      <c r="B34954" s="5" t="s">
        <v>19587</v>
      </c>
    </row>
    <row r="34955" spans="1:2" ht="13.15" x14ac:dyDescent="0.35">
      <c r="A34955" s="11" t="s">
        <v>25638</v>
      </c>
      <c r="B34955" s="5" t="s">
        <v>19587</v>
      </c>
    </row>
    <row r="34956" spans="1:2" ht="13.15" x14ac:dyDescent="0.35">
      <c r="A34956" s="11" t="s">
        <v>25639</v>
      </c>
      <c r="B34956" s="5" t="s">
        <v>19587</v>
      </c>
    </row>
    <row r="34957" spans="1:2" ht="26.25" x14ac:dyDescent="0.35">
      <c r="A34957" s="11" t="s">
        <v>25640</v>
      </c>
      <c r="B34957" s="5" t="s">
        <v>19587</v>
      </c>
    </row>
    <row r="34958" spans="1:2" ht="13.15" x14ac:dyDescent="0.35">
      <c r="A34958" s="11" t="s">
        <v>25641</v>
      </c>
      <c r="B34958" s="5" t="s">
        <v>19587</v>
      </c>
    </row>
    <row r="34959" spans="1:2" ht="13.15" x14ac:dyDescent="0.35">
      <c r="A34959" s="11" t="s">
        <v>25642</v>
      </c>
      <c r="B34959" s="5" t="s">
        <v>19587</v>
      </c>
    </row>
    <row r="34960" spans="1:2" ht="13.15" x14ac:dyDescent="0.35">
      <c r="A34960" s="11" t="s">
        <v>25643</v>
      </c>
      <c r="B34960" s="5" t="s">
        <v>19587</v>
      </c>
    </row>
    <row r="34961" spans="1:2" ht="13.15" x14ac:dyDescent="0.35">
      <c r="A34961" s="11" t="s">
        <v>25644</v>
      </c>
      <c r="B34961" s="5" t="s">
        <v>19587</v>
      </c>
    </row>
    <row r="34962" spans="1:2" ht="13.15" x14ac:dyDescent="0.35">
      <c r="A34962" s="11" t="s">
        <v>25645</v>
      </c>
      <c r="B34962" s="5" t="s">
        <v>19587</v>
      </c>
    </row>
    <row r="34963" spans="1:2" ht="13.15" x14ac:dyDescent="0.35">
      <c r="A34963" s="11" t="s">
        <v>25646</v>
      </c>
      <c r="B34963" s="5" t="s">
        <v>19587</v>
      </c>
    </row>
    <row r="34964" spans="1:2" ht="13.15" x14ac:dyDescent="0.35">
      <c r="A34964" s="11" t="s">
        <v>25647</v>
      </c>
      <c r="B34964" s="5" t="s">
        <v>19587</v>
      </c>
    </row>
    <row r="34965" spans="1:2" ht="13.15" x14ac:dyDescent="0.35">
      <c r="A34965" s="11" t="s">
        <v>25648</v>
      </c>
      <c r="B34965" s="5" t="s">
        <v>19587</v>
      </c>
    </row>
    <row r="34966" spans="1:2" ht="13.15" x14ac:dyDescent="0.35">
      <c r="A34966" s="11" t="s">
        <v>25649</v>
      </c>
      <c r="B34966" s="5" t="s">
        <v>19587</v>
      </c>
    </row>
    <row r="34967" spans="1:2" ht="13.15" x14ac:dyDescent="0.35">
      <c r="A34967" s="11" t="s">
        <v>25650</v>
      </c>
      <c r="B34967" s="5" t="s">
        <v>19587</v>
      </c>
    </row>
    <row r="34968" spans="1:2" ht="13.15" x14ac:dyDescent="0.35">
      <c r="A34968" s="11" t="s">
        <v>25651</v>
      </c>
      <c r="B34968" s="5" t="s">
        <v>19587</v>
      </c>
    </row>
    <row r="34969" spans="1:2" ht="13.15" x14ac:dyDescent="0.35">
      <c r="A34969" s="11" t="s">
        <v>25652</v>
      </c>
      <c r="B34969" s="5" t="s">
        <v>19587</v>
      </c>
    </row>
    <row r="34970" spans="1:2" ht="13.15" x14ac:dyDescent="0.35">
      <c r="A34970" s="11" t="s">
        <v>25653</v>
      </c>
      <c r="B34970" s="5" t="s">
        <v>19587</v>
      </c>
    </row>
    <row r="34971" spans="1:2" ht="13.15" x14ac:dyDescent="0.35">
      <c r="A34971" s="11" t="s">
        <v>19089</v>
      </c>
      <c r="B34971" s="5" t="s">
        <v>19587</v>
      </c>
    </row>
    <row r="34972" spans="1:2" ht="13.15" x14ac:dyDescent="0.35">
      <c r="A34972" s="11" t="s">
        <v>25654</v>
      </c>
      <c r="B34972" s="5" t="s">
        <v>19587</v>
      </c>
    </row>
    <row r="34973" spans="1:2" ht="13.15" x14ac:dyDescent="0.35">
      <c r="A34973" s="11" t="s">
        <v>25655</v>
      </c>
      <c r="B34973" s="5" t="s">
        <v>19587</v>
      </c>
    </row>
    <row r="34974" spans="1:2" ht="13.15" x14ac:dyDescent="0.35">
      <c r="A34974" s="11" t="s">
        <v>25656</v>
      </c>
      <c r="B34974" s="5" t="s">
        <v>19587</v>
      </c>
    </row>
    <row r="34975" spans="1:2" ht="13.15" x14ac:dyDescent="0.35">
      <c r="A34975" s="11" t="s">
        <v>25657</v>
      </c>
      <c r="B34975" s="5" t="s">
        <v>19587</v>
      </c>
    </row>
    <row r="34976" spans="1:2" ht="13.15" x14ac:dyDescent="0.35">
      <c r="A34976" s="11" t="s">
        <v>25658</v>
      </c>
      <c r="B34976" s="5" t="s">
        <v>19587</v>
      </c>
    </row>
    <row r="34977" spans="1:2" ht="13.15" x14ac:dyDescent="0.35">
      <c r="A34977" s="11" t="s">
        <v>25659</v>
      </c>
      <c r="B34977" s="5" t="s">
        <v>19587</v>
      </c>
    </row>
    <row r="34978" spans="1:2" ht="13.15" x14ac:dyDescent="0.35">
      <c r="A34978" s="11" t="s">
        <v>25660</v>
      </c>
      <c r="B34978" s="5" t="s">
        <v>19587</v>
      </c>
    </row>
    <row r="34979" spans="1:2" ht="13.15" x14ac:dyDescent="0.35">
      <c r="A34979" s="11" t="s">
        <v>25661</v>
      </c>
      <c r="B34979" s="5" t="s">
        <v>19587</v>
      </c>
    </row>
    <row r="34980" spans="1:2" ht="13.15" x14ac:dyDescent="0.35">
      <c r="A34980" s="3" t="s">
        <v>25662</v>
      </c>
      <c r="B34980" s="5" t="s">
        <v>19587</v>
      </c>
    </row>
    <row r="34981" spans="1:2" ht="13.15" x14ac:dyDescent="0.35">
      <c r="A34981" s="11" t="s">
        <v>25663</v>
      </c>
      <c r="B34981" s="5" t="s">
        <v>19587</v>
      </c>
    </row>
    <row r="34982" spans="1:2" ht="13.15" x14ac:dyDescent="0.35">
      <c r="A34982" s="11" t="s">
        <v>25664</v>
      </c>
      <c r="B34982" s="5" t="s">
        <v>19587</v>
      </c>
    </row>
    <row r="34983" spans="1:2" ht="13.15" x14ac:dyDescent="0.35">
      <c r="A34983" s="11" t="s">
        <v>25665</v>
      </c>
      <c r="B34983" s="5" t="s">
        <v>19587</v>
      </c>
    </row>
    <row r="34984" spans="1:2" ht="13.15" x14ac:dyDescent="0.35">
      <c r="A34984" s="11" t="s">
        <v>25666</v>
      </c>
      <c r="B34984" s="5" t="s">
        <v>19587</v>
      </c>
    </row>
    <row r="34985" spans="1:2" ht="13.15" x14ac:dyDescent="0.35">
      <c r="A34985" s="11" t="s">
        <v>25667</v>
      </c>
      <c r="B34985" s="5" t="s">
        <v>19587</v>
      </c>
    </row>
    <row r="34986" spans="1:2" ht="13.15" x14ac:dyDescent="0.35">
      <c r="A34986" s="11" t="s">
        <v>25668</v>
      </c>
      <c r="B34986" s="5" t="s">
        <v>19587</v>
      </c>
    </row>
    <row r="34987" spans="1:2" ht="13.15" x14ac:dyDescent="0.35">
      <c r="A34987" s="11" t="s">
        <v>25669</v>
      </c>
      <c r="B34987" s="5" t="s">
        <v>19587</v>
      </c>
    </row>
    <row r="34988" spans="1:2" ht="13.15" x14ac:dyDescent="0.35">
      <c r="A34988" s="3" t="s">
        <v>25670</v>
      </c>
      <c r="B34988" s="5" t="s">
        <v>19587</v>
      </c>
    </row>
    <row r="34989" spans="1:2" ht="13.15" x14ac:dyDescent="0.35">
      <c r="A34989" s="11" t="s">
        <v>25671</v>
      </c>
      <c r="B34989" s="5" t="s">
        <v>19587</v>
      </c>
    </row>
    <row r="34990" spans="1:2" ht="13.15" x14ac:dyDescent="0.35">
      <c r="A34990" s="11" t="s">
        <v>25672</v>
      </c>
      <c r="B34990" s="5" t="s">
        <v>19587</v>
      </c>
    </row>
    <row r="34991" spans="1:2" ht="13.15" x14ac:dyDescent="0.35">
      <c r="A34991" s="11" t="s">
        <v>25673</v>
      </c>
      <c r="B34991" s="5" t="s">
        <v>19587</v>
      </c>
    </row>
    <row r="34992" spans="1:2" ht="13.15" x14ac:dyDescent="0.35">
      <c r="A34992" s="11" t="s">
        <v>25674</v>
      </c>
      <c r="B34992" s="5" t="s">
        <v>19587</v>
      </c>
    </row>
    <row r="34993" spans="1:2" ht="13.15" x14ac:dyDescent="0.35">
      <c r="A34993" s="11" t="s">
        <v>25675</v>
      </c>
      <c r="B34993" s="5" t="s">
        <v>19587</v>
      </c>
    </row>
    <row r="34994" spans="1:2" ht="13.15" x14ac:dyDescent="0.35">
      <c r="A34994" s="11" t="s">
        <v>25676</v>
      </c>
      <c r="B34994" s="5" t="s">
        <v>19587</v>
      </c>
    </row>
    <row r="34995" spans="1:2" ht="26.25" x14ac:dyDescent="0.35">
      <c r="A34995" s="11" t="s">
        <v>25677</v>
      </c>
      <c r="B34995" s="5" t="s">
        <v>19587</v>
      </c>
    </row>
    <row r="34996" spans="1:2" ht="13.15" x14ac:dyDescent="0.35">
      <c r="A34996" s="3" t="s">
        <v>25678</v>
      </c>
      <c r="B34996" s="5" t="s">
        <v>19587</v>
      </c>
    </row>
    <row r="34997" spans="1:2" ht="13.15" x14ac:dyDescent="0.35">
      <c r="A34997" s="11" t="s">
        <v>25679</v>
      </c>
      <c r="B34997" s="5" t="s">
        <v>19587</v>
      </c>
    </row>
    <row r="34998" spans="1:2" ht="13.15" x14ac:dyDescent="0.35">
      <c r="A34998" s="11" t="s">
        <v>25680</v>
      </c>
      <c r="B34998" s="5" t="s">
        <v>19587</v>
      </c>
    </row>
    <row r="34999" spans="1:2" ht="13.15" x14ac:dyDescent="0.35">
      <c r="A34999" s="11" t="s">
        <v>25681</v>
      </c>
      <c r="B34999" s="5" t="s">
        <v>19587</v>
      </c>
    </row>
    <row r="35000" spans="1:2" ht="13.15" x14ac:dyDescent="0.35">
      <c r="A35000" s="11" t="s">
        <v>25682</v>
      </c>
      <c r="B35000" s="5" t="s">
        <v>19587</v>
      </c>
    </row>
    <row r="35001" spans="1:2" ht="13.15" x14ac:dyDescent="0.35">
      <c r="A35001" s="11" t="s">
        <v>25683</v>
      </c>
      <c r="B35001" s="5" t="s">
        <v>19587</v>
      </c>
    </row>
    <row r="35002" spans="1:2" ht="13.15" x14ac:dyDescent="0.35">
      <c r="A35002" s="11" t="s">
        <v>25684</v>
      </c>
      <c r="B35002" s="5" t="s">
        <v>19587</v>
      </c>
    </row>
    <row r="35003" spans="1:2" ht="13.15" x14ac:dyDescent="0.35">
      <c r="A35003" s="11" t="s">
        <v>25685</v>
      </c>
      <c r="B35003" s="5" t="s">
        <v>19587</v>
      </c>
    </row>
    <row r="35004" spans="1:2" ht="13.15" x14ac:dyDescent="0.35">
      <c r="A35004" s="11" t="s">
        <v>25686</v>
      </c>
      <c r="B35004" s="5" t="s">
        <v>19587</v>
      </c>
    </row>
    <row r="35005" spans="1:2" ht="13.15" x14ac:dyDescent="0.35">
      <c r="A35005" s="11" t="s">
        <v>25687</v>
      </c>
      <c r="B35005" s="5" t="s">
        <v>19587</v>
      </c>
    </row>
    <row r="35006" spans="1:2" ht="13.15" x14ac:dyDescent="0.35">
      <c r="A35006" s="3" t="s">
        <v>25688</v>
      </c>
      <c r="B35006" s="5" t="s">
        <v>19587</v>
      </c>
    </row>
    <row r="35007" spans="1:2" ht="13.15" x14ac:dyDescent="0.35">
      <c r="A35007" s="11" t="s">
        <v>25689</v>
      </c>
      <c r="B35007" s="5" t="s">
        <v>19587</v>
      </c>
    </row>
    <row r="35008" spans="1:2" ht="13.15" x14ac:dyDescent="0.35">
      <c r="A35008" s="11" t="s">
        <v>25690</v>
      </c>
      <c r="B35008" s="5" t="s">
        <v>19587</v>
      </c>
    </row>
    <row r="35009" spans="1:2" ht="13.15" x14ac:dyDescent="0.35">
      <c r="A35009" s="11" t="s">
        <v>25691</v>
      </c>
      <c r="B35009" s="5" t="s">
        <v>19587</v>
      </c>
    </row>
    <row r="35010" spans="1:2" ht="13.15" x14ac:dyDescent="0.35">
      <c r="A35010" s="11" t="s">
        <v>25692</v>
      </c>
      <c r="B35010" s="5" t="s">
        <v>19587</v>
      </c>
    </row>
    <row r="35011" spans="1:2" ht="13.15" x14ac:dyDescent="0.35">
      <c r="A35011" s="11" t="s">
        <v>25693</v>
      </c>
      <c r="B35011" s="5" t="s">
        <v>19587</v>
      </c>
    </row>
    <row r="35012" spans="1:2" ht="13.15" x14ac:dyDescent="0.35">
      <c r="A35012" s="3" t="s">
        <v>25694</v>
      </c>
      <c r="B35012" s="5" t="s">
        <v>19587</v>
      </c>
    </row>
    <row r="35013" spans="1:2" ht="13.15" x14ac:dyDescent="0.35">
      <c r="A35013" s="11" t="s">
        <v>25695</v>
      </c>
      <c r="B35013" s="5" t="s">
        <v>19587</v>
      </c>
    </row>
    <row r="35014" spans="1:2" ht="13.15" x14ac:dyDescent="0.35">
      <c r="A35014" s="11" t="s">
        <v>25696</v>
      </c>
      <c r="B35014" s="5" t="s">
        <v>19587</v>
      </c>
    </row>
    <row r="35015" spans="1:2" ht="13.15" x14ac:dyDescent="0.35">
      <c r="A35015" s="11" t="s">
        <v>25697</v>
      </c>
      <c r="B35015" s="5" t="s">
        <v>19587</v>
      </c>
    </row>
    <row r="35016" spans="1:2" ht="13.15" x14ac:dyDescent="0.35">
      <c r="A35016" s="11" t="s">
        <v>25698</v>
      </c>
      <c r="B35016" s="5" t="s">
        <v>19587</v>
      </c>
    </row>
    <row r="35017" spans="1:2" ht="13.15" x14ac:dyDescent="0.35">
      <c r="A35017" s="11" t="s">
        <v>25699</v>
      </c>
      <c r="B35017" s="5" t="s">
        <v>19587</v>
      </c>
    </row>
    <row r="35018" spans="1:2" ht="13.15" x14ac:dyDescent="0.35">
      <c r="A35018" s="11" t="s">
        <v>25700</v>
      </c>
      <c r="B35018" s="5" t="s">
        <v>19587</v>
      </c>
    </row>
    <row r="35019" spans="1:2" ht="13.15" x14ac:dyDescent="0.35">
      <c r="A35019" s="11" t="s">
        <v>25701</v>
      </c>
      <c r="B35019" s="5" t="s">
        <v>19587</v>
      </c>
    </row>
    <row r="35020" spans="1:2" ht="13.15" x14ac:dyDescent="0.35">
      <c r="A35020" s="11" t="s">
        <v>25702</v>
      </c>
      <c r="B35020" s="5" t="s">
        <v>19587</v>
      </c>
    </row>
    <row r="35021" spans="1:2" ht="13.15" x14ac:dyDescent="0.35">
      <c r="A35021" s="11" t="s">
        <v>25703</v>
      </c>
      <c r="B35021" s="5" t="s">
        <v>19587</v>
      </c>
    </row>
    <row r="35022" spans="1:2" ht="13.15" x14ac:dyDescent="0.35">
      <c r="A35022" s="11" t="s">
        <v>25704</v>
      </c>
      <c r="B35022" s="5" t="s">
        <v>19587</v>
      </c>
    </row>
    <row r="35023" spans="1:2" ht="13.15" x14ac:dyDescent="0.35">
      <c r="A35023" s="11" t="s">
        <v>25705</v>
      </c>
      <c r="B35023" s="5" t="s">
        <v>19587</v>
      </c>
    </row>
    <row r="35024" spans="1:2" ht="13.15" x14ac:dyDescent="0.35">
      <c r="A35024" s="11" t="s">
        <v>25706</v>
      </c>
      <c r="B35024" s="5" t="s">
        <v>19587</v>
      </c>
    </row>
    <row r="35025" spans="1:2" ht="13.15" x14ac:dyDescent="0.35">
      <c r="A35025" s="11" t="s">
        <v>25707</v>
      </c>
      <c r="B35025" s="5" t="s">
        <v>19587</v>
      </c>
    </row>
    <row r="35026" spans="1:2" ht="13.15" x14ac:dyDescent="0.35">
      <c r="A35026" s="11" t="s">
        <v>25708</v>
      </c>
      <c r="B35026" s="5" t="s">
        <v>19587</v>
      </c>
    </row>
    <row r="35027" spans="1:2" ht="13.15" x14ac:dyDescent="0.35">
      <c r="A35027" s="11" t="s">
        <v>25709</v>
      </c>
      <c r="B35027" s="5" t="s">
        <v>19587</v>
      </c>
    </row>
    <row r="35028" spans="1:2" ht="13.15" x14ac:dyDescent="0.35">
      <c r="A35028" s="11" t="s">
        <v>25710</v>
      </c>
      <c r="B35028" s="5" t="s">
        <v>19587</v>
      </c>
    </row>
    <row r="35029" spans="1:2" ht="13.15" x14ac:dyDescent="0.35">
      <c r="A35029" s="11" t="s">
        <v>25711</v>
      </c>
      <c r="B35029" s="5" t="s">
        <v>19587</v>
      </c>
    </row>
    <row r="35030" spans="1:2" ht="13.15" x14ac:dyDescent="0.35">
      <c r="A35030" s="11" t="s">
        <v>25712</v>
      </c>
      <c r="B35030" s="5" t="s">
        <v>19587</v>
      </c>
    </row>
    <row r="35031" spans="1:2" ht="13.15" x14ac:dyDescent="0.35">
      <c r="A35031" s="11" t="s">
        <v>25713</v>
      </c>
      <c r="B35031" s="5" t="s">
        <v>19587</v>
      </c>
    </row>
    <row r="35032" spans="1:2" ht="13.15" x14ac:dyDescent="0.35">
      <c r="A35032" s="11" t="s">
        <v>25714</v>
      </c>
      <c r="B35032" s="5" t="s">
        <v>19587</v>
      </c>
    </row>
    <row r="35033" spans="1:2" ht="13.15" x14ac:dyDescent="0.35">
      <c r="A35033" s="11" t="s">
        <v>25715</v>
      </c>
      <c r="B35033" s="5" t="s">
        <v>19587</v>
      </c>
    </row>
    <row r="35034" spans="1:2" ht="13.15" x14ac:dyDescent="0.35">
      <c r="A35034" s="3" t="s">
        <v>25716</v>
      </c>
      <c r="B35034" s="5" t="s">
        <v>19587</v>
      </c>
    </row>
    <row r="35035" spans="1:2" ht="13.15" x14ac:dyDescent="0.35">
      <c r="A35035" s="11" t="s">
        <v>25717</v>
      </c>
      <c r="B35035" s="5" t="s">
        <v>19587</v>
      </c>
    </row>
    <row r="35036" spans="1:2" ht="13.15" x14ac:dyDescent="0.35">
      <c r="A35036" s="11" t="s">
        <v>25718</v>
      </c>
      <c r="B35036" s="5" t="s">
        <v>19587</v>
      </c>
    </row>
    <row r="35037" spans="1:2" ht="13.15" x14ac:dyDescent="0.35">
      <c r="A35037" s="11" t="s">
        <v>25719</v>
      </c>
      <c r="B35037" s="5" t="s">
        <v>19587</v>
      </c>
    </row>
    <row r="35038" spans="1:2" ht="13.15" x14ac:dyDescent="0.35">
      <c r="A35038" s="11" t="s">
        <v>25720</v>
      </c>
      <c r="B35038" s="5" t="s">
        <v>19587</v>
      </c>
    </row>
    <row r="35039" spans="1:2" ht="13.15" x14ac:dyDescent="0.35">
      <c r="A35039" s="11" t="s">
        <v>25721</v>
      </c>
      <c r="B35039" s="5" t="s">
        <v>19587</v>
      </c>
    </row>
    <row r="35040" spans="1:2" ht="13.15" x14ac:dyDescent="0.35">
      <c r="A35040" s="11" t="s">
        <v>25722</v>
      </c>
      <c r="B35040" s="5" t="s">
        <v>19587</v>
      </c>
    </row>
    <row r="35041" spans="1:2" ht="13.15" x14ac:dyDescent="0.35">
      <c r="A35041" s="11" t="s">
        <v>25723</v>
      </c>
      <c r="B35041" s="5" t="s">
        <v>19587</v>
      </c>
    </row>
    <row r="35042" spans="1:2" ht="13.15" x14ac:dyDescent="0.35">
      <c r="A35042" s="11" t="s">
        <v>25724</v>
      </c>
      <c r="B35042" s="5" t="s">
        <v>19587</v>
      </c>
    </row>
    <row r="35043" spans="1:2" x14ac:dyDescent="0.35">
      <c r="A35043" s="3" t="s">
        <v>25725</v>
      </c>
      <c r="B35043" s="5" t="s">
        <v>19587</v>
      </c>
    </row>
    <row r="35044" spans="1:2" ht="13.15" x14ac:dyDescent="0.35">
      <c r="A35044" s="11" t="s">
        <v>25726</v>
      </c>
      <c r="B35044" s="5" t="s">
        <v>19587</v>
      </c>
    </row>
    <row r="35045" spans="1:2" ht="13.15" x14ac:dyDescent="0.35">
      <c r="A35045" s="11" t="s">
        <v>25727</v>
      </c>
      <c r="B35045" s="5" t="s">
        <v>19587</v>
      </c>
    </row>
    <row r="35046" spans="1:2" ht="13.15" x14ac:dyDescent="0.35">
      <c r="A35046" s="11" t="s">
        <v>25728</v>
      </c>
      <c r="B35046" s="5" t="s">
        <v>19587</v>
      </c>
    </row>
    <row r="35047" spans="1:2" x14ac:dyDescent="0.35">
      <c r="A35047" s="3" t="s">
        <v>25729</v>
      </c>
      <c r="B35047" s="5" t="s">
        <v>19587</v>
      </c>
    </row>
    <row r="35048" spans="1:2" ht="13.15" x14ac:dyDescent="0.35">
      <c r="A35048" s="11" t="s">
        <v>25730</v>
      </c>
      <c r="B35048" s="5" t="s">
        <v>19587</v>
      </c>
    </row>
    <row r="35049" spans="1:2" ht="13.15" x14ac:dyDescent="0.35">
      <c r="A35049" s="11" t="s">
        <v>25731</v>
      </c>
      <c r="B35049" s="5" t="s">
        <v>19587</v>
      </c>
    </row>
    <row r="35050" spans="1:2" ht="13.15" x14ac:dyDescent="0.35">
      <c r="A35050" s="11" t="s">
        <v>25732</v>
      </c>
      <c r="B35050" s="5" t="s">
        <v>19587</v>
      </c>
    </row>
    <row r="35051" spans="1:2" ht="13.15" x14ac:dyDescent="0.35">
      <c r="A35051" s="11" t="s">
        <v>25733</v>
      </c>
      <c r="B35051" s="5" t="s">
        <v>19587</v>
      </c>
    </row>
    <row r="35052" spans="1:2" ht="13.15" x14ac:dyDescent="0.35">
      <c r="A35052" s="11" t="s">
        <v>25734</v>
      </c>
      <c r="B35052" s="5" t="s">
        <v>19587</v>
      </c>
    </row>
    <row r="35053" spans="1:2" ht="13.15" x14ac:dyDescent="0.35">
      <c r="A35053" s="11" t="s">
        <v>25735</v>
      </c>
      <c r="B35053" s="5" t="s">
        <v>19587</v>
      </c>
    </row>
    <row r="35054" spans="1:2" ht="13.15" x14ac:dyDescent="0.35">
      <c r="A35054" s="11" t="s">
        <v>25736</v>
      </c>
      <c r="B35054" s="5" t="s">
        <v>19587</v>
      </c>
    </row>
    <row r="35055" spans="1:2" ht="13.15" x14ac:dyDescent="0.35">
      <c r="A35055" s="11" t="s">
        <v>19353</v>
      </c>
      <c r="B35055" s="5" t="s">
        <v>19587</v>
      </c>
    </row>
    <row r="35056" spans="1:2" ht="13.15" x14ac:dyDescent="0.35">
      <c r="A35056" s="11" t="s">
        <v>25737</v>
      </c>
      <c r="B35056" s="5" t="s">
        <v>19587</v>
      </c>
    </row>
    <row r="35057" spans="1:2" ht="13.15" x14ac:dyDescent="0.35">
      <c r="A35057" s="11" t="s">
        <v>25738</v>
      </c>
      <c r="B35057" s="5" t="s">
        <v>19587</v>
      </c>
    </row>
    <row r="35058" spans="1:2" ht="13.15" x14ac:dyDescent="0.35">
      <c r="A35058" s="11" t="s">
        <v>25739</v>
      </c>
      <c r="B35058" s="5" t="s">
        <v>19587</v>
      </c>
    </row>
    <row r="35059" spans="1:2" ht="13.15" x14ac:dyDescent="0.35">
      <c r="A35059" s="11" t="s">
        <v>25740</v>
      </c>
      <c r="B35059" s="5" t="s">
        <v>19587</v>
      </c>
    </row>
    <row r="35060" spans="1:2" ht="13.15" x14ac:dyDescent="0.35">
      <c r="A35060" s="11" t="s">
        <v>25741</v>
      </c>
      <c r="B35060" s="5" t="s">
        <v>19587</v>
      </c>
    </row>
    <row r="35061" spans="1:2" ht="13.15" x14ac:dyDescent="0.35">
      <c r="A35061" s="11" t="s">
        <v>25742</v>
      </c>
      <c r="B35061" s="5" t="s">
        <v>19587</v>
      </c>
    </row>
    <row r="35062" spans="1:2" ht="13.15" x14ac:dyDescent="0.35">
      <c r="A35062" s="11" t="s">
        <v>25743</v>
      </c>
      <c r="B35062" s="5" t="s">
        <v>19587</v>
      </c>
    </row>
    <row r="35063" spans="1:2" ht="13.15" x14ac:dyDescent="0.35">
      <c r="A35063" s="11" t="s">
        <v>25744</v>
      </c>
      <c r="B35063" s="5" t="s">
        <v>19587</v>
      </c>
    </row>
    <row r="35064" spans="1:2" ht="13.15" x14ac:dyDescent="0.35">
      <c r="A35064" s="11" t="s">
        <v>25745</v>
      </c>
      <c r="B35064" s="5" t="s">
        <v>19587</v>
      </c>
    </row>
    <row r="35065" spans="1:2" ht="13.15" x14ac:dyDescent="0.35">
      <c r="A35065" s="11" t="s">
        <v>25746</v>
      </c>
      <c r="B35065" s="5" t="s">
        <v>19587</v>
      </c>
    </row>
    <row r="35066" spans="1:2" ht="13.15" x14ac:dyDescent="0.35">
      <c r="A35066" s="11" t="s">
        <v>25747</v>
      </c>
      <c r="B35066" s="5" t="s">
        <v>19587</v>
      </c>
    </row>
    <row r="35067" spans="1:2" ht="13.15" x14ac:dyDescent="0.35">
      <c r="A35067" s="11" t="s">
        <v>25748</v>
      </c>
      <c r="B35067" s="5" t="s">
        <v>19587</v>
      </c>
    </row>
    <row r="35068" spans="1:2" ht="13.15" x14ac:dyDescent="0.35">
      <c r="A35068" s="11" t="s">
        <v>25749</v>
      </c>
      <c r="B35068" s="5" t="s">
        <v>19587</v>
      </c>
    </row>
    <row r="35069" spans="1:2" ht="13.15" x14ac:dyDescent="0.35">
      <c r="A35069" s="11" t="s">
        <v>25750</v>
      </c>
      <c r="B35069" s="5" t="s">
        <v>19587</v>
      </c>
    </row>
    <row r="35070" spans="1:2" ht="13.15" x14ac:dyDescent="0.35">
      <c r="A35070" s="11" t="s">
        <v>25751</v>
      </c>
      <c r="B35070" s="5" t="s">
        <v>19587</v>
      </c>
    </row>
    <row r="35071" spans="1:2" ht="13.15" x14ac:dyDescent="0.35">
      <c r="A35071" s="11" t="s">
        <v>25752</v>
      </c>
      <c r="B35071" s="5" t="s">
        <v>19587</v>
      </c>
    </row>
    <row r="35072" spans="1:2" ht="13.15" x14ac:dyDescent="0.35">
      <c r="A35072" s="11" t="s">
        <v>25753</v>
      </c>
      <c r="B35072" s="5" t="s">
        <v>19587</v>
      </c>
    </row>
    <row r="35073" spans="1:2" ht="13.15" x14ac:dyDescent="0.35">
      <c r="A35073" s="11" t="s">
        <v>25754</v>
      </c>
      <c r="B35073" s="5" t="s">
        <v>19587</v>
      </c>
    </row>
    <row r="35074" spans="1:2" ht="13.15" x14ac:dyDescent="0.35">
      <c r="A35074" s="11" t="s">
        <v>25755</v>
      </c>
      <c r="B35074" s="5" t="s">
        <v>19587</v>
      </c>
    </row>
    <row r="35075" spans="1:2" ht="13.15" x14ac:dyDescent="0.35">
      <c r="A35075" s="11" t="s">
        <v>25756</v>
      </c>
      <c r="B35075" s="5" t="s">
        <v>19587</v>
      </c>
    </row>
    <row r="35076" spans="1:2" x14ac:dyDescent="0.35">
      <c r="A35076" s="3" t="s">
        <v>25757</v>
      </c>
      <c r="B35076" s="5" t="s">
        <v>19587</v>
      </c>
    </row>
    <row r="35077" spans="1:2" ht="13.15" x14ac:dyDescent="0.35">
      <c r="A35077" s="11" t="s">
        <v>25758</v>
      </c>
      <c r="B35077" s="5" t="s">
        <v>19587</v>
      </c>
    </row>
    <row r="35078" spans="1:2" ht="13.15" x14ac:dyDescent="0.35">
      <c r="A35078" s="11" t="s">
        <v>25759</v>
      </c>
      <c r="B35078" s="5" t="s">
        <v>19587</v>
      </c>
    </row>
    <row r="35079" spans="1:2" ht="13.15" x14ac:dyDescent="0.35">
      <c r="A35079" s="11" t="s">
        <v>25760</v>
      </c>
      <c r="B35079" s="5" t="s">
        <v>19587</v>
      </c>
    </row>
    <row r="35080" spans="1:2" ht="13.15" x14ac:dyDescent="0.35">
      <c r="A35080" s="11" t="s">
        <v>25761</v>
      </c>
      <c r="B35080" s="5" t="s">
        <v>19587</v>
      </c>
    </row>
    <row r="35081" spans="1:2" ht="13.15" x14ac:dyDescent="0.35">
      <c r="A35081" s="11" t="s">
        <v>25762</v>
      </c>
      <c r="B35081" s="5" t="s">
        <v>19587</v>
      </c>
    </row>
    <row r="35082" spans="1:2" ht="13.15" x14ac:dyDescent="0.35">
      <c r="A35082" s="11" t="s">
        <v>25763</v>
      </c>
      <c r="B35082" s="5" t="s">
        <v>19587</v>
      </c>
    </row>
    <row r="35083" spans="1:2" ht="13.15" x14ac:dyDescent="0.35">
      <c r="A35083" s="11" t="s">
        <v>25764</v>
      </c>
      <c r="B35083" s="5" t="s">
        <v>19587</v>
      </c>
    </row>
    <row r="35084" spans="1:2" ht="13.15" x14ac:dyDescent="0.35">
      <c r="A35084" s="11" t="s">
        <v>25765</v>
      </c>
      <c r="B35084" s="5" t="s">
        <v>19587</v>
      </c>
    </row>
    <row r="35085" spans="1:2" ht="13.15" x14ac:dyDescent="0.35">
      <c r="A35085" s="11" t="s">
        <v>25766</v>
      </c>
      <c r="B35085" s="5" t="s">
        <v>19587</v>
      </c>
    </row>
    <row r="35086" spans="1:2" ht="13.15" x14ac:dyDescent="0.35">
      <c r="A35086" s="11" t="s">
        <v>25767</v>
      </c>
      <c r="B35086" s="5" t="s">
        <v>19587</v>
      </c>
    </row>
    <row r="35087" spans="1:2" ht="13.15" x14ac:dyDescent="0.35">
      <c r="A35087" s="11" t="s">
        <v>25768</v>
      </c>
      <c r="B35087" s="5" t="s">
        <v>19587</v>
      </c>
    </row>
    <row r="35088" spans="1:2" ht="13.15" x14ac:dyDescent="0.35">
      <c r="A35088" s="11" t="s">
        <v>25769</v>
      </c>
      <c r="B35088" s="5" t="s">
        <v>19587</v>
      </c>
    </row>
    <row r="35089" spans="1:2" ht="13.15" x14ac:dyDescent="0.35">
      <c r="A35089" s="11" t="s">
        <v>25770</v>
      </c>
      <c r="B35089" s="5" t="s">
        <v>19587</v>
      </c>
    </row>
    <row r="35090" spans="1:2" ht="13.15" x14ac:dyDescent="0.35">
      <c r="A35090" s="11" t="s">
        <v>25771</v>
      </c>
      <c r="B35090" s="5" t="s">
        <v>19587</v>
      </c>
    </row>
    <row r="35091" spans="1:2" ht="13.15" x14ac:dyDescent="0.35">
      <c r="A35091" s="3" t="s">
        <v>25772</v>
      </c>
      <c r="B35091" s="5" t="s">
        <v>19587</v>
      </c>
    </row>
    <row r="35092" spans="1:2" x14ac:dyDescent="0.35">
      <c r="A35092" s="3" t="s">
        <v>25773</v>
      </c>
      <c r="B35092" s="5" t="s">
        <v>19587</v>
      </c>
    </row>
    <row r="35093" spans="1:2" x14ac:dyDescent="0.35">
      <c r="A35093" s="3" t="s">
        <v>25774</v>
      </c>
      <c r="B35093" s="5" t="s">
        <v>19587</v>
      </c>
    </row>
    <row r="35094" spans="1:2" ht="13.15" x14ac:dyDescent="0.35">
      <c r="A35094" s="11" t="s">
        <v>25775</v>
      </c>
      <c r="B35094" s="5" t="s">
        <v>19587</v>
      </c>
    </row>
    <row r="35095" spans="1:2" ht="13.15" x14ac:dyDescent="0.35">
      <c r="A35095" s="11" t="s">
        <v>25776</v>
      </c>
      <c r="B35095" s="5" t="s">
        <v>19587</v>
      </c>
    </row>
    <row r="35096" spans="1:2" ht="13.15" x14ac:dyDescent="0.35">
      <c r="A35096" s="11" t="s">
        <v>25777</v>
      </c>
      <c r="B35096" s="5" t="s">
        <v>19587</v>
      </c>
    </row>
    <row r="35097" spans="1:2" ht="13.15" x14ac:dyDescent="0.35">
      <c r="A35097" s="11" t="s">
        <v>25778</v>
      </c>
      <c r="B35097" s="5" t="s">
        <v>19587</v>
      </c>
    </row>
    <row r="35098" spans="1:2" ht="13.15" x14ac:dyDescent="0.35">
      <c r="A35098" s="11" t="s">
        <v>25779</v>
      </c>
      <c r="B35098" s="5" t="s">
        <v>19587</v>
      </c>
    </row>
    <row r="35099" spans="1:2" ht="13.15" x14ac:dyDescent="0.35">
      <c r="A35099" s="11" t="s">
        <v>25780</v>
      </c>
      <c r="B35099" s="5" t="s">
        <v>19587</v>
      </c>
    </row>
    <row r="35100" spans="1:2" ht="13.15" x14ac:dyDescent="0.35">
      <c r="A35100" s="11" t="s">
        <v>25781</v>
      </c>
      <c r="B35100" s="5" t="s">
        <v>19587</v>
      </c>
    </row>
    <row r="35101" spans="1:2" ht="13.15" x14ac:dyDescent="0.35">
      <c r="A35101" s="11" t="s">
        <v>25782</v>
      </c>
      <c r="B35101" s="5" t="s">
        <v>19587</v>
      </c>
    </row>
    <row r="35102" spans="1:2" ht="13.15" x14ac:dyDescent="0.35">
      <c r="A35102" s="11" t="s">
        <v>25783</v>
      </c>
      <c r="B35102" s="5" t="s">
        <v>19587</v>
      </c>
    </row>
    <row r="35103" spans="1:2" ht="13.15" x14ac:dyDescent="0.35">
      <c r="A35103" s="11" t="s">
        <v>25784</v>
      </c>
      <c r="B35103" s="5" t="s">
        <v>19587</v>
      </c>
    </row>
    <row r="35104" spans="1:2" ht="13.15" x14ac:dyDescent="0.35">
      <c r="A35104" s="11" t="s">
        <v>25785</v>
      </c>
      <c r="B35104" s="5" t="s">
        <v>19587</v>
      </c>
    </row>
    <row r="35105" spans="1:2" ht="13.15" x14ac:dyDescent="0.35">
      <c r="A35105" s="11" t="s">
        <v>25786</v>
      </c>
      <c r="B35105" s="5" t="s">
        <v>19587</v>
      </c>
    </row>
    <row r="35106" spans="1:2" ht="13.15" x14ac:dyDescent="0.35">
      <c r="A35106" s="11" t="s">
        <v>25787</v>
      </c>
      <c r="B35106" s="5" t="s">
        <v>19587</v>
      </c>
    </row>
    <row r="35107" spans="1:2" ht="13.15" x14ac:dyDescent="0.35">
      <c r="A35107" s="11" t="s">
        <v>25788</v>
      </c>
      <c r="B35107" s="5" t="s">
        <v>19587</v>
      </c>
    </row>
    <row r="35108" spans="1:2" ht="13.15" x14ac:dyDescent="0.35">
      <c r="A35108" s="11" t="s">
        <v>19153</v>
      </c>
      <c r="B35108" s="5" t="s">
        <v>19587</v>
      </c>
    </row>
    <row r="35109" spans="1:2" ht="13.15" x14ac:dyDescent="0.35">
      <c r="A35109" s="11" t="s">
        <v>25789</v>
      </c>
      <c r="B35109" s="5" t="s">
        <v>19587</v>
      </c>
    </row>
    <row r="35110" spans="1:2" ht="13.15" x14ac:dyDescent="0.35">
      <c r="A35110" s="11" t="s">
        <v>25790</v>
      </c>
      <c r="B35110" s="5" t="s">
        <v>19587</v>
      </c>
    </row>
    <row r="35111" spans="1:2" ht="13.15" x14ac:dyDescent="0.35">
      <c r="A35111" s="11" t="s">
        <v>25791</v>
      </c>
      <c r="B35111" s="5" t="s">
        <v>19587</v>
      </c>
    </row>
    <row r="35112" spans="1:2" ht="13.15" x14ac:dyDescent="0.35">
      <c r="A35112" s="11" t="s">
        <v>25792</v>
      </c>
      <c r="B35112" s="5" t="s">
        <v>19587</v>
      </c>
    </row>
    <row r="35113" spans="1:2" ht="13.15" x14ac:dyDescent="0.35">
      <c r="A35113" s="11" t="s">
        <v>25793</v>
      </c>
      <c r="B35113" s="5" t="s">
        <v>19587</v>
      </c>
    </row>
    <row r="35114" spans="1:2" ht="13.15" x14ac:dyDescent="0.35">
      <c r="A35114" s="3" t="s">
        <v>25794</v>
      </c>
      <c r="B35114" s="5" t="s">
        <v>19587</v>
      </c>
    </row>
    <row r="35115" spans="1:2" ht="13.15" x14ac:dyDescent="0.35">
      <c r="A35115" s="11" t="s">
        <v>25795</v>
      </c>
      <c r="B35115" s="5" t="s">
        <v>19587</v>
      </c>
    </row>
    <row r="35116" spans="1:2" ht="13.15" x14ac:dyDescent="0.35">
      <c r="A35116" s="11" t="s">
        <v>25796</v>
      </c>
      <c r="B35116" s="5" t="s">
        <v>19587</v>
      </c>
    </row>
    <row r="35117" spans="1:2" x14ac:dyDescent="0.35">
      <c r="A35117" s="3" t="s">
        <v>25797</v>
      </c>
      <c r="B35117" s="5" t="s">
        <v>19587</v>
      </c>
    </row>
    <row r="35118" spans="1:2" ht="13.15" x14ac:dyDescent="0.35">
      <c r="A35118" s="11" t="s">
        <v>25798</v>
      </c>
      <c r="B35118" s="5" t="s">
        <v>19587</v>
      </c>
    </row>
    <row r="35119" spans="1:2" ht="13.15" x14ac:dyDescent="0.35">
      <c r="A35119" s="11" t="s">
        <v>25799</v>
      </c>
      <c r="B35119" s="5" t="s">
        <v>19587</v>
      </c>
    </row>
    <row r="35120" spans="1:2" ht="13.15" x14ac:dyDescent="0.35">
      <c r="A35120" s="11" t="s">
        <v>25800</v>
      </c>
      <c r="B35120" s="5" t="s">
        <v>19587</v>
      </c>
    </row>
    <row r="35121" spans="1:2" ht="13.15" x14ac:dyDescent="0.35">
      <c r="A35121" s="11" t="s">
        <v>25801</v>
      </c>
      <c r="B35121" s="5" t="s">
        <v>19587</v>
      </c>
    </row>
    <row r="35122" spans="1:2" x14ac:dyDescent="0.35">
      <c r="A35122" s="3" t="s">
        <v>25802</v>
      </c>
      <c r="B35122" s="5" t="s">
        <v>19587</v>
      </c>
    </row>
    <row r="35123" spans="1:2" ht="13.15" x14ac:dyDescent="0.35">
      <c r="A35123" s="11" t="s">
        <v>25803</v>
      </c>
      <c r="B35123" s="5" t="s">
        <v>19587</v>
      </c>
    </row>
    <row r="35124" spans="1:2" ht="13.15" x14ac:dyDescent="0.35">
      <c r="A35124" s="11" t="s">
        <v>25804</v>
      </c>
      <c r="B35124" s="5" t="s">
        <v>19587</v>
      </c>
    </row>
    <row r="35125" spans="1:2" ht="13.15" x14ac:dyDescent="0.35">
      <c r="A35125" s="11" t="s">
        <v>25805</v>
      </c>
      <c r="B35125" s="5" t="s">
        <v>19587</v>
      </c>
    </row>
    <row r="35126" spans="1:2" ht="13.15" x14ac:dyDescent="0.35">
      <c r="A35126" s="11" t="s">
        <v>25806</v>
      </c>
      <c r="B35126" s="5" t="s">
        <v>19587</v>
      </c>
    </row>
    <row r="35127" spans="1:2" ht="13.15" x14ac:dyDescent="0.35">
      <c r="A35127" s="11" t="s">
        <v>25807</v>
      </c>
      <c r="B35127" s="5" t="s">
        <v>19587</v>
      </c>
    </row>
    <row r="35128" spans="1:2" ht="13.15" x14ac:dyDescent="0.35">
      <c r="A35128" s="11" t="s">
        <v>25808</v>
      </c>
      <c r="B35128" s="5" t="s">
        <v>19587</v>
      </c>
    </row>
    <row r="35129" spans="1:2" ht="13.15" x14ac:dyDescent="0.35">
      <c r="A35129" s="11" t="s">
        <v>25809</v>
      </c>
      <c r="B35129" s="5" t="s">
        <v>19587</v>
      </c>
    </row>
    <row r="35130" spans="1:2" ht="13.15" x14ac:dyDescent="0.35">
      <c r="A35130" s="11" t="s">
        <v>25810</v>
      </c>
      <c r="B35130" s="5" t="s">
        <v>19587</v>
      </c>
    </row>
    <row r="35131" spans="1:2" ht="13.15" x14ac:dyDescent="0.35">
      <c r="A35131" s="11" t="s">
        <v>25811</v>
      </c>
      <c r="B35131" s="5" t="s">
        <v>19587</v>
      </c>
    </row>
    <row r="35132" spans="1:2" ht="13.15" x14ac:dyDescent="0.35">
      <c r="A35132" s="11" t="s">
        <v>25812</v>
      </c>
      <c r="B35132" s="5" t="s">
        <v>19587</v>
      </c>
    </row>
    <row r="35133" spans="1:2" ht="13.15" x14ac:dyDescent="0.35">
      <c r="A35133" s="11" t="s">
        <v>25813</v>
      </c>
      <c r="B35133" s="5" t="s">
        <v>19587</v>
      </c>
    </row>
    <row r="35134" spans="1:2" ht="13.15" x14ac:dyDescent="0.35">
      <c r="A35134" s="3" t="s">
        <v>25814</v>
      </c>
      <c r="B35134" s="5" t="s">
        <v>19587</v>
      </c>
    </row>
    <row r="35135" spans="1:2" ht="13.15" x14ac:dyDescent="0.35">
      <c r="A35135" s="11" t="s">
        <v>25815</v>
      </c>
      <c r="B35135" s="5" t="s">
        <v>19587</v>
      </c>
    </row>
    <row r="35136" spans="1:2" ht="13.15" x14ac:dyDescent="0.35">
      <c r="A35136" s="11" t="s">
        <v>19240</v>
      </c>
      <c r="B35136" s="5" t="s">
        <v>19587</v>
      </c>
    </row>
    <row r="35137" spans="1:2" ht="13.15" x14ac:dyDescent="0.35">
      <c r="A35137" s="11" t="s">
        <v>25816</v>
      </c>
      <c r="B35137" s="5" t="s">
        <v>19587</v>
      </c>
    </row>
    <row r="35138" spans="1:2" ht="13.15" x14ac:dyDescent="0.35">
      <c r="A35138" s="11" t="s">
        <v>25817</v>
      </c>
      <c r="B35138" s="5" t="s">
        <v>19587</v>
      </c>
    </row>
    <row r="35139" spans="1:2" ht="13.15" x14ac:dyDescent="0.35">
      <c r="A35139" s="3" t="s">
        <v>25818</v>
      </c>
      <c r="B35139" s="5" t="s">
        <v>19587</v>
      </c>
    </row>
    <row r="35140" spans="1:2" ht="13.15" x14ac:dyDescent="0.35">
      <c r="A35140" s="11" t="s">
        <v>25819</v>
      </c>
      <c r="B35140" s="5" t="s">
        <v>19587</v>
      </c>
    </row>
    <row r="35141" spans="1:2" ht="13.15" x14ac:dyDescent="0.35">
      <c r="A35141" s="11" t="s">
        <v>25820</v>
      </c>
      <c r="B35141" s="5" t="s">
        <v>19587</v>
      </c>
    </row>
    <row r="35142" spans="1:2" ht="13.15" x14ac:dyDescent="0.35">
      <c r="A35142" s="11" t="s">
        <v>25821</v>
      </c>
      <c r="B35142" s="5" t="s">
        <v>19587</v>
      </c>
    </row>
    <row r="35143" spans="1:2" ht="13.15" x14ac:dyDescent="0.35">
      <c r="A35143" s="3" t="s">
        <v>25822</v>
      </c>
      <c r="B35143" s="5" t="s">
        <v>19587</v>
      </c>
    </row>
    <row r="35144" spans="1:2" ht="13.15" x14ac:dyDescent="0.35">
      <c r="A35144" s="11" t="s">
        <v>25823</v>
      </c>
      <c r="B35144" s="5" t="s">
        <v>19587</v>
      </c>
    </row>
    <row r="35145" spans="1:2" ht="13.15" x14ac:dyDescent="0.35">
      <c r="A35145" s="11" t="s">
        <v>25824</v>
      </c>
      <c r="B35145" s="5" t="s">
        <v>19587</v>
      </c>
    </row>
    <row r="35146" spans="1:2" ht="13.15" x14ac:dyDescent="0.35">
      <c r="A35146" s="11" t="s">
        <v>25825</v>
      </c>
      <c r="B35146" s="5" t="s">
        <v>19587</v>
      </c>
    </row>
    <row r="35147" spans="1:2" ht="13.15" x14ac:dyDescent="0.35">
      <c r="A35147" s="11" t="s">
        <v>25826</v>
      </c>
      <c r="B35147" s="5" t="s">
        <v>19587</v>
      </c>
    </row>
    <row r="35148" spans="1:2" ht="13.15" x14ac:dyDescent="0.35">
      <c r="A35148" s="11" t="s">
        <v>25827</v>
      </c>
      <c r="B35148" s="5" t="s">
        <v>19587</v>
      </c>
    </row>
    <row r="35149" spans="1:2" x14ac:dyDescent="0.35">
      <c r="A35149" s="3" t="s">
        <v>25828</v>
      </c>
      <c r="B35149" s="5" t="s">
        <v>19587</v>
      </c>
    </row>
    <row r="35150" spans="1:2" ht="13.15" x14ac:dyDescent="0.35">
      <c r="A35150" s="3" t="s">
        <v>25829</v>
      </c>
      <c r="B35150" s="5" t="s">
        <v>19587</v>
      </c>
    </row>
    <row r="35151" spans="1:2" ht="13.15" x14ac:dyDescent="0.35">
      <c r="A35151" s="11" t="s">
        <v>25830</v>
      </c>
      <c r="B35151" s="5" t="s">
        <v>19587</v>
      </c>
    </row>
    <row r="35152" spans="1:2" ht="13.15" x14ac:dyDescent="0.35">
      <c r="A35152" s="11" t="s">
        <v>25831</v>
      </c>
      <c r="B35152" s="5" t="s">
        <v>19587</v>
      </c>
    </row>
    <row r="35153" spans="1:2" ht="13.15" x14ac:dyDescent="0.35">
      <c r="A35153" s="11" t="s">
        <v>25832</v>
      </c>
      <c r="B35153" s="5" t="s">
        <v>19587</v>
      </c>
    </row>
    <row r="35154" spans="1:2" ht="13.15" x14ac:dyDescent="0.35">
      <c r="A35154" s="11" t="s">
        <v>25833</v>
      </c>
      <c r="B35154" s="5" t="s">
        <v>19587</v>
      </c>
    </row>
    <row r="35155" spans="1:2" ht="13.15" x14ac:dyDescent="0.35">
      <c r="A35155" s="11" t="s">
        <v>25834</v>
      </c>
      <c r="B35155" s="5" t="s">
        <v>19587</v>
      </c>
    </row>
    <row r="35156" spans="1:2" ht="13.15" x14ac:dyDescent="0.35">
      <c r="A35156" s="11" t="s">
        <v>25835</v>
      </c>
      <c r="B35156" s="5" t="s">
        <v>19587</v>
      </c>
    </row>
    <row r="35157" spans="1:2" ht="13.15" x14ac:dyDescent="0.35">
      <c r="A35157" s="11" t="s">
        <v>25836</v>
      </c>
      <c r="B35157" s="5" t="s">
        <v>19587</v>
      </c>
    </row>
    <row r="35158" spans="1:2" ht="13.15" x14ac:dyDescent="0.35">
      <c r="A35158" s="11" t="s">
        <v>25837</v>
      </c>
      <c r="B35158" s="5" t="s">
        <v>19587</v>
      </c>
    </row>
    <row r="35159" spans="1:2" ht="13.15" x14ac:dyDescent="0.35">
      <c r="A35159" s="11" t="s">
        <v>25838</v>
      </c>
      <c r="B35159" s="5" t="s">
        <v>19587</v>
      </c>
    </row>
    <row r="35160" spans="1:2" x14ac:dyDescent="0.35">
      <c r="A35160" s="3" t="s">
        <v>25839</v>
      </c>
      <c r="B35160" s="5" t="s">
        <v>19587</v>
      </c>
    </row>
    <row r="35161" spans="1:2" ht="13.15" x14ac:dyDescent="0.35">
      <c r="A35161" s="11" t="s">
        <v>25840</v>
      </c>
      <c r="B35161" s="5" t="s">
        <v>19587</v>
      </c>
    </row>
    <row r="35162" spans="1:2" ht="13.15" x14ac:dyDescent="0.35">
      <c r="A35162" s="11" t="s">
        <v>25841</v>
      </c>
      <c r="B35162" s="5" t="s">
        <v>19587</v>
      </c>
    </row>
    <row r="35163" spans="1:2" ht="13.15" x14ac:dyDescent="0.35">
      <c r="A35163" s="11" t="s">
        <v>25842</v>
      </c>
      <c r="B35163" s="5" t="s">
        <v>19587</v>
      </c>
    </row>
    <row r="35164" spans="1:2" ht="13.15" x14ac:dyDescent="0.35">
      <c r="A35164" s="11" t="s">
        <v>25843</v>
      </c>
      <c r="B35164" s="5" t="s">
        <v>19587</v>
      </c>
    </row>
    <row r="35165" spans="1:2" ht="13.15" x14ac:dyDescent="0.35">
      <c r="A35165" s="11" t="s">
        <v>25844</v>
      </c>
      <c r="B35165" s="5" t="s">
        <v>19587</v>
      </c>
    </row>
    <row r="35166" spans="1:2" ht="13.15" x14ac:dyDescent="0.35">
      <c r="A35166" s="11" t="s">
        <v>25845</v>
      </c>
      <c r="B35166" s="5" t="s">
        <v>19587</v>
      </c>
    </row>
    <row r="35167" spans="1:2" ht="13.15" x14ac:dyDescent="0.35">
      <c r="A35167" s="11" t="s">
        <v>25846</v>
      </c>
      <c r="B35167" s="5" t="s">
        <v>19587</v>
      </c>
    </row>
    <row r="35168" spans="1:2" ht="13.15" x14ac:dyDescent="0.35">
      <c r="A35168" s="11" t="s">
        <v>25847</v>
      </c>
      <c r="B35168" s="5" t="s">
        <v>19587</v>
      </c>
    </row>
    <row r="35169" spans="1:2" ht="13.15" x14ac:dyDescent="0.35">
      <c r="A35169" s="11" t="s">
        <v>25848</v>
      </c>
      <c r="B35169" s="5" t="s">
        <v>19587</v>
      </c>
    </row>
    <row r="35170" spans="1:2" ht="13.15" x14ac:dyDescent="0.35">
      <c r="A35170" s="11" t="s">
        <v>25849</v>
      </c>
      <c r="B35170" s="5" t="s">
        <v>19587</v>
      </c>
    </row>
    <row r="35171" spans="1:2" ht="13.15" x14ac:dyDescent="0.35">
      <c r="A35171" s="3" t="s">
        <v>25850</v>
      </c>
      <c r="B35171" s="5" t="s">
        <v>19587</v>
      </c>
    </row>
    <row r="35172" spans="1:2" ht="13.15" x14ac:dyDescent="0.35">
      <c r="A35172" s="11" t="s">
        <v>25851</v>
      </c>
      <c r="B35172" s="5" t="s">
        <v>19587</v>
      </c>
    </row>
    <row r="35173" spans="1:2" ht="13.15" x14ac:dyDescent="0.35">
      <c r="A35173" s="11" t="s">
        <v>25852</v>
      </c>
      <c r="B35173" s="5" t="s">
        <v>19587</v>
      </c>
    </row>
    <row r="35174" spans="1:2" x14ac:dyDescent="0.35">
      <c r="A35174" s="3" t="s">
        <v>25853</v>
      </c>
      <c r="B35174" s="5" t="s">
        <v>19587</v>
      </c>
    </row>
    <row r="35175" spans="1:2" ht="13.15" x14ac:dyDescent="0.35">
      <c r="A35175" s="11" t="s">
        <v>25854</v>
      </c>
      <c r="B35175" s="5" t="s">
        <v>19587</v>
      </c>
    </row>
    <row r="35176" spans="1:2" ht="13.15" x14ac:dyDescent="0.35">
      <c r="A35176" s="11" t="s">
        <v>25855</v>
      </c>
      <c r="B35176" s="5" t="s">
        <v>19587</v>
      </c>
    </row>
    <row r="35177" spans="1:2" ht="13.15" x14ac:dyDescent="0.35">
      <c r="A35177" s="11" t="s">
        <v>25856</v>
      </c>
      <c r="B35177" s="5" t="s">
        <v>19587</v>
      </c>
    </row>
    <row r="35178" spans="1:2" ht="13.15" x14ac:dyDescent="0.35">
      <c r="A35178" s="11" t="s">
        <v>25857</v>
      </c>
      <c r="B35178" s="5" t="s">
        <v>19587</v>
      </c>
    </row>
    <row r="35179" spans="1:2" ht="13.15" x14ac:dyDescent="0.35">
      <c r="A35179" s="11" t="s">
        <v>25858</v>
      </c>
      <c r="B35179" s="5" t="s">
        <v>19587</v>
      </c>
    </row>
    <row r="35180" spans="1:2" ht="13.15" x14ac:dyDescent="0.35">
      <c r="A35180" s="11" t="s">
        <v>25859</v>
      </c>
      <c r="B35180" s="5" t="s">
        <v>19587</v>
      </c>
    </row>
    <row r="35181" spans="1:2" ht="13.15" x14ac:dyDescent="0.35">
      <c r="A35181" s="11" t="s">
        <v>25860</v>
      </c>
      <c r="B35181" s="5" t="s">
        <v>19587</v>
      </c>
    </row>
    <row r="35182" spans="1:2" ht="13.15" x14ac:dyDescent="0.35">
      <c r="A35182" s="11" t="s">
        <v>25861</v>
      </c>
      <c r="B35182" s="5" t="s">
        <v>19587</v>
      </c>
    </row>
    <row r="35183" spans="1:2" ht="13.15" x14ac:dyDescent="0.35">
      <c r="A35183" s="11" t="s">
        <v>25862</v>
      </c>
      <c r="B35183" s="5" t="s">
        <v>19587</v>
      </c>
    </row>
    <row r="35184" spans="1:2" ht="13.15" x14ac:dyDescent="0.35">
      <c r="A35184" s="11" t="s">
        <v>25863</v>
      </c>
      <c r="B35184" s="5" t="s">
        <v>19587</v>
      </c>
    </row>
    <row r="35185" spans="1:2" ht="13.15" x14ac:dyDescent="0.35">
      <c r="A35185" s="11" t="s">
        <v>25864</v>
      </c>
      <c r="B35185" s="5" t="s">
        <v>19587</v>
      </c>
    </row>
    <row r="35186" spans="1:2" ht="13.15" x14ac:dyDescent="0.35">
      <c r="A35186" s="11" t="s">
        <v>25865</v>
      </c>
      <c r="B35186" s="5" t="s">
        <v>19587</v>
      </c>
    </row>
    <row r="35187" spans="1:2" ht="13.15" x14ac:dyDescent="0.35">
      <c r="A35187" s="11" t="s">
        <v>25866</v>
      </c>
      <c r="B35187" s="5" t="s">
        <v>19587</v>
      </c>
    </row>
    <row r="35188" spans="1:2" ht="13.15" x14ac:dyDescent="0.35">
      <c r="A35188" s="11" t="s">
        <v>25867</v>
      </c>
      <c r="B35188" s="5" t="s">
        <v>19587</v>
      </c>
    </row>
    <row r="35189" spans="1:2" ht="13.15" x14ac:dyDescent="0.35">
      <c r="A35189" s="11" t="s">
        <v>25868</v>
      </c>
      <c r="B35189" s="5" t="s">
        <v>19587</v>
      </c>
    </row>
    <row r="35190" spans="1:2" ht="13.15" x14ac:dyDescent="0.35">
      <c r="A35190" s="11" t="s">
        <v>25869</v>
      </c>
      <c r="B35190" s="5" t="s">
        <v>19587</v>
      </c>
    </row>
    <row r="35191" spans="1:2" ht="13.15" x14ac:dyDescent="0.35">
      <c r="A35191" s="11" t="s">
        <v>25870</v>
      </c>
      <c r="B35191" s="5" t="s">
        <v>19587</v>
      </c>
    </row>
    <row r="35192" spans="1:2" x14ac:dyDescent="0.35">
      <c r="A35192" s="3" t="s">
        <v>25871</v>
      </c>
      <c r="B35192" s="5" t="s">
        <v>19587</v>
      </c>
    </row>
    <row r="35193" spans="1:2" ht="13.15" x14ac:dyDescent="0.35">
      <c r="A35193" s="11" t="s">
        <v>25872</v>
      </c>
      <c r="B35193" s="5" t="s">
        <v>19587</v>
      </c>
    </row>
    <row r="35194" spans="1:2" ht="13.15" x14ac:dyDescent="0.35">
      <c r="A35194" s="11" t="s">
        <v>25873</v>
      </c>
      <c r="B35194" s="5" t="s">
        <v>19587</v>
      </c>
    </row>
    <row r="35195" spans="1:2" ht="13.15" x14ac:dyDescent="0.35">
      <c r="A35195" s="11" t="s">
        <v>25874</v>
      </c>
      <c r="B35195" s="5" t="s">
        <v>19587</v>
      </c>
    </row>
    <row r="35196" spans="1:2" ht="13.15" x14ac:dyDescent="0.35">
      <c r="A35196" s="11" t="s">
        <v>25875</v>
      </c>
      <c r="B35196" s="5" t="s">
        <v>19587</v>
      </c>
    </row>
    <row r="35197" spans="1:2" ht="13.15" x14ac:dyDescent="0.35">
      <c r="A35197" s="11" t="s">
        <v>25876</v>
      </c>
      <c r="B35197" s="5" t="s">
        <v>19587</v>
      </c>
    </row>
    <row r="35198" spans="1:2" ht="13.15" x14ac:dyDescent="0.35">
      <c r="A35198" s="11" t="s">
        <v>25877</v>
      </c>
      <c r="B35198" s="5" t="s">
        <v>19587</v>
      </c>
    </row>
    <row r="35199" spans="1:2" ht="13.15" x14ac:dyDescent="0.35">
      <c r="A35199" s="11" t="s">
        <v>25878</v>
      </c>
      <c r="B35199" s="5" t="s">
        <v>19587</v>
      </c>
    </row>
    <row r="35200" spans="1:2" ht="13.15" x14ac:dyDescent="0.35">
      <c r="A35200" s="11" t="s">
        <v>25879</v>
      </c>
      <c r="B35200" s="5" t="s">
        <v>19587</v>
      </c>
    </row>
    <row r="35201" spans="1:2" ht="13.15" x14ac:dyDescent="0.35">
      <c r="A35201" s="11" t="s">
        <v>25880</v>
      </c>
      <c r="B35201" s="5" t="s">
        <v>19587</v>
      </c>
    </row>
    <row r="35202" spans="1:2" ht="13.15" x14ac:dyDescent="0.35">
      <c r="A35202" s="11" t="s">
        <v>25881</v>
      </c>
      <c r="B35202" s="5" t="s">
        <v>19587</v>
      </c>
    </row>
    <row r="35203" spans="1:2" ht="13.15" x14ac:dyDescent="0.35">
      <c r="A35203" s="11" t="s">
        <v>25882</v>
      </c>
      <c r="B35203" s="5" t="s">
        <v>19587</v>
      </c>
    </row>
    <row r="35204" spans="1:2" ht="13.15" x14ac:dyDescent="0.35">
      <c r="A35204" s="11" t="s">
        <v>25883</v>
      </c>
      <c r="B35204" s="5" t="s">
        <v>19587</v>
      </c>
    </row>
    <row r="35205" spans="1:2" ht="13.15" x14ac:dyDescent="0.35">
      <c r="A35205" s="11" t="s">
        <v>25884</v>
      </c>
      <c r="B35205" s="5" t="s">
        <v>19587</v>
      </c>
    </row>
    <row r="35206" spans="1:2" ht="13.15" x14ac:dyDescent="0.35">
      <c r="A35206" s="11" t="s">
        <v>25885</v>
      </c>
      <c r="B35206" s="5" t="s">
        <v>19587</v>
      </c>
    </row>
    <row r="35207" spans="1:2" ht="13.15" x14ac:dyDescent="0.35">
      <c r="A35207" s="11" t="s">
        <v>25886</v>
      </c>
      <c r="B35207" s="5" t="s">
        <v>19587</v>
      </c>
    </row>
    <row r="35208" spans="1:2" ht="13.15" x14ac:dyDescent="0.35">
      <c r="A35208" s="3" t="s">
        <v>25887</v>
      </c>
      <c r="B35208" s="5" t="s">
        <v>19587</v>
      </c>
    </row>
    <row r="35209" spans="1:2" ht="13.15" x14ac:dyDescent="0.35">
      <c r="A35209" s="11" t="s">
        <v>25888</v>
      </c>
      <c r="B35209" s="5" t="s">
        <v>19587</v>
      </c>
    </row>
    <row r="35210" spans="1:2" ht="13.15" x14ac:dyDescent="0.35">
      <c r="A35210" s="11" t="s">
        <v>25889</v>
      </c>
      <c r="B35210" s="5" t="s">
        <v>19587</v>
      </c>
    </row>
    <row r="35211" spans="1:2" ht="13.15" x14ac:dyDescent="0.35">
      <c r="A35211" s="11" t="s">
        <v>25890</v>
      </c>
      <c r="B35211" s="5" t="s">
        <v>19587</v>
      </c>
    </row>
    <row r="35212" spans="1:2" ht="13.15" x14ac:dyDescent="0.35">
      <c r="A35212" s="11" t="s">
        <v>25891</v>
      </c>
      <c r="B35212" s="5" t="s">
        <v>19587</v>
      </c>
    </row>
    <row r="35213" spans="1:2" ht="13.15" x14ac:dyDescent="0.35">
      <c r="A35213" s="11" t="s">
        <v>25892</v>
      </c>
      <c r="B35213" s="5" t="s">
        <v>19587</v>
      </c>
    </row>
    <row r="35214" spans="1:2" ht="13.15" x14ac:dyDescent="0.35">
      <c r="A35214" s="11" t="s">
        <v>25893</v>
      </c>
      <c r="B35214" s="5" t="s">
        <v>19587</v>
      </c>
    </row>
    <row r="35215" spans="1:2" ht="13.15" x14ac:dyDescent="0.35">
      <c r="A35215" s="11" t="s">
        <v>25894</v>
      </c>
      <c r="B35215" s="5" t="s">
        <v>19587</v>
      </c>
    </row>
    <row r="35216" spans="1:2" ht="13.15" x14ac:dyDescent="0.35">
      <c r="A35216" s="11" t="s">
        <v>25895</v>
      </c>
      <c r="B35216" s="5" t="s">
        <v>19587</v>
      </c>
    </row>
    <row r="35217" spans="1:2" ht="13.15" x14ac:dyDescent="0.35">
      <c r="A35217" s="3" t="s">
        <v>25896</v>
      </c>
      <c r="B35217" s="5" t="s">
        <v>19587</v>
      </c>
    </row>
    <row r="35218" spans="1:2" ht="13.15" x14ac:dyDescent="0.35">
      <c r="A35218" s="11" t="s">
        <v>25897</v>
      </c>
      <c r="B35218" s="5" t="s">
        <v>19587</v>
      </c>
    </row>
    <row r="35219" spans="1:2" ht="13.15" x14ac:dyDescent="0.35">
      <c r="A35219" s="11" t="s">
        <v>25898</v>
      </c>
      <c r="B35219" s="5" t="s">
        <v>19587</v>
      </c>
    </row>
    <row r="35220" spans="1:2" ht="13.15" x14ac:dyDescent="0.35">
      <c r="A35220" s="11" t="s">
        <v>25899</v>
      </c>
      <c r="B35220" s="5" t="s">
        <v>19587</v>
      </c>
    </row>
    <row r="35221" spans="1:2" ht="13.15" x14ac:dyDescent="0.35">
      <c r="A35221" s="11" t="s">
        <v>25900</v>
      </c>
      <c r="B35221" s="5" t="s">
        <v>19587</v>
      </c>
    </row>
    <row r="35222" spans="1:2" ht="13.15" x14ac:dyDescent="0.35">
      <c r="A35222" s="11" t="s">
        <v>25901</v>
      </c>
      <c r="B35222" s="5" t="s">
        <v>19587</v>
      </c>
    </row>
    <row r="35223" spans="1:2" ht="13.15" x14ac:dyDescent="0.35">
      <c r="A35223" s="11" t="s">
        <v>25902</v>
      </c>
      <c r="B35223" s="5" t="s">
        <v>19587</v>
      </c>
    </row>
    <row r="35224" spans="1:2" ht="13.15" x14ac:dyDescent="0.35">
      <c r="A35224" s="11" t="s">
        <v>25903</v>
      </c>
      <c r="B35224" s="5" t="s">
        <v>19587</v>
      </c>
    </row>
    <row r="35225" spans="1:2" ht="13.15" x14ac:dyDescent="0.35">
      <c r="A35225" s="11" t="s">
        <v>25904</v>
      </c>
      <c r="B35225" s="5" t="s">
        <v>19587</v>
      </c>
    </row>
    <row r="35226" spans="1:2" ht="13.15" x14ac:dyDescent="0.35">
      <c r="A35226" s="11" t="s">
        <v>25905</v>
      </c>
      <c r="B35226" s="5" t="s">
        <v>19587</v>
      </c>
    </row>
    <row r="35227" spans="1:2" ht="13.15" x14ac:dyDescent="0.35">
      <c r="A35227" s="11" t="s">
        <v>25906</v>
      </c>
      <c r="B35227" s="5" t="s">
        <v>19587</v>
      </c>
    </row>
    <row r="35228" spans="1:2" x14ac:dyDescent="0.35">
      <c r="A35228" s="3" t="s">
        <v>25907</v>
      </c>
      <c r="B35228" s="5" t="s">
        <v>19587</v>
      </c>
    </row>
    <row r="35229" spans="1:2" ht="13.15" x14ac:dyDescent="0.35">
      <c r="A35229" s="11" t="s">
        <v>25908</v>
      </c>
      <c r="B35229" s="5" t="s">
        <v>19587</v>
      </c>
    </row>
    <row r="35230" spans="1:2" ht="13.15" x14ac:dyDescent="0.35">
      <c r="A35230" s="11" t="s">
        <v>25909</v>
      </c>
      <c r="B35230" s="5" t="s">
        <v>19587</v>
      </c>
    </row>
    <row r="35231" spans="1:2" ht="13.15" x14ac:dyDescent="0.35">
      <c r="A35231" s="11" t="s">
        <v>25910</v>
      </c>
      <c r="B35231" s="5" t="s">
        <v>19587</v>
      </c>
    </row>
    <row r="35232" spans="1:2" ht="13.15" x14ac:dyDescent="0.35">
      <c r="A35232" s="11" t="s">
        <v>25911</v>
      </c>
      <c r="B35232" s="5" t="s">
        <v>19587</v>
      </c>
    </row>
    <row r="35233" spans="1:2" ht="13.15" x14ac:dyDescent="0.35">
      <c r="A35233" s="11" t="s">
        <v>25912</v>
      </c>
      <c r="B35233" s="5" t="s">
        <v>19587</v>
      </c>
    </row>
    <row r="35234" spans="1:2" ht="13.15" x14ac:dyDescent="0.35">
      <c r="A35234" s="11" t="s">
        <v>25913</v>
      </c>
      <c r="B35234" s="5" t="s">
        <v>19587</v>
      </c>
    </row>
    <row r="35235" spans="1:2" ht="13.15" x14ac:dyDescent="0.35">
      <c r="A35235" s="11" t="s">
        <v>25914</v>
      </c>
      <c r="B35235" s="5" t="s">
        <v>19587</v>
      </c>
    </row>
    <row r="35236" spans="1:2" ht="13.15" x14ac:dyDescent="0.35">
      <c r="A35236" s="11" t="s">
        <v>25915</v>
      </c>
      <c r="B35236" s="5" t="s">
        <v>19587</v>
      </c>
    </row>
    <row r="35237" spans="1:2" ht="13.15" x14ac:dyDescent="0.35">
      <c r="A35237" s="11" t="s">
        <v>25916</v>
      </c>
      <c r="B35237" s="5" t="s">
        <v>19587</v>
      </c>
    </row>
    <row r="35238" spans="1:2" ht="13.15" x14ac:dyDescent="0.35">
      <c r="A35238" s="11" t="s">
        <v>25917</v>
      </c>
      <c r="B35238" s="5" t="s">
        <v>19587</v>
      </c>
    </row>
    <row r="35239" spans="1:2" ht="13.15" x14ac:dyDescent="0.35">
      <c r="A35239" s="11" t="s">
        <v>25918</v>
      </c>
      <c r="B35239" s="5" t="s">
        <v>19587</v>
      </c>
    </row>
    <row r="35240" spans="1:2" ht="13.15" x14ac:dyDescent="0.35">
      <c r="A35240" s="11" t="s">
        <v>25919</v>
      </c>
      <c r="B35240" s="5" t="s">
        <v>19587</v>
      </c>
    </row>
    <row r="35241" spans="1:2" ht="13.15" x14ac:dyDescent="0.35">
      <c r="A35241" s="11" t="s">
        <v>25920</v>
      </c>
      <c r="B35241" s="5" t="s">
        <v>19587</v>
      </c>
    </row>
    <row r="35242" spans="1:2" ht="13.15" x14ac:dyDescent="0.35">
      <c r="A35242" s="11" t="s">
        <v>25921</v>
      </c>
      <c r="B35242" s="5" t="s">
        <v>19587</v>
      </c>
    </row>
    <row r="35243" spans="1:2" ht="13.15" x14ac:dyDescent="0.35">
      <c r="A35243" s="11" t="s">
        <v>25922</v>
      </c>
      <c r="B35243" s="5" t="s">
        <v>19587</v>
      </c>
    </row>
    <row r="35244" spans="1:2" ht="13.15" x14ac:dyDescent="0.35">
      <c r="A35244" s="11" t="s">
        <v>25923</v>
      </c>
      <c r="B35244" s="5" t="s">
        <v>19587</v>
      </c>
    </row>
    <row r="35245" spans="1:2" ht="13.15" x14ac:dyDescent="0.35">
      <c r="A35245" s="11" t="s">
        <v>25924</v>
      </c>
      <c r="B35245" s="5" t="s">
        <v>19587</v>
      </c>
    </row>
    <row r="35246" spans="1:2" ht="13.15" x14ac:dyDescent="0.35">
      <c r="A35246" s="11" t="s">
        <v>25925</v>
      </c>
      <c r="B35246" s="5" t="s">
        <v>19587</v>
      </c>
    </row>
    <row r="35247" spans="1:2" ht="13.15" x14ac:dyDescent="0.35">
      <c r="A35247" s="11" t="s">
        <v>25926</v>
      </c>
      <c r="B35247" s="5" t="s">
        <v>19587</v>
      </c>
    </row>
    <row r="35248" spans="1:2" ht="13.15" x14ac:dyDescent="0.35">
      <c r="A35248" s="3" t="s">
        <v>25927</v>
      </c>
      <c r="B35248" s="5" t="s">
        <v>19587</v>
      </c>
    </row>
    <row r="35249" spans="1:2" ht="13.15" x14ac:dyDescent="0.35">
      <c r="A35249" s="11" t="s">
        <v>25928</v>
      </c>
      <c r="B35249" s="5" t="s">
        <v>19587</v>
      </c>
    </row>
    <row r="35250" spans="1:2" ht="13.15" x14ac:dyDescent="0.35">
      <c r="A35250" s="3" t="s">
        <v>25929</v>
      </c>
      <c r="B35250" s="5" t="s">
        <v>19587</v>
      </c>
    </row>
    <row r="35251" spans="1:2" ht="13.15" x14ac:dyDescent="0.35">
      <c r="A35251" s="11" t="s">
        <v>25930</v>
      </c>
      <c r="B35251" s="5" t="s">
        <v>19587</v>
      </c>
    </row>
    <row r="35252" spans="1:2" ht="13.15" x14ac:dyDescent="0.35">
      <c r="A35252" s="11" t="s">
        <v>25931</v>
      </c>
      <c r="B35252" s="5" t="s">
        <v>19587</v>
      </c>
    </row>
    <row r="35253" spans="1:2" ht="13.15" x14ac:dyDescent="0.35">
      <c r="A35253" s="11" t="s">
        <v>25932</v>
      </c>
      <c r="B35253" s="5" t="s">
        <v>19587</v>
      </c>
    </row>
    <row r="35254" spans="1:2" ht="13.15" x14ac:dyDescent="0.35">
      <c r="A35254" s="11" t="s">
        <v>25933</v>
      </c>
      <c r="B35254" s="5" t="s">
        <v>19587</v>
      </c>
    </row>
    <row r="35255" spans="1:2" ht="13.15" x14ac:dyDescent="0.35">
      <c r="A35255" s="11" t="s">
        <v>25934</v>
      </c>
      <c r="B35255" s="5" t="s">
        <v>19587</v>
      </c>
    </row>
    <row r="35256" spans="1:2" ht="13.15" x14ac:dyDescent="0.35">
      <c r="A35256" s="11" t="s">
        <v>25935</v>
      </c>
      <c r="B35256" s="5" t="s">
        <v>19587</v>
      </c>
    </row>
    <row r="35257" spans="1:2" ht="13.15" x14ac:dyDescent="0.35">
      <c r="A35257" s="11" t="s">
        <v>25936</v>
      </c>
      <c r="B35257" s="5" t="s">
        <v>19587</v>
      </c>
    </row>
    <row r="35258" spans="1:2" x14ac:dyDescent="0.35">
      <c r="A35258" s="3" t="s">
        <v>25937</v>
      </c>
      <c r="B35258" s="5" t="s">
        <v>19587</v>
      </c>
    </row>
    <row r="35259" spans="1:2" ht="13.15" x14ac:dyDescent="0.35">
      <c r="A35259" s="11" t="s">
        <v>25938</v>
      </c>
      <c r="B35259" s="5" t="s">
        <v>19587</v>
      </c>
    </row>
    <row r="35260" spans="1:2" ht="13.15" x14ac:dyDescent="0.35">
      <c r="A35260" s="11" t="s">
        <v>25939</v>
      </c>
      <c r="B35260" s="5" t="s">
        <v>19587</v>
      </c>
    </row>
    <row r="35261" spans="1:2" ht="13.15" x14ac:dyDescent="0.35">
      <c r="A35261" s="11" t="s">
        <v>19095</v>
      </c>
      <c r="B35261" s="5" t="s">
        <v>19587</v>
      </c>
    </row>
    <row r="35262" spans="1:2" ht="13.15" x14ac:dyDescent="0.35">
      <c r="A35262" s="3" t="s">
        <v>25940</v>
      </c>
      <c r="B35262" s="5" t="s">
        <v>19587</v>
      </c>
    </row>
    <row r="35263" spans="1:2" ht="13.15" x14ac:dyDescent="0.35">
      <c r="A35263" s="11" t="s">
        <v>25941</v>
      </c>
      <c r="B35263" s="5" t="s">
        <v>19587</v>
      </c>
    </row>
    <row r="35264" spans="1:2" ht="13.15" x14ac:dyDescent="0.35">
      <c r="A35264" s="11" t="s">
        <v>25942</v>
      </c>
      <c r="B35264" s="5" t="s">
        <v>19587</v>
      </c>
    </row>
    <row r="35265" spans="1:2" ht="13.15" x14ac:dyDescent="0.35">
      <c r="A35265" s="11" t="s">
        <v>25943</v>
      </c>
      <c r="B35265" s="5" t="s">
        <v>19587</v>
      </c>
    </row>
    <row r="35266" spans="1:2" x14ac:dyDescent="0.35">
      <c r="A35266" s="3" t="s">
        <v>25944</v>
      </c>
      <c r="B35266" s="5" t="s">
        <v>19587</v>
      </c>
    </row>
    <row r="35267" spans="1:2" ht="13.15" x14ac:dyDescent="0.35">
      <c r="A35267" s="11" t="s">
        <v>25945</v>
      </c>
      <c r="B35267" s="5" t="s">
        <v>19587</v>
      </c>
    </row>
    <row r="35268" spans="1:2" ht="13.15" x14ac:dyDescent="0.35">
      <c r="A35268" s="11" t="s">
        <v>25946</v>
      </c>
      <c r="B35268" s="5" t="s">
        <v>19587</v>
      </c>
    </row>
    <row r="35269" spans="1:2" ht="13.15" x14ac:dyDescent="0.35">
      <c r="A35269" s="11" t="s">
        <v>25947</v>
      </c>
      <c r="B35269" s="5" t="s">
        <v>19587</v>
      </c>
    </row>
    <row r="35270" spans="1:2" ht="13.15" x14ac:dyDescent="0.35">
      <c r="A35270" s="11" t="s">
        <v>25948</v>
      </c>
      <c r="B35270" s="5" t="s">
        <v>19587</v>
      </c>
    </row>
    <row r="35271" spans="1:2" ht="13.15" x14ac:dyDescent="0.35">
      <c r="A35271" s="11" t="s">
        <v>25949</v>
      </c>
      <c r="B35271" s="5" t="s">
        <v>19587</v>
      </c>
    </row>
    <row r="35272" spans="1:2" ht="13.15" x14ac:dyDescent="0.35">
      <c r="A35272" s="11" t="s">
        <v>25950</v>
      </c>
      <c r="B35272" s="5" t="s">
        <v>19587</v>
      </c>
    </row>
    <row r="35273" spans="1:2" ht="13.15" x14ac:dyDescent="0.35">
      <c r="A35273" s="11" t="s">
        <v>25951</v>
      </c>
      <c r="B35273" s="5" t="s">
        <v>19587</v>
      </c>
    </row>
    <row r="35274" spans="1:2" ht="13.15" x14ac:dyDescent="0.35">
      <c r="A35274" s="11" t="s">
        <v>19144</v>
      </c>
      <c r="B35274" s="5" t="s">
        <v>19587</v>
      </c>
    </row>
    <row r="35275" spans="1:2" ht="13.15" x14ac:dyDescent="0.35">
      <c r="A35275" s="11" t="s">
        <v>25952</v>
      </c>
      <c r="B35275" s="5" t="s">
        <v>19587</v>
      </c>
    </row>
    <row r="35276" spans="1:2" ht="13.15" x14ac:dyDescent="0.35">
      <c r="A35276" s="11" t="s">
        <v>25953</v>
      </c>
      <c r="B35276" s="5" t="s">
        <v>19587</v>
      </c>
    </row>
    <row r="35277" spans="1:2" ht="13.15" x14ac:dyDescent="0.35">
      <c r="A35277" s="11" t="s">
        <v>25954</v>
      </c>
      <c r="B35277" s="5" t="s">
        <v>19587</v>
      </c>
    </row>
    <row r="35278" spans="1:2" ht="13.15" x14ac:dyDescent="0.35">
      <c r="A35278" s="11" t="s">
        <v>25955</v>
      </c>
      <c r="B35278" s="5" t="s">
        <v>19587</v>
      </c>
    </row>
    <row r="35279" spans="1:2" ht="13.15" x14ac:dyDescent="0.35">
      <c r="A35279" s="11" t="s">
        <v>25956</v>
      </c>
      <c r="B35279" s="5" t="s">
        <v>19587</v>
      </c>
    </row>
    <row r="35280" spans="1:2" ht="13.15" x14ac:dyDescent="0.35">
      <c r="A35280" s="3" t="s">
        <v>25957</v>
      </c>
      <c r="B35280" s="5" t="s">
        <v>19587</v>
      </c>
    </row>
    <row r="35281" spans="1:2" x14ac:dyDescent="0.35">
      <c r="A35281" s="3" t="s">
        <v>25958</v>
      </c>
      <c r="B35281" s="5" t="s">
        <v>19587</v>
      </c>
    </row>
    <row r="35282" spans="1:2" ht="13.15" x14ac:dyDescent="0.35">
      <c r="A35282" s="11" t="s">
        <v>25959</v>
      </c>
      <c r="B35282" s="5" t="s">
        <v>19587</v>
      </c>
    </row>
    <row r="35283" spans="1:2" x14ac:dyDescent="0.35">
      <c r="A35283" s="3" t="s">
        <v>25960</v>
      </c>
      <c r="B35283" s="5" t="s">
        <v>19587</v>
      </c>
    </row>
    <row r="35284" spans="1:2" ht="13.15" x14ac:dyDescent="0.35">
      <c r="A35284" s="11" t="s">
        <v>25961</v>
      </c>
      <c r="B35284" s="5" t="s">
        <v>19587</v>
      </c>
    </row>
    <row r="35285" spans="1:2" x14ac:dyDescent="0.35">
      <c r="A35285" s="3" t="s">
        <v>25962</v>
      </c>
      <c r="B35285" s="5" t="s">
        <v>19587</v>
      </c>
    </row>
    <row r="35286" spans="1:2" ht="13.15" x14ac:dyDescent="0.35">
      <c r="A35286" s="11" t="s">
        <v>25963</v>
      </c>
      <c r="B35286" s="5" t="s">
        <v>19587</v>
      </c>
    </row>
    <row r="35287" spans="1:2" ht="13.15" x14ac:dyDescent="0.35">
      <c r="A35287" s="11" t="s">
        <v>25964</v>
      </c>
      <c r="B35287" s="5" t="s">
        <v>19587</v>
      </c>
    </row>
    <row r="35288" spans="1:2" ht="26.25" x14ac:dyDescent="0.35">
      <c r="A35288" s="3" t="s">
        <v>25965</v>
      </c>
      <c r="B35288" s="5" t="s">
        <v>19587</v>
      </c>
    </row>
    <row r="35289" spans="1:2" ht="13.15" x14ac:dyDescent="0.35">
      <c r="A35289" s="11" t="s">
        <v>25966</v>
      </c>
      <c r="B35289" s="5" t="s">
        <v>19587</v>
      </c>
    </row>
    <row r="35290" spans="1:2" ht="13.15" x14ac:dyDescent="0.35">
      <c r="A35290" s="11" t="s">
        <v>25967</v>
      </c>
      <c r="B35290" s="5" t="s">
        <v>19587</v>
      </c>
    </row>
    <row r="35291" spans="1:2" ht="13.15" x14ac:dyDescent="0.35">
      <c r="A35291" s="11" t="s">
        <v>25968</v>
      </c>
      <c r="B35291" s="5" t="s">
        <v>19587</v>
      </c>
    </row>
    <row r="35292" spans="1:2" ht="13.15" x14ac:dyDescent="0.35">
      <c r="A35292" s="11" t="s">
        <v>25969</v>
      </c>
      <c r="B35292" s="5" t="s">
        <v>19587</v>
      </c>
    </row>
    <row r="35293" spans="1:2" ht="13.15" x14ac:dyDescent="0.35">
      <c r="A35293" s="11" t="s">
        <v>19174</v>
      </c>
      <c r="B35293" s="5" t="s">
        <v>19587</v>
      </c>
    </row>
    <row r="35294" spans="1:2" x14ac:dyDescent="0.35">
      <c r="A35294" s="3" t="s">
        <v>25970</v>
      </c>
      <c r="B35294" s="5" t="s">
        <v>19587</v>
      </c>
    </row>
    <row r="35295" spans="1:2" ht="13.15" x14ac:dyDescent="0.35">
      <c r="A35295" s="3" t="s">
        <v>25971</v>
      </c>
      <c r="B35295" s="5" t="s">
        <v>19587</v>
      </c>
    </row>
    <row r="35296" spans="1:2" ht="13.15" x14ac:dyDescent="0.35">
      <c r="A35296" s="11" t="s">
        <v>25972</v>
      </c>
      <c r="B35296" s="5" t="s">
        <v>19587</v>
      </c>
    </row>
    <row r="35297" spans="1:2" ht="13.15" x14ac:dyDescent="0.35">
      <c r="A35297" s="3" t="s">
        <v>25973</v>
      </c>
      <c r="B35297" s="5" t="s">
        <v>19587</v>
      </c>
    </row>
    <row r="35298" spans="1:2" x14ac:dyDescent="0.35">
      <c r="A35298" s="3" t="s">
        <v>25974</v>
      </c>
      <c r="B35298" s="5" t="s">
        <v>19587</v>
      </c>
    </row>
    <row r="35299" spans="1:2" ht="13.15" x14ac:dyDescent="0.35">
      <c r="A35299" s="11" t="s">
        <v>25975</v>
      </c>
      <c r="B35299" s="5" t="s">
        <v>19587</v>
      </c>
    </row>
    <row r="35300" spans="1:2" ht="13.15" x14ac:dyDescent="0.35">
      <c r="A35300" s="11" t="s">
        <v>25976</v>
      </c>
      <c r="B35300" s="5" t="s">
        <v>19587</v>
      </c>
    </row>
    <row r="35301" spans="1:2" ht="13.15" x14ac:dyDescent="0.35">
      <c r="A35301" s="11" t="s">
        <v>25977</v>
      </c>
      <c r="B35301" s="5" t="s">
        <v>19587</v>
      </c>
    </row>
    <row r="35302" spans="1:2" ht="13.15" x14ac:dyDescent="0.35">
      <c r="A35302" s="11" t="s">
        <v>25978</v>
      </c>
      <c r="B35302" s="5" t="s">
        <v>19587</v>
      </c>
    </row>
    <row r="35303" spans="1:2" ht="13.15" x14ac:dyDescent="0.35">
      <c r="A35303" s="11" t="s">
        <v>25979</v>
      </c>
      <c r="B35303" s="5" t="s">
        <v>19587</v>
      </c>
    </row>
    <row r="35304" spans="1:2" ht="13.15" x14ac:dyDescent="0.35">
      <c r="A35304" s="11" t="s">
        <v>25980</v>
      </c>
      <c r="B35304" s="5" t="s">
        <v>19587</v>
      </c>
    </row>
    <row r="35305" spans="1:2" ht="13.15" x14ac:dyDescent="0.35">
      <c r="A35305" s="11" t="s">
        <v>25981</v>
      </c>
      <c r="B35305" s="5" t="s">
        <v>19587</v>
      </c>
    </row>
    <row r="35306" spans="1:2" ht="13.15" x14ac:dyDescent="0.35">
      <c r="A35306" s="11" t="s">
        <v>25982</v>
      </c>
      <c r="B35306" s="5" t="s">
        <v>19587</v>
      </c>
    </row>
    <row r="35307" spans="1:2" ht="13.15" x14ac:dyDescent="0.35">
      <c r="A35307" s="11" t="s">
        <v>25983</v>
      </c>
      <c r="B35307" s="5" t="s">
        <v>19587</v>
      </c>
    </row>
    <row r="35308" spans="1:2" ht="13.15" x14ac:dyDescent="0.35">
      <c r="A35308" s="11" t="s">
        <v>25984</v>
      </c>
      <c r="B35308" s="5" t="s">
        <v>19587</v>
      </c>
    </row>
    <row r="35309" spans="1:2" ht="13.15" x14ac:dyDescent="0.35">
      <c r="A35309" s="11" t="s">
        <v>25985</v>
      </c>
      <c r="B35309" s="5" t="s">
        <v>19587</v>
      </c>
    </row>
    <row r="35310" spans="1:2" ht="13.15" x14ac:dyDescent="0.35">
      <c r="A35310" s="11" t="s">
        <v>25986</v>
      </c>
      <c r="B35310" s="5" t="s">
        <v>19587</v>
      </c>
    </row>
    <row r="35311" spans="1:2" x14ac:dyDescent="0.35">
      <c r="A35311" s="3" t="s">
        <v>25987</v>
      </c>
      <c r="B35311" s="5" t="s">
        <v>19587</v>
      </c>
    </row>
    <row r="35312" spans="1:2" ht="13.15" x14ac:dyDescent="0.35">
      <c r="A35312" s="11" t="s">
        <v>25988</v>
      </c>
      <c r="B35312" s="5" t="s">
        <v>19587</v>
      </c>
    </row>
    <row r="35313" spans="1:2" ht="13.15" x14ac:dyDescent="0.35">
      <c r="A35313" s="11" t="s">
        <v>25989</v>
      </c>
      <c r="B35313" s="5" t="s">
        <v>19587</v>
      </c>
    </row>
    <row r="35314" spans="1:2" ht="13.15" x14ac:dyDescent="0.35">
      <c r="A35314" s="11" t="s">
        <v>25990</v>
      </c>
      <c r="B35314" s="5" t="s">
        <v>19587</v>
      </c>
    </row>
    <row r="35315" spans="1:2" ht="13.15" x14ac:dyDescent="0.35">
      <c r="A35315" s="11" t="s">
        <v>25991</v>
      </c>
      <c r="B35315" s="5" t="s">
        <v>19587</v>
      </c>
    </row>
    <row r="35316" spans="1:2" ht="13.15" x14ac:dyDescent="0.35">
      <c r="A35316" s="11" t="s">
        <v>25992</v>
      </c>
      <c r="B35316" s="5" t="s">
        <v>19587</v>
      </c>
    </row>
    <row r="35317" spans="1:2" ht="13.15" x14ac:dyDescent="0.35">
      <c r="A35317" s="11" t="s">
        <v>25993</v>
      </c>
      <c r="B35317" s="5" t="s">
        <v>19587</v>
      </c>
    </row>
    <row r="35318" spans="1:2" ht="13.15" x14ac:dyDescent="0.35">
      <c r="A35318" s="11" t="s">
        <v>25994</v>
      </c>
      <c r="B35318" s="5" t="s">
        <v>19587</v>
      </c>
    </row>
    <row r="35319" spans="1:2" ht="13.15" x14ac:dyDescent="0.35">
      <c r="A35319" s="11" t="s">
        <v>25995</v>
      </c>
      <c r="B35319" s="5" t="s">
        <v>19587</v>
      </c>
    </row>
    <row r="35320" spans="1:2" ht="13.15" x14ac:dyDescent="0.35">
      <c r="A35320" s="11" t="s">
        <v>25996</v>
      </c>
      <c r="B35320" s="5" t="s">
        <v>19587</v>
      </c>
    </row>
    <row r="35321" spans="1:2" ht="13.15" x14ac:dyDescent="0.35">
      <c r="A35321" s="11" t="s">
        <v>25997</v>
      </c>
      <c r="B35321" s="5" t="s">
        <v>19587</v>
      </c>
    </row>
    <row r="35322" spans="1:2" ht="13.15" x14ac:dyDescent="0.35">
      <c r="A35322" s="11" t="s">
        <v>25998</v>
      </c>
      <c r="B35322" s="5" t="s">
        <v>19587</v>
      </c>
    </row>
    <row r="35323" spans="1:2" ht="13.15" x14ac:dyDescent="0.35">
      <c r="A35323" s="11" t="s">
        <v>19035</v>
      </c>
      <c r="B35323" s="5" t="s">
        <v>19587</v>
      </c>
    </row>
    <row r="35324" spans="1:2" ht="13.15" x14ac:dyDescent="0.35">
      <c r="A35324" s="11" t="s">
        <v>25999</v>
      </c>
      <c r="B35324" s="5" t="s">
        <v>19587</v>
      </c>
    </row>
    <row r="35325" spans="1:2" ht="13.15" x14ac:dyDescent="0.35">
      <c r="A35325" s="11" t="s">
        <v>26000</v>
      </c>
      <c r="B35325" s="5" t="s">
        <v>19587</v>
      </c>
    </row>
    <row r="35326" spans="1:2" ht="13.15" x14ac:dyDescent="0.35">
      <c r="A35326" s="11" t="s">
        <v>26001</v>
      </c>
      <c r="B35326" s="5" t="s">
        <v>19587</v>
      </c>
    </row>
    <row r="35327" spans="1:2" ht="13.15" x14ac:dyDescent="0.35">
      <c r="A35327" s="11" t="s">
        <v>26002</v>
      </c>
      <c r="B35327" s="5" t="s">
        <v>19587</v>
      </c>
    </row>
    <row r="35328" spans="1:2" ht="13.15" x14ac:dyDescent="0.35">
      <c r="A35328" s="11" t="s">
        <v>26003</v>
      </c>
      <c r="B35328" s="5" t="s">
        <v>19587</v>
      </c>
    </row>
    <row r="35329" spans="1:2" ht="13.15" x14ac:dyDescent="0.35">
      <c r="A35329" s="11" t="s">
        <v>26004</v>
      </c>
      <c r="B35329" s="5" t="s">
        <v>19587</v>
      </c>
    </row>
    <row r="35330" spans="1:2" ht="13.15" x14ac:dyDescent="0.35">
      <c r="A35330" s="11" t="s">
        <v>26005</v>
      </c>
      <c r="B35330" s="5" t="s">
        <v>19587</v>
      </c>
    </row>
    <row r="35331" spans="1:2" ht="13.15" x14ac:dyDescent="0.35">
      <c r="A35331" s="11" t="s">
        <v>26006</v>
      </c>
      <c r="B35331" s="5" t="s">
        <v>19587</v>
      </c>
    </row>
    <row r="35332" spans="1:2" ht="13.15" x14ac:dyDescent="0.35">
      <c r="A35332" s="11" t="s">
        <v>26007</v>
      </c>
      <c r="B35332" s="5" t="s">
        <v>19587</v>
      </c>
    </row>
    <row r="35333" spans="1:2" ht="13.15" x14ac:dyDescent="0.35">
      <c r="A35333" s="11" t="s">
        <v>26008</v>
      </c>
      <c r="B35333" s="5" t="s">
        <v>19587</v>
      </c>
    </row>
    <row r="35334" spans="1:2" ht="13.15" x14ac:dyDescent="0.35">
      <c r="A35334" s="3" t="s">
        <v>26009</v>
      </c>
      <c r="B35334" s="5" t="s">
        <v>19587</v>
      </c>
    </row>
    <row r="35335" spans="1:2" ht="13.15" x14ac:dyDescent="0.35">
      <c r="A35335" s="11" t="s">
        <v>26010</v>
      </c>
      <c r="B35335" s="5" t="s">
        <v>19587</v>
      </c>
    </row>
    <row r="35336" spans="1:2" ht="13.15" x14ac:dyDescent="0.35">
      <c r="A35336" s="11" t="s">
        <v>26011</v>
      </c>
      <c r="B35336" s="5" t="s">
        <v>19587</v>
      </c>
    </row>
    <row r="35337" spans="1:2" ht="13.15" x14ac:dyDescent="0.35">
      <c r="A35337" s="11" t="s">
        <v>26012</v>
      </c>
      <c r="B35337" s="5" t="s">
        <v>19587</v>
      </c>
    </row>
    <row r="35338" spans="1:2" ht="13.15" x14ac:dyDescent="0.35">
      <c r="A35338" s="11" t="s">
        <v>26013</v>
      </c>
      <c r="B35338" s="5" t="s">
        <v>19587</v>
      </c>
    </row>
    <row r="35339" spans="1:2" ht="13.15" x14ac:dyDescent="0.35">
      <c r="A35339" s="11" t="s">
        <v>26014</v>
      </c>
      <c r="B35339" s="5" t="s">
        <v>19587</v>
      </c>
    </row>
    <row r="35340" spans="1:2" ht="13.15" x14ac:dyDescent="0.35">
      <c r="A35340" s="11" t="s">
        <v>26015</v>
      </c>
      <c r="B35340" s="5" t="s">
        <v>19587</v>
      </c>
    </row>
    <row r="35341" spans="1:2" ht="13.15" x14ac:dyDescent="0.35">
      <c r="A35341" s="11" t="s">
        <v>26016</v>
      </c>
      <c r="B35341" s="5" t="s">
        <v>19587</v>
      </c>
    </row>
    <row r="35342" spans="1:2" ht="13.15" x14ac:dyDescent="0.35">
      <c r="A35342" s="11" t="s">
        <v>26017</v>
      </c>
      <c r="B35342" s="5" t="s">
        <v>19587</v>
      </c>
    </row>
    <row r="35343" spans="1:2" ht="13.15" x14ac:dyDescent="0.35">
      <c r="A35343" s="11" t="s">
        <v>26018</v>
      </c>
      <c r="B35343" s="5" t="s">
        <v>19587</v>
      </c>
    </row>
    <row r="35344" spans="1:2" ht="13.15" x14ac:dyDescent="0.35">
      <c r="A35344" s="11" t="s">
        <v>26019</v>
      </c>
      <c r="B35344" s="5" t="s">
        <v>19587</v>
      </c>
    </row>
    <row r="35345" spans="1:2" ht="13.15" x14ac:dyDescent="0.35">
      <c r="A35345" s="11" t="s">
        <v>26020</v>
      </c>
      <c r="B35345" s="5" t="s">
        <v>19587</v>
      </c>
    </row>
    <row r="35346" spans="1:2" x14ac:dyDescent="0.35">
      <c r="A35346" s="3" t="s">
        <v>26021</v>
      </c>
      <c r="B35346" s="5" t="s">
        <v>19587</v>
      </c>
    </row>
    <row r="35347" spans="1:2" ht="13.15" x14ac:dyDescent="0.35">
      <c r="A35347" s="11" t="s">
        <v>26022</v>
      </c>
      <c r="B35347" s="5" t="s">
        <v>19587</v>
      </c>
    </row>
    <row r="35348" spans="1:2" ht="13.15" x14ac:dyDescent="0.35">
      <c r="A35348" s="11" t="s">
        <v>26023</v>
      </c>
      <c r="B35348" s="5" t="s">
        <v>19587</v>
      </c>
    </row>
    <row r="35349" spans="1:2" ht="13.15" x14ac:dyDescent="0.35">
      <c r="A35349" s="11" t="s">
        <v>26024</v>
      </c>
      <c r="B35349" s="5" t="s">
        <v>19587</v>
      </c>
    </row>
    <row r="35350" spans="1:2" ht="13.15" x14ac:dyDescent="0.35">
      <c r="A35350" s="11" t="s">
        <v>19363</v>
      </c>
      <c r="B35350" s="5" t="s">
        <v>19587</v>
      </c>
    </row>
    <row r="35351" spans="1:2" ht="13.15" x14ac:dyDescent="0.35">
      <c r="A35351" s="11" t="s">
        <v>26025</v>
      </c>
      <c r="B35351" s="5" t="s">
        <v>19587</v>
      </c>
    </row>
    <row r="35352" spans="1:2" ht="13.15" x14ac:dyDescent="0.35">
      <c r="A35352" s="11" t="s">
        <v>26026</v>
      </c>
      <c r="B35352" s="5" t="s">
        <v>19587</v>
      </c>
    </row>
    <row r="35353" spans="1:2" ht="13.15" x14ac:dyDescent="0.35">
      <c r="A35353" s="11" t="s">
        <v>26027</v>
      </c>
      <c r="B35353" s="5" t="s">
        <v>19587</v>
      </c>
    </row>
    <row r="35354" spans="1:2" ht="13.15" x14ac:dyDescent="0.35">
      <c r="A35354" s="11" t="s">
        <v>26028</v>
      </c>
      <c r="B35354" s="5" t="s">
        <v>19587</v>
      </c>
    </row>
    <row r="35355" spans="1:2" ht="13.15" x14ac:dyDescent="0.35">
      <c r="A35355" s="11" t="s">
        <v>19464</v>
      </c>
      <c r="B35355" s="5" t="s">
        <v>19587</v>
      </c>
    </row>
    <row r="35356" spans="1:2" ht="13.15" x14ac:dyDescent="0.35">
      <c r="A35356" s="3" t="s">
        <v>26029</v>
      </c>
      <c r="B35356" s="5" t="s">
        <v>19587</v>
      </c>
    </row>
    <row r="35357" spans="1:2" ht="13.15" x14ac:dyDescent="0.35">
      <c r="A35357" s="11" t="s">
        <v>26030</v>
      </c>
      <c r="B35357" s="5" t="s">
        <v>19587</v>
      </c>
    </row>
    <row r="35358" spans="1:2" ht="13.15" x14ac:dyDescent="0.35">
      <c r="A35358" s="11" t="s">
        <v>26031</v>
      </c>
      <c r="B35358" s="5" t="s">
        <v>19587</v>
      </c>
    </row>
    <row r="35359" spans="1:2" ht="13.15" x14ac:dyDescent="0.35">
      <c r="A35359" s="11" t="s">
        <v>26032</v>
      </c>
      <c r="B35359" s="5" t="s">
        <v>19587</v>
      </c>
    </row>
    <row r="35360" spans="1:2" ht="13.15" x14ac:dyDescent="0.35">
      <c r="A35360" s="11" t="s">
        <v>26033</v>
      </c>
      <c r="B35360" s="5" t="s">
        <v>19587</v>
      </c>
    </row>
    <row r="35361" spans="1:2" ht="13.15" x14ac:dyDescent="0.35">
      <c r="A35361" s="11" t="s">
        <v>26034</v>
      </c>
      <c r="B35361" s="5" t="s">
        <v>19587</v>
      </c>
    </row>
    <row r="35362" spans="1:2" ht="13.15" x14ac:dyDescent="0.35">
      <c r="A35362" s="11" t="s">
        <v>26035</v>
      </c>
      <c r="B35362" s="5" t="s">
        <v>19587</v>
      </c>
    </row>
    <row r="35363" spans="1:2" ht="13.15" x14ac:dyDescent="0.35">
      <c r="A35363" s="11" t="s">
        <v>26036</v>
      </c>
      <c r="B35363" s="5" t="s">
        <v>19587</v>
      </c>
    </row>
    <row r="35364" spans="1:2" ht="13.15" x14ac:dyDescent="0.35">
      <c r="A35364" s="11" t="s">
        <v>26037</v>
      </c>
      <c r="B35364" s="5" t="s">
        <v>19587</v>
      </c>
    </row>
    <row r="35365" spans="1:2" ht="13.15" x14ac:dyDescent="0.35">
      <c r="A35365" s="11" t="s">
        <v>26038</v>
      </c>
      <c r="B35365" s="5" t="s">
        <v>19587</v>
      </c>
    </row>
    <row r="35366" spans="1:2" ht="13.15" x14ac:dyDescent="0.35">
      <c r="A35366" s="11" t="s">
        <v>26039</v>
      </c>
      <c r="B35366" s="5" t="s">
        <v>19587</v>
      </c>
    </row>
    <row r="35367" spans="1:2" ht="13.15" x14ac:dyDescent="0.35">
      <c r="A35367" s="11" t="s">
        <v>26040</v>
      </c>
      <c r="B35367" s="5" t="s">
        <v>19587</v>
      </c>
    </row>
    <row r="35368" spans="1:2" x14ac:dyDescent="0.35">
      <c r="A35368" s="3" t="s">
        <v>26041</v>
      </c>
      <c r="B35368" s="5" t="s">
        <v>19587</v>
      </c>
    </row>
    <row r="35369" spans="1:2" ht="13.15" x14ac:dyDescent="0.35">
      <c r="A35369" s="11" t="s">
        <v>26042</v>
      </c>
      <c r="B35369" s="5" t="s">
        <v>19587</v>
      </c>
    </row>
    <row r="35370" spans="1:2" ht="13.15" x14ac:dyDescent="0.35">
      <c r="A35370" s="11" t="s">
        <v>26043</v>
      </c>
      <c r="B35370" s="5" t="s">
        <v>19587</v>
      </c>
    </row>
    <row r="35371" spans="1:2" ht="13.15" x14ac:dyDescent="0.35">
      <c r="A35371" s="3" t="s">
        <v>26044</v>
      </c>
      <c r="B35371" s="5" t="s">
        <v>19587</v>
      </c>
    </row>
    <row r="35372" spans="1:2" ht="13.15" x14ac:dyDescent="0.35">
      <c r="A35372" s="11" t="s">
        <v>26045</v>
      </c>
      <c r="B35372" s="5" t="s">
        <v>19587</v>
      </c>
    </row>
    <row r="35373" spans="1:2" ht="13.15" x14ac:dyDescent="0.35">
      <c r="A35373" s="11" t="s">
        <v>26046</v>
      </c>
      <c r="B35373" s="5" t="s">
        <v>19587</v>
      </c>
    </row>
    <row r="35374" spans="1:2" ht="13.15" x14ac:dyDescent="0.35">
      <c r="A35374" s="3" t="s">
        <v>26047</v>
      </c>
      <c r="B35374" s="5" t="s">
        <v>19587</v>
      </c>
    </row>
    <row r="35375" spans="1:2" ht="13.15" x14ac:dyDescent="0.35">
      <c r="A35375" s="11" t="s">
        <v>19128</v>
      </c>
      <c r="B35375" s="5" t="s">
        <v>19587</v>
      </c>
    </row>
    <row r="35376" spans="1:2" ht="13.15" x14ac:dyDescent="0.35">
      <c r="A35376" s="11" t="s">
        <v>26048</v>
      </c>
      <c r="B35376" s="5" t="s">
        <v>19587</v>
      </c>
    </row>
    <row r="35377" spans="1:2" ht="13.15" x14ac:dyDescent="0.35">
      <c r="A35377" s="11" t="s">
        <v>26049</v>
      </c>
      <c r="B35377" s="5" t="s">
        <v>19587</v>
      </c>
    </row>
    <row r="35378" spans="1:2" ht="13.15" x14ac:dyDescent="0.35">
      <c r="A35378" s="11" t="s">
        <v>26050</v>
      </c>
      <c r="B35378" s="5" t="s">
        <v>19587</v>
      </c>
    </row>
    <row r="35379" spans="1:2" ht="13.15" x14ac:dyDescent="0.35">
      <c r="A35379" s="3" t="s">
        <v>26051</v>
      </c>
      <c r="B35379" s="5" t="s">
        <v>19587</v>
      </c>
    </row>
    <row r="35380" spans="1:2" x14ac:dyDescent="0.35">
      <c r="A35380" s="3" t="s">
        <v>26052</v>
      </c>
      <c r="B35380" s="5" t="s">
        <v>19587</v>
      </c>
    </row>
    <row r="35381" spans="1:2" ht="13.15" x14ac:dyDescent="0.35">
      <c r="A35381" s="11" t="s">
        <v>26053</v>
      </c>
      <c r="B35381" s="5" t="s">
        <v>19587</v>
      </c>
    </row>
    <row r="35382" spans="1:2" ht="13.15" x14ac:dyDescent="0.35">
      <c r="A35382" s="11" t="s">
        <v>26054</v>
      </c>
      <c r="B35382" s="5" t="s">
        <v>19587</v>
      </c>
    </row>
    <row r="35383" spans="1:2" ht="13.15" x14ac:dyDescent="0.35">
      <c r="A35383" s="11" t="s">
        <v>26055</v>
      </c>
      <c r="B35383" s="5" t="s">
        <v>19587</v>
      </c>
    </row>
    <row r="35384" spans="1:2" ht="13.15" x14ac:dyDescent="0.35">
      <c r="A35384" s="11" t="s">
        <v>26056</v>
      </c>
      <c r="B35384" s="5" t="s">
        <v>19587</v>
      </c>
    </row>
    <row r="35385" spans="1:2" ht="13.15" x14ac:dyDescent="0.35">
      <c r="A35385" s="11" t="s">
        <v>26057</v>
      </c>
      <c r="B35385" s="5" t="s">
        <v>19587</v>
      </c>
    </row>
    <row r="35386" spans="1:2" ht="13.15" x14ac:dyDescent="0.35">
      <c r="A35386" s="11" t="s">
        <v>26058</v>
      </c>
      <c r="B35386" s="5" t="s">
        <v>19587</v>
      </c>
    </row>
    <row r="35387" spans="1:2" ht="13.15" x14ac:dyDescent="0.35">
      <c r="A35387" s="11" t="s">
        <v>26059</v>
      </c>
      <c r="B35387" s="5" t="s">
        <v>19587</v>
      </c>
    </row>
    <row r="35388" spans="1:2" ht="13.15" x14ac:dyDescent="0.35">
      <c r="A35388" s="11" t="s">
        <v>20468</v>
      </c>
      <c r="B35388" s="5" t="s">
        <v>19587</v>
      </c>
    </row>
    <row r="35389" spans="1:2" ht="13.15" x14ac:dyDescent="0.35">
      <c r="A35389" s="11" t="s">
        <v>26060</v>
      </c>
      <c r="B35389" s="5" t="s">
        <v>19587</v>
      </c>
    </row>
    <row r="35390" spans="1:2" ht="13.15" x14ac:dyDescent="0.35">
      <c r="A35390" s="11" t="s">
        <v>26061</v>
      </c>
      <c r="B35390" s="5" t="s">
        <v>19587</v>
      </c>
    </row>
    <row r="35391" spans="1:2" ht="13.15" x14ac:dyDescent="0.35">
      <c r="A35391" s="3" t="s">
        <v>26062</v>
      </c>
      <c r="B35391" s="5" t="s">
        <v>19587</v>
      </c>
    </row>
    <row r="35392" spans="1:2" ht="26.25" x14ac:dyDescent="0.35">
      <c r="A35392" s="11" t="s">
        <v>26063</v>
      </c>
      <c r="B35392" s="5" t="s">
        <v>19587</v>
      </c>
    </row>
    <row r="35393" spans="1:2" ht="13.15" x14ac:dyDescent="0.35">
      <c r="A35393" s="11" t="s">
        <v>26064</v>
      </c>
      <c r="B35393" s="5" t="s">
        <v>19587</v>
      </c>
    </row>
    <row r="35394" spans="1:2" ht="13.15" x14ac:dyDescent="0.35">
      <c r="A35394" s="11" t="s">
        <v>26065</v>
      </c>
      <c r="B35394" s="5" t="s">
        <v>19587</v>
      </c>
    </row>
    <row r="35395" spans="1:2" ht="13.15" x14ac:dyDescent="0.35">
      <c r="A35395" s="11" t="s">
        <v>26066</v>
      </c>
      <c r="B35395" s="5" t="s">
        <v>19587</v>
      </c>
    </row>
    <row r="35396" spans="1:2" ht="13.15" x14ac:dyDescent="0.35">
      <c r="A35396" s="11" t="s">
        <v>26067</v>
      </c>
      <c r="B35396" s="5" t="s">
        <v>19587</v>
      </c>
    </row>
    <row r="35397" spans="1:2" ht="13.15" x14ac:dyDescent="0.35">
      <c r="A35397" s="11" t="s">
        <v>26068</v>
      </c>
      <c r="B35397" s="5" t="s">
        <v>19587</v>
      </c>
    </row>
    <row r="35398" spans="1:2" ht="13.15" x14ac:dyDescent="0.35">
      <c r="A35398" s="11" t="s">
        <v>26069</v>
      </c>
      <c r="B35398" s="5" t="s">
        <v>19587</v>
      </c>
    </row>
    <row r="35399" spans="1:2" ht="13.15" x14ac:dyDescent="0.35">
      <c r="A35399" s="11" t="s">
        <v>26070</v>
      </c>
      <c r="B35399" s="5" t="s">
        <v>19587</v>
      </c>
    </row>
    <row r="35400" spans="1:2" ht="13.15" x14ac:dyDescent="0.35">
      <c r="A35400" s="11" t="s">
        <v>26071</v>
      </c>
      <c r="B35400" s="5" t="s">
        <v>19587</v>
      </c>
    </row>
    <row r="35401" spans="1:2" ht="13.15" x14ac:dyDescent="0.35">
      <c r="A35401" s="11" t="s">
        <v>26072</v>
      </c>
      <c r="B35401" s="5" t="s">
        <v>19587</v>
      </c>
    </row>
    <row r="35402" spans="1:2" ht="13.15" x14ac:dyDescent="0.35">
      <c r="A35402" s="11" t="s">
        <v>26073</v>
      </c>
      <c r="B35402" s="5" t="s">
        <v>19587</v>
      </c>
    </row>
    <row r="35403" spans="1:2" ht="13.15" x14ac:dyDescent="0.35">
      <c r="A35403" s="11" t="s">
        <v>26074</v>
      </c>
      <c r="B35403" s="5" t="s">
        <v>19587</v>
      </c>
    </row>
    <row r="35404" spans="1:2" ht="13.15" x14ac:dyDescent="0.35">
      <c r="A35404" s="11" t="s">
        <v>26075</v>
      </c>
      <c r="B35404" s="5" t="s">
        <v>19587</v>
      </c>
    </row>
    <row r="35405" spans="1:2" ht="13.15" x14ac:dyDescent="0.35">
      <c r="A35405" s="11" t="s">
        <v>26076</v>
      </c>
      <c r="B35405" s="5" t="s">
        <v>19587</v>
      </c>
    </row>
    <row r="35406" spans="1:2" ht="13.15" x14ac:dyDescent="0.35">
      <c r="A35406" s="11" t="s">
        <v>26077</v>
      </c>
      <c r="B35406" s="5" t="s">
        <v>19587</v>
      </c>
    </row>
    <row r="35407" spans="1:2" ht="13.15" x14ac:dyDescent="0.35">
      <c r="A35407" s="11" t="s">
        <v>26078</v>
      </c>
      <c r="B35407" s="5" t="s">
        <v>19587</v>
      </c>
    </row>
    <row r="35408" spans="1:2" ht="13.15" x14ac:dyDescent="0.35">
      <c r="A35408" s="11" t="s">
        <v>26079</v>
      </c>
      <c r="B35408" s="5" t="s">
        <v>19587</v>
      </c>
    </row>
    <row r="35409" spans="1:2" ht="13.15" x14ac:dyDescent="0.35">
      <c r="A35409" s="11" t="s">
        <v>26080</v>
      </c>
      <c r="B35409" s="5" t="s">
        <v>19587</v>
      </c>
    </row>
    <row r="35410" spans="1:2" ht="13.15" x14ac:dyDescent="0.35">
      <c r="A35410" s="11" t="s">
        <v>26081</v>
      </c>
      <c r="B35410" s="5" t="s">
        <v>19587</v>
      </c>
    </row>
    <row r="35411" spans="1:2" ht="13.15" x14ac:dyDescent="0.35">
      <c r="A35411" s="11" t="s">
        <v>26082</v>
      </c>
      <c r="B35411" s="5" t="s">
        <v>19587</v>
      </c>
    </row>
    <row r="35412" spans="1:2" ht="13.15" x14ac:dyDescent="0.35">
      <c r="A35412" s="11" t="s">
        <v>26083</v>
      </c>
      <c r="B35412" s="5" t="s">
        <v>19587</v>
      </c>
    </row>
    <row r="35413" spans="1:2" ht="13.15" x14ac:dyDescent="0.35">
      <c r="A35413" s="11" t="s">
        <v>26084</v>
      </c>
      <c r="B35413" s="5" t="s">
        <v>19587</v>
      </c>
    </row>
    <row r="35414" spans="1:2" x14ac:dyDescent="0.35">
      <c r="A35414" s="3" t="s">
        <v>26085</v>
      </c>
      <c r="B35414" s="5" t="s">
        <v>19587</v>
      </c>
    </row>
    <row r="35415" spans="1:2" ht="13.15" x14ac:dyDescent="0.35">
      <c r="A35415" s="11" t="s">
        <v>26086</v>
      </c>
      <c r="B35415" s="5" t="s">
        <v>19587</v>
      </c>
    </row>
    <row r="35416" spans="1:2" ht="13.15" x14ac:dyDescent="0.35">
      <c r="A35416" s="11" t="s">
        <v>26087</v>
      </c>
      <c r="B35416" s="5" t="s">
        <v>19587</v>
      </c>
    </row>
    <row r="35417" spans="1:2" ht="13.15" x14ac:dyDescent="0.35">
      <c r="A35417" s="11" t="s">
        <v>26088</v>
      </c>
      <c r="B35417" s="5" t="s">
        <v>19587</v>
      </c>
    </row>
    <row r="35418" spans="1:2" ht="13.15" x14ac:dyDescent="0.35">
      <c r="A35418" s="3" t="s">
        <v>26089</v>
      </c>
      <c r="B35418" s="5" t="s">
        <v>19587</v>
      </c>
    </row>
    <row r="35419" spans="1:2" ht="13.15" x14ac:dyDescent="0.35">
      <c r="A35419" s="11" t="s">
        <v>19497</v>
      </c>
      <c r="B35419" s="5" t="s">
        <v>19587</v>
      </c>
    </row>
    <row r="35420" spans="1:2" ht="13.15" x14ac:dyDescent="0.35">
      <c r="A35420" s="11" t="s">
        <v>26090</v>
      </c>
      <c r="B35420" s="5" t="s">
        <v>19587</v>
      </c>
    </row>
    <row r="35421" spans="1:2" ht="13.15" x14ac:dyDescent="0.35">
      <c r="A35421" s="11" t="s">
        <v>26091</v>
      </c>
      <c r="B35421" s="5" t="s">
        <v>19587</v>
      </c>
    </row>
    <row r="35422" spans="1:2" ht="13.15" x14ac:dyDescent="0.35">
      <c r="A35422" s="11" t="s">
        <v>26092</v>
      </c>
      <c r="B35422" s="5" t="s">
        <v>19587</v>
      </c>
    </row>
    <row r="35423" spans="1:2" ht="13.15" x14ac:dyDescent="0.35">
      <c r="A35423" s="11" t="s">
        <v>26093</v>
      </c>
      <c r="B35423" s="5" t="s">
        <v>19587</v>
      </c>
    </row>
    <row r="35424" spans="1:2" ht="13.15" x14ac:dyDescent="0.35">
      <c r="A35424" s="11" t="s">
        <v>26094</v>
      </c>
      <c r="B35424" s="5" t="s">
        <v>19587</v>
      </c>
    </row>
    <row r="35425" spans="1:2" ht="13.15" x14ac:dyDescent="0.35">
      <c r="A35425" s="11" t="s">
        <v>26095</v>
      </c>
      <c r="B35425" s="5" t="s">
        <v>19587</v>
      </c>
    </row>
    <row r="35426" spans="1:2" ht="13.15" x14ac:dyDescent="0.35">
      <c r="A35426" s="11" t="s">
        <v>26096</v>
      </c>
      <c r="B35426" s="5" t="s">
        <v>19587</v>
      </c>
    </row>
    <row r="35427" spans="1:2" ht="13.15" x14ac:dyDescent="0.35">
      <c r="A35427" s="11" t="s">
        <v>26097</v>
      </c>
      <c r="B35427" s="5" t="s">
        <v>19587</v>
      </c>
    </row>
    <row r="35428" spans="1:2" ht="13.15" x14ac:dyDescent="0.35">
      <c r="A35428" s="11" t="s">
        <v>26098</v>
      </c>
      <c r="B35428" s="5" t="s">
        <v>19587</v>
      </c>
    </row>
    <row r="35429" spans="1:2" ht="13.15" x14ac:dyDescent="0.35">
      <c r="A35429" s="11" t="s">
        <v>26099</v>
      </c>
      <c r="B35429" s="5" t="s">
        <v>19587</v>
      </c>
    </row>
    <row r="35430" spans="1:2" ht="13.15" x14ac:dyDescent="0.35">
      <c r="A35430" s="3" t="s">
        <v>26100</v>
      </c>
      <c r="B35430" s="5" t="s">
        <v>19587</v>
      </c>
    </row>
    <row r="35431" spans="1:2" ht="13.15" x14ac:dyDescent="0.35">
      <c r="A35431" s="11" t="s">
        <v>26101</v>
      </c>
      <c r="B35431" s="5" t="s">
        <v>19587</v>
      </c>
    </row>
    <row r="35432" spans="1:2" ht="13.15" x14ac:dyDescent="0.35">
      <c r="A35432" s="11" t="s">
        <v>26102</v>
      </c>
      <c r="B35432" s="5" t="s">
        <v>19587</v>
      </c>
    </row>
    <row r="35433" spans="1:2" ht="13.15" x14ac:dyDescent="0.35">
      <c r="A35433" s="11" t="s">
        <v>26103</v>
      </c>
      <c r="B35433" s="5" t="s">
        <v>19587</v>
      </c>
    </row>
    <row r="35434" spans="1:2" ht="13.15" x14ac:dyDescent="0.35">
      <c r="A35434" s="11" t="s">
        <v>26104</v>
      </c>
      <c r="B35434" s="5" t="s">
        <v>19587</v>
      </c>
    </row>
    <row r="35435" spans="1:2" ht="13.15" x14ac:dyDescent="0.35">
      <c r="A35435" s="11" t="s">
        <v>26105</v>
      </c>
      <c r="B35435" s="5" t="s">
        <v>19587</v>
      </c>
    </row>
    <row r="35436" spans="1:2" ht="13.15" x14ac:dyDescent="0.35">
      <c r="A35436" s="11" t="s">
        <v>26106</v>
      </c>
      <c r="B35436" s="5" t="s">
        <v>19587</v>
      </c>
    </row>
    <row r="35437" spans="1:2" ht="13.15" x14ac:dyDescent="0.35">
      <c r="A35437" s="11" t="s">
        <v>26107</v>
      </c>
      <c r="B35437" s="5" t="s">
        <v>19587</v>
      </c>
    </row>
    <row r="35438" spans="1:2" ht="13.15" x14ac:dyDescent="0.35">
      <c r="A35438" s="3" t="s">
        <v>26108</v>
      </c>
      <c r="B35438" s="5" t="s">
        <v>19587</v>
      </c>
    </row>
    <row r="35439" spans="1:2" ht="13.15" x14ac:dyDescent="0.35">
      <c r="A35439" s="11" t="s">
        <v>26109</v>
      </c>
      <c r="B35439" s="5" t="s">
        <v>19587</v>
      </c>
    </row>
    <row r="35440" spans="1:2" ht="13.15" x14ac:dyDescent="0.35">
      <c r="A35440" s="11" t="s">
        <v>26110</v>
      </c>
      <c r="B35440" s="5" t="s">
        <v>19587</v>
      </c>
    </row>
    <row r="35441" spans="1:2" ht="13.15" x14ac:dyDescent="0.35">
      <c r="A35441" s="11" t="s">
        <v>26111</v>
      </c>
      <c r="B35441" s="5" t="s">
        <v>19587</v>
      </c>
    </row>
    <row r="35442" spans="1:2" ht="13.15" x14ac:dyDescent="0.35">
      <c r="A35442" s="11" t="s">
        <v>26112</v>
      </c>
      <c r="B35442" s="5" t="s">
        <v>19587</v>
      </c>
    </row>
    <row r="35443" spans="1:2" ht="13.15" x14ac:dyDescent="0.35">
      <c r="A35443" s="11" t="s">
        <v>26113</v>
      </c>
      <c r="B35443" s="5" t="s">
        <v>19587</v>
      </c>
    </row>
    <row r="35444" spans="1:2" ht="13.15" x14ac:dyDescent="0.35">
      <c r="A35444" s="11" t="s">
        <v>26114</v>
      </c>
      <c r="B35444" s="5" t="s">
        <v>19587</v>
      </c>
    </row>
    <row r="35445" spans="1:2" ht="13.15" x14ac:dyDescent="0.35">
      <c r="A35445" s="11" t="s">
        <v>26115</v>
      </c>
      <c r="B35445" s="5" t="s">
        <v>19587</v>
      </c>
    </row>
    <row r="35446" spans="1:2" ht="13.15" x14ac:dyDescent="0.35">
      <c r="A35446" s="11" t="s">
        <v>26116</v>
      </c>
      <c r="B35446" s="5" t="s">
        <v>19587</v>
      </c>
    </row>
    <row r="35447" spans="1:2" ht="13.15" x14ac:dyDescent="0.35">
      <c r="A35447" s="11" t="s">
        <v>26117</v>
      </c>
      <c r="B35447" s="5" t="s">
        <v>19587</v>
      </c>
    </row>
    <row r="35448" spans="1:2" x14ac:dyDescent="0.35">
      <c r="A35448" s="3" t="s">
        <v>26118</v>
      </c>
      <c r="B35448" s="5" t="s">
        <v>19587</v>
      </c>
    </row>
    <row r="35449" spans="1:2" ht="13.15" x14ac:dyDescent="0.35">
      <c r="A35449" s="11" t="s">
        <v>26119</v>
      </c>
      <c r="B35449" s="5" t="s">
        <v>19587</v>
      </c>
    </row>
    <row r="35450" spans="1:2" ht="13.15" x14ac:dyDescent="0.35">
      <c r="A35450" s="11" t="s">
        <v>26120</v>
      </c>
      <c r="B35450" s="5" t="s">
        <v>19587</v>
      </c>
    </row>
    <row r="35451" spans="1:2" ht="13.15" x14ac:dyDescent="0.35">
      <c r="A35451" s="11" t="s">
        <v>26121</v>
      </c>
      <c r="B35451" s="5" t="s">
        <v>19587</v>
      </c>
    </row>
    <row r="35452" spans="1:2" ht="13.15" x14ac:dyDescent="0.35">
      <c r="A35452" s="11" t="s">
        <v>26122</v>
      </c>
      <c r="B35452" s="5" t="s">
        <v>19587</v>
      </c>
    </row>
    <row r="35453" spans="1:2" ht="13.15" x14ac:dyDescent="0.35">
      <c r="A35453" s="11" t="s">
        <v>26123</v>
      </c>
      <c r="B35453" s="5" t="s">
        <v>19587</v>
      </c>
    </row>
    <row r="35454" spans="1:2" ht="13.15" x14ac:dyDescent="0.35">
      <c r="A35454" s="11" t="s">
        <v>26124</v>
      </c>
      <c r="B35454" s="5" t="s">
        <v>19587</v>
      </c>
    </row>
    <row r="35455" spans="1:2" ht="13.15" x14ac:dyDescent="0.35">
      <c r="A35455" s="11" t="s">
        <v>26125</v>
      </c>
      <c r="B35455" s="5" t="s">
        <v>19587</v>
      </c>
    </row>
    <row r="35456" spans="1:2" ht="13.15" x14ac:dyDescent="0.35">
      <c r="A35456" s="11" t="s">
        <v>26126</v>
      </c>
      <c r="B35456" s="5" t="s">
        <v>19587</v>
      </c>
    </row>
    <row r="35457" spans="1:2" ht="13.15" x14ac:dyDescent="0.35">
      <c r="A35457" s="11" t="s">
        <v>26127</v>
      </c>
      <c r="B35457" s="5" t="s">
        <v>19587</v>
      </c>
    </row>
    <row r="35458" spans="1:2" ht="13.15" x14ac:dyDescent="0.35">
      <c r="A35458" s="11" t="s">
        <v>26128</v>
      </c>
      <c r="B35458" s="5" t="s">
        <v>19587</v>
      </c>
    </row>
    <row r="35459" spans="1:2" x14ac:dyDescent="0.35">
      <c r="A35459" s="3" t="s">
        <v>26129</v>
      </c>
      <c r="B35459" s="5" t="s">
        <v>19587</v>
      </c>
    </row>
    <row r="35460" spans="1:2" ht="13.15" x14ac:dyDescent="0.35">
      <c r="A35460" s="11" t="s">
        <v>26130</v>
      </c>
      <c r="B35460" s="5" t="s">
        <v>19587</v>
      </c>
    </row>
    <row r="35461" spans="1:2" ht="13.15" x14ac:dyDescent="0.35">
      <c r="A35461" s="11" t="s">
        <v>26131</v>
      </c>
      <c r="B35461" s="5" t="s">
        <v>19587</v>
      </c>
    </row>
    <row r="35462" spans="1:2" ht="13.15" x14ac:dyDescent="0.35">
      <c r="A35462" s="11" t="s">
        <v>26132</v>
      </c>
      <c r="B35462" s="5" t="s">
        <v>19587</v>
      </c>
    </row>
    <row r="35463" spans="1:2" ht="13.15" x14ac:dyDescent="0.35">
      <c r="A35463" s="11" t="s">
        <v>26133</v>
      </c>
      <c r="B35463" s="5" t="s">
        <v>19587</v>
      </c>
    </row>
    <row r="35464" spans="1:2" ht="13.15" x14ac:dyDescent="0.35">
      <c r="A35464" s="11" t="s">
        <v>26134</v>
      </c>
      <c r="B35464" s="5" t="s">
        <v>19587</v>
      </c>
    </row>
    <row r="35465" spans="1:2" ht="13.15" x14ac:dyDescent="0.35">
      <c r="A35465" s="3" t="s">
        <v>26135</v>
      </c>
      <c r="B35465" s="5" t="s">
        <v>19587</v>
      </c>
    </row>
    <row r="35466" spans="1:2" x14ac:dyDescent="0.35">
      <c r="A35466" s="3" t="s">
        <v>26136</v>
      </c>
      <c r="B35466" s="5" t="s">
        <v>19587</v>
      </c>
    </row>
    <row r="35467" spans="1:2" ht="13.15" x14ac:dyDescent="0.35">
      <c r="A35467" s="11" t="s">
        <v>26137</v>
      </c>
      <c r="B35467" s="5" t="s">
        <v>19587</v>
      </c>
    </row>
    <row r="35468" spans="1:2" ht="13.15" x14ac:dyDescent="0.35">
      <c r="A35468" s="11" t="s">
        <v>26138</v>
      </c>
      <c r="B35468" s="5" t="s">
        <v>19587</v>
      </c>
    </row>
    <row r="35469" spans="1:2" ht="13.15" x14ac:dyDescent="0.35">
      <c r="A35469" s="11" t="s">
        <v>26139</v>
      </c>
      <c r="B35469" s="5" t="s">
        <v>19587</v>
      </c>
    </row>
    <row r="35470" spans="1:2" ht="13.15" x14ac:dyDescent="0.35">
      <c r="A35470" s="11" t="s">
        <v>26140</v>
      </c>
      <c r="B35470" s="5" t="s">
        <v>19587</v>
      </c>
    </row>
    <row r="35471" spans="1:2" ht="13.15" x14ac:dyDescent="0.35">
      <c r="A35471" s="11" t="s">
        <v>26141</v>
      </c>
      <c r="B35471" s="5" t="s">
        <v>19587</v>
      </c>
    </row>
    <row r="35472" spans="1:2" ht="13.15" x14ac:dyDescent="0.35">
      <c r="A35472" s="11" t="s">
        <v>26142</v>
      </c>
      <c r="B35472" s="5" t="s">
        <v>19587</v>
      </c>
    </row>
    <row r="35473" spans="1:2" ht="13.15" x14ac:dyDescent="0.35">
      <c r="A35473" s="3" t="s">
        <v>26143</v>
      </c>
      <c r="B35473" s="5" t="s">
        <v>19587</v>
      </c>
    </row>
    <row r="35474" spans="1:2" ht="13.15" x14ac:dyDescent="0.35">
      <c r="A35474" s="11" t="s">
        <v>26144</v>
      </c>
      <c r="B35474" s="5" t="s">
        <v>19587</v>
      </c>
    </row>
    <row r="35475" spans="1:2" ht="13.15" x14ac:dyDescent="0.35">
      <c r="A35475" s="11" t="s">
        <v>26145</v>
      </c>
      <c r="B35475" s="5" t="s">
        <v>19587</v>
      </c>
    </row>
    <row r="35476" spans="1:2" ht="13.15" x14ac:dyDescent="0.35">
      <c r="A35476" s="11" t="s">
        <v>26146</v>
      </c>
      <c r="B35476" s="5" t="s">
        <v>19587</v>
      </c>
    </row>
    <row r="35477" spans="1:2" ht="13.15" x14ac:dyDescent="0.35">
      <c r="A35477" s="11" t="s">
        <v>26147</v>
      </c>
      <c r="B35477" s="5" t="s">
        <v>19587</v>
      </c>
    </row>
    <row r="35478" spans="1:2" ht="13.15" x14ac:dyDescent="0.35">
      <c r="A35478" s="11" t="s">
        <v>26148</v>
      </c>
      <c r="B35478" s="5" t="s">
        <v>19587</v>
      </c>
    </row>
    <row r="35479" spans="1:2" ht="13.15" x14ac:dyDescent="0.35">
      <c r="A35479" s="11" t="s">
        <v>26149</v>
      </c>
      <c r="B35479" s="5" t="s">
        <v>19587</v>
      </c>
    </row>
    <row r="35480" spans="1:2" ht="13.15" x14ac:dyDescent="0.35">
      <c r="A35480" s="11" t="s">
        <v>26150</v>
      </c>
      <c r="B35480" s="5" t="s">
        <v>19587</v>
      </c>
    </row>
    <row r="35481" spans="1:2" ht="13.15" x14ac:dyDescent="0.35">
      <c r="A35481" s="11" t="s">
        <v>26151</v>
      </c>
      <c r="B35481" s="5" t="s">
        <v>19587</v>
      </c>
    </row>
    <row r="35482" spans="1:2" ht="13.15" x14ac:dyDescent="0.35">
      <c r="A35482" s="11" t="s">
        <v>26152</v>
      </c>
      <c r="B35482" s="5" t="s">
        <v>19587</v>
      </c>
    </row>
    <row r="35483" spans="1:2" ht="13.15" x14ac:dyDescent="0.35">
      <c r="A35483" s="11" t="s">
        <v>26153</v>
      </c>
      <c r="B35483" s="5" t="s">
        <v>19587</v>
      </c>
    </row>
    <row r="35484" spans="1:2" ht="13.15" x14ac:dyDescent="0.35">
      <c r="A35484" s="11" t="s">
        <v>26154</v>
      </c>
      <c r="B35484" s="5" t="s">
        <v>19587</v>
      </c>
    </row>
    <row r="35485" spans="1:2" ht="13.15" x14ac:dyDescent="0.35">
      <c r="A35485" s="11" t="s">
        <v>26155</v>
      </c>
      <c r="B35485" s="5" t="s">
        <v>19587</v>
      </c>
    </row>
    <row r="35486" spans="1:2" ht="13.15" x14ac:dyDescent="0.35">
      <c r="A35486" s="11" t="s">
        <v>26156</v>
      </c>
      <c r="B35486" s="5" t="s">
        <v>19587</v>
      </c>
    </row>
    <row r="35487" spans="1:2" ht="13.15" x14ac:dyDescent="0.35">
      <c r="A35487" s="11" t="s">
        <v>26157</v>
      </c>
      <c r="B35487" s="5" t="s">
        <v>19587</v>
      </c>
    </row>
    <row r="35488" spans="1:2" ht="13.15" x14ac:dyDescent="0.35">
      <c r="A35488" s="11" t="s">
        <v>26158</v>
      </c>
      <c r="B35488" s="5" t="s">
        <v>19587</v>
      </c>
    </row>
    <row r="35489" spans="1:2" ht="13.15" x14ac:dyDescent="0.35">
      <c r="A35489" s="11" t="s">
        <v>26159</v>
      </c>
      <c r="B35489" s="5" t="s">
        <v>19587</v>
      </c>
    </row>
    <row r="35490" spans="1:2" ht="13.15" x14ac:dyDescent="0.35">
      <c r="A35490" s="11" t="s">
        <v>26160</v>
      </c>
      <c r="B35490" s="5" t="s">
        <v>19587</v>
      </c>
    </row>
    <row r="35491" spans="1:2" ht="13.15" x14ac:dyDescent="0.35">
      <c r="A35491" s="11" t="s">
        <v>26161</v>
      </c>
      <c r="B35491" s="5" t="s">
        <v>19587</v>
      </c>
    </row>
    <row r="35492" spans="1:2" ht="13.15" x14ac:dyDescent="0.35">
      <c r="A35492" s="11" t="s">
        <v>26162</v>
      </c>
      <c r="B35492" s="5" t="s">
        <v>19587</v>
      </c>
    </row>
    <row r="35493" spans="1:2" ht="13.15" x14ac:dyDescent="0.35">
      <c r="A35493" s="11" t="s">
        <v>26163</v>
      </c>
      <c r="B35493" s="5" t="s">
        <v>19587</v>
      </c>
    </row>
    <row r="35494" spans="1:2" ht="13.15" x14ac:dyDescent="0.35">
      <c r="A35494" s="11" t="s">
        <v>26164</v>
      </c>
      <c r="B35494" s="5" t="s">
        <v>19587</v>
      </c>
    </row>
    <row r="35495" spans="1:2" ht="13.15" x14ac:dyDescent="0.35">
      <c r="A35495" s="11" t="s">
        <v>26165</v>
      </c>
      <c r="B35495" s="5" t="s">
        <v>19587</v>
      </c>
    </row>
    <row r="35496" spans="1:2" ht="13.15" x14ac:dyDescent="0.35">
      <c r="A35496" s="11" t="s">
        <v>26166</v>
      </c>
      <c r="B35496" s="5" t="s">
        <v>19587</v>
      </c>
    </row>
    <row r="35497" spans="1:2" ht="13.15" x14ac:dyDescent="0.35">
      <c r="A35497" s="11" t="s">
        <v>26167</v>
      </c>
      <c r="B35497" s="5" t="s">
        <v>19587</v>
      </c>
    </row>
    <row r="35498" spans="1:2" ht="13.15" x14ac:dyDescent="0.35">
      <c r="A35498" s="11" t="s">
        <v>26168</v>
      </c>
      <c r="B35498" s="5" t="s">
        <v>19587</v>
      </c>
    </row>
    <row r="35499" spans="1:2" ht="13.15" x14ac:dyDescent="0.35">
      <c r="A35499" s="11" t="s">
        <v>26169</v>
      </c>
      <c r="B35499" s="5" t="s">
        <v>19587</v>
      </c>
    </row>
    <row r="35500" spans="1:2" ht="13.15" x14ac:dyDescent="0.35">
      <c r="A35500" s="11" t="s">
        <v>26170</v>
      </c>
      <c r="B35500" s="5" t="s">
        <v>19587</v>
      </c>
    </row>
    <row r="35501" spans="1:2" ht="13.15" x14ac:dyDescent="0.35">
      <c r="A35501" s="11" t="s">
        <v>26171</v>
      </c>
      <c r="B35501" s="5" t="s">
        <v>19587</v>
      </c>
    </row>
    <row r="35502" spans="1:2" ht="13.15" x14ac:dyDescent="0.35">
      <c r="A35502" s="11" t="s">
        <v>26172</v>
      </c>
      <c r="B35502" s="5" t="s">
        <v>19587</v>
      </c>
    </row>
    <row r="35503" spans="1:2" ht="13.15" x14ac:dyDescent="0.35">
      <c r="A35503" s="11" t="s">
        <v>26173</v>
      </c>
      <c r="B35503" s="5" t="s">
        <v>19587</v>
      </c>
    </row>
    <row r="35504" spans="1:2" ht="13.15" x14ac:dyDescent="0.35">
      <c r="A35504" s="11" t="s">
        <v>26174</v>
      </c>
      <c r="B35504" s="5" t="s">
        <v>19587</v>
      </c>
    </row>
    <row r="35505" spans="1:2" ht="13.15" x14ac:dyDescent="0.35">
      <c r="A35505" s="11" t="s">
        <v>26175</v>
      </c>
      <c r="B35505" s="5" t="s">
        <v>19587</v>
      </c>
    </row>
    <row r="35506" spans="1:2" x14ac:dyDescent="0.35">
      <c r="A35506" s="3" t="s">
        <v>26176</v>
      </c>
      <c r="B35506" s="5" t="s">
        <v>19587</v>
      </c>
    </row>
    <row r="35507" spans="1:2" ht="13.15" x14ac:dyDescent="0.35">
      <c r="A35507" s="11" t="s">
        <v>26177</v>
      </c>
      <c r="B35507" s="5" t="s">
        <v>19587</v>
      </c>
    </row>
    <row r="35508" spans="1:2" ht="13.15" x14ac:dyDescent="0.35">
      <c r="A35508" s="11" t="s">
        <v>26178</v>
      </c>
      <c r="B35508" s="5" t="s">
        <v>19587</v>
      </c>
    </row>
    <row r="35509" spans="1:2" ht="13.15" x14ac:dyDescent="0.35">
      <c r="A35509" s="11" t="s">
        <v>26179</v>
      </c>
      <c r="B35509" s="5" t="s">
        <v>19587</v>
      </c>
    </row>
    <row r="35510" spans="1:2" ht="13.15" x14ac:dyDescent="0.35">
      <c r="A35510" s="11" t="s">
        <v>26180</v>
      </c>
      <c r="B35510" s="5" t="s">
        <v>19587</v>
      </c>
    </row>
    <row r="35511" spans="1:2" ht="13.15" x14ac:dyDescent="0.35">
      <c r="A35511" s="11" t="s">
        <v>26181</v>
      </c>
      <c r="B35511" s="5" t="s">
        <v>19587</v>
      </c>
    </row>
    <row r="35512" spans="1:2" ht="13.15" x14ac:dyDescent="0.35">
      <c r="A35512" s="11" t="s">
        <v>26182</v>
      </c>
      <c r="B35512" s="5" t="s">
        <v>19587</v>
      </c>
    </row>
    <row r="35513" spans="1:2" ht="13.15" x14ac:dyDescent="0.35">
      <c r="A35513" s="11" t="s">
        <v>26183</v>
      </c>
      <c r="B35513" s="5" t="s">
        <v>19587</v>
      </c>
    </row>
    <row r="35514" spans="1:2" ht="13.15" x14ac:dyDescent="0.35">
      <c r="A35514" s="11" t="s">
        <v>26184</v>
      </c>
      <c r="B35514" s="5" t="s">
        <v>19587</v>
      </c>
    </row>
    <row r="35515" spans="1:2" ht="13.15" x14ac:dyDescent="0.35">
      <c r="A35515" s="11" t="s">
        <v>26185</v>
      </c>
      <c r="B35515" s="5" t="s">
        <v>19587</v>
      </c>
    </row>
    <row r="35516" spans="1:2" ht="13.15" x14ac:dyDescent="0.35">
      <c r="A35516" s="11" t="s">
        <v>26186</v>
      </c>
      <c r="B35516" s="5" t="s">
        <v>19587</v>
      </c>
    </row>
    <row r="35517" spans="1:2" ht="25.9" x14ac:dyDescent="0.35">
      <c r="A35517" s="3" t="s">
        <v>26187</v>
      </c>
      <c r="B35517" s="5" t="s">
        <v>19587</v>
      </c>
    </row>
    <row r="35518" spans="1:2" ht="13.15" x14ac:dyDescent="0.35">
      <c r="A35518" s="11" t="s">
        <v>26188</v>
      </c>
      <c r="B35518" s="5" t="s">
        <v>19587</v>
      </c>
    </row>
    <row r="35519" spans="1:2" ht="13.15" x14ac:dyDescent="0.35">
      <c r="A35519" s="11" t="s">
        <v>26189</v>
      </c>
      <c r="B35519" s="5" t="s">
        <v>19587</v>
      </c>
    </row>
    <row r="35520" spans="1:2" ht="13.15" x14ac:dyDescent="0.35">
      <c r="A35520" s="11" t="s">
        <v>26190</v>
      </c>
      <c r="B35520" s="5" t="s">
        <v>19587</v>
      </c>
    </row>
    <row r="35521" spans="1:2" ht="13.15" x14ac:dyDescent="0.35">
      <c r="A35521" s="11" t="s">
        <v>26191</v>
      </c>
      <c r="B35521" s="5" t="s">
        <v>19587</v>
      </c>
    </row>
    <row r="35522" spans="1:2" x14ac:dyDescent="0.35">
      <c r="A35522" s="3" t="s">
        <v>26192</v>
      </c>
      <c r="B35522" s="5" t="s">
        <v>19587</v>
      </c>
    </row>
    <row r="35523" spans="1:2" ht="13.15" x14ac:dyDescent="0.35">
      <c r="A35523" s="11" t="s">
        <v>26193</v>
      </c>
      <c r="B35523" s="5" t="s">
        <v>19587</v>
      </c>
    </row>
    <row r="35524" spans="1:2" ht="13.15" x14ac:dyDescent="0.35">
      <c r="A35524" s="11" t="s">
        <v>26194</v>
      </c>
      <c r="B35524" s="5" t="s">
        <v>19587</v>
      </c>
    </row>
    <row r="35525" spans="1:2" ht="13.15" x14ac:dyDescent="0.35">
      <c r="A35525" s="11" t="s">
        <v>26195</v>
      </c>
      <c r="B35525" s="5" t="s">
        <v>19587</v>
      </c>
    </row>
    <row r="35526" spans="1:2" ht="13.15" x14ac:dyDescent="0.35">
      <c r="A35526" s="11" t="s">
        <v>26196</v>
      </c>
      <c r="B35526" s="5" t="s">
        <v>19587</v>
      </c>
    </row>
    <row r="35527" spans="1:2" ht="13.15" x14ac:dyDescent="0.35">
      <c r="A35527" s="11" t="s">
        <v>26197</v>
      </c>
      <c r="B35527" s="5" t="s">
        <v>19587</v>
      </c>
    </row>
    <row r="35528" spans="1:2" ht="13.15" x14ac:dyDescent="0.35">
      <c r="A35528" s="11" t="s">
        <v>26198</v>
      </c>
      <c r="B35528" s="5" t="s">
        <v>19587</v>
      </c>
    </row>
    <row r="35529" spans="1:2" ht="13.15" x14ac:dyDescent="0.35">
      <c r="A35529" s="11" t="s">
        <v>26199</v>
      </c>
      <c r="B35529" s="5" t="s">
        <v>19587</v>
      </c>
    </row>
    <row r="35530" spans="1:2" ht="13.15" x14ac:dyDescent="0.35">
      <c r="A35530" s="11" t="s">
        <v>26200</v>
      </c>
      <c r="B35530" s="5" t="s">
        <v>19587</v>
      </c>
    </row>
    <row r="35531" spans="1:2" ht="13.15" x14ac:dyDescent="0.35">
      <c r="A35531" s="3" t="s">
        <v>19972</v>
      </c>
      <c r="B35531" s="5" t="s">
        <v>19587</v>
      </c>
    </row>
    <row r="35532" spans="1:2" ht="13.15" x14ac:dyDescent="0.35">
      <c r="A35532" s="11" t="s">
        <v>26201</v>
      </c>
      <c r="B35532" s="5" t="s">
        <v>19587</v>
      </c>
    </row>
    <row r="35533" spans="1:2" ht="13.15" x14ac:dyDescent="0.35">
      <c r="A35533" s="11" t="s">
        <v>26202</v>
      </c>
      <c r="B35533" s="5" t="s">
        <v>19587</v>
      </c>
    </row>
    <row r="35534" spans="1:2" ht="13.15" x14ac:dyDescent="0.35">
      <c r="A35534" s="11" t="s">
        <v>26203</v>
      </c>
      <c r="B35534" s="5" t="s">
        <v>19587</v>
      </c>
    </row>
    <row r="35535" spans="1:2" ht="13.15" x14ac:dyDescent="0.35">
      <c r="A35535" s="11" t="s">
        <v>26204</v>
      </c>
      <c r="B35535" s="5" t="s">
        <v>19587</v>
      </c>
    </row>
    <row r="35536" spans="1:2" ht="13.15" x14ac:dyDescent="0.35">
      <c r="A35536" s="11" t="s">
        <v>26205</v>
      </c>
      <c r="B35536" s="5" t="s">
        <v>19587</v>
      </c>
    </row>
    <row r="35537" spans="1:2" ht="13.15" x14ac:dyDescent="0.35">
      <c r="A35537" s="11" t="s">
        <v>26206</v>
      </c>
      <c r="B35537" s="5" t="s">
        <v>19587</v>
      </c>
    </row>
    <row r="35538" spans="1:2" ht="13.15" x14ac:dyDescent="0.35">
      <c r="A35538" s="11" t="s">
        <v>26207</v>
      </c>
      <c r="B35538" s="5" t="s">
        <v>19587</v>
      </c>
    </row>
    <row r="35539" spans="1:2" ht="13.15" x14ac:dyDescent="0.35">
      <c r="A35539" s="11" t="s">
        <v>19063</v>
      </c>
      <c r="B35539" s="5" t="s">
        <v>19587</v>
      </c>
    </row>
    <row r="35540" spans="1:2" ht="13.15" x14ac:dyDescent="0.35">
      <c r="A35540" s="11" t="s">
        <v>26208</v>
      </c>
      <c r="B35540" s="5" t="s">
        <v>19587</v>
      </c>
    </row>
    <row r="35541" spans="1:2" x14ac:dyDescent="0.35">
      <c r="A35541" s="3" t="s">
        <v>26209</v>
      </c>
      <c r="B35541" s="5" t="s">
        <v>19587</v>
      </c>
    </row>
    <row r="35542" spans="1:2" ht="13.15" x14ac:dyDescent="0.35">
      <c r="A35542" s="11" t="s">
        <v>26210</v>
      </c>
      <c r="B35542" s="5" t="s">
        <v>19587</v>
      </c>
    </row>
    <row r="35543" spans="1:2" ht="13.15" x14ac:dyDescent="0.35">
      <c r="A35543" s="11" t="s">
        <v>26211</v>
      </c>
      <c r="B35543" s="5" t="s">
        <v>19587</v>
      </c>
    </row>
    <row r="35544" spans="1:2" ht="13.15" x14ac:dyDescent="0.35">
      <c r="A35544" s="11" t="s">
        <v>26212</v>
      </c>
      <c r="B35544" s="5" t="s">
        <v>19587</v>
      </c>
    </row>
    <row r="35545" spans="1:2" ht="13.15" x14ac:dyDescent="0.35">
      <c r="A35545" s="11" t="s">
        <v>26213</v>
      </c>
      <c r="B35545" s="5" t="s">
        <v>19587</v>
      </c>
    </row>
    <row r="35546" spans="1:2" ht="13.15" x14ac:dyDescent="0.35">
      <c r="A35546" s="11" t="s">
        <v>26214</v>
      </c>
      <c r="B35546" s="5" t="s">
        <v>19587</v>
      </c>
    </row>
    <row r="35547" spans="1:2" ht="13.15" x14ac:dyDescent="0.35">
      <c r="A35547" s="11" t="s">
        <v>26215</v>
      </c>
      <c r="B35547" s="5" t="s">
        <v>19587</v>
      </c>
    </row>
    <row r="35548" spans="1:2" ht="13.15" x14ac:dyDescent="0.35">
      <c r="A35548" s="11" t="s">
        <v>26216</v>
      </c>
      <c r="B35548" s="5" t="s">
        <v>19587</v>
      </c>
    </row>
    <row r="35549" spans="1:2" ht="26.25" x14ac:dyDescent="0.35">
      <c r="A35549" s="3" t="s">
        <v>26217</v>
      </c>
      <c r="B35549" s="5" t="s">
        <v>19587</v>
      </c>
    </row>
    <row r="35550" spans="1:2" ht="13.15" x14ac:dyDescent="0.35">
      <c r="A35550" s="11" t="s">
        <v>26218</v>
      </c>
      <c r="B35550" s="5" t="s">
        <v>19587</v>
      </c>
    </row>
    <row r="35551" spans="1:2" ht="13.15" x14ac:dyDescent="0.35">
      <c r="A35551" s="11" t="s">
        <v>26219</v>
      </c>
      <c r="B35551" s="5" t="s">
        <v>19587</v>
      </c>
    </row>
    <row r="35552" spans="1:2" ht="13.15" x14ac:dyDescent="0.35">
      <c r="A35552" s="11" t="s">
        <v>26220</v>
      </c>
      <c r="B35552" s="5" t="s">
        <v>19587</v>
      </c>
    </row>
    <row r="35553" spans="1:2" ht="13.15" x14ac:dyDescent="0.35">
      <c r="A35553" s="11" t="s">
        <v>26221</v>
      </c>
      <c r="B35553" s="5" t="s">
        <v>19587</v>
      </c>
    </row>
    <row r="35554" spans="1:2" ht="13.15" x14ac:dyDescent="0.35">
      <c r="A35554" s="11" t="s">
        <v>26222</v>
      </c>
      <c r="B35554" s="5" t="s">
        <v>19587</v>
      </c>
    </row>
    <row r="35555" spans="1:2" ht="13.15" x14ac:dyDescent="0.35">
      <c r="A35555" s="11" t="s">
        <v>26223</v>
      </c>
      <c r="B35555" s="5" t="s">
        <v>19587</v>
      </c>
    </row>
    <row r="35556" spans="1:2" ht="13.15" x14ac:dyDescent="0.35">
      <c r="A35556" s="11" t="s">
        <v>26224</v>
      </c>
      <c r="B35556" s="5" t="s">
        <v>19587</v>
      </c>
    </row>
    <row r="35557" spans="1:2" x14ac:dyDescent="0.35">
      <c r="A35557" s="3" t="s">
        <v>19373</v>
      </c>
      <c r="B35557" s="5" t="s">
        <v>19587</v>
      </c>
    </row>
    <row r="35558" spans="1:2" ht="13.15" x14ac:dyDescent="0.35">
      <c r="A35558" s="11" t="s">
        <v>26225</v>
      </c>
      <c r="B35558" s="5" t="s">
        <v>19587</v>
      </c>
    </row>
    <row r="35559" spans="1:2" ht="13.15" x14ac:dyDescent="0.35">
      <c r="A35559" s="11" t="s">
        <v>26226</v>
      </c>
      <c r="B35559" s="5" t="s">
        <v>19587</v>
      </c>
    </row>
    <row r="35560" spans="1:2" ht="13.15" x14ac:dyDescent="0.35">
      <c r="A35560" s="11" t="s">
        <v>26227</v>
      </c>
      <c r="B35560" s="5" t="s">
        <v>19587</v>
      </c>
    </row>
    <row r="35561" spans="1:2" ht="13.15" x14ac:dyDescent="0.35">
      <c r="A35561" s="11" t="s">
        <v>26228</v>
      </c>
      <c r="B35561" s="5" t="s">
        <v>19587</v>
      </c>
    </row>
    <row r="35562" spans="1:2" ht="13.15" x14ac:dyDescent="0.35">
      <c r="A35562" s="11" t="s">
        <v>26229</v>
      </c>
      <c r="B35562" s="5" t="s">
        <v>19587</v>
      </c>
    </row>
    <row r="35563" spans="1:2" ht="13.15" x14ac:dyDescent="0.35">
      <c r="A35563" s="11" t="s">
        <v>26230</v>
      </c>
      <c r="B35563" s="5" t="s">
        <v>19587</v>
      </c>
    </row>
    <row r="35564" spans="1:2" ht="13.15" x14ac:dyDescent="0.35">
      <c r="A35564" s="11" t="s">
        <v>26231</v>
      </c>
      <c r="B35564" s="5" t="s">
        <v>19587</v>
      </c>
    </row>
    <row r="35565" spans="1:2" ht="13.15" x14ac:dyDescent="0.35">
      <c r="A35565" s="11" t="s">
        <v>26232</v>
      </c>
      <c r="B35565" s="5" t="s">
        <v>19587</v>
      </c>
    </row>
    <row r="35566" spans="1:2" ht="13.15" x14ac:dyDescent="0.35">
      <c r="A35566" s="11" t="s">
        <v>26233</v>
      </c>
      <c r="B35566" s="5" t="s">
        <v>19587</v>
      </c>
    </row>
    <row r="35567" spans="1:2" ht="13.15" x14ac:dyDescent="0.35">
      <c r="A35567" s="11" t="s">
        <v>19187</v>
      </c>
      <c r="B35567" s="5" t="s">
        <v>19587</v>
      </c>
    </row>
    <row r="35568" spans="1:2" ht="13.15" x14ac:dyDescent="0.35">
      <c r="A35568" s="11" t="s">
        <v>26234</v>
      </c>
      <c r="B35568" s="5" t="s">
        <v>19587</v>
      </c>
    </row>
    <row r="35569" spans="1:2" ht="13.15" x14ac:dyDescent="0.35">
      <c r="A35569" s="11" t="s">
        <v>26235</v>
      </c>
      <c r="B35569" s="5" t="s">
        <v>19587</v>
      </c>
    </row>
    <row r="35570" spans="1:2" ht="13.15" x14ac:dyDescent="0.35">
      <c r="A35570" s="11" t="s">
        <v>26236</v>
      </c>
      <c r="B35570" s="5" t="s">
        <v>19587</v>
      </c>
    </row>
    <row r="35571" spans="1:2" ht="13.15" x14ac:dyDescent="0.35">
      <c r="A35571" s="11" t="s">
        <v>26237</v>
      </c>
      <c r="B35571" s="5" t="s">
        <v>19587</v>
      </c>
    </row>
    <row r="35572" spans="1:2" ht="13.15" x14ac:dyDescent="0.35">
      <c r="A35572" s="11" t="s">
        <v>19529</v>
      </c>
      <c r="B35572" s="5" t="s">
        <v>19587</v>
      </c>
    </row>
    <row r="35573" spans="1:2" x14ac:dyDescent="0.35">
      <c r="A35573" s="3" t="s">
        <v>26238</v>
      </c>
      <c r="B35573" s="5" t="s">
        <v>19587</v>
      </c>
    </row>
    <row r="35574" spans="1:2" ht="13.15" x14ac:dyDescent="0.35">
      <c r="A35574" s="11" t="s">
        <v>26239</v>
      </c>
      <c r="B35574" s="5" t="s">
        <v>19587</v>
      </c>
    </row>
    <row r="35575" spans="1:2" ht="13.15" x14ac:dyDescent="0.35">
      <c r="A35575" s="11" t="s">
        <v>26240</v>
      </c>
      <c r="B35575" s="5" t="s">
        <v>19587</v>
      </c>
    </row>
    <row r="35576" spans="1:2" ht="13.15" x14ac:dyDescent="0.35">
      <c r="A35576" s="11" t="s">
        <v>26241</v>
      </c>
      <c r="B35576" s="5" t="s">
        <v>19587</v>
      </c>
    </row>
    <row r="35577" spans="1:2" ht="13.15" x14ac:dyDescent="0.35">
      <c r="A35577" s="11" t="s">
        <v>26242</v>
      </c>
      <c r="B35577" s="5" t="s">
        <v>19587</v>
      </c>
    </row>
    <row r="35578" spans="1:2" ht="13.15" x14ac:dyDescent="0.35">
      <c r="A35578" s="11" t="s">
        <v>26243</v>
      </c>
      <c r="B35578" s="5" t="s">
        <v>19587</v>
      </c>
    </row>
    <row r="35579" spans="1:2" ht="13.15" x14ac:dyDescent="0.35">
      <c r="A35579" s="11" t="s">
        <v>26244</v>
      </c>
      <c r="B35579" s="5" t="s">
        <v>19587</v>
      </c>
    </row>
    <row r="35580" spans="1:2" ht="13.15" x14ac:dyDescent="0.35">
      <c r="A35580" s="11" t="s">
        <v>26245</v>
      </c>
      <c r="B35580" s="5" t="s">
        <v>19587</v>
      </c>
    </row>
    <row r="35581" spans="1:2" ht="13.15" x14ac:dyDescent="0.35">
      <c r="A35581" s="11" t="s">
        <v>26246</v>
      </c>
      <c r="B35581" s="5" t="s">
        <v>19587</v>
      </c>
    </row>
    <row r="35582" spans="1:2" ht="13.15" x14ac:dyDescent="0.35">
      <c r="A35582" s="11" t="s">
        <v>26247</v>
      </c>
      <c r="B35582" s="5" t="s">
        <v>19587</v>
      </c>
    </row>
    <row r="35583" spans="1:2" ht="13.15" x14ac:dyDescent="0.35">
      <c r="A35583" s="11" t="s">
        <v>26248</v>
      </c>
      <c r="B35583" s="5" t="s">
        <v>19587</v>
      </c>
    </row>
    <row r="35584" spans="1:2" x14ac:dyDescent="0.35">
      <c r="A35584" s="3" t="s">
        <v>26249</v>
      </c>
      <c r="B35584" s="5" t="s">
        <v>19587</v>
      </c>
    </row>
    <row r="35585" spans="1:2" ht="13.15" x14ac:dyDescent="0.35">
      <c r="A35585" s="11" t="s">
        <v>26250</v>
      </c>
      <c r="B35585" s="5" t="s">
        <v>19587</v>
      </c>
    </row>
    <row r="35586" spans="1:2" ht="13.15" x14ac:dyDescent="0.35">
      <c r="A35586" s="11" t="s">
        <v>19082</v>
      </c>
      <c r="B35586" s="5" t="s">
        <v>19587</v>
      </c>
    </row>
    <row r="35587" spans="1:2" ht="13.15" x14ac:dyDescent="0.35">
      <c r="A35587" s="3" t="s">
        <v>26251</v>
      </c>
      <c r="B35587" s="5" t="s">
        <v>19587</v>
      </c>
    </row>
    <row r="35588" spans="1:2" ht="13.15" x14ac:dyDescent="0.35">
      <c r="A35588" s="11" t="s">
        <v>26252</v>
      </c>
      <c r="B35588" s="5" t="s">
        <v>19587</v>
      </c>
    </row>
    <row r="35589" spans="1:2" ht="13.15" x14ac:dyDescent="0.35">
      <c r="A35589" s="11" t="s">
        <v>26253</v>
      </c>
      <c r="B35589" s="5" t="s">
        <v>19587</v>
      </c>
    </row>
    <row r="35590" spans="1:2" ht="13.15" x14ac:dyDescent="0.35">
      <c r="A35590" s="3" t="s">
        <v>26254</v>
      </c>
      <c r="B35590" s="5" t="s">
        <v>19587</v>
      </c>
    </row>
    <row r="35591" spans="1:2" ht="13.15" x14ac:dyDescent="0.35">
      <c r="A35591" s="11" t="s">
        <v>26255</v>
      </c>
      <c r="B35591" s="5" t="s">
        <v>19587</v>
      </c>
    </row>
    <row r="35592" spans="1:2" ht="13.15" x14ac:dyDescent="0.35">
      <c r="A35592" s="11" t="s">
        <v>26256</v>
      </c>
      <c r="B35592" s="5" t="s">
        <v>19587</v>
      </c>
    </row>
    <row r="35593" spans="1:2" ht="13.15" x14ac:dyDescent="0.35">
      <c r="A35593" s="11" t="s">
        <v>26257</v>
      </c>
      <c r="B35593" s="5" t="s">
        <v>19587</v>
      </c>
    </row>
    <row r="35594" spans="1:2" ht="13.15" x14ac:dyDescent="0.35">
      <c r="A35594" s="11" t="s">
        <v>26258</v>
      </c>
      <c r="B35594" s="5" t="s">
        <v>19587</v>
      </c>
    </row>
    <row r="35595" spans="1:2" ht="13.15" x14ac:dyDescent="0.35">
      <c r="A35595" s="11" t="s">
        <v>26259</v>
      </c>
      <c r="B35595" s="5" t="s">
        <v>19587</v>
      </c>
    </row>
    <row r="35596" spans="1:2" ht="13.15" x14ac:dyDescent="0.35">
      <c r="A35596" s="11" t="s">
        <v>26260</v>
      </c>
      <c r="B35596" s="5" t="s">
        <v>19587</v>
      </c>
    </row>
    <row r="35597" spans="1:2" ht="13.15" x14ac:dyDescent="0.35">
      <c r="A35597" s="11" t="s">
        <v>26261</v>
      </c>
      <c r="B35597" s="5" t="s">
        <v>19587</v>
      </c>
    </row>
    <row r="35598" spans="1:2" x14ac:dyDescent="0.35">
      <c r="A35598" s="3" t="s">
        <v>26262</v>
      </c>
      <c r="B35598" s="5" t="s">
        <v>19587</v>
      </c>
    </row>
    <row r="35599" spans="1:2" ht="13.15" x14ac:dyDescent="0.35">
      <c r="A35599" s="11" t="s">
        <v>26263</v>
      </c>
      <c r="B35599" s="5" t="s">
        <v>19587</v>
      </c>
    </row>
    <row r="35600" spans="1:2" x14ac:dyDescent="0.35">
      <c r="A35600" s="3" t="s">
        <v>26264</v>
      </c>
      <c r="B35600" s="5" t="s">
        <v>19587</v>
      </c>
    </row>
    <row r="35601" spans="1:2" ht="13.15" x14ac:dyDescent="0.35">
      <c r="A35601" s="11" t="s">
        <v>26265</v>
      </c>
      <c r="B35601" s="5" t="s">
        <v>19587</v>
      </c>
    </row>
    <row r="35602" spans="1:2" ht="13.15" x14ac:dyDescent="0.35">
      <c r="A35602" s="11" t="s">
        <v>26266</v>
      </c>
      <c r="B35602" s="5" t="s">
        <v>19587</v>
      </c>
    </row>
    <row r="35603" spans="1:2" ht="13.15" x14ac:dyDescent="0.35">
      <c r="A35603" s="11" t="s">
        <v>19362</v>
      </c>
      <c r="B35603" s="5" t="s">
        <v>19587</v>
      </c>
    </row>
    <row r="35604" spans="1:2" ht="13.15" x14ac:dyDescent="0.35">
      <c r="A35604" s="11" t="s">
        <v>26267</v>
      </c>
      <c r="B35604" s="5" t="s">
        <v>19587</v>
      </c>
    </row>
    <row r="35605" spans="1:2" ht="13.15" x14ac:dyDescent="0.35">
      <c r="A35605" s="11" t="s">
        <v>26268</v>
      </c>
      <c r="B35605" s="5" t="s">
        <v>19587</v>
      </c>
    </row>
    <row r="35606" spans="1:2" ht="13.15" x14ac:dyDescent="0.35">
      <c r="A35606" s="11" t="s">
        <v>26269</v>
      </c>
      <c r="B35606" s="5" t="s">
        <v>19587</v>
      </c>
    </row>
    <row r="35607" spans="1:2" ht="13.15" x14ac:dyDescent="0.35">
      <c r="A35607" s="11" t="s">
        <v>26270</v>
      </c>
      <c r="B35607" s="5" t="s">
        <v>19587</v>
      </c>
    </row>
    <row r="35608" spans="1:2" ht="13.15" x14ac:dyDescent="0.35">
      <c r="A35608" s="3" t="s">
        <v>26271</v>
      </c>
      <c r="B35608" s="5" t="s">
        <v>19587</v>
      </c>
    </row>
    <row r="35609" spans="1:2" ht="13.15" x14ac:dyDescent="0.35">
      <c r="A35609" s="11" t="s">
        <v>26272</v>
      </c>
      <c r="B35609" s="5" t="s">
        <v>19587</v>
      </c>
    </row>
    <row r="35610" spans="1:2" ht="13.15" x14ac:dyDescent="0.35">
      <c r="A35610" s="11" t="s">
        <v>26273</v>
      </c>
      <c r="B35610" s="5" t="s">
        <v>19587</v>
      </c>
    </row>
    <row r="35611" spans="1:2" ht="13.15" x14ac:dyDescent="0.35">
      <c r="A35611" s="11" t="s">
        <v>19319</v>
      </c>
      <c r="B35611" s="5" t="s">
        <v>19587</v>
      </c>
    </row>
    <row r="35612" spans="1:2" ht="13.15" x14ac:dyDescent="0.35">
      <c r="A35612" s="11" t="s">
        <v>26274</v>
      </c>
      <c r="B35612" s="5" t="s">
        <v>19587</v>
      </c>
    </row>
    <row r="35613" spans="1:2" ht="13.15" x14ac:dyDescent="0.35">
      <c r="A35613" s="11" t="s">
        <v>26275</v>
      </c>
      <c r="B35613" s="5" t="s">
        <v>19587</v>
      </c>
    </row>
    <row r="35614" spans="1:2" ht="13.15" x14ac:dyDescent="0.35">
      <c r="A35614" s="11" t="s">
        <v>26276</v>
      </c>
      <c r="B35614" s="5" t="s">
        <v>19587</v>
      </c>
    </row>
    <row r="35615" spans="1:2" ht="13.15" x14ac:dyDescent="0.35">
      <c r="A35615" s="11" t="s">
        <v>26277</v>
      </c>
      <c r="B35615" s="5" t="s">
        <v>19587</v>
      </c>
    </row>
    <row r="35616" spans="1:2" ht="13.15" x14ac:dyDescent="0.35">
      <c r="A35616" s="11" t="s">
        <v>26278</v>
      </c>
      <c r="B35616" s="5" t="s">
        <v>19587</v>
      </c>
    </row>
    <row r="35617" spans="1:2" ht="13.15" x14ac:dyDescent="0.35">
      <c r="A35617" s="11" t="s">
        <v>26279</v>
      </c>
      <c r="B35617" s="5" t="s">
        <v>19587</v>
      </c>
    </row>
    <row r="35618" spans="1:2" ht="13.15" x14ac:dyDescent="0.35">
      <c r="A35618" s="11" t="s">
        <v>26280</v>
      </c>
      <c r="B35618" s="5" t="s">
        <v>19587</v>
      </c>
    </row>
    <row r="35619" spans="1:2" ht="13.15" x14ac:dyDescent="0.35">
      <c r="A35619" s="3" t="s">
        <v>26281</v>
      </c>
      <c r="B35619" s="5" t="s">
        <v>19587</v>
      </c>
    </row>
    <row r="35620" spans="1:2" ht="13.15" x14ac:dyDescent="0.35">
      <c r="A35620" s="11" t="s">
        <v>26282</v>
      </c>
      <c r="B35620" s="5" t="s">
        <v>19587</v>
      </c>
    </row>
    <row r="35621" spans="1:2" ht="13.15" x14ac:dyDescent="0.35">
      <c r="A35621" s="11" t="s">
        <v>26283</v>
      </c>
      <c r="B35621" s="5" t="s">
        <v>19587</v>
      </c>
    </row>
    <row r="35622" spans="1:2" ht="13.15" x14ac:dyDescent="0.35">
      <c r="A35622" s="11" t="s">
        <v>26284</v>
      </c>
      <c r="B35622" s="5" t="s">
        <v>19587</v>
      </c>
    </row>
    <row r="35623" spans="1:2" ht="13.15" x14ac:dyDescent="0.35">
      <c r="A35623" s="11" t="s">
        <v>26285</v>
      </c>
      <c r="B35623" s="5" t="s">
        <v>19587</v>
      </c>
    </row>
    <row r="35624" spans="1:2" ht="13.15" x14ac:dyDescent="0.35">
      <c r="A35624" s="11" t="s">
        <v>26286</v>
      </c>
      <c r="B35624" s="5" t="s">
        <v>19587</v>
      </c>
    </row>
    <row r="35625" spans="1:2" ht="13.15" x14ac:dyDescent="0.35">
      <c r="A35625" s="11" t="s">
        <v>26287</v>
      </c>
      <c r="B35625" s="5" t="s">
        <v>19587</v>
      </c>
    </row>
    <row r="35626" spans="1:2" ht="13.15" x14ac:dyDescent="0.35">
      <c r="A35626" s="11" t="s">
        <v>26288</v>
      </c>
      <c r="B35626" s="5" t="s">
        <v>19587</v>
      </c>
    </row>
    <row r="35627" spans="1:2" ht="13.15" x14ac:dyDescent="0.35">
      <c r="A35627" s="11" t="s">
        <v>26289</v>
      </c>
      <c r="B35627" s="5" t="s">
        <v>19587</v>
      </c>
    </row>
    <row r="35628" spans="1:2" ht="13.15" x14ac:dyDescent="0.35">
      <c r="A35628" s="11" t="s">
        <v>26290</v>
      </c>
      <c r="B35628" s="5" t="s">
        <v>19587</v>
      </c>
    </row>
    <row r="35629" spans="1:2" ht="13.15" x14ac:dyDescent="0.35">
      <c r="A35629" s="3" t="s">
        <v>26291</v>
      </c>
      <c r="B35629" s="5" t="s">
        <v>19587</v>
      </c>
    </row>
    <row r="35630" spans="1:2" ht="13.15" x14ac:dyDescent="0.35">
      <c r="A35630" s="11" t="s">
        <v>26292</v>
      </c>
      <c r="B35630" s="5" t="s">
        <v>19587</v>
      </c>
    </row>
    <row r="35631" spans="1:2" ht="13.15" x14ac:dyDescent="0.35">
      <c r="A35631" s="11" t="s">
        <v>26293</v>
      </c>
      <c r="B35631" s="5" t="s">
        <v>19587</v>
      </c>
    </row>
    <row r="35632" spans="1:2" ht="13.15" x14ac:dyDescent="0.35">
      <c r="A35632" s="11" t="s">
        <v>26294</v>
      </c>
      <c r="B35632" s="5" t="s">
        <v>19587</v>
      </c>
    </row>
    <row r="35633" spans="1:2" ht="13.15" x14ac:dyDescent="0.35">
      <c r="A35633" s="11" t="s">
        <v>26295</v>
      </c>
      <c r="B35633" s="5" t="s">
        <v>19587</v>
      </c>
    </row>
    <row r="35634" spans="1:2" ht="13.15" x14ac:dyDescent="0.35">
      <c r="A35634" s="11" t="s">
        <v>26296</v>
      </c>
      <c r="B35634" s="5" t="s">
        <v>19587</v>
      </c>
    </row>
    <row r="35635" spans="1:2" ht="13.15" x14ac:dyDescent="0.35">
      <c r="A35635" s="11" t="s">
        <v>26297</v>
      </c>
      <c r="B35635" s="5" t="s">
        <v>19587</v>
      </c>
    </row>
    <row r="35636" spans="1:2" x14ac:dyDescent="0.35">
      <c r="A35636" s="3">
        <v>985985</v>
      </c>
      <c r="B35636" s="5" t="s">
        <v>19587</v>
      </c>
    </row>
    <row r="35637" spans="1:2" ht="13.15" x14ac:dyDescent="0.35">
      <c r="A35637" s="11" t="s">
        <v>26298</v>
      </c>
      <c r="B35637" s="5" t="s">
        <v>19587</v>
      </c>
    </row>
    <row r="35638" spans="1:2" ht="13.15" x14ac:dyDescent="0.35">
      <c r="A35638" s="11" t="s">
        <v>26299</v>
      </c>
      <c r="B35638" s="5" t="s">
        <v>19587</v>
      </c>
    </row>
    <row r="35639" spans="1:2" ht="13.15" x14ac:dyDescent="0.35">
      <c r="A35639" s="11" t="s">
        <v>26300</v>
      </c>
      <c r="B35639" s="5" t="s">
        <v>19587</v>
      </c>
    </row>
    <row r="35640" spans="1:2" ht="13.15" x14ac:dyDescent="0.35">
      <c r="A35640" s="11" t="s">
        <v>26301</v>
      </c>
      <c r="B35640" s="5" t="s">
        <v>19587</v>
      </c>
    </row>
    <row r="35641" spans="1:2" ht="13.15" x14ac:dyDescent="0.35">
      <c r="A35641" s="11" t="s">
        <v>26302</v>
      </c>
      <c r="B35641" s="5" t="s">
        <v>19587</v>
      </c>
    </row>
    <row r="35642" spans="1:2" ht="13.15" x14ac:dyDescent="0.35">
      <c r="A35642" s="11" t="s">
        <v>26303</v>
      </c>
      <c r="B35642" s="5" t="s">
        <v>19587</v>
      </c>
    </row>
    <row r="35643" spans="1:2" ht="13.15" x14ac:dyDescent="0.35">
      <c r="A35643" s="11" t="s">
        <v>26304</v>
      </c>
      <c r="B35643" s="5" t="s">
        <v>19587</v>
      </c>
    </row>
    <row r="35644" spans="1:2" ht="13.15" x14ac:dyDescent="0.35">
      <c r="A35644" s="11" t="s">
        <v>26305</v>
      </c>
      <c r="B35644" s="5" t="s">
        <v>19587</v>
      </c>
    </row>
    <row r="35645" spans="1:2" ht="13.15" x14ac:dyDescent="0.35">
      <c r="A35645" s="3" t="s">
        <v>26306</v>
      </c>
      <c r="B35645" s="5" t="s">
        <v>19587</v>
      </c>
    </row>
    <row r="35646" spans="1:2" ht="13.15" x14ac:dyDescent="0.35">
      <c r="A35646" s="11" t="s">
        <v>26307</v>
      </c>
      <c r="B35646" s="5" t="s">
        <v>19587</v>
      </c>
    </row>
    <row r="35647" spans="1:2" ht="13.15" x14ac:dyDescent="0.35">
      <c r="A35647" s="11" t="s">
        <v>26308</v>
      </c>
      <c r="B35647" s="5" t="s">
        <v>19587</v>
      </c>
    </row>
    <row r="35648" spans="1:2" ht="13.15" x14ac:dyDescent="0.35">
      <c r="A35648" s="11" t="s">
        <v>2062</v>
      </c>
      <c r="B35648" s="5" t="s">
        <v>19587</v>
      </c>
    </row>
    <row r="35649" spans="1:2" ht="13.15" x14ac:dyDescent="0.35">
      <c r="A35649" s="11" t="s">
        <v>26309</v>
      </c>
      <c r="B35649" s="5" t="s">
        <v>19587</v>
      </c>
    </row>
    <row r="35650" spans="1:2" ht="13.15" x14ac:dyDescent="0.35">
      <c r="A35650" s="11" t="s">
        <v>26310</v>
      </c>
      <c r="B35650" s="5" t="s">
        <v>19587</v>
      </c>
    </row>
    <row r="35651" spans="1:2" ht="13.15" x14ac:dyDescent="0.35">
      <c r="A35651" s="11" t="s">
        <v>26311</v>
      </c>
      <c r="B35651" s="5" t="s">
        <v>19587</v>
      </c>
    </row>
    <row r="35652" spans="1:2" ht="13.15" x14ac:dyDescent="0.35">
      <c r="A35652" s="11" t="s">
        <v>19189</v>
      </c>
      <c r="B35652" s="5" t="s">
        <v>19587</v>
      </c>
    </row>
    <row r="35653" spans="1:2" ht="13.15" x14ac:dyDescent="0.35">
      <c r="A35653" s="11" t="s">
        <v>26312</v>
      </c>
      <c r="B35653" s="5" t="s">
        <v>19587</v>
      </c>
    </row>
    <row r="35654" spans="1:2" ht="13.15" x14ac:dyDescent="0.35">
      <c r="A35654" s="11" t="s">
        <v>26313</v>
      </c>
      <c r="B35654" s="5" t="s">
        <v>19587</v>
      </c>
    </row>
    <row r="35655" spans="1:2" x14ac:dyDescent="0.35">
      <c r="A35655" s="3" t="s">
        <v>26314</v>
      </c>
      <c r="B35655" s="5" t="s">
        <v>19587</v>
      </c>
    </row>
    <row r="35656" spans="1:2" ht="13.15" x14ac:dyDescent="0.35">
      <c r="A35656" s="11" t="s">
        <v>26315</v>
      </c>
      <c r="B35656" s="5" t="s">
        <v>19587</v>
      </c>
    </row>
    <row r="35657" spans="1:2" ht="13.15" x14ac:dyDescent="0.35">
      <c r="A35657" s="11" t="s">
        <v>26316</v>
      </c>
      <c r="B35657" s="5" t="s">
        <v>19587</v>
      </c>
    </row>
    <row r="35658" spans="1:2" ht="13.15" x14ac:dyDescent="0.35">
      <c r="A35658" s="11" t="s">
        <v>26317</v>
      </c>
      <c r="B35658" s="5" t="s">
        <v>19587</v>
      </c>
    </row>
    <row r="35659" spans="1:2" ht="13.15" x14ac:dyDescent="0.35">
      <c r="A35659" s="11" t="s">
        <v>26318</v>
      </c>
      <c r="B35659" s="5" t="s">
        <v>19587</v>
      </c>
    </row>
    <row r="35660" spans="1:2" ht="13.15" x14ac:dyDescent="0.35">
      <c r="A35660" s="3" t="s">
        <v>26319</v>
      </c>
      <c r="B35660" s="5" t="s">
        <v>19587</v>
      </c>
    </row>
    <row r="35661" spans="1:2" ht="13.15" x14ac:dyDescent="0.35">
      <c r="A35661" s="11" t="s">
        <v>26320</v>
      </c>
      <c r="B35661" s="5" t="s">
        <v>19587</v>
      </c>
    </row>
    <row r="35662" spans="1:2" ht="13.15" x14ac:dyDescent="0.35">
      <c r="A35662" s="11" t="s">
        <v>26321</v>
      </c>
      <c r="B35662" s="5" t="s">
        <v>19587</v>
      </c>
    </row>
    <row r="35663" spans="1:2" ht="13.15" x14ac:dyDescent="0.35">
      <c r="A35663" s="11" t="s">
        <v>26322</v>
      </c>
      <c r="B35663" s="5" t="s">
        <v>19587</v>
      </c>
    </row>
    <row r="35664" spans="1:2" ht="13.15" x14ac:dyDescent="0.35">
      <c r="A35664" s="11" t="s">
        <v>26323</v>
      </c>
      <c r="B35664" s="5" t="s">
        <v>19587</v>
      </c>
    </row>
    <row r="35665" spans="1:2" ht="13.15" x14ac:dyDescent="0.35">
      <c r="A35665" s="11" t="s">
        <v>26324</v>
      </c>
      <c r="B35665" s="5" t="s">
        <v>19587</v>
      </c>
    </row>
    <row r="35666" spans="1:2" ht="13.15" x14ac:dyDescent="0.35">
      <c r="A35666" s="11" t="s">
        <v>26325</v>
      </c>
      <c r="B35666" s="5" t="s">
        <v>19587</v>
      </c>
    </row>
    <row r="35667" spans="1:2" ht="13.15" x14ac:dyDescent="0.35">
      <c r="A35667" s="11" t="s">
        <v>26326</v>
      </c>
      <c r="B35667" s="5" t="s">
        <v>19587</v>
      </c>
    </row>
    <row r="35668" spans="1:2" ht="13.15" x14ac:dyDescent="0.35">
      <c r="A35668" s="11" t="s">
        <v>26327</v>
      </c>
      <c r="B35668" s="5" t="s">
        <v>19587</v>
      </c>
    </row>
    <row r="35669" spans="1:2" ht="13.15" x14ac:dyDescent="0.35">
      <c r="A35669" s="3" t="s">
        <v>26328</v>
      </c>
      <c r="B35669" s="5" t="s">
        <v>19587</v>
      </c>
    </row>
    <row r="35670" spans="1:2" ht="13.15" x14ac:dyDescent="0.35">
      <c r="A35670" s="11" t="s">
        <v>26329</v>
      </c>
      <c r="B35670" s="5" t="s">
        <v>19587</v>
      </c>
    </row>
    <row r="35671" spans="1:2" ht="13.15" x14ac:dyDescent="0.35">
      <c r="A35671" s="11" t="s">
        <v>26330</v>
      </c>
      <c r="B35671" s="5" t="s">
        <v>19587</v>
      </c>
    </row>
    <row r="35672" spans="1:2" ht="13.15" x14ac:dyDescent="0.35">
      <c r="A35672" s="11" t="s">
        <v>26331</v>
      </c>
      <c r="B35672" s="5" t="s">
        <v>19587</v>
      </c>
    </row>
    <row r="35673" spans="1:2" ht="13.15" x14ac:dyDescent="0.35">
      <c r="A35673" s="11" t="s">
        <v>26332</v>
      </c>
      <c r="B35673" s="5" t="s">
        <v>19587</v>
      </c>
    </row>
    <row r="35674" spans="1:2" ht="13.15" x14ac:dyDescent="0.35">
      <c r="A35674" s="11" t="s">
        <v>26333</v>
      </c>
      <c r="B35674" s="5" t="s">
        <v>19587</v>
      </c>
    </row>
    <row r="35675" spans="1:2" ht="13.15" x14ac:dyDescent="0.35">
      <c r="A35675" s="11" t="s">
        <v>26334</v>
      </c>
      <c r="B35675" s="5" t="s">
        <v>19587</v>
      </c>
    </row>
    <row r="35676" spans="1:2" ht="13.15" x14ac:dyDescent="0.35">
      <c r="A35676" s="11" t="s">
        <v>26335</v>
      </c>
      <c r="B35676" s="5" t="s">
        <v>19587</v>
      </c>
    </row>
    <row r="35677" spans="1:2" ht="13.15" x14ac:dyDescent="0.35">
      <c r="A35677" s="11" t="s">
        <v>26336</v>
      </c>
      <c r="B35677" s="5" t="s">
        <v>19587</v>
      </c>
    </row>
    <row r="35678" spans="1:2" ht="13.15" x14ac:dyDescent="0.35">
      <c r="A35678" s="11" t="s">
        <v>26337</v>
      </c>
      <c r="B35678" s="5" t="s">
        <v>19587</v>
      </c>
    </row>
    <row r="35679" spans="1:2" ht="13.15" x14ac:dyDescent="0.35">
      <c r="A35679" s="11" t="s">
        <v>26338</v>
      </c>
      <c r="B35679" s="5" t="s">
        <v>19587</v>
      </c>
    </row>
    <row r="35680" spans="1:2" ht="13.15" x14ac:dyDescent="0.35">
      <c r="A35680" s="11" t="s">
        <v>26339</v>
      </c>
      <c r="B35680" s="5" t="s">
        <v>19587</v>
      </c>
    </row>
    <row r="35681" spans="1:2" ht="13.15" x14ac:dyDescent="0.35">
      <c r="A35681" s="11" t="s">
        <v>26340</v>
      </c>
      <c r="B35681" s="5" t="s">
        <v>19587</v>
      </c>
    </row>
    <row r="35682" spans="1:2" ht="13.15" x14ac:dyDescent="0.35">
      <c r="A35682" s="11" t="s">
        <v>26341</v>
      </c>
      <c r="B35682" s="5" t="s">
        <v>19587</v>
      </c>
    </row>
    <row r="35683" spans="1:2" ht="13.15" x14ac:dyDescent="0.35">
      <c r="A35683" s="11" t="s">
        <v>26342</v>
      </c>
      <c r="B35683" s="5" t="s">
        <v>19587</v>
      </c>
    </row>
    <row r="35684" spans="1:2" ht="13.15" x14ac:dyDescent="0.35">
      <c r="A35684" s="3" t="s">
        <v>26343</v>
      </c>
      <c r="B35684" s="5" t="s">
        <v>19587</v>
      </c>
    </row>
    <row r="35685" spans="1:2" ht="13.15" x14ac:dyDescent="0.35">
      <c r="A35685" s="11" t="s">
        <v>26344</v>
      </c>
      <c r="B35685" s="5" t="s">
        <v>19587</v>
      </c>
    </row>
    <row r="35686" spans="1:2" ht="13.15" x14ac:dyDescent="0.35">
      <c r="A35686" s="11" t="s">
        <v>26345</v>
      </c>
      <c r="B35686" s="5" t="s">
        <v>19587</v>
      </c>
    </row>
    <row r="35687" spans="1:2" ht="13.15" x14ac:dyDescent="0.35">
      <c r="A35687" s="11" t="s">
        <v>19184</v>
      </c>
      <c r="B35687" s="5" t="s">
        <v>19587</v>
      </c>
    </row>
    <row r="35688" spans="1:2" ht="13.15" x14ac:dyDescent="0.35">
      <c r="A35688" s="11" t="s">
        <v>26346</v>
      </c>
      <c r="B35688" s="5" t="s">
        <v>19587</v>
      </c>
    </row>
    <row r="35689" spans="1:2" ht="13.15" x14ac:dyDescent="0.35">
      <c r="A35689" s="11" t="s">
        <v>26347</v>
      </c>
      <c r="B35689" s="5" t="s">
        <v>19587</v>
      </c>
    </row>
    <row r="35690" spans="1:2" ht="13.15" x14ac:dyDescent="0.35">
      <c r="A35690" s="11" t="s">
        <v>26348</v>
      </c>
      <c r="B35690" s="5" t="s">
        <v>19587</v>
      </c>
    </row>
    <row r="35691" spans="1:2" ht="13.15" x14ac:dyDescent="0.35">
      <c r="A35691" s="11" t="s">
        <v>26349</v>
      </c>
      <c r="B35691" s="5" t="s">
        <v>19587</v>
      </c>
    </row>
    <row r="35692" spans="1:2" ht="13.15" x14ac:dyDescent="0.35">
      <c r="A35692" s="11" t="s">
        <v>26350</v>
      </c>
      <c r="B35692" s="5" t="s">
        <v>19587</v>
      </c>
    </row>
    <row r="35693" spans="1:2" ht="13.15" x14ac:dyDescent="0.35">
      <c r="A35693" s="11" t="s">
        <v>26351</v>
      </c>
      <c r="B35693" s="5" t="s">
        <v>19587</v>
      </c>
    </row>
    <row r="35694" spans="1:2" ht="13.15" x14ac:dyDescent="0.35">
      <c r="A35694" s="11" t="s">
        <v>26352</v>
      </c>
      <c r="B35694" s="5" t="s">
        <v>19587</v>
      </c>
    </row>
    <row r="35695" spans="1:2" ht="13.15" x14ac:dyDescent="0.35">
      <c r="A35695" s="11" t="s">
        <v>26353</v>
      </c>
      <c r="B35695" s="5" t="s">
        <v>19587</v>
      </c>
    </row>
    <row r="35696" spans="1:2" ht="13.15" x14ac:dyDescent="0.35">
      <c r="A35696" s="11" t="s">
        <v>26354</v>
      </c>
      <c r="B35696" s="5" t="s">
        <v>19587</v>
      </c>
    </row>
    <row r="35697" spans="1:2" ht="13.15" x14ac:dyDescent="0.35">
      <c r="A35697" s="11" t="s">
        <v>26355</v>
      </c>
      <c r="B35697" s="5" t="s">
        <v>19587</v>
      </c>
    </row>
    <row r="35698" spans="1:2" ht="13.15" x14ac:dyDescent="0.35">
      <c r="A35698" s="11" t="s">
        <v>26356</v>
      </c>
      <c r="B35698" s="5" t="s">
        <v>19587</v>
      </c>
    </row>
    <row r="35699" spans="1:2" ht="13.15" x14ac:dyDescent="0.35">
      <c r="A35699" s="3" t="s">
        <v>19577</v>
      </c>
      <c r="B35699" s="5" t="s">
        <v>19587</v>
      </c>
    </row>
    <row r="35700" spans="1:2" ht="13.15" x14ac:dyDescent="0.35">
      <c r="A35700" s="11" t="s">
        <v>26357</v>
      </c>
      <c r="B35700" s="5" t="s">
        <v>19587</v>
      </c>
    </row>
    <row r="35701" spans="1:2" ht="13.15" x14ac:dyDescent="0.35">
      <c r="A35701" s="11" t="s">
        <v>26358</v>
      </c>
      <c r="B35701" s="5" t="s">
        <v>19587</v>
      </c>
    </row>
    <row r="35702" spans="1:2" ht="13.15" x14ac:dyDescent="0.35">
      <c r="A35702" s="11" t="s">
        <v>26359</v>
      </c>
      <c r="B35702" s="5" t="s">
        <v>19587</v>
      </c>
    </row>
    <row r="35703" spans="1:2" ht="13.15" x14ac:dyDescent="0.35">
      <c r="A35703" s="11" t="s">
        <v>26360</v>
      </c>
      <c r="B35703" s="5" t="s">
        <v>19587</v>
      </c>
    </row>
    <row r="35704" spans="1:2" ht="13.15" x14ac:dyDescent="0.35">
      <c r="A35704" s="11" t="s">
        <v>26361</v>
      </c>
      <c r="B35704" s="5" t="s">
        <v>19587</v>
      </c>
    </row>
    <row r="35705" spans="1:2" ht="13.15" x14ac:dyDescent="0.35">
      <c r="A35705" s="11" t="s">
        <v>26362</v>
      </c>
      <c r="B35705" s="5" t="s">
        <v>19587</v>
      </c>
    </row>
    <row r="35706" spans="1:2" ht="13.15" x14ac:dyDescent="0.35">
      <c r="A35706" s="11" t="s">
        <v>26363</v>
      </c>
      <c r="B35706" s="5" t="s">
        <v>19587</v>
      </c>
    </row>
    <row r="35707" spans="1:2" ht="13.15" x14ac:dyDescent="0.35">
      <c r="A35707" s="11" t="s">
        <v>26364</v>
      </c>
      <c r="B35707" s="5" t="s">
        <v>19587</v>
      </c>
    </row>
    <row r="35708" spans="1:2" ht="13.15" x14ac:dyDescent="0.35">
      <c r="A35708" s="3" t="s">
        <v>26365</v>
      </c>
      <c r="B35708" s="5" t="s">
        <v>19587</v>
      </c>
    </row>
    <row r="35709" spans="1:2" ht="13.15" x14ac:dyDescent="0.35">
      <c r="A35709" s="11" t="s">
        <v>26366</v>
      </c>
      <c r="B35709" s="5" t="s">
        <v>19587</v>
      </c>
    </row>
    <row r="35710" spans="1:2" ht="13.15" x14ac:dyDescent="0.35">
      <c r="A35710" s="11" t="s">
        <v>26367</v>
      </c>
      <c r="B35710" s="5" t="s">
        <v>19587</v>
      </c>
    </row>
    <row r="35711" spans="1:2" ht="13.15" x14ac:dyDescent="0.35">
      <c r="A35711" s="11" t="s">
        <v>26368</v>
      </c>
      <c r="B35711" s="5" t="s">
        <v>19587</v>
      </c>
    </row>
    <row r="35712" spans="1:2" ht="13.15" x14ac:dyDescent="0.35">
      <c r="A35712" s="11" t="s">
        <v>26369</v>
      </c>
      <c r="B35712" s="5" t="s">
        <v>19587</v>
      </c>
    </row>
    <row r="35713" spans="1:2" ht="13.15" x14ac:dyDescent="0.35">
      <c r="A35713" s="11" t="s">
        <v>26370</v>
      </c>
      <c r="B35713" s="5" t="s">
        <v>19587</v>
      </c>
    </row>
    <row r="35714" spans="1:2" ht="13.15" x14ac:dyDescent="0.35">
      <c r="A35714" s="11" t="s">
        <v>19092</v>
      </c>
      <c r="B35714" s="5" t="s">
        <v>19587</v>
      </c>
    </row>
    <row r="35715" spans="1:2" ht="13.15" x14ac:dyDescent="0.35">
      <c r="A35715" s="11" t="s">
        <v>26371</v>
      </c>
      <c r="B35715" s="5" t="s">
        <v>19587</v>
      </c>
    </row>
    <row r="35716" spans="1:2" ht="13.15" x14ac:dyDescent="0.35">
      <c r="A35716" s="11" t="s">
        <v>26372</v>
      </c>
      <c r="B35716" s="5" t="s">
        <v>19587</v>
      </c>
    </row>
    <row r="35717" spans="1:2" ht="13.15" x14ac:dyDescent="0.35">
      <c r="A35717" s="11" t="s">
        <v>26373</v>
      </c>
      <c r="B35717" s="5" t="s">
        <v>19587</v>
      </c>
    </row>
    <row r="35718" spans="1:2" ht="13.15" x14ac:dyDescent="0.35">
      <c r="A35718" s="11" t="s">
        <v>26374</v>
      </c>
      <c r="B35718" s="5" t="s">
        <v>19587</v>
      </c>
    </row>
    <row r="35719" spans="1:2" ht="13.15" x14ac:dyDescent="0.35">
      <c r="A35719" s="11" t="s">
        <v>26375</v>
      </c>
      <c r="B35719" s="5" t="s">
        <v>19587</v>
      </c>
    </row>
    <row r="35720" spans="1:2" ht="13.15" x14ac:dyDescent="0.35">
      <c r="A35720" s="11" t="s">
        <v>26376</v>
      </c>
      <c r="B35720" s="5" t="s">
        <v>19587</v>
      </c>
    </row>
    <row r="35721" spans="1:2" ht="13.15" x14ac:dyDescent="0.35">
      <c r="A35721" s="11" t="s">
        <v>26377</v>
      </c>
      <c r="B35721" s="5" t="s">
        <v>19587</v>
      </c>
    </row>
    <row r="35722" spans="1:2" ht="13.15" x14ac:dyDescent="0.35">
      <c r="A35722" s="11" t="s">
        <v>26378</v>
      </c>
      <c r="B35722" s="5" t="s">
        <v>19587</v>
      </c>
    </row>
    <row r="35723" spans="1:2" ht="13.15" x14ac:dyDescent="0.35">
      <c r="A35723" s="11" t="s">
        <v>26379</v>
      </c>
      <c r="B35723" s="5" t="s">
        <v>19587</v>
      </c>
    </row>
    <row r="35724" spans="1:2" ht="13.15" x14ac:dyDescent="0.35">
      <c r="A35724" s="11" t="s">
        <v>26380</v>
      </c>
      <c r="B35724" s="5" t="s">
        <v>19587</v>
      </c>
    </row>
    <row r="35725" spans="1:2" ht="13.15" x14ac:dyDescent="0.35">
      <c r="A35725" s="11" t="s">
        <v>26381</v>
      </c>
      <c r="B35725" s="5" t="s">
        <v>19587</v>
      </c>
    </row>
    <row r="35726" spans="1:2" ht="13.15" x14ac:dyDescent="0.35">
      <c r="A35726" s="11" t="s">
        <v>26382</v>
      </c>
      <c r="B35726" s="5" t="s">
        <v>19587</v>
      </c>
    </row>
    <row r="35727" spans="1:2" ht="13.15" x14ac:dyDescent="0.35">
      <c r="A35727" s="11" t="s">
        <v>26383</v>
      </c>
      <c r="B35727" s="5" t="s">
        <v>19587</v>
      </c>
    </row>
    <row r="35728" spans="1:2" ht="13.15" x14ac:dyDescent="0.35">
      <c r="A35728" s="11" t="s">
        <v>26384</v>
      </c>
      <c r="B35728" s="5" t="s">
        <v>19587</v>
      </c>
    </row>
    <row r="35729" spans="1:2" ht="13.15" x14ac:dyDescent="0.35">
      <c r="A35729" s="11" t="s">
        <v>26385</v>
      </c>
      <c r="B35729" s="5" t="s">
        <v>19587</v>
      </c>
    </row>
    <row r="35730" spans="1:2" ht="13.15" x14ac:dyDescent="0.35">
      <c r="A35730" s="11" t="s">
        <v>26386</v>
      </c>
      <c r="B35730" s="5" t="s">
        <v>19587</v>
      </c>
    </row>
    <row r="35731" spans="1:2" ht="13.15" x14ac:dyDescent="0.35">
      <c r="A35731" s="11" t="s">
        <v>26387</v>
      </c>
      <c r="B35731" s="5" t="s">
        <v>19587</v>
      </c>
    </row>
    <row r="35732" spans="1:2" ht="13.15" x14ac:dyDescent="0.35">
      <c r="A35732" s="11" t="s">
        <v>26388</v>
      </c>
      <c r="B35732" s="5" t="s">
        <v>19587</v>
      </c>
    </row>
    <row r="35733" spans="1:2" ht="13.15" x14ac:dyDescent="0.35">
      <c r="A35733" s="11" t="s">
        <v>26389</v>
      </c>
      <c r="B35733" s="5" t="s">
        <v>19587</v>
      </c>
    </row>
    <row r="35734" spans="1:2" ht="13.15" x14ac:dyDescent="0.35">
      <c r="A35734" s="11" t="s">
        <v>26390</v>
      </c>
      <c r="B35734" s="5" t="s">
        <v>19587</v>
      </c>
    </row>
    <row r="35735" spans="1:2" ht="13.15" x14ac:dyDescent="0.35">
      <c r="A35735" s="11" t="s">
        <v>26391</v>
      </c>
      <c r="B35735" s="5" t="s">
        <v>19587</v>
      </c>
    </row>
    <row r="35736" spans="1:2" ht="13.15" x14ac:dyDescent="0.35">
      <c r="A35736" s="11" t="s">
        <v>26392</v>
      </c>
      <c r="B35736" s="5" t="s">
        <v>19587</v>
      </c>
    </row>
    <row r="35737" spans="1:2" ht="13.15" x14ac:dyDescent="0.35">
      <c r="A35737" s="11" t="s">
        <v>26393</v>
      </c>
      <c r="B35737" s="5" t="s">
        <v>19587</v>
      </c>
    </row>
    <row r="35738" spans="1:2" ht="13.15" x14ac:dyDescent="0.35">
      <c r="A35738" s="11" t="s">
        <v>26394</v>
      </c>
      <c r="B35738" s="5" t="s">
        <v>19587</v>
      </c>
    </row>
    <row r="35739" spans="1:2" ht="13.15" x14ac:dyDescent="0.35">
      <c r="A35739" s="11" t="s">
        <v>26395</v>
      </c>
      <c r="B35739" s="5" t="s">
        <v>19587</v>
      </c>
    </row>
    <row r="35740" spans="1:2" ht="13.15" x14ac:dyDescent="0.35">
      <c r="A35740" s="11" t="s">
        <v>26396</v>
      </c>
      <c r="B35740" s="5" t="s">
        <v>19587</v>
      </c>
    </row>
    <row r="35741" spans="1:2" ht="26.25" x14ac:dyDescent="0.35">
      <c r="A35741" s="11" t="s">
        <v>26397</v>
      </c>
      <c r="B35741" s="5" t="s">
        <v>19587</v>
      </c>
    </row>
    <row r="35742" spans="1:2" ht="13.15" x14ac:dyDescent="0.35">
      <c r="A35742" s="11" t="s">
        <v>26398</v>
      </c>
      <c r="B35742" s="5" t="s">
        <v>19587</v>
      </c>
    </row>
    <row r="35743" spans="1:2" ht="13.15" x14ac:dyDescent="0.35">
      <c r="A35743" s="11" t="s">
        <v>26399</v>
      </c>
      <c r="B35743" s="5" t="s">
        <v>19587</v>
      </c>
    </row>
    <row r="35744" spans="1:2" ht="13.15" x14ac:dyDescent="0.35">
      <c r="A35744" s="11" t="s">
        <v>26400</v>
      </c>
      <c r="B35744" s="5" t="s">
        <v>19587</v>
      </c>
    </row>
    <row r="35745" spans="1:2" ht="13.15" x14ac:dyDescent="0.35">
      <c r="A35745" s="11" t="s">
        <v>26401</v>
      </c>
      <c r="B35745" s="5" t="s">
        <v>19587</v>
      </c>
    </row>
    <row r="35746" spans="1:2" ht="13.15" x14ac:dyDescent="0.35">
      <c r="A35746" s="11" t="s">
        <v>19167</v>
      </c>
      <c r="B35746" s="5" t="s">
        <v>19587</v>
      </c>
    </row>
    <row r="35747" spans="1:2" ht="13.15" x14ac:dyDescent="0.35">
      <c r="A35747" s="11" t="s">
        <v>26402</v>
      </c>
      <c r="B35747" s="5" t="s">
        <v>19587</v>
      </c>
    </row>
    <row r="35748" spans="1:2" ht="13.15" x14ac:dyDescent="0.35">
      <c r="A35748" s="11" t="s">
        <v>26403</v>
      </c>
      <c r="B35748" s="5" t="s">
        <v>19587</v>
      </c>
    </row>
    <row r="35749" spans="1:2" ht="13.15" x14ac:dyDescent="0.35">
      <c r="A35749" s="11" t="s">
        <v>26404</v>
      </c>
      <c r="B35749" s="5" t="s">
        <v>19587</v>
      </c>
    </row>
    <row r="35750" spans="1:2" ht="13.15" x14ac:dyDescent="0.35">
      <c r="A35750" s="11" t="s">
        <v>26405</v>
      </c>
      <c r="B35750" s="5" t="s">
        <v>19587</v>
      </c>
    </row>
    <row r="35751" spans="1:2" ht="13.15" x14ac:dyDescent="0.35">
      <c r="A35751" s="11" t="s">
        <v>26406</v>
      </c>
      <c r="B35751" s="5" t="s">
        <v>19587</v>
      </c>
    </row>
    <row r="35752" spans="1:2" ht="13.15" x14ac:dyDescent="0.35">
      <c r="A35752" s="11" t="s">
        <v>26407</v>
      </c>
      <c r="B35752" s="5" t="s">
        <v>19587</v>
      </c>
    </row>
    <row r="35753" spans="1:2" ht="13.15" x14ac:dyDescent="0.35">
      <c r="A35753" s="11" t="s">
        <v>2463</v>
      </c>
      <c r="B35753" s="5" t="s">
        <v>19587</v>
      </c>
    </row>
    <row r="35754" spans="1:2" ht="13.15" x14ac:dyDescent="0.35">
      <c r="A35754" s="11" t="s">
        <v>26408</v>
      </c>
      <c r="B35754" s="5" t="s">
        <v>19587</v>
      </c>
    </row>
    <row r="35755" spans="1:2" ht="13.15" x14ac:dyDescent="0.35">
      <c r="A35755" s="11" t="s">
        <v>26409</v>
      </c>
      <c r="B35755" s="5" t="s">
        <v>19587</v>
      </c>
    </row>
    <row r="35756" spans="1:2" ht="13.15" x14ac:dyDescent="0.35">
      <c r="A35756" s="11" t="s">
        <v>26410</v>
      </c>
      <c r="B35756" s="5" t="s">
        <v>19587</v>
      </c>
    </row>
    <row r="35757" spans="1:2" ht="13.15" x14ac:dyDescent="0.35">
      <c r="A35757" s="11" t="s">
        <v>26411</v>
      </c>
      <c r="B35757" s="5" t="s">
        <v>19587</v>
      </c>
    </row>
    <row r="35758" spans="1:2" ht="13.15" x14ac:dyDescent="0.35">
      <c r="A35758" s="3" t="s">
        <v>26412</v>
      </c>
      <c r="B35758" s="5" t="s">
        <v>19587</v>
      </c>
    </row>
    <row r="35759" spans="1:2" ht="13.15" x14ac:dyDescent="0.35">
      <c r="A35759" s="3" t="s">
        <v>26413</v>
      </c>
      <c r="B35759" s="5" t="s">
        <v>19587</v>
      </c>
    </row>
    <row r="35760" spans="1:2" x14ac:dyDescent="0.35">
      <c r="A35760" s="3" t="s">
        <v>26414</v>
      </c>
      <c r="B35760" s="5" t="s">
        <v>19587</v>
      </c>
    </row>
    <row r="35761" spans="1:2" ht="13.15" x14ac:dyDescent="0.35">
      <c r="A35761" s="11" t="s">
        <v>26415</v>
      </c>
      <c r="B35761" s="5" t="s">
        <v>19587</v>
      </c>
    </row>
    <row r="35762" spans="1:2" ht="13.15" x14ac:dyDescent="0.35">
      <c r="A35762" s="11" t="s">
        <v>26416</v>
      </c>
      <c r="B35762" s="5" t="s">
        <v>19587</v>
      </c>
    </row>
    <row r="35763" spans="1:2" ht="13.15" x14ac:dyDescent="0.35">
      <c r="A35763" s="11" t="s">
        <v>26417</v>
      </c>
      <c r="B35763" s="5" t="s">
        <v>19587</v>
      </c>
    </row>
    <row r="35764" spans="1:2" ht="13.15" x14ac:dyDescent="0.35">
      <c r="A35764" s="11" t="s">
        <v>26418</v>
      </c>
      <c r="B35764" s="5" t="s">
        <v>19587</v>
      </c>
    </row>
    <row r="35765" spans="1:2" ht="13.15" x14ac:dyDescent="0.35">
      <c r="A35765" s="11" t="s">
        <v>26419</v>
      </c>
      <c r="B35765" s="5" t="s">
        <v>19587</v>
      </c>
    </row>
    <row r="35766" spans="1:2" ht="13.15" x14ac:dyDescent="0.35">
      <c r="A35766" s="11" t="s">
        <v>26420</v>
      </c>
      <c r="B35766" s="5" t="s">
        <v>19587</v>
      </c>
    </row>
    <row r="35767" spans="1:2" ht="13.15" x14ac:dyDescent="0.35">
      <c r="A35767" s="11" t="s">
        <v>26421</v>
      </c>
      <c r="B35767" s="5" t="s">
        <v>19587</v>
      </c>
    </row>
    <row r="35768" spans="1:2" ht="13.15" x14ac:dyDescent="0.35">
      <c r="A35768" s="11" t="s">
        <v>26422</v>
      </c>
      <c r="B35768" s="5" t="s">
        <v>19587</v>
      </c>
    </row>
    <row r="35769" spans="1:2" ht="13.15" x14ac:dyDescent="0.35">
      <c r="A35769" s="11" t="s">
        <v>26423</v>
      </c>
      <c r="B35769" s="5" t="s">
        <v>19587</v>
      </c>
    </row>
    <row r="35770" spans="1:2" ht="13.15" x14ac:dyDescent="0.35">
      <c r="A35770" s="11" t="s">
        <v>26424</v>
      </c>
      <c r="B35770" s="5" t="s">
        <v>19587</v>
      </c>
    </row>
    <row r="35771" spans="1:2" ht="13.15" x14ac:dyDescent="0.35">
      <c r="A35771" s="11" t="s">
        <v>26425</v>
      </c>
      <c r="B35771" s="5" t="s">
        <v>19587</v>
      </c>
    </row>
    <row r="35772" spans="1:2" ht="13.15" x14ac:dyDescent="0.35">
      <c r="A35772" s="11" t="s">
        <v>26426</v>
      </c>
      <c r="B35772" s="5" t="s">
        <v>19587</v>
      </c>
    </row>
    <row r="35773" spans="1:2" ht="13.15" x14ac:dyDescent="0.35">
      <c r="A35773" s="11" t="s">
        <v>26427</v>
      </c>
      <c r="B35773" s="5" t="s">
        <v>19587</v>
      </c>
    </row>
    <row r="35774" spans="1:2" ht="13.15" x14ac:dyDescent="0.35">
      <c r="A35774" s="11" t="s">
        <v>26428</v>
      </c>
      <c r="B35774" s="5" t="s">
        <v>19587</v>
      </c>
    </row>
    <row r="35775" spans="1:2" ht="13.15" x14ac:dyDescent="0.35">
      <c r="A35775" s="11" t="s">
        <v>26429</v>
      </c>
      <c r="B35775" s="5" t="s">
        <v>19587</v>
      </c>
    </row>
    <row r="35776" spans="1:2" ht="13.15" x14ac:dyDescent="0.35">
      <c r="A35776" s="3" t="s">
        <v>26430</v>
      </c>
      <c r="B35776" s="5" t="s">
        <v>19587</v>
      </c>
    </row>
    <row r="35777" spans="1:2" ht="13.15" x14ac:dyDescent="0.35">
      <c r="A35777" s="11" t="s">
        <v>26431</v>
      </c>
      <c r="B35777" s="5" t="s">
        <v>19587</v>
      </c>
    </row>
    <row r="35778" spans="1:2" x14ac:dyDescent="0.35">
      <c r="A35778" s="3" t="s">
        <v>26432</v>
      </c>
      <c r="B35778" s="5" t="s">
        <v>19587</v>
      </c>
    </row>
    <row r="35779" spans="1:2" ht="13.15" x14ac:dyDescent="0.35">
      <c r="A35779" s="3" t="s">
        <v>26433</v>
      </c>
      <c r="B35779" s="5" t="s">
        <v>19587</v>
      </c>
    </row>
    <row r="35780" spans="1:2" ht="13.15" x14ac:dyDescent="0.35">
      <c r="A35780" s="11" t="s">
        <v>26434</v>
      </c>
      <c r="B35780" s="5" t="s">
        <v>19587</v>
      </c>
    </row>
    <row r="35781" spans="1:2" ht="13.15" x14ac:dyDescent="0.35">
      <c r="A35781" s="11" t="s">
        <v>26435</v>
      </c>
      <c r="B35781" s="5" t="s">
        <v>19587</v>
      </c>
    </row>
    <row r="35782" spans="1:2" ht="13.15" x14ac:dyDescent="0.35">
      <c r="A35782" s="11" t="s">
        <v>26436</v>
      </c>
      <c r="B35782" s="5" t="s">
        <v>19587</v>
      </c>
    </row>
    <row r="35783" spans="1:2" ht="13.15" x14ac:dyDescent="0.35">
      <c r="A35783" s="11" t="s">
        <v>26437</v>
      </c>
      <c r="B35783" s="5" t="s">
        <v>19587</v>
      </c>
    </row>
    <row r="35784" spans="1:2" ht="13.15" x14ac:dyDescent="0.35">
      <c r="A35784" s="11" t="s">
        <v>26438</v>
      </c>
      <c r="B35784" s="5" t="s">
        <v>19587</v>
      </c>
    </row>
    <row r="35785" spans="1:2" ht="13.15" x14ac:dyDescent="0.35">
      <c r="A35785" s="11" t="s">
        <v>26439</v>
      </c>
      <c r="B35785" s="5" t="s">
        <v>19587</v>
      </c>
    </row>
    <row r="35786" spans="1:2" ht="13.15" x14ac:dyDescent="0.35">
      <c r="A35786" s="3" t="s">
        <v>26440</v>
      </c>
      <c r="B35786" s="5" t="s">
        <v>19587</v>
      </c>
    </row>
    <row r="35787" spans="1:2" ht="13.15" x14ac:dyDescent="0.35">
      <c r="A35787" s="11" t="s">
        <v>26441</v>
      </c>
      <c r="B35787" s="5" t="s">
        <v>19587</v>
      </c>
    </row>
    <row r="35788" spans="1:2" ht="13.15" x14ac:dyDescent="0.35">
      <c r="A35788" s="11" t="s">
        <v>26442</v>
      </c>
      <c r="B35788" s="5" t="s">
        <v>19587</v>
      </c>
    </row>
    <row r="35789" spans="1:2" ht="13.15" x14ac:dyDescent="0.35">
      <c r="A35789" s="11" t="s">
        <v>26443</v>
      </c>
      <c r="B35789" s="5" t="s">
        <v>19587</v>
      </c>
    </row>
    <row r="35790" spans="1:2" ht="13.15" x14ac:dyDescent="0.35">
      <c r="A35790" s="11" t="s">
        <v>26444</v>
      </c>
      <c r="B35790" s="5" t="s">
        <v>19587</v>
      </c>
    </row>
    <row r="35791" spans="1:2" ht="13.15" x14ac:dyDescent="0.35">
      <c r="A35791" s="11" t="s">
        <v>26445</v>
      </c>
      <c r="B35791" s="5" t="s">
        <v>19587</v>
      </c>
    </row>
    <row r="35792" spans="1:2" ht="13.15" x14ac:dyDescent="0.35">
      <c r="A35792" s="11" t="s">
        <v>26446</v>
      </c>
      <c r="B35792" s="5" t="s">
        <v>19587</v>
      </c>
    </row>
    <row r="35793" spans="1:2" ht="13.15" x14ac:dyDescent="0.35">
      <c r="A35793" s="3" t="s">
        <v>26447</v>
      </c>
      <c r="B35793" s="5" t="s">
        <v>19587</v>
      </c>
    </row>
    <row r="35794" spans="1:2" ht="13.15" x14ac:dyDescent="0.35">
      <c r="A35794" s="11" t="s">
        <v>26448</v>
      </c>
      <c r="B35794" s="5" t="s">
        <v>19587</v>
      </c>
    </row>
    <row r="35795" spans="1:2" ht="13.15" x14ac:dyDescent="0.35">
      <c r="A35795" s="11" t="s">
        <v>26449</v>
      </c>
      <c r="B35795" s="5" t="s">
        <v>19587</v>
      </c>
    </row>
    <row r="35796" spans="1:2" ht="13.15" x14ac:dyDescent="0.35">
      <c r="A35796" s="11" t="s">
        <v>26450</v>
      </c>
      <c r="B35796" s="5" t="s">
        <v>19587</v>
      </c>
    </row>
    <row r="35797" spans="1:2" ht="13.15" x14ac:dyDescent="0.35">
      <c r="A35797" s="11" t="s">
        <v>26451</v>
      </c>
      <c r="B35797" s="5" t="s">
        <v>19587</v>
      </c>
    </row>
    <row r="35798" spans="1:2" ht="13.15" x14ac:dyDescent="0.35">
      <c r="A35798" s="11" t="s">
        <v>26452</v>
      </c>
      <c r="B35798" s="5" t="s">
        <v>19587</v>
      </c>
    </row>
    <row r="35799" spans="1:2" x14ac:dyDescent="0.35">
      <c r="A35799" s="3" t="s">
        <v>26453</v>
      </c>
      <c r="B35799" s="5" t="s">
        <v>19587</v>
      </c>
    </row>
    <row r="35800" spans="1:2" ht="13.15" x14ac:dyDescent="0.35">
      <c r="A35800" s="11" t="s">
        <v>26454</v>
      </c>
      <c r="B35800" s="5" t="s">
        <v>19587</v>
      </c>
    </row>
    <row r="35801" spans="1:2" ht="13.15" x14ac:dyDescent="0.35">
      <c r="A35801" s="11" t="s">
        <v>26455</v>
      </c>
      <c r="B35801" s="5" t="s">
        <v>19587</v>
      </c>
    </row>
    <row r="35802" spans="1:2" ht="13.15" x14ac:dyDescent="0.35">
      <c r="A35802" s="11" t="s">
        <v>26456</v>
      </c>
      <c r="B35802" s="5" t="s">
        <v>19587</v>
      </c>
    </row>
    <row r="35803" spans="1:2" ht="13.15" x14ac:dyDescent="0.35">
      <c r="A35803" s="11" t="s">
        <v>26457</v>
      </c>
      <c r="B35803" s="5" t="s">
        <v>19587</v>
      </c>
    </row>
    <row r="35804" spans="1:2" ht="13.15" x14ac:dyDescent="0.35">
      <c r="A35804" s="11" t="s">
        <v>26458</v>
      </c>
      <c r="B35804" s="5" t="s">
        <v>19587</v>
      </c>
    </row>
    <row r="35805" spans="1:2" ht="13.15" x14ac:dyDescent="0.35">
      <c r="A35805" s="11" t="s">
        <v>26459</v>
      </c>
      <c r="B35805" s="5" t="s">
        <v>19587</v>
      </c>
    </row>
    <row r="35806" spans="1:2" ht="13.15" x14ac:dyDescent="0.35">
      <c r="A35806" s="11" t="s">
        <v>26460</v>
      </c>
      <c r="B35806" s="5" t="s">
        <v>19587</v>
      </c>
    </row>
    <row r="35807" spans="1:2" ht="13.15" x14ac:dyDescent="0.35">
      <c r="A35807" s="11" t="s">
        <v>26461</v>
      </c>
      <c r="B35807" s="5" t="s">
        <v>19587</v>
      </c>
    </row>
    <row r="35808" spans="1:2" ht="13.15" x14ac:dyDescent="0.35">
      <c r="A35808" s="11" t="s">
        <v>26462</v>
      </c>
      <c r="B35808" s="5" t="s">
        <v>19587</v>
      </c>
    </row>
    <row r="35809" spans="1:2" ht="13.15" x14ac:dyDescent="0.35">
      <c r="A35809" s="11" t="s">
        <v>26463</v>
      </c>
      <c r="B35809" s="5" t="s">
        <v>19587</v>
      </c>
    </row>
    <row r="35810" spans="1:2" ht="13.15" x14ac:dyDescent="0.35">
      <c r="A35810" s="11" t="s">
        <v>26464</v>
      </c>
      <c r="B35810" s="5" t="s">
        <v>19587</v>
      </c>
    </row>
    <row r="35811" spans="1:2" ht="13.15" x14ac:dyDescent="0.35">
      <c r="A35811" s="11" t="s">
        <v>26465</v>
      </c>
      <c r="B35811" s="5" t="s">
        <v>19587</v>
      </c>
    </row>
    <row r="35812" spans="1:2" ht="13.15" x14ac:dyDescent="0.35">
      <c r="A35812" s="11" t="s">
        <v>26466</v>
      </c>
      <c r="B35812" s="5" t="s">
        <v>19587</v>
      </c>
    </row>
    <row r="35813" spans="1:2" ht="13.15" x14ac:dyDescent="0.35">
      <c r="A35813" s="11" t="s">
        <v>26467</v>
      </c>
      <c r="B35813" s="5" t="s">
        <v>19587</v>
      </c>
    </row>
    <row r="35814" spans="1:2" ht="13.15" x14ac:dyDescent="0.35">
      <c r="A35814" s="11" t="s">
        <v>26468</v>
      </c>
      <c r="B35814" s="5" t="s">
        <v>19587</v>
      </c>
    </row>
    <row r="35815" spans="1:2" ht="13.15" x14ac:dyDescent="0.35">
      <c r="A35815" s="11" t="s">
        <v>26469</v>
      </c>
      <c r="B35815" s="5" t="s">
        <v>19587</v>
      </c>
    </row>
    <row r="35816" spans="1:2" ht="13.15" x14ac:dyDescent="0.35">
      <c r="A35816" s="11" t="s">
        <v>26470</v>
      </c>
      <c r="B35816" s="5" t="s">
        <v>19587</v>
      </c>
    </row>
    <row r="35817" spans="1:2" ht="13.15" x14ac:dyDescent="0.35">
      <c r="A35817" s="11" t="s">
        <v>26471</v>
      </c>
      <c r="B35817" s="5" t="s">
        <v>19587</v>
      </c>
    </row>
    <row r="35818" spans="1:2" ht="13.15" x14ac:dyDescent="0.35">
      <c r="A35818" s="11" t="s">
        <v>19193</v>
      </c>
      <c r="B35818" s="5" t="s">
        <v>19587</v>
      </c>
    </row>
    <row r="35819" spans="1:2" ht="13.15" x14ac:dyDescent="0.35">
      <c r="A35819" s="11" t="s">
        <v>26472</v>
      </c>
      <c r="B35819" s="5" t="s">
        <v>19587</v>
      </c>
    </row>
    <row r="35820" spans="1:2" ht="13.15" x14ac:dyDescent="0.35">
      <c r="A35820" s="11" t="s">
        <v>26473</v>
      </c>
      <c r="B35820" s="5" t="s">
        <v>19587</v>
      </c>
    </row>
    <row r="35821" spans="1:2" x14ac:dyDescent="0.35">
      <c r="A35821" s="3" t="s">
        <v>26474</v>
      </c>
      <c r="B35821" s="5" t="s">
        <v>19587</v>
      </c>
    </row>
    <row r="35822" spans="1:2" ht="13.15" x14ac:dyDescent="0.35">
      <c r="A35822" s="11" t="s">
        <v>26475</v>
      </c>
      <c r="B35822" s="5" t="s">
        <v>19587</v>
      </c>
    </row>
    <row r="35823" spans="1:2" ht="13.15" x14ac:dyDescent="0.35">
      <c r="A35823" s="11" t="s">
        <v>26476</v>
      </c>
      <c r="B35823" s="5" t="s">
        <v>19587</v>
      </c>
    </row>
    <row r="35824" spans="1:2" ht="13.15" x14ac:dyDescent="0.35">
      <c r="A35824" s="11" t="s">
        <v>26477</v>
      </c>
      <c r="B35824" s="5" t="s">
        <v>19587</v>
      </c>
    </row>
    <row r="35825" spans="1:2" ht="13.15" x14ac:dyDescent="0.35">
      <c r="A35825" s="11" t="s">
        <v>26478</v>
      </c>
      <c r="B35825" s="5" t="s">
        <v>19587</v>
      </c>
    </row>
    <row r="35826" spans="1:2" ht="13.15" x14ac:dyDescent="0.35">
      <c r="A35826" s="11" t="s">
        <v>26479</v>
      </c>
      <c r="B35826" s="5" t="s">
        <v>19587</v>
      </c>
    </row>
    <row r="35827" spans="1:2" ht="13.15" x14ac:dyDescent="0.35">
      <c r="A35827" s="11" t="s">
        <v>26480</v>
      </c>
      <c r="B35827" s="5" t="s">
        <v>19587</v>
      </c>
    </row>
    <row r="35828" spans="1:2" ht="13.15" x14ac:dyDescent="0.35">
      <c r="A35828" s="11" t="s">
        <v>26481</v>
      </c>
      <c r="B35828" s="5" t="s">
        <v>19587</v>
      </c>
    </row>
    <row r="35829" spans="1:2" ht="13.15" x14ac:dyDescent="0.35">
      <c r="A35829" s="11" t="s">
        <v>26482</v>
      </c>
      <c r="B35829" s="5" t="s">
        <v>19587</v>
      </c>
    </row>
    <row r="35830" spans="1:2" ht="13.15" x14ac:dyDescent="0.35">
      <c r="A35830" s="3" t="s">
        <v>26483</v>
      </c>
      <c r="B35830" s="5" t="s">
        <v>19587</v>
      </c>
    </row>
    <row r="35831" spans="1:2" ht="13.15" x14ac:dyDescent="0.35">
      <c r="A35831" s="11" t="s">
        <v>26484</v>
      </c>
      <c r="B35831" s="5" t="s">
        <v>19587</v>
      </c>
    </row>
    <row r="35832" spans="1:2" ht="13.15" x14ac:dyDescent="0.35">
      <c r="A35832" s="11" t="s">
        <v>26485</v>
      </c>
      <c r="B35832" s="5" t="s">
        <v>19587</v>
      </c>
    </row>
    <row r="35833" spans="1:2" ht="13.15" x14ac:dyDescent="0.35">
      <c r="A35833" s="11" t="s">
        <v>26486</v>
      </c>
      <c r="B35833" s="5" t="s">
        <v>19587</v>
      </c>
    </row>
    <row r="35834" spans="1:2" ht="13.15" x14ac:dyDescent="0.35">
      <c r="A35834" s="11" t="s">
        <v>26487</v>
      </c>
      <c r="B35834" s="5" t="s">
        <v>19587</v>
      </c>
    </row>
    <row r="35835" spans="1:2" ht="13.15" x14ac:dyDescent="0.35">
      <c r="A35835" s="11" t="s">
        <v>26488</v>
      </c>
      <c r="B35835" s="5" t="s">
        <v>19587</v>
      </c>
    </row>
    <row r="35836" spans="1:2" ht="13.15" x14ac:dyDescent="0.35">
      <c r="A35836" s="11" t="s">
        <v>26489</v>
      </c>
      <c r="B35836" s="5" t="s">
        <v>19587</v>
      </c>
    </row>
    <row r="35837" spans="1:2" ht="13.15" x14ac:dyDescent="0.35">
      <c r="A35837" s="11" t="s">
        <v>26490</v>
      </c>
      <c r="B35837" s="5" t="s">
        <v>19587</v>
      </c>
    </row>
    <row r="35838" spans="1:2" ht="13.15" x14ac:dyDescent="0.35">
      <c r="A35838" s="11" t="s">
        <v>26491</v>
      </c>
      <c r="B35838" s="5" t="s">
        <v>19587</v>
      </c>
    </row>
    <row r="35839" spans="1:2" ht="13.15" x14ac:dyDescent="0.35">
      <c r="A35839" s="11" t="s">
        <v>26492</v>
      </c>
      <c r="B35839" s="5" t="s">
        <v>19587</v>
      </c>
    </row>
    <row r="35840" spans="1:2" ht="13.15" x14ac:dyDescent="0.35">
      <c r="A35840" s="11" t="s">
        <v>26493</v>
      </c>
      <c r="B35840" s="5" t="s">
        <v>19587</v>
      </c>
    </row>
    <row r="35841" spans="1:2" ht="13.15" x14ac:dyDescent="0.35">
      <c r="A35841" s="11" t="s">
        <v>26494</v>
      </c>
      <c r="B35841" s="5" t="s">
        <v>19587</v>
      </c>
    </row>
    <row r="35842" spans="1:2" x14ac:dyDescent="0.35">
      <c r="A35842" s="3" t="s">
        <v>26495</v>
      </c>
      <c r="B35842" s="5" t="s">
        <v>19587</v>
      </c>
    </row>
    <row r="35843" spans="1:2" ht="13.15" x14ac:dyDescent="0.35">
      <c r="A35843" s="11" t="s">
        <v>26496</v>
      </c>
      <c r="B35843" s="5" t="s">
        <v>19587</v>
      </c>
    </row>
    <row r="35844" spans="1:2" ht="13.15" x14ac:dyDescent="0.35">
      <c r="A35844" s="11" t="s">
        <v>26497</v>
      </c>
      <c r="B35844" s="5" t="s">
        <v>19587</v>
      </c>
    </row>
    <row r="35845" spans="1:2" ht="13.15" x14ac:dyDescent="0.35">
      <c r="A35845" s="11" t="s">
        <v>26498</v>
      </c>
      <c r="B35845" s="5" t="s">
        <v>19587</v>
      </c>
    </row>
    <row r="35846" spans="1:2" x14ac:dyDescent="0.35">
      <c r="A35846" s="3" t="s">
        <v>26499</v>
      </c>
      <c r="B35846" s="5" t="s">
        <v>19587</v>
      </c>
    </row>
    <row r="35847" spans="1:2" ht="13.15" x14ac:dyDescent="0.35">
      <c r="A35847" s="11" t="s">
        <v>26500</v>
      </c>
      <c r="B35847" s="5" t="s">
        <v>19587</v>
      </c>
    </row>
    <row r="35848" spans="1:2" ht="13.15" x14ac:dyDescent="0.35">
      <c r="A35848" s="11" t="s">
        <v>26501</v>
      </c>
      <c r="B35848" s="5" t="s">
        <v>19587</v>
      </c>
    </row>
    <row r="35849" spans="1:2" ht="13.15" x14ac:dyDescent="0.35">
      <c r="A35849" s="11" t="s">
        <v>26502</v>
      </c>
      <c r="B35849" s="5" t="s">
        <v>19587</v>
      </c>
    </row>
    <row r="35850" spans="1:2" x14ac:dyDescent="0.35">
      <c r="A35850" s="3" t="s">
        <v>26503</v>
      </c>
      <c r="B35850" s="5" t="s">
        <v>19587</v>
      </c>
    </row>
    <row r="35851" spans="1:2" ht="13.15" x14ac:dyDescent="0.35">
      <c r="A35851" s="11" t="s">
        <v>26504</v>
      </c>
      <c r="B35851" s="5" t="s">
        <v>19587</v>
      </c>
    </row>
    <row r="35852" spans="1:2" ht="13.15" x14ac:dyDescent="0.35">
      <c r="A35852" s="11" t="s">
        <v>26505</v>
      </c>
      <c r="B35852" s="5" t="s">
        <v>19587</v>
      </c>
    </row>
    <row r="35853" spans="1:2" ht="13.15" x14ac:dyDescent="0.35">
      <c r="A35853" s="11" t="s">
        <v>26506</v>
      </c>
      <c r="B35853" s="5" t="s">
        <v>19587</v>
      </c>
    </row>
    <row r="35854" spans="1:2" ht="13.15" x14ac:dyDescent="0.35">
      <c r="A35854" s="11" t="s">
        <v>26507</v>
      </c>
      <c r="B35854" s="5" t="s">
        <v>19587</v>
      </c>
    </row>
    <row r="35855" spans="1:2" ht="13.15" x14ac:dyDescent="0.35">
      <c r="A35855" s="11" t="s">
        <v>26508</v>
      </c>
      <c r="B35855" s="5" t="s">
        <v>19587</v>
      </c>
    </row>
    <row r="35856" spans="1:2" ht="13.15" x14ac:dyDescent="0.35">
      <c r="A35856" s="11" t="s">
        <v>26509</v>
      </c>
      <c r="B35856" s="5" t="s">
        <v>19587</v>
      </c>
    </row>
    <row r="35857" spans="1:2" ht="13.15" x14ac:dyDescent="0.35">
      <c r="A35857" s="11" t="s">
        <v>26510</v>
      </c>
      <c r="B35857" s="5" t="s">
        <v>19587</v>
      </c>
    </row>
    <row r="35858" spans="1:2" ht="13.15" x14ac:dyDescent="0.35">
      <c r="A35858" s="11" t="s">
        <v>26511</v>
      </c>
      <c r="B35858" s="5" t="s">
        <v>19587</v>
      </c>
    </row>
    <row r="35859" spans="1:2" x14ac:dyDescent="0.35">
      <c r="A35859" s="3" t="s">
        <v>26512</v>
      </c>
      <c r="B35859" s="5" t="s">
        <v>19587</v>
      </c>
    </row>
    <row r="35860" spans="1:2" ht="13.15" x14ac:dyDescent="0.35">
      <c r="A35860" s="11" t="s">
        <v>26513</v>
      </c>
      <c r="B35860" s="5" t="s">
        <v>19587</v>
      </c>
    </row>
    <row r="35861" spans="1:2" ht="13.15" x14ac:dyDescent="0.35">
      <c r="A35861" s="11" t="s">
        <v>26514</v>
      </c>
      <c r="B35861" s="5" t="s">
        <v>19587</v>
      </c>
    </row>
    <row r="35862" spans="1:2" x14ac:dyDescent="0.35">
      <c r="A35862" s="3" t="s">
        <v>26515</v>
      </c>
      <c r="B35862" s="5" t="s">
        <v>19587</v>
      </c>
    </row>
    <row r="35863" spans="1:2" x14ac:dyDescent="0.35">
      <c r="A35863" s="3" t="s">
        <v>26516</v>
      </c>
      <c r="B35863" s="5" t="s">
        <v>19587</v>
      </c>
    </row>
    <row r="35864" spans="1:2" ht="13.15" x14ac:dyDescent="0.35">
      <c r="A35864" s="11" t="s">
        <v>26517</v>
      </c>
      <c r="B35864" s="5" t="s">
        <v>19587</v>
      </c>
    </row>
    <row r="35865" spans="1:2" ht="13.15" x14ac:dyDescent="0.35">
      <c r="A35865" s="11" t="s">
        <v>26518</v>
      </c>
      <c r="B35865" s="5" t="s">
        <v>19587</v>
      </c>
    </row>
    <row r="35866" spans="1:2" ht="13.15" x14ac:dyDescent="0.35">
      <c r="A35866" s="11" t="s">
        <v>26519</v>
      </c>
      <c r="B35866" s="5" t="s">
        <v>19587</v>
      </c>
    </row>
    <row r="35867" spans="1:2" ht="13.15" x14ac:dyDescent="0.35">
      <c r="A35867" s="11" t="s">
        <v>26520</v>
      </c>
      <c r="B35867" s="5" t="s">
        <v>19587</v>
      </c>
    </row>
    <row r="35868" spans="1:2" ht="13.15" x14ac:dyDescent="0.35">
      <c r="A35868" s="11" t="s">
        <v>26521</v>
      </c>
      <c r="B35868" s="5" t="s">
        <v>19587</v>
      </c>
    </row>
    <row r="35869" spans="1:2" x14ac:dyDescent="0.35">
      <c r="A35869" s="3" t="s">
        <v>26522</v>
      </c>
      <c r="B35869" s="5" t="s">
        <v>19587</v>
      </c>
    </row>
    <row r="35870" spans="1:2" ht="13.15" x14ac:dyDescent="0.35">
      <c r="A35870" s="11" t="s">
        <v>26523</v>
      </c>
      <c r="B35870" s="5" t="s">
        <v>19587</v>
      </c>
    </row>
    <row r="35871" spans="1:2" ht="13.15" x14ac:dyDescent="0.35">
      <c r="A35871" s="11" t="s">
        <v>26524</v>
      </c>
      <c r="B35871" s="5" t="s">
        <v>19587</v>
      </c>
    </row>
    <row r="35872" spans="1:2" ht="13.15" x14ac:dyDescent="0.35">
      <c r="A35872" s="11" t="s">
        <v>26525</v>
      </c>
      <c r="B35872" s="5" t="s">
        <v>19587</v>
      </c>
    </row>
    <row r="35873" spans="1:2" ht="13.15" x14ac:dyDescent="0.35">
      <c r="A35873" s="11" t="s">
        <v>26526</v>
      </c>
      <c r="B35873" s="5" t="s">
        <v>19587</v>
      </c>
    </row>
    <row r="35874" spans="1:2" ht="13.15" x14ac:dyDescent="0.35">
      <c r="A35874" s="11" t="s">
        <v>26527</v>
      </c>
      <c r="B35874" s="5" t="s">
        <v>19587</v>
      </c>
    </row>
    <row r="35875" spans="1:2" x14ac:dyDescent="0.35">
      <c r="A35875" s="3" t="s">
        <v>26528</v>
      </c>
      <c r="B35875" s="5" t="s">
        <v>19587</v>
      </c>
    </row>
    <row r="35876" spans="1:2" ht="13.15" x14ac:dyDescent="0.35">
      <c r="A35876" s="11" t="s">
        <v>26529</v>
      </c>
      <c r="B35876" s="5" t="s">
        <v>19587</v>
      </c>
    </row>
    <row r="35877" spans="1:2" ht="13.15" x14ac:dyDescent="0.35">
      <c r="A35877" s="11" t="s">
        <v>26530</v>
      </c>
      <c r="B35877" s="5" t="s">
        <v>19587</v>
      </c>
    </row>
    <row r="35878" spans="1:2" x14ac:dyDescent="0.35">
      <c r="A35878" s="3" t="s">
        <v>26531</v>
      </c>
      <c r="B35878" s="5" t="s">
        <v>19587</v>
      </c>
    </row>
    <row r="35879" spans="1:2" ht="13.15" x14ac:dyDescent="0.35">
      <c r="A35879" s="11" t="s">
        <v>26532</v>
      </c>
      <c r="B35879" s="5" t="s">
        <v>19587</v>
      </c>
    </row>
    <row r="35880" spans="1:2" ht="13.15" x14ac:dyDescent="0.35">
      <c r="A35880" s="11" t="s">
        <v>26533</v>
      </c>
      <c r="B35880" s="5" t="s">
        <v>19587</v>
      </c>
    </row>
    <row r="35881" spans="1:2" ht="13.15" x14ac:dyDescent="0.35">
      <c r="A35881" s="11" t="s">
        <v>26534</v>
      </c>
      <c r="B35881" s="5" t="s">
        <v>19587</v>
      </c>
    </row>
    <row r="35882" spans="1:2" ht="13.15" x14ac:dyDescent="0.35">
      <c r="A35882" s="11" t="s">
        <v>26535</v>
      </c>
      <c r="B35882" s="5" t="s">
        <v>19587</v>
      </c>
    </row>
    <row r="35883" spans="1:2" ht="13.15" x14ac:dyDescent="0.35">
      <c r="A35883" s="11" t="s">
        <v>26536</v>
      </c>
      <c r="B35883" s="5" t="s">
        <v>19587</v>
      </c>
    </row>
    <row r="35884" spans="1:2" ht="13.15" x14ac:dyDescent="0.35">
      <c r="A35884" s="11" t="s">
        <v>19096</v>
      </c>
      <c r="B35884" s="5" t="s">
        <v>19587</v>
      </c>
    </row>
    <row r="35885" spans="1:2" ht="13.15" x14ac:dyDescent="0.35">
      <c r="A35885" s="3" t="s">
        <v>26537</v>
      </c>
      <c r="B35885" s="5" t="s">
        <v>19587</v>
      </c>
    </row>
    <row r="35886" spans="1:2" ht="13.15" x14ac:dyDescent="0.35">
      <c r="A35886" s="3" t="s">
        <v>26538</v>
      </c>
      <c r="B35886" s="5" t="s">
        <v>19587</v>
      </c>
    </row>
    <row r="35887" spans="1:2" ht="13.15" x14ac:dyDescent="0.35">
      <c r="A35887" s="11" t="s">
        <v>26539</v>
      </c>
      <c r="B35887" s="5" t="s">
        <v>19587</v>
      </c>
    </row>
    <row r="35888" spans="1:2" ht="13.15" x14ac:dyDescent="0.35">
      <c r="A35888" s="11" t="s">
        <v>26540</v>
      </c>
      <c r="B35888" s="5" t="s">
        <v>19587</v>
      </c>
    </row>
    <row r="35889" spans="1:2" ht="13.15" x14ac:dyDescent="0.35">
      <c r="A35889" s="11" t="s">
        <v>26541</v>
      </c>
      <c r="B35889" s="5" t="s">
        <v>19587</v>
      </c>
    </row>
    <row r="35890" spans="1:2" ht="13.15" x14ac:dyDescent="0.35">
      <c r="A35890" s="11" t="s">
        <v>26542</v>
      </c>
      <c r="B35890" s="5" t="s">
        <v>19587</v>
      </c>
    </row>
    <row r="35891" spans="1:2" ht="13.15" x14ac:dyDescent="0.35">
      <c r="A35891" s="11" t="s">
        <v>26543</v>
      </c>
      <c r="B35891" s="5" t="s">
        <v>19587</v>
      </c>
    </row>
    <row r="35892" spans="1:2" ht="13.15" x14ac:dyDescent="0.35">
      <c r="A35892" s="11" t="s">
        <v>26544</v>
      </c>
      <c r="B35892" s="5" t="s">
        <v>19587</v>
      </c>
    </row>
    <row r="35893" spans="1:2" ht="13.15" x14ac:dyDescent="0.35">
      <c r="A35893" s="11" t="s">
        <v>26545</v>
      </c>
      <c r="B35893" s="5" t="s">
        <v>19587</v>
      </c>
    </row>
    <row r="35894" spans="1:2" ht="13.15" x14ac:dyDescent="0.35">
      <c r="A35894" s="11" t="s">
        <v>26546</v>
      </c>
      <c r="B35894" s="5" t="s">
        <v>19587</v>
      </c>
    </row>
    <row r="35895" spans="1:2" ht="13.15" x14ac:dyDescent="0.35">
      <c r="A35895" s="11" t="s">
        <v>19417</v>
      </c>
      <c r="B35895" s="5" t="s">
        <v>19587</v>
      </c>
    </row>
    <row r="35896" spans="1:2" ht="13.15" x14ac:dyDescent="0.35">
      <c r="A35896" s="11" t="s">
        <v>26547</v>
      </c>
      <c r="B35896" s="5" t="s">
        <v>19587</v>
      </c>
    </row>
    <row r="35897" spans="1:2" ht="13.15" x14ac:dyDescent="0.35">
      <c r="A35897" s="11" t="s">
        <v>26548</v>
      </c>
      <c r="B35897" s="5" t="s">
        <v>19587</v>
      </c>
    </row>
    <row r="35898" spans="1:2" ht="13.15" x14ac:dyDescent="0.35">
      <c r="A35898" s="3" t="s">
        <v>26549</v>
      </c>
      <c r="B35898" s="5" t="s">
        <v>19587</v>
      </c>
    </row>
    <row r="35899" spans="1:2" ht="13.15" x14ac:dyDescent="0.35">
      <c r="A35899" s="11" t="s">
        <v>26550</v>
      </c>
      <c r="B35899" s="5" t="s">
        <v>19587</v>
      </c>
    </row>
    <row r="35900" spans="1:2" ht="13.15" x14ac:dyDescent="0.35">
      <c r="A35900" s="11" t="s">
        <v>26551</v>
      </c>
      <c r="B35900" s="5" t="s">
        <v>19587</v>
      </c>
    </row>
    <row r="35901" spans="1:2" ht="13.15" x14ac:dyDescent="0.35">
      <c r="A35901" s="11" t="s">
        <v>26552</v>
      </c>
      <c r="B35901" s="5" t="s">
        <v>19587</v>
      </c>
    </row>
    <row r="35902" spans="1:2" ht="13.15" x14ac:dyDescent="0.35">
      <c r="A35902" s="11" t="s">
        <v>26553</v>
      </c>
      <c r="B35902" s="5" t="s">
        <v>19587</v>
      </c>
    </row>
    <row r="35903" spans="1:2" ht="13.15" x14ac:dyDescent="0.35">
      <c r="A35903" s="11" t="s">
        <v>19423</v>
      </c>
      <c r="B35903" s="5" t="s">
        <v>19587</v>
      </c>
    </row>
    <row r="35904" spans="1:2" ht="13.15" x14ac:dyDescent="0.35">
      <c r="A35904" s="11" t="s">
        <v>26554</v>
      </c>
      <c r="B35904" s="5" t="s">
        <v>19587</v>
      </c>
    </row>
    <row r="35905" spans="1:2" ht="13.15" x14ac:dyDescent="0.35">
      <c r="A35905" s="11" t="s">
        <v>26555</v>
      </c>
      <c r="B35905" s="5" t="s">
        <v>19587</v>
      </c>
    </row>
    <row r="35906" spans="1:2" ht="13.15" x14ac:dyDescent="0.35">
      <c r="A35906" s="11" t="s">
        <v>26556</v>
      </c>
      <c r="B35906" s="5" t="s">
        <v>19587</v>
      </c>
    </row>
    <row r="35907" spans="1:2" ht="13.15" x14ac:dyDescent="0.35">
      <c r="A35907" s="11" t="s">
        <v>26557</v>
      </c>
      <c r="B35907" s="5" t="s">
        <v>19587</v>
      </c>
    </row>
    <row r="35908" spans="1:2" ht="13.15" x14ac:dyDescent="0.35">
      <c r="A35908" s="11" t="s">
        <v>26558</v>
      </c>
      <c r="B35908" s="5" t="s">
        <v>19587</v>
      </c>
    </row>
    <row r="35909" spans="1:2" ht="13.15" x14ac:dyDescent="0.35">
      <c r="A35909" s="11" t="s">
        <v>26559</v>
      </c>
      <c r="B35909" s="5" t="s">
        <v>19587</v>
      </c>
    </row>
    <row r="35910" spans="1:2" ht="13.15" x14ac:dyDescent="0.35">
      <c r="A35910" s="3" t="s">
        <v>26560</v>
      </c>
      <c r="B35910" s="5" t="s">
        <v>19587</v>
      </c>
    </row>
    <row r="35911" spans="1:2" ht="13.15" x14ac:dyDescent="0.35">
      <c r="A35911" s="11" t="s">
        <v>26561</v>
      </c>
      <c r="B35911" s="5" t="s">
        <v>19587</v>
      </c>
    </row>
    <row r="35912" spans="1:2" ht="13.15" x14ac:dyDescent="0.35">
      <c r="A35912" s="11" t="s">
        <v>26562</v>
      </c>
      <c r="B35912" s="5" t="s">
        <v>19587</v>
      </c>
    </row>
    <row r="35913" spans="1:2" ht="26.25" x14ac:dyDescent="0.35">
      <c r="A35913" s="11" t="s">
        <v>26563</v>
      </c>
      <c r="B35913" s="5" t="s">
        <v>19587</v>
      </c>
    </row>
    <row r="35914" spans="1:2" ht="13.15" x14ac:dyDescent="0.35">
      <c r="A35914" s="11" t="s">
        <v>26564</v>
      </c>
      <c r="B35914" s="5" t="s">
        <v>19587</v>
      </c>
    </row>
    <row r="35915" spans="1:2" ht="13.15" x14ac:dyDescent="0.35">
      <c r="A35915" s="11" t="s">
        <v>26565</v>
      </c>
      <c r="B35915" s="5" t="s">
        <v>19587</v>
      </c>
    </row>
    <row r="35916" spans="1:2" ht="13.15" x14ac:dyDescent="0.35">
      <c r="A35916" s="11" t="s">
        <v>26566</v>
      </c>
      <c r="B35916" s="5" t="s">
        <v>19587</v>
      </c>
    </row>
    <row r="35917" spans="1:2" ht="13.15" x14ac:dyDescent="0.35">
      <c r="A35917" s="3" t="s">
        <v>26567</v>
      </c>
      <c r="B35917" s="5" t="s">
        <v>19587</v>
      </c>
    </row>
    <row r="35918" spans="1:2" ht="13.15" x14ac:dyDescent="0.35">
      <c r="A35918" s="11" t="s">
        <v>26568</v>
      </c>
      <c r="B35918" s="5" t="s">
        <v>19587</v>
      </c>
    </row>
    <row r="35919" spans="1:2" ht="13.15" x14ac:dyDescent="0.35">
      <c r="A35919" s="11" t="s">
        <v>26569</v>
      </c>
      <c r="B35919" s="5" t="s">
        <v>19587</v>
      </c>
    </row>
    <row r="35920" spans="1:2" ht="13.15" x14ac:dyDescent="0.35">
      <c r="A35920" s="11" t="s">
        <v>26570</v>
      </c>
      <c r="B35920" s="5" t="s">
        <v>19587</v>
      </c>
    </row>
    <row r="35921" spans="1:2" ht="13.15" x14ac:dyDescent="0.35">
      <c r="A35921" s="11" t="s">
        <v>26571</v>
      </c>
      <c r="B35921" s="5" t="s">
        <v>19587</v>
      </c>
    </row>
    <row r="35922" spans="1:2" ht="13.15" x14ac:dyDescent="0.35">
      <c r="A35922" s="11" t="s">
        <v>26572</v>
      </c>
      <c r="B35922" s="5" t="s">
        <v>19587</v>
      </c>
    </row>
    <row r="35923" spans="1:2" x14ac:dyDescent="0.35">
      <c r="A35923" s="3" t="s">
        <v>26573</v>
      </c>
      <c r="B35923" s="5" t="s">
        <v>19587</v>
      </c>
    </row>
    <row r="35924" spans="1:2" ht="13.15" x14ac:dyDescent="0.35">
      <c r="A35924" s="11" t="s">
        <v>26574</v>
      </c>
      <c r="B35924" s="5" t="s">
        <v>19587</v>
      </c>
    </row>
    <row r="35925" spans="1:2" ht="13.15" x14ac:dyDescent="0.35">
      <c r="A35925" s="11" t="s">
        <v>26575</v>
      </c>
      <c r="B35925" s="5" t="s">
        <v>19587</v>
      </c>
    </row>
    <row r="35926" spans="1:2" ht="13.15" x14ac:dyDescent="0.35">
      <c r="A35926" s="11" t="s">
        <v>26576</v>
      </c>
      <c r="B35926" s="5" t="s">
        <v>19587</v>
      </c>
    </row>
    <row r="35927" spans="1:2" ht="13.15" x14ac:dyDescent="0.35">
      <c r="A35927" s="3" t="s">
        <v>26577</v>
      </c>
      <c r="B35927" s="5" t="s">
        <v>19587</v>
      </c>
    </row>
    <row r="35928" spans="1:2" ht="13.15" x14ac:dyDescent="0.35">
      <c r="A35928" s="11" t="s">
        <v>26578</v>
      </c>
      <c r="B35928" s="5" t="s">
        <v>19587</v>
      </c>
    </row>
    <row r="35929" spans="1:2" ht="13.15" x14ac:dyDescent="0.35">
      <c r="A35929" s="11" t="s">
        <v>26579</v>
      </c>
      <c r="B35929" s="5" t="s">
        <v>19587</v>
      </c>
    </row>
    <row r="35930" spans="1:2" x14ac:dyDescent="0.35">
      <c r="A35930" s="3" t="s">
        <v>26580</v>
      </c>
      <c r="B35930" s="5" t="s">
        <v>19587</v>
      </c>
    </row>
    <row r="35931" spans="1:2" ht="13.15" x14ac:dyDescent="0.35">
      <c r="A35931" s="11" t="s">
        <v>26581</v>
      </c>
      <c r="B35931" s="5" t="s">
        <v>19587</v>
      </c>
    </row>
    <row r="35932" spans="1:2" ht="13.15" x14ac:dyDescent="0.35">
      <c r="A35932" s="11" t="s">
        <v>26582</v>
      </c>
      <c r="B35932" s="5" t="s">
        <v>19587</v>
      </c>
    </row>
    <row r="35933" spans="1:2" ht="13.15" x14ac:dyDescent="0.35">
      <c r="A35933" s="3" t="s">
        <v>26583</v>
      </c>
      <c r="B35933" s="5" t="s">
        <v>19587</v>
      </c>
    </row>
    <row r="35934" spans="1:2" x14ac:dyDescent="0.35">
      <c r="A35934" s="3" t="s">
        <v>26584</v>
      </c>
      <c r="B35934" s="5" t="s">
        <v>19587</v>
      </c>
    </row>
    <row r="35935" spans="1:2" ht="13.15" x14ac:dyDescent="0.35">
      <c r="A35935" s="11" t="s">
        <v>26585</v>
      </c>
      <c r="B35935" s="5" t="s">
        <v>19587</v>
      </c>
    </row>
    <row r="35936" spans="1:2" ht="13.15" x14ac:dyDescent="0.35">
      <c r="A35936" s="11" t="s">
        <v>26586</v>
      </c>
      <c r="B35936" s="5" t="s">
        <v>19587</v>
      </c>
    </row>
    <row r="35937" spans="1:2" ht="13.15" x14ac:dyDescent="0.35">
      <c r="A35937" s="11" t="s">
        <v>26587</v>
      </c>
      <c r="B35937" s="5" t="s">
        <v>19587</v>
      </c>
    </row>
    <row r="35938" spans="1:2" ht="13.15" x14ac:dyDescent="0.35">
      <c r="A35938" s="11" t="s">
        <v>26588</v>
      </c>
      <c r="B35938" s="5" t="s">
        <v>19587</v>
      </c>
    </row>
    <row r="35939" spans="1:2" ht="13.15" x14ac:dyDescent="0.35">
      <c r="A35939" s="11" t="s">
        <v>26589</v>
      </c>
      <c r="B35939" s="5" t="s">
        <v>19587</v>
      </c>
    </row>
    <row r="35940" spans="1:2" ht="13.15" x14ac:dyDescent="0.35">
      <c r="A35940" s="11" t="s">
        <v>26590</v>
      </c>
      <c r="B35940" s="5" t="s">
        <v>19587</v>
      </c>
    </row>
    <row r="35941" spans="1:2" ht="13.15" x14ac:dyDescent="0.35">
      <c r="A35941" s="3" t="s">
        <v>26591</v>
      </c>
      <c r="B35941" s="5" t="s">
        <v>19587</v>
      </c>
    </row>
    <row r="35942" spans="1:2" ht="13.15" x14ac:dyDescent="0.35">
      <c r="A35942" s="11" t="s">
        <v>26592</v>
      </c>
      <c r="B35942" s="5" t="s">
        <v>19587</v>
      </c>
    </row>
    <row r="35943" spans="1:2" ht="13.15" x14ac:dyDescent="0.35">
      <c r="A35943" s="11" t="s">
        <v>26593</v>
      </c>
      <c r="B35943" s="5" t="s">
        <v>19587</v>
      </c>
    </row>
    <row r="35944" spans="1:2" ht="13.15" x14ac:dyDescent="0.35">
      <c r="A35944" s="11" t="s">
        <v>26594</v>
      </c>
      <c r="B35944" s="5" t="s">
        <v>19587</v>
      </c>
    </row>
    <row r="35945" spans="1:2" ht="13.15" x14ac:dyDescent="0.35">
      <c r="A35945" s="3" t="s">
        <v>26595</v>
      </c>
      <c r="B35945" s="5" t="s">
        <v>19587</v>
      </c>
    </row>
    <row r="35946" spans="1:2" ht="13.15" x14ac:dyDescent="0.35">
      <c r="A35946" s="11" t="s">
        <v>26596</v>
      </c>
      <c r="B35946" s="5" t="s">
        <v>19587</v>
      </c>
    </row>
    <row r="35947" spans="1:2" ht="13.15" x14ac:dyDescent="0.35">
      <c r="A35947" s="11" t="s">
        <v>26597</v>
      </c>
      <c r="B35947" s="5" t="s">
        <v>19587</v>
      </c>
    </row>
    <row r="35948" spans="1:2" ht="13.15" x14ac:dyDescent="0.35">
      <c r="A35948" s="11" t="s">
        <v>19361</v>
      </c>
      <c r="B35948" s="5" t="s">
        <v>19587</v>
      </c>
    </row>
    <row r="35949" spans="1:2" ht="13.15" x14ac:dyDescent="0.35">
      <c r="A35949" s="11" t="s">
        <v>26598</v>
      </c>
      <c r="B35949" s="5" t="s">
        <v>19587</v>
      </c>
    </row>
    <row r="35950" spans="1:2" x14ac:dyDescent="0.35">
      <c r="A35950" s="3" t="s">
        <v>26599</v>
      </c>
      <c r="B35950" s="5" t="s">
        <v>19587</v>
      </c>
    </row>
    <row r="35951" spans="1:2" ht="13.15" x14ac:dyDescent="0.35">
      <c r="A35951" s="11" t="s">
        <v>26600</v>
      </c>
      <c r="B35951" s="5" t="s">
        <v>19587</v>
      </c>
    </row>
    <row r="35952" spans="1:2" ht="13.15" x14ac:dyDescent="0.35">
      <c r="A35952" s="11" t="s">
        <v>26601</v>
      </c>
      <c r="B35952" s="5" t="s">
        <v>19587</v>
      </c>
    </row>
    <row r="35953" spans="1:2" ht="13.15" x14ac:dyDescent="0.35">
      <c r="A35953" s="11" t="s">
        <v>26602</v>
      </c>
      <c r="B35953" s="5" t="s">
        <v>19587</v>
      </c>
    </row>
    <row r="35954" spans="1:2" ht="13.15" x14ac:dyDescent="0.35">
      <c r="A35954" s="11" t="s">
        <v>26603</v>
      </c>
      <c r="B35954" s="5" t="s">
        <v>19587</v>
      </c>
    </row>
    <row r="35955" spans="1:2" ht="13.15" x14ac:dyDescent="0.35">
      <c r="A35955" s="11" t="s">
        <v>26604</v>
      </c>
      <c r="B35955" s="5" t="s">
        <v>19587</v>
      </c>
    </row>
    <row r="35956" spans="1:2" ht="13.15" x14ac:dyDescent="0.35">
      <c r="A35956" s="11" t="s">
        <v>26605</v>
      </c>
      <c r="B35956" s="5" t="s">
        <v>19587</v>
      </c>
    </row>
    <row r="35957" spans="1:2" x14ac:dyDescent="0.35">
      <c r="A35957" s="3" t="s">
        <v>26606</v>
      </c>
      <c r="B35957" s="5" t="s">
        <v>19587</v>
      </c>
    </row>
    <row r="35958" spans="1:2" ht="13.15" x14ac:dyDescent="0.35">
      <c r="A35958" s="11" t="s">
        <v>26607</v>
      </c>
      <c r="B35958" s="5" t="s">
        <v>19587</v>
      </c>
    </row>
    <row r="35959" spans="1:2" ht="13.15" x14ac:dyDescent="0.35">
      <c r="A35959" s="3" t="s">
        <v>26608</v>
      </c>
      <c r="B35959" s="5" t="s">
        <v>19587</v>
      </c>
    </row>
    <row r="35960" spans="1:2" ht="13.15" x14ac:dyDescent="0.35">
      <c r="A35960" s="11" t="s">
        <v>26609</v>
      </c>
      <c r="B35960" s="5" t="s">
        <v>19587</v>
      </c>
    </row>
    <row r="35961" spans="1:2" ht="13.15" x14ac:dyDescent="0.35">
      <c r="A35961" s="11" t="s">
        <v>26610</v>
      </c>
      <c r="B35961" s="5" t="s">
        <v>19587</v>
      </c>
    </row>
    <row r="35962" spans="1:2" ht="13.15" x14ac:dyDescent="0.35">
      <c r="A35962" s="11" t="s">
        <v>26611</v>
      </c>
      <c r="B35962" s="5" t="s">
        <v>19587</v>
      </c>
    </row>
    <row r="35963" spans="1:2" ht="13.15" x14ac:dyDescent="0.35">
      <c r="A35963" s="11" t="s">
        <v>26612</v>
      </c>
      <c r="B35963" s="5" t="s">
        <v>19587</v>
      </c>
    </row>
    <row r="35964" spans="1:2" ht="13.15" x14ac:dyDescent="0.35">
      <c r="A35964" s="11" t="s">
        <v>26613</v>
      </c>
      <c r="B35964" s="5" t="s">
        <v>19587</v>
      </c>
    </row>
    <row r="35965" spans="1:2" x14ac:dyDescent="0.35">
      <c r="A35965" s="3" t="s">
        <v>26614</v>
      </c>
      <c r="B35965" s="5" t="s">
        <v>19587</v>
      </c>
    </row>
    <row r="35966" spans="1:2" ht="13.15" x14ac:dyDescent="0.35">
      <c r="A35966" s="11" t="s">
        <v>26615</v>
      </c>
      <c r="B35966" s="5" t="s">
        <v>19587</v>
      </c>
    </row>
    <row r="35967" spans="1:2" ht="13.15" x14ac:dyDescent="0.35">
      <c r="A35967" s="11" t="s">
        <v>26616</v>
      </c>
      <c r="B35967" s="5" t="s">
        <v>19587</v>
      </c>
    </row>
    <row r="35968" spans="1:2" ht="13.15" x14ac:dyDescent="0.35">
      <c r="A35968" s="11" t="s">
        <v>26617</v>
      </c>
      <c r="B35968" s="5" t="s">
        <v>19587</v>
      </c>
    </row>
    <row r="35969" spans="1:2" ht="13.15" x14ac:dyDescent="0.35">
      <c r="A35969" s="11" t="s">
        <v>26618</v>
      </c>
      <c r="B35969" s="5" t="s">
        <v>19587</v>
      </c>
    </row>
    <row r="35970" spans="1:2" ht="13.15" x14ac:dyDescent="0.35">
      <c r="A35970" s="3" t="s">
        <v>26619</v>
      </c>
      <c r="B35970" s="5" t="s">
        <v>19587</v>
      </c>
    </row>
    <row r="35971" spans="1:2" ht="13.15" x14ac:dyDescent="0.35">
      <c r="A35971" s="11" t="s">
        <v>26620</v>
      </c>
      <c r="B35971" s="5" t="s">
        <v>19587</v>
      </c>
    </row>
    <row r="35972" spans="1:2" ht="13.15" x14ac:dyDescent="0.35">
      <c r="A35972" s="11" t="s">
        <v>26621</v>
      </c>
      <c r="B35972" s="5" t="s">
        <v>19587</v>
      </c>
    </row>
    <row r="35973" spans="1:2" ht="13.15" x14ac:dyDescent="0.35">
      <c r="A35973" s="11" t="s">
        <v>26622</v>
      </c>
      <c r="B35973" s="5" t="s">
        <v>19587</v>
      </c>
    </row>
    <row r="35974" spans="1:2" ht="13.15" x14ac:dyDescent="0.35">
      <c r="A35974" s="11" t="s">
        <v>26623</v>
      </c>
      <c r="B35974" s="5" t="s">
        <v>19587</v>
      </c>
    </row>
    <row r="35975" spans="1:2" ht="13.15" x14ac:dyDescent="0.35">
      <c r="A35975" s="11" t="s">
        <v>26624</v>
      </c>
      <c r="B35975" s="5" t="s">
        <v>19587</v>
      </c>
    </row>
    <row r="35976" spans="1:2" ht="13.15" x14ac:dyDescent="0.35">
      <c r="A35976" s="11" t="s">
        <v>26625</v>
      </c>
      <c r="B35976" s="5" t="s">
        <v>19587</v>
      </c>
    </row>
    <row r="35977" spans="1:2" ht="13.15" x14ac:dyDescent="0.35">
      <c r="A35977" s="11" t="s">
        <v>26626</v>
      </c>
      <c r="B35977" s="5" t="s">
        <v>19587</v>
      </c>
    </row>
    <row r="35978" spans="1:2" ht="13.15" x14ac:dyDescent="0.35">
      <c r="A35978" s="11" t="s">
        <v>26627</v>
      </c>
      <c r="B35978" s="5" t="s">
        <v>19587</v>
      </c>
    </row>
    <row r="35979" spans="1:2" ht="13.15" x14ac:dyDescent="0.35">
      <c r="A35979" s="11" t="s">
        <v>26628</v>
      </c>
      <c r="B35979" s="5" t="s">
        <v>19587</v>
      </c>
    </row>
    <row r="35980" spans="1:2" ht="13.15" x14ac:dyDescent="0.35">
      <c r="A35980" s="11" t="s">
        <v>26629</v>
      </c>
      <c r="B35980" s="5" t="s">
        <v>19587</v>
      </c>
    </row>
    <row r="35981" spans="1:2" ht="13.15" x14ac:dyDescent="0.35">
      <c r="A35981" s="11" t="s">
        <v>26630</v>
      </c>
      <c r="B35981" s="5" t="s">
        <v>19587</v>
      </c>
    </row>
    <row r="35982" spans="1:2" ht="13.15" x14ac:dyDescent="0.35">
      <c r="A35982" s="11" t="s">
        <v>26631</v>
      </c>
      <c r="B35982" s="5" t="s">
        <v>19587</v>
      </c>
    </row>
    <row r="35983" spans="1:2" ht="13.15" x14ac:dyDescent="0.35">
      <c r="A35983" s="11" t="s">
        <v>26632</v>
      </c>
      <c r="B35983" s="5" t="s">
        <v>19587</v>
      </c>
    </row>
    <row r="35984" spans="1:2" ht="13.15" x14ac:dyDescent="0.35">
      <c r="A35984" s="11" t="s">
        <v>26633</v>
      </c>
      <c r="B35984" s="5" t="s">
        <v>19587</v>
      </c>
    </row>
    <row r="35985" spans="1:2" ht="13.15" x14ac:dyDescent="0.35">
      <c r="A35985" s="11" t="s">
        <v>26634</v>
      </c>
      <c r="B35985" s="5" t="s">
        <v>19587</v>
      </c>
    </row>
    <row r="35986" spans="1:2" ht="13.15" x14ac:dyDescent="0.35">
      <c r="A35986" s="11" t="s">
        <v>26635</v>
      </c>
      <c r="B35986" s="5" t="s">
        <v>19587</v>
      </c>
    </row>
    <row r="35987" spans="1:2" ht="13.15" x14ac:dyDescent="0.35">
      <c r="A35987" s="3" t="s">
        <v>26636</v>
      </c>
      <c r="B35987" s="5" t="s">
        <v>19587</v>
      </c>
    </row>
    <row r="35988" spans="1:2" ht="13.15" x14ac:dyDescent="0.35">
      <c r="A35988" s="11" t="s">
        <v>26637</v>
      </c>
      <c r="B35988" s="5" t="s">
        <v>19587</v>
      </c>
    </row>
    <row r="35989" spans="1:2" ht="13.15" x14ac:dyDescent="0.35">
      <c r="A35989" s="11" t="s">
        <v>26638</v>
      </c>
      <c r="B35989" s="5" t="s">
        <v>19587</v>
      </c>
    </row>
    <row r="35990" spans="1:2" ht="13.15" x14ac:dyDescent="0.35">
      <c r="A35990" s="11" t="s">
        <v>26639</v>
      </c>
      <c r="B35990" s="5" t="s">
        <v>19587</v>
      </c>
    </row>
    <row r="35991" spans="1:2" ht="13.15" x14ac:dyDescent="0.35">
      <c r="A35991" s="11" t="s">
        <v>26640</v>
      </c>
      <c r="B35991" s="5" t="s">
        <v>19587</v>
      </c>
    </row>
    <row r="35992" spans="1:2" ht="13.15" x14ac:dyDescent="0.35">
      <c r="A35992" s="11" t="s">
        <v>26641</v>
      </c>
      <c r="B35992" s="5" t="s">
        <v>19587</v>
      </c>
    </row>
    <row r="35993" spans="1:2" ht="13.15" x14ac:dyDescent="0.35">
      <c r="A35993" s="11" t="s">
        <v>26642</v>
      </c>
      <c r="B35993" s="5" t="s">
        <v>19587</v>
      </c>
    </row>
    <row r="35994" spans="1:2" ht="13.15" x14ac:dyDescent="0.35">
      <c r="A35994" s="11" t="s">
        <v>26643</v>
      </c>
      <c r="B35994" s="5" t="s">
        <v>19587</v>
      </c>
    </row>
    <row r="35995" spans="1:2" ht="13.15" x14ac:dyDescent="0.35">
      <c r="A35995" s="11" t="s">
        <v>26644</v>
      </c>
      <c r="B35995" s="5" t="s">
        <v>19587</v>
      </c>
    </row>
    <row r="35996" spans="1:2" ht="13.15" x14ac:dyDescent="0.35">
      <c r="A35996" s="11" t="s">
        <v>26645</v>
      </c>
      <c r="B35996" s="5" t="s">
        <v>19587</v>
      </c>
    </row>
    <row r="35997" spans="1:2" x14ac:dyDescent="0.35">
      <c r="A35997" s="3" t="s">
        <v>26646</v>
      </c>
      <c r="B35997" s="5" t="s">
        <v>19587</v>
      </c>
    </row>
    <row r="35998" spans="1:2" ht="13.15" x14ac:dyDescent="0.35">
      <c r="A35998" s="11" t="s">
        <v>26647</v>
      </c>
      <c r="B35998" s="5" t="s">
        <v>19587</v>
      </c>
    </row>
    <row r="35999" spans="1:2" ht="13.15" x14ac:dyDescent="0.35">
      <c r="A35999" s="11" t="s">
        <v>26648</v>
      </c>
      <c r="B35999" s="5" t="s">
        <v>19587</v>
      </c>
    </row>
    <row r="36000" spans="1:2" ht="13.15" x14ac:dyDescent="0.35">
      <c r="A36000" s="11" t="s">
        <v>26649</v>
      </c>
      <c r="B36000" s="5" t="s">
        <v>19587</v>
      </c>
    </row>
    <row r="36001" spans="1:2" ht="13.15" x14ac:dyDescent="0.35">
      <c r="A36001" s="11" t="s">
        <v>26650</v>
      </c>
      <c r="B36001" s="5" t="s">
        <v>19587</v>
      </c>
    </row>
    <row r="36002" spans="1:2" ht="13.15" x14ac:dyDescent="0.35">
      <c r="A36002" s="11" t="s">
        <v>26651</v>
      </c>
      <c r="B36002" s="5" t="s">
        <v>19587</v>
      </c>
    </row>
    <row r="36003" spans="1:2" ht="13.15" x14ac:dyDescent="0.35">
      <c r="A36003" s="11" t="s">
        <v>26652</v>
      </c>
      <c r="B36003" s="5" t="s">
        <v>19587</v>
      </c>
    </row>
    <row r="36004" spans="1:2" ht="13.15" x14ac:dyDescent="0.35">
      <c r="A36004" s="11" t="s">
        <v>26653</v>
      </c>
      <c r="B36004" s="5" t="s">
        <v>19587</v>
      </c>
    </row>
    <row r="36005" spans="1:2" ht="13.15" x14ac:dyDescent="0.35">
      <c r="A36005" s="3" t="s">
        <v>26654</v>
      </c>
      <c r="B36005" s="5" t="s">
        <v>19587</v>
      </c>
    </row>
    <row r="36006" spans="1:2" ht="13.15" x14ac:dyDescent="0.35">
      <c r="A36006" s="11" t="s">
        <v>26655</v>
      </c>
      <c r="B36006" s="5" t="s">
        <v>19587</v>
      </c>
    </row>
    <row r="36007" spans="1:2" ht="13.15" x14ac:dyDescent="0.35">
      <c r="A36007" s="11" t="s">
        <v>26656</v>
      </c>
      <c r="B36007" s="5" t="s">
        <v>19587</v>
      </c>
    </row>
    <row r="36008" spans="1:2" ht="13.15" x14ac:dyDescent="0.35">
      <c r="A36008" s="11" t="s">
        <v>26657</v>
      </c>
      <c r="B36008" s="5" t="s">
        <v>19587</v>
      </c>
    </row>
    <row r="36009" spans="1:2" ht="13.15" x14ac:dyDescent="0.35">
      <c r="A36009" s="11" t="s">
        <v>26658</v>
      </c>
      <c r="B36009" s="5" t="s">
        <v>19587</v>
      </c>
    </row>
    <row r="36010" spans="1:2" ht="13.15" x14ac:dyDescent="0.35">
      <c r="A36010" s="3" t="s">
        <v>26659</v>
      </c>
      <c r="B36010" s="5" t="s">
        <v>19587</v>
      </c>
    </row>
    <row r="36011" spans="1:2" ht="13.15" x14ac:dyDescent="0.35">
      <c r="A36011" s="11" t="s">
        <v>26660</v>
      </c>
      <c r="B36011" s="5" t="s">
        <v>19587</v>
      </c>
    </row>
    <row r="36012" spans="1:2" ht="13.15" x14ac:dyDescent="0.35">
      <c r="A36012" s="11" t="s">
        <v>26661</v>
      </c>
      <c r="B36012" s="5" t="s">
        <v>19587</v>
      </c>
    </row>
    <row r="36013" spans="1:2" ht="13.15" x14ac:dyDescent="0.35">
      <c r="A36013" s="11" t="s">
        <v>26662</v>
      </c>
      <c r="B36013" s="5" t="s">
        <v>19587</v>
      </c>
    </row>
    <row r="36014" spans="1:2" ht="13.15" x14ac:dyDescent="0.35">
      <c r="A36014" s="11" t="s">
        <v>26663</v>
      </c>
      <c r="B36014" s="5" t="s">
        <v>19587</v>
      </c>
    </row>
    <row r="36015" spans="1:2" ht="13.15" x14ac:dyDescent="0.35">
      <c r="A36015" s="11" t="s">
        <v>26664</v>
      </c>
      <c r="B36015" s="5" t="s">
        <v>19587</v>
      </c>
    </row>
    <row r="36016" spans="1:2" x14ac:dyDescent="0.35">
      <c r="A36016" s="3" t="s">
        <v>26665</v>
      </c>
      <c r="B36016" s="5" t="s">
        <v>19587</v>
      </c>
    </row>
    <row r="36017" spans="1:2" ht="13.15" x14ac:dyDescent="0.35">
      <c r="A36017" s="11" t="s">
        <v>26666</v>
      </c>
      <c r="B36017" s="5" t="s">
        <v>19587</v>
      </c>
    </row>
    <row r="36018" spans="1:2" ht="13.15" x14ac:dyDescent="0.35">
      <c r="A36018" s="11" t="s">
        <v>26667</v>
      </c>
      <c r="B36018" s="5" t="s">
        <v>19587</v>
      </c>
    </row>
    <row r="36019" spans="1:2" ht="13.15" x14ac:dyDescent="0.35">
      <c r="A36019" s="3" t="s">
        <v>26668</v>
      </c>
      <c r="B36019" s="5" t="s">
        <v>19587</v>
      </c>
    </row>
    <row r="36020" spans="1:2" x14ac:dyDescent="0.35">
      <c r="A36020" s="3" t="s">
        <v>26669</v>
      </c>
      <c r="B36020" s="5" t="s">
        <v>19587</v>
      </c>
    </row>
    <row r="36021" spans="1:2" ht="13.15" x14ac:dyDescent="0.35">
      <c r="A36021" s="11" t="s">
        <v>26670</v>
      </c>
      <c r="B36021" s="5" t="s">
        <v>19587</v>
      </c>
    </row>
    <row r="36022" spans="1:2" ht="13.15" x14ac:dyDescent="0.35">
      <c r="A36022" s="11" t="s">
        <v>26671</v>
      </c>
      <c r="B36022" s="5" t="s">
        <v>19587</v>
      </c>
    </row>
    <row r="36023" spans="1:2" ht="13.15" x14ac:dyDescent="0.35">
      <c r="A36023" s="11" t="s">
        <v>26672</v>
      </c>
      <c r="B36023" s="5" t="s">
        <v>19587</v>
      </c>
    </row>
    <row r="36024" spans="1:2" ht="13.15" x14ac:dyDescent="0.35">
      <c r="A36024" s="11" t="s">
        <v>26673</v>
      </c>
      <c r="B36024" s="5" t="s">
        <v>19587</v>
      </c>
    </row>
    <row r="36025" spans="1:2" ht="26.25" x14ac:dyDescent="0.35">
      <c r="A36025" s="3" t="s">
        <v>26674</v>
      </c>
      <c r="B36025" s="5" t="s">
        <v>19587</v>
      </c>
    </row>
    <row r="36026" spans="1:2" ht="13.15" x14ac:dyDescent="0.35">
      <c r="A36026" s="11" t="s">
        <v>26675</v>
      </c>
      <c r="B36026" s="5" t="s">
        <v>19587</v>
      </c>
    </row>
    <row r="36027" spans="1:2" ht="13.15" x14ac:dyDescent="0.35">
      <c r="A36027" s="11" t="s">
        <v>26676</v>
      </c>
      <c r="B36027" s="5" t="s">
        <v>19587</v>
      </c>
    </row>
    <row r="36028" spans="1:2" ht="13.15" x14ac:dyDescent="0.35">
      <c r="A36028" s="11" t="s">
        <v>26677</v>
      </c>
      <c r="B36028" s="5" t="s">
        <v>19587</v>
      </c>
    </row>
    <row r="36029" spans="1:2" ht="13.15" x14ac:dyDescent="0.35">
      <c r="A36029" s="3" t="s">
        <v>26678</v>
      </c>
      <c r="B36029" s="5" t="s">
        <v>19587</v>
      </c>
    </row>
    <row r="36030" spans="1:2" ht="13.15" x14ac:dyDescent="0.35">
      <c r="A36030" s="11" t="s">
        <v>26679</v>
      </c>
      <c r="B36030" s="5" t="s">
        <v>19587</v>
      </c>
    </row>
    <row r="36031" spans="1:2" ht="13.15" x14ac:dyDescent="0.35">
      <c r="A36031" s="11" t="s">
        <v>10201</v>
      </c>
      <c r="B36031" s="5" t="s">
        <v>19587</v>
      </c>
    </row>
    <row r="36032" spans="1:2" ht="13.15" x14ac:dyDescent="0.35">
      <c r="A36032" s="11" t="s">
        <v>26680</v>
      </c>
      <c r="B36032" s="5" t="s">
        <v>19587</v>
      </c>
    </row>
    <row r="36033" spans="1:2" ht="13.15" x14ac:dyDescent="0.35">
      <c r="A36033" s="11" t="s">
        <v>26681</v>
      </c>
      <c r="B36033" s="5" t="s">
        <v>19587</v>
      </c>
    </row>
    <row r="36034" spans="1:2" ht="13.15" x14ac:dyDescent="0.35">
      <c r="A36034" s="11" t="s">
        <v>26682</v>
      </c>
      <c r="B36034" s="5" t="s">
        <v>19587</v>
      </c>
    </row>
    <row r="36035" spans="1:2" ht="13.15" x14ac:dyDescent="0.35">
      <c r="A36035" s="11" t="s">
        <v>26683</v>
      </c>
      <c r="B36035" s="5" t="s">
        <v>19587</v>
      </c>
    </row>
    <row r="36036" spans="1:2" ht="13.15" x14ac:dyDescent="0.35">
      <c r="A36036" s="11" t="s">
        <v>26684</v>
      </c>
      <c r="B36036" s="5" t="s">
        <v>19587</v>
      </c>
    </row>
    <row r="36037" spans="1:2" ht="13.15" x14ac:dyDescent="0.35">
      <c r="A36037" s="11" t="s">
        <v>26685</v>
      </c>
      <c r="B36037" s="5" t="s">
        <v>19587</v>
      </c>
    </row>
    <row r="36038" spans="1:2" ht="13.15" x14ac:dyDescent="0.35">
      <c r="A36038" s="11" t="s">
        <v>26686</v>
      </c>
      <c r="B36038" s="5" t="s">
        <v>19587</v>
      </c>
    </row>
    <row r="36039" spans="1:2" x14ac:dyDescent="0.35">
      <c r="A36039" s="3" t="s">
        <v>26687</v>
      </c>
      <c r="B36039" s="5" t="s">
        <v>19587</v>
      </c>
    </row>
    <row r="36040" spans="1:2" ht="13.15" x14ac:dyDescent="0.35">
      <c r="A36040" s="11" t="s">
        <v>26688</v>
      </c>
      <c r="B36040" s="5" t="s">
        <v>19587</v>
      </c>
    </row>
    <row r="36041" spans="1:2" ht="13.15" x14ac:dyDescent="0.35">
      <c r="A36041" s="11" t="s">
        <v>26689</v>
      </c>
      <c r="B36041" s="5" t="s">
        <v>19587</v>
      </c>
    </row>
    <row r="36042" spans="1:2" ht="13.15" x14ac:dyDescent="0.35">
      <c r="A36042" s="11" t="s">
        <v>26690</v>
      </c>
      <c r="B36042" s="5" t="s">
        <v>19587</v>
      </c>
    </row>
    <row r="36043" spans="1:2" ht="13.15" x14ac:dyDescent="0.35">
      <c r="A36043" s="11" t="s">
        <v>26691</v>
      </c>
      <c r="B36043" s="5" t="s">
        <v>19587</v>
      </c>
    </row>
    <row r="36044" spans="1:2" ht="13.15" x14ac:dyDescent="0.35">
      <c r="A36044" s="11" t="s">
        <v>19234</v>
      </c>
      <c r="B36044" s="5" t="s">
        <v>19587</v>
      </c>
    </row>
    <row r="36045" spans="1:2" ht="13.15" x14ac:dyDescent="0.35">
      <c r="A36045" s="11" t="s">
        <v>26692</v>
      </c>
      <c r="B36045" s="5" t="s">
        <v>19587</v>
      </c>
    </row>
    <row r="36046" spans="1:2" ht="13.15" x14ac:dyDescent="0.35">
      <c r="A36046" s="11" t="s">
        <v>26693</v>
      </c>
      <c r="B36046" s="5" t="s">
        <v>19587</v>
      </c>
    </row>
    <row r="36047" spans="1:2" ht="13.15" x14ac:dyDescent="0.35">
      <c r="A36047" s="11" t="s">
        <v>26694</v>
      </c>
      <c r="B36047" s="5" t="s">
        <v>19587</v>
      </c>
    </row>
    <row r="36048" spans="1:2" ht="13.15" x14ac:dyDescent="0.35">
      <c r="A36048" s="11" t="s">
        <v>26695</v>
      </c>
      <c r="B36048" s="5" t="s">
        <v>19587</v>
      </c>
    </row>
    <row r="36049" spans="1:2" ht="13.15" x14ac:dyDescent="0.35">
      <c r="A36049" s="11" t="s">
        <v>26696</v>
      </c>
      <c r="B36049" s="5" t="s">
        <v>19587</v>
      </c>
    </row>
    <row r="36050" spans="1:2" ht="13.15" x14ac:dyDescent="0.35">
      <c r="A36050" s="11" t="s">
        <v>26697</v>
      </c>
      <c r="B36050" s="5" t="s">
        <v>19587</v>
      </c>
    </row>
    <row r="36051" spans="1:2" ht="13.15" x14ac:dyDescent="0.35">
      <c r="A36051" s="3" t="s">
        <v>26698</v>
      </c>
      <c r="B36051" s="5" t="s">
        <v>19587</v>
      </c>
    </row>
    <row r="36052" spans="1:2" ht="13.15" x14ac:dyDescent="0.35">
      <c r="A36052" s="11" t="s">
        <v>26699</v>
      </c>
      <c r="B36052" s="5" t="s">
        <v>19587</v>
      </c>
    </row>
    <row r="36053" spans="1:2" ht="13.15" x14ac:dyDescent="0.35">
      <c r="A36053" s="11" t="s">
        <v>26700</v>
      </c>
      <c r="B36053" s="5" t="s">
        <v>19587</v>
      </c>
    </row>
    <row r="36054" spans="1:2" ht="13.15" x14ac:dyDescent="0.35">
      <c r="A36054" s="3" t="s">
        <v>26701</v>
      </c>
      <c r="B36054" s="5" t="s">
        <v>19587</v>
      </c>
    </row>
    <row r="36055" spans="1:2" ht="13.15" x14ac:dyDescent="0.35">
      <c r="A36055" s="11" t="s">
        <v>26702</v>
      </c>
      <c r="B36055" s="5" t="s">
        <v>19587</v>
      </c>
    </row>
    <row r="36056" spans="1:2" ht="13.15" x14ac:dyDescent="0.35">
      <c r="A36056" s="11" t="s">
        <v>26703</v>
      </c>
      <c r="B36056" s="5" t="s">
        <v>19587</v>
      </c>
    </row>
    <row r="36057" spans="1:2" ht="13.15" x14ac:dyDescent="0.35">
      <c r="A36057" s="11" t="s">
        <v>26704</v>
      </c>
      <c r="B36057" s="5" t="s">
        <v>19587</v>
      </c>
    </row>
    <row r="36058" spans="1:2" ht="13.15" x14ac:dyDescent="0.35">
      <c r="A36058" s="3" t="s">
        <v>26705</v>
      </c>
      <c r="B36058" s="5" t="s">
        <v>19587</v>
      </c>
    </row>
    <row r="36059" spans="1:2" ht="13.15" x14ac:dyDescent="0.35">
      <c r="A36059" s="11" t="s">
        <v>26706</v>
      </c>
      <c r="B36059" s="5" t="s">
        <v>19587</v>
      </c>
    </row>
    <row r="36060" spans="1:2" ht="13.15" x14ac:dyDescent="0.35">
      <c r="A36060" s="11" t="s">
        <v>26707</v>
      </c>
      <c r="B36060" s="5" t="s">
        <v>19587</v>
      </c>
    </row>
    <row r="36061" spans="1:2" ht="13.15" x14ac:dyDescent="0.35">
      <c r="A36061" s="11" t="s">
        <v>26708</v>
      </c>
      <c r="B36061" s="5" t="s">
        <v>19587</v>
      </c>
    </row>
    <row r="36062" spans="1:2" ht="13.15" x14ac:dyDescent="0.35">
      <c r="A36062" s="11" t="s">
        <v>26709</v>
      </c>
      <c r="B36062" s="5" t="s">
        <v>19587</v>
      </c>
    </row>
    <row r="36063" spans="1:2" ht="13.15" x14ac:dyDescent="0.35">
      <c r="A36063" s="11" t="s">
        <v>26710</v>
      </c>
      <c r="B36063" s="5" t="s">
        <v>19587</v>
      </c>
    </row>
    <row r="36064" spans="1:2" ht="13.15" x14ac:dyDescent="0.35">
      <c r="A36064" s="3" t="s">
        <v>26711</v>
      </c>
      <c r="B36064" s="5" t="s">
        <v>19587</v>
      </c>
    </row>
    <row r="36065" spans="1:2" ht="13.15" x14ac:dyDescent="0.35">
      <c r="A36065" s="11" t="s">
        <v>26712</v>
      </c>
      <c r="B36065" s="5" t="s">
        <v>19587</v>
      </c>
    </row>
    <row r="36066" spans="1:2" ht="13.15" x14ac:dyDescent="0.35">
      <c r="A36066" s="11" t="s">
        <v>26713</v>
      </c>
      <c r="B36066" s="5" t="s">
        <v>19587</v>
      </c>
    </row>
    <row r="36067" spans="1:2" ht="13.15" x14ac:dyDescent="0.35">
      <c r="A36067" s="11" t="s">
        <v>26714</v>
      </c>
      <c r="B36067" s="5" t="s">
        <v>19587</v>
      </c>
    </row>
    <row r="36068" spans="1:2" ht="13.15" x14ac:dyDescent="0.35">
      <c r="A36068" s="11" t="s">
        <v>26715</v>
      </c>
      <c r="B36068" s="5" t="s">
        <v>19587</v>
      </c>
    </row>
    <row r="36069" spans="1:2" ht="13.15" x14ac:dyDescent="0.35">
      <c r="A36069" s="11" t="s">
        <v>26716</v>
      </c>
      <c r="B36069" s="5" t="s">
        <v>19587</v>
      </c>
    </row>
    <row r="36070" spans="1:2" ht="13.15" x14ac:dyDescent="0.35">
      <c r="A36070" s="3" t="s">
        <v>26717</v>
      </c>
      <c r="B36070" s="5" t="s">
        <v>19587</v>
      </c>
    </row>
    <row r="36071" spans="1:2" ht="13.15" x14ac:dyDescent="0.35">
      <c r="A36071" s="11" t="s">
        <v>26718</v>
      </c>
      <c r="B36071" s="5" t="s">
        <v>19587</v>
      </c>
    </row>
    <row r="36072" spans="1:2" ht="13.15" x14ac:dyDescent="0.35">
      <c r="A36072" s="11" t="s">
        <v>26719</v>
      </c>
      <c r="B36072" s="5" t="s">
        <v>19587</v>
      </c>
    </row>
    <row r="36073" spans="1:2" ht="13.15" x14ac:dyDescent="0.35">
      <c r="A36073" s="11" t="s">
        <v>26720</v>
      </c>
      <c r="B36073" s="5" t="s">
        <v>19587</v>
      </c>
    </row>
    <row r="36074" spans="1:2" x14ac:dyDescent="0.35">
      <c r="A36074" s="3" t="s">
        <v>26721</v>
      </c>
      <c r="B36074" s="5" t="s">
        <v>19587</v>
      </c>
    </row>
    <row r="36075" spans="1:2" ht="13.15" x14ac:dyDescent="0.35">
      <c r="A36075" s="11" t="s">
        <v>26722</v>
      </c>
      <c r="B36075" s="5" t="s">
        <v>19587</v>
      </c>
    </row>
    <row r="36076" spans="1:2" ht="13.15" x14ac:dyDescent="0.35">
      <c r="A36076" s="11" t="s">
        <v>26723</v>
      </c>
      <c r="B36076" s="5" t="s">
        <v>19587</v>
      </c>
    </row>
    <row r="36077" spans="1:2" ht="13.15" x14ac:dyDescent="0.35">
      <c r="A36077" s="11" t="s">
        <v>26724</v>
      </c>
      <c r="B36077" s="5" t="s">
        <v>19587</v>
      </c>
    </row>
    <row r="36078" spans="1:2" x14ac:dyDescent="0.35">
      <c r="A36078" s="3" t="s">
        <v>19370</v>
      </c>
      <c r="B36078" s="5" t="s">
        <v>19587</v>
      </c>
    </row>
    <row r="36079" spans="1:2" ht="13.15" x14ac:dyDescent="0.35">
      <c r="A36079" s="11" t="s">
        <v>26725</v>
      </c>
      <c r="B36079" s="5" t="s">
        <v>19587</v>
      </c>
    </row>
    <row r="36080" spans="1:2" ht="13.15" x14ac:dyDescent="0.35">
      <c r="A36080" s="11" t="s">
        <v>26726</v>
      </c>
      <c r="B36080" s="5" t="s">
        <v>19587</v>
      </c>
    </row>
    <row r="36081" spans="1:2" ht="13.15" x14ac:dyDescent="0.35">
      <c r="A36081" s="11" t="s">
        <v>26727</v>
      </c>
      <c r="B36081" s="5" t="s">
        <v>19587</v>
      </c>
    </row>
    <row r="36082" spans="1:2" ht="13.15" x14ac:dyDescent="0.35">
      <c r="A36082" s="11" t="s">
        <v>26728</v>
      </c>
      <c r="B36082" s="5" t="s">
        <v>19587</v>
      </c>
    </row>
    <row r="36083" spans="1:2" ht="13.15" x14ac:dyDescent="0.35">
      <c r="A36083" s="11" t="s">
        <v>26729</v>
      </c>
      <c r="B36083" s="5" t="s">
        <v>19587</v>
      </c>
    </row>
    <row r="36084" spans="1:2" ht="13.15" x14ac:dyDescent="0.35">
      <c r="A36084" s="11" t="s">
        <v>26730</v>
      </c>
      <c r="B36084" s="5" t="s">
        <v>19587</v>
      </c>
    </row>
    <row r="36085" spans="1:2" x14ac:dyDescent="0.35">
      <c r="A36085" s="3" t="s">
        <v>26731</v>
      </c>
      <c r="B36085" s="5" t="s">
        <v>19587</v>
      </c>
    </row>
    <row r="36086" spans="1:2" ht="13.15" x14ac:dyDescent="0.35">
      <c r="A36086" s="11" t="s">
        <v>26732</v>
      </c>
      <c r="B36086" s="5" t="s">
        <v>19587</v>
      </c>
    </row>
    <row r="36087" spans="1:2" ht="13.15" x14ac:dyDescent="0.35">
      <c r="A36087" s="3" t="s">
        <v>26733</v>
      </c>
      <c r="B36087" s="5" t="s">
        <v>19587</v>
      </c>
    </row>
    <row r="36088" spans="1:2" ht="13.15" x14ac:dyDescent="0.35">
      <c r="A36088" s="11" t="s">
        <v>26734</v>
      </c>
      <c r="B36088" s="5" t="s">
        <v>19587</v>
      </c>
    </row>
    <row r="36089" spans="1:2" ht="13.15" x14ac:dyDescent="0.35">
      <c r="A36089" s="11" t="s">
        <v>26735</v>
      </c>
      <c r="B36089" s="5" t="s">
        <v>19587</v>
      </c>
    </row>
    <row r="36090" spans="1:2" ht="13.15" x14ac:dyDescent="0.35">
      <c r="A36090" s="11" t="s">
        <v>26736</v>
      </c>
      <c r="B36090" s="5" t="s">
        <v>19587</v>
      </c>
    </row>
    <row r="36091" spans="1:2" ht="13.15" x14ac:dyDescent="0.35">
      <c r="A36091" s="11" t="s">
        <v>26737</v>
      </c>
      <c r="B36091" s="5" t="s">
        <v>19587</v>
      </c>
    </row>
    <row r="36092" spans="1:2" ht="13.15" x14ac:dyDescent="0.35">
      <c r="A36092" s="11" t="s">
        <v>26738</v>
      </c>
      <c r="B36092" s="5" t="s">
        <v>19587</v>
      </c>
    </row>
    <row r="36093" spans="1:2" ht="13.15" x14ac:dyDescent="0.35">
      <c r="A36093" s="11" t="s">
        <v>26739</v>
      </c>
      <c r="B36093" s="5" t="s">
        <v>19587</v>
      </c>
    </row>
    <row r="36094" spans="1:2" ht="13.15" x14ac:dyDescent="0.35">
      <c r="A36094" s="11" t="s">
        <v>26740</v>
      </c>
      <c r="B36094" s="5" t="s">
        <v>19587</v>
      </c>
    </row>
    <row r="36095" spans="1:2" ht="13.15" x14ac:dyDescent="0.35">
      <c r="A36095" s="11" t="s">
        <v>26741</v>
      </c>
      <c r="B36095" s="5" t="s">
        <v>19587</v>
      </c>
    </row>
    <row r="36096" spans="1:2" ht="13.15" x14ac:dyDescent="0.35">
      <c r="A36096" s="11" t="s">
        <v>26742</v>
      </c>
      <c r="B36096" s="5" t="s">
        <v>19587</v>
      </c>
    </row>
    <row r="36097" spans="1:2" ht="13.15" x14ac:dyDescent="0.35">
      <c r="A36097" s="11" t="s">
        <v>26743</v>
      </c>
      <c r="B36097" s="5" t="s">
        <v>19587</v>
      </c>
    </row>
    <row r="36098" spans="1:2" ht="13.15" x14ac:dyDescent="0.35">
      <c r="A36098" s="11" t="s">
        <v>26744</v>
      </c>
      <c r="B36098" s="5" t="s">
        <v>19587</v>
      </c>
    </row>
    <row r="36099" spans="1:2" ht="13.15" x14ac:dyDescent="0.35">
      <c r="A36099" s="11" t="s">
        <v>26745</v>
      </c>
      <c r="B36099" s="5" t="s">
        <v>19587</v>
      </c>
    </row>
    <row r="36100" spans="1:2" ht="13.15" x14ac:dyDescent="0.35">
      <c r="A36100" s="3" t="s">
        <v>26746</v>
      </c>
      <c r="B36100" s="5" t="s">
        <v>19587</v>
      </c>
    </row>
    <row r="36101" spans="1:2" ht="13.15" x14ac:dyDescent="0.35">
      <c r="A36101" s="11" t="s">
        <v>26747</v>
      </c>
      <c r="B36101" s="5" t="s">
        <v>19587</v>
      </c>
    </row>
    <row r="36102" spans="1:2" ht="13.15" x14ac:dyDescent="0.35">
      <c r="A36102" s="11" t="s">
        <v>26748</v>
      </c>
      <c r="B36102" s="5" t="s">
        <v>19587</v>
      </c>
    </row>
    <row r="36103" spans="1:2" ht="13.15" x14ac:dyDescent="0.35">
      <c r="A36103" s="11" t="s">
        <v>26749</v>
      </c>
      <c r="B36103" s="5" t="s">
        <v>19587</v>
      </c>
    </row>
    <row r="36104" spans="1:2" ht="13.15" x14ac:dyDescent="0.35">
      <c r="A36104" s="11" t="s">
        <v>26750</v>
      </c>
      <c r="B36104" s="5" t="s">
        <v>19587</v>
      </c>
    </row>
    <row r="36105" spans="1:2" ht="13.15" x14ac:dyDescent="0.35">
      <c r="A36105" s="3" t="s">
        <v>26751</v>
      </c>
      <c r="B36105" s="5" t="s">
        <v>19587</v>
      </c>
    </row>
    <row r="36106" spans="1:2" ht="13.15" x14ac:dyDescent="0.35">
      <c r="A36106" s="11" t="s">
        <v>26752</v>
      </c>
      <c r="B36106" s="5" t="s">
        <v>19587</v>
      </c>
    </row>
    <row r="36107" spans="1:2" ht="13.15" x14ac:dyDescent="0.35">
      <c r="A36107" s="11" t="s">
        <v>26753</v>
      </c>
      <c r="B36107" s="5" t="s">
        <v>19587</v>
      </c>
    </row>
    <row r="36108" spans="1:2" ht="13.15" x14ac:dyDescent="0.35">
      <c r="A36108" s="11" t="s">
        <v>26754</v>
      </c>
      <c r="B36108" s="5" t="s">
        <v>19587</v>
      </c>
    </row>
    <row r="36109" spans="1:2" x14ac:dyDescent="0.35">
      <c r="A36109" s="3" t="s">
        <v>26755</v>
      </c>
      <c r="B36109" s="5" t="s">
        <v>19587</v>
      </c>
    </row>
    <row r="36110" spans="1:2" ht="13.15" x14ac:dyDescent="0.35">
      <c r="A36110" s="11" t="s">
        <v>26756</v>
      </c>
      <c r="B36110" s="5" t="s">
        <v>19587</v>
      </c>
    </row>
    <row r="36111" spans="1:2" ht="13.15" x14ac:dyDescent="0.35">
      <c r="A36111" s="11" t="s">
        <v>26757</v>
      </c>
      <c r="B36111" s="5" t="s">
        <v>19587</v>
      </c>
    </row>
    <row r="36112" spans="1:2" ht="13.15" x14ac:dyDescent="0.35">
      <c r="A36112" s="11" t="s">
        <v>26758</v>
      </c>
      <c r="B36112" s="5" t="s">
        <v>19587</v>
      </c>
    </row>
    <row r="36113" spans="1:2" ht="13.15" x14ac:dyDescent="0.35">
      <c r="A36113" s="11" t="s">
        <v>26759</v>
      </c>
      <c r="B36113" s="5" t="s">
        <v>19587</v>
      </c>
    </row>
    <row r="36114" spans="1:2" ht="13.15" x14ac:dyDescent="0.35">
      <c r="A36114" s="11" t="s">
        <v>26760</v>
      </c>
      <c r="B36114" s="5" t="s">
        <v>19587</v>
      </c>
    </row>
    <row r="36115" spans="1:2" ht="13.15" x14ac:dyDescent="0.35">
      <c r="A36115" s="11" t="s">
        <v>26761</v>
      </c>
      <c r="B36115" s="5" t="s">
        <v>19587</v>
      </c>
    </row>
    <row r="36116" spans="1:2" ht="13.15" x14ac:dyDescent="0.35">
      <c r="A36116" s="11" t="s">
        <v>26762</v>
      </c>
      <c r="B36116" s="5" t="s">
        <v>19587</v>
      </c>
    </row>
    <row r="36117" spans="1:2" ht="13.15" x14ac:dyDescent="0.35">
      <c r="A36117" s="11" t="s">
        <v>26763</v>
      </c>
      <c r="B36117" s="5" t="s">
        <v>19587</v>
      </c>
    </row>
    <row r="36118" spans="1:2" ht="13.15" x14ac:dyDescent="0.35">
      <c r="A36118" s="11" t="s">
        <v>26764</v>
      </c>
      <c r="B36118" s="5" t="s">
        <v>19587</v>
      </c>
    </row>
    <row r="36119" spans="1:2" ht="13.15" x14ac:dyDescent="0.35">
      <c r="A36119" s="11" t="s">
        <v>26765</v>
      </c>
      <c r="B36119" s="5" t="s">
        <v>19587</v>
      </c>
    </row>
    <row r="36120" spans="1:2" ht="13.15" x14ac:dyDescent="0.35">
      <c r="A36120" s="11" t="s">
        <v>26766</v>
      </c>
      <c r="B36120" s="5" t="s">
        <v>19587</v>
      </c>
    </row>
    <row r="36121" spans="1:2" ht="13.15" x14ac:dyDescent="0.35">
      <c r="A36121" s="3" t="s">
        <v>26767</v>
      </c>
      <c r="B36121" s="5" t="s">
        <v>19587</v>
      </c>
    </row>
    <row r="36122" spans="1:2" ht="13.15" x14ac:dyDescent="0.35">
      <c r="A36122" s="11" t="s">
        <v>26768</v>
      </c>
      <c r="B36122" s="5" t="s">
        <v>19587</v>
      </c>
    </row>
    <row r="36123" spans="1:2" ht="13.15" x14ac:dyDescent="0.35">
      <c r="A36123" s="11" t="s">
        <v>26769</v>
      </c>
      <c r="B36123" s="5" t="s">
        <v>19587</v>
      </c>
    </row>
    <row r="36124" spans="1:2" ht="13.15" x14ac:dyDescent="0.35">
      <c r="A36124" s="11" t="s">
        <v>26770</v>
      </c>
      <c r="B36124" s="5" t="s">
        <v>19587</v>
      </c>
    </row>
    <row r="36125" spans="1:2" ht="13.15" x14ac:dyDescent="0.35">
      <c r="A36125" s="11" t="s">
        <v>26771</v>
      </c>
      <c r="B36125" s="5" t="s">
        <v>19587</v>
      </c>
    </row>
    <row r="36126" spans="1:2" ht="13.15" x14ac:dyDescent="0.35">
      <c r="A36126" s="11" t="s">
        <v>26772</v>
      </c>
      <c r="B36126" s="5" t="s">
        <v>19587</v>
      </c>
    </row>
    <row r="36127" spans="1:2" ht="13.15" x14ac:dyDescent="0.35">
      <c r="A36127" s="11" t="s">
        <v>26773</v>
      </c>
      <c r="B36127" s="5" t="s">
        <v>19587</v>
      </c>
    </row>
    <row r="36128" spans="1:2" ht="13.15" x14ac:dyDescent="0.35">
      <c r="A36128" s="11" t="s">
        <v>26774</v>
      </c>
      <c r="B36128" s="5" t="s">
        <v>19587</v>
      </c>
    </row>
    <row r="36129" spans="1:2" ht="13.15" x14ac:dyDescent="0.35">
      <c r="A36129" s="11" t="s">
        <v>26775</v>
      </c>
      <c r="B36129" s="5" t="s">
        <v>19587</v>
      </c>
    </row>
    <row r="36130" spans="1:2" ht="13.15" x14ac:dyDescent="0.35">
      <c r="A36130" s="11" t="s">
        <v>26776</v>
      </c>
      <c r="B36130" s="5" t="s">
        <v>19587</v>
      </c>
    </row>
    <row r="36131" spans="1:2" ht="13.15" x14ac:dyDescent="0.35">
      <c r="A36131" s="11" t="s">
        <v>26777</v>
      </c>
      <c r="B36131" s="5" t="s">
        <v>19587</v>
      </c>
    </row>
    <row r="36132" spans="1:2" ht="13.15" x14ac:dyDescent="0.35">
      <c r="A36132" s="11" t="s">
        <v>26778</v>
      </c>
      <c r="B36132" s="5" t="s">
        <v>19587</v>
      </c>
    </row>
    <row r="36133" spans="1:2" ht="13.15" x14ac:dyDescent="0.35">
      <c r="A36133" s="11" t="s">
        <v>26779</v>
      </c>
      <c r="B36133" s="5" t="s">
        <v>19587</v>
      </c>
    </row>
    <row r="36134" spans="1:2" ht="13.15" x14ac:dyDescent="0.35">
      <c r="A36134" s="11" t="s">
        <v>26780</v>
      </c>
      <c r="B36134" s="5" t="s">
        <v>19587</v>
      </c>
    </row>
    <row r="36135" spans="1:2" ht="13.15" x14ac:dyDescent="0.35">
      <c r="A36135" s="11" t="s">
        <v>26781</v>
      </c>
      <c r="B36135" s="5" t="s">
        <v>19587</v>
      </c>
    </row>
    <row r="36136" spans="1:2" ht="13.15" x14ac:dyDescent="0.35">
      <c r="A36136" s="11" t="s">
        <v>26782</v>
      </c>
      <c r="B36136" s="5" t="s">
        <v>19587</v>
      </c>
    </row>
    <row r="36137" spans="1:2" ht="13.15" x14ac:dyDescent="0.35">
      <c r="A36137" s="11" t="s">
        <v>26783</v>
      </c>
      <c r="B36137" s="5" t="s">
        <v>19587</v>
      </c>
    </row>
    <row r="36138" spans="1:2" ht="13.15" x14ac:dyDescent="0.35">
      <c r="A36138" s="11" t="s">
        <v>26784</v>
      </c>
      <c r="B36138" s="5" t="s">
        <v>19587</v>
      </c>
    </row>
    <row r="36139" spans="1:2" ht="13.15" x14ac:dyDescent="0.35">
      <c r="A36139" s="11" t="s">
        <v>26785</v>
      </c>
      <c r="B36139" s="5" t="s">
        <v>19587</v>
      </c>
    </row>
    <row r="36140" spans="1:2" ht="13.15" x14ac:dyDescent="0.35">
      <c r="A36140" s="11" t="s">
        <v>26786</v>
      </c>
      <c r="B36140" s="5" t="s">
        <v>19587</v>
      </c>
    </row>
    <row r="36141" spans="1:2" ht="13.15" x14ac:dyDescent="0.35">
      <c r="A36141" s="11" t="s">
        <v>26787</v>
      </c>
      <c r="B36141" s="5" t="s">
        <v>19587</v>
      </c>
    </row>
    <row r="36142" spans="1:2" ht="13.15" x14ac:dyDescent="0.35">
      <c r="A36142" s="11" t="s">
        <v>26788</v>
      </c>
      <c r="B36142" s="5" t="s">
        <v>19587</v>
      </c>
    </row>
    <row r="36143" spans="1:2" ht="13.15" x14ac:dyDescent="0.35">
      <c r="A36143" s="11" t="s">
        <v>26789</v>
      </c>
      <c r="B36143" s="5" t="s">
        <v>19587</v>
      </c>
    </row>
    <row r="36144" spans="1:2" ht="13.15" x14ac:dyDescent="0.35">
      <c r="A36144" s="11" t="s">
        <v>26790</v>
      </c>
      <c r="B36144" s="5" t="s">
        <v>19587</v>
      </c>
    </row>
    <row r="36145" spans="1:2" ht="13.15" x14ac:dyDescent="0.35">
      <c r="A36145" s="11" t="s">
        <v>26791</v>
      </c>
      <c r="B36145" s="5" t="s">
        <v>19587</v>
      </c>
    </row>
    <row r="36146" spans="1:2" ht="13.15" x14ac:dyDescent="0.35">
      <c r="A36146" s="11" t="s">
        <v>26792</v>
      </c>
      <c r="B36146" s="5" t="s">
        <v>19587</v>
      </c>
    </row>
    <row r="36147" spans="1:2" ht="13.15" x14ac:dyDescent="0.35">
      <c r="A36147" s="11" t="s">
        <v>26793</v>
      </c>
      <c r="B36147" s="5" t="s">
        <v>19587</v>
      </c>
    </row>
    <row r="36148" spans="1:2" ht="13.15" x14ac:dyDescent="0.35">
      <c r="A36148" s="11" t="s">
        <v>26794</v>
      </c>
      <c r="B36148" s="5" t="s">
        <v>19587</v>
      </c>
    </row>
    <row r="36149" spans="1:2" x14ac:dyDescent="0.35">
      <c r="A36149" s="3" t="s">
        <v>26795</v>
      </c>
      <c r="B36149" s="5" t="s">
        <v>19587</v>
      </c>
    </row>
    <row r="36150" spans="1:2" x14ac:dyDescent="0.35">
      <c r="A36150" s="3" t="s">
        <v>26796</v>
      </c>
      <c r="B36150" s="5" t="s">
        <v>19587</v>
      </c>
    </row>
    <row r="36151" spans="1:2" ht="13.15" x14ac:dyDescent="0.35">
      <c r="A36151" s="11" t="s">
        <v>26797</v>
      </c>
      <c r="B36151" s="5" t="s">
        <v>19587</v>
      </c>
    </row>
    <row r="36152" spans="1:2" ht="13.15" x14ac:dyDescent="0.35">
      <c r="A36152" s="11" t="s">
        <v>26798</v>
      </c>
      <c r="B36152" s="5" t="s">
        <v>19587</v>
      </c>
    </row>
    <row r="36153" spans="1:2" ht="13.15" x14ac:dyDescent="0.35">
      <c r="A36153" s="11" t="s">
        <v>26799</v>
      </c>
      <c r="B36153" s="5" t="s">
        <v>19587</v>
      </c>
    </row>
    <row r="36154" spans="1:2" ht="13.15" x14ac:dyDescent="0.35">
      <c r="A36154" s="11" t="s">
        <v>26800</v>
      </c>
      <c r="B36154" s="5" t="s">
        <v>19587</v>
      </c>
    </row>
    <row r="36155" spans="1:2" ht="13.15" x14ac:dyDescent="0.35">
      <c r="A36155" s="11" t="s">
        <v>26801</v>
      </c>
      <c r="B36155" s="5" t="s">
        <v>19587</v>
      </c>
    </row>
    <row r="36156" spans="1:2" ht="13.15" x14ac:dyDescent="0.35">
      <c r="A36156" s="11" t="s">
        <v>26802</v>
      </c>
      <c r="B36156" s="5" t="s">
        <v>19587</v>
      </c>
    </row>
    <row r="36157" spans="1:2" ht="13.15" x14ac:dyDescent="0.35">
      <c r="A36157" s="11" t="s">
        <v>26803</v>
      </c>
      <c r="B36157" s="5" t="s">
        <v>19587</v>
      </c>
    </row>
    <row r="36158" spans="1:2" ht="13.15" x14ac:dyDescent="0.35">
      <c r="A36158" s="11" t="s">
        <v>26804</v>
      </c>
      <c r="B36158" s="5" t="s">
        <v>19587</v>
      </c>
    </row>
    <row r="36159" spans="1:2" ht="13.15" x14ac:dyDescent="0.35">
      <c r="A36159" s="3" t="s">
        <v>26805</v>
      </c>
      <c r="B36159" s="5" t="s">
        <v>19587</v>
      </c>
    </row>
    <row r="36160" spans="1:2" ht="13.15" x14ac:dyDescent="0.35">
      <c r="A36160" s="11" t="s">
        <v>26806</v>
      </c>
      <c r="B36160" s="5" t="s">
        <v>19587</v>
      </c>
    </row>
    <row r="36161" spans="1:2" ht="13.15" x14ac:dyDescent="0.35">
      <c r="A36161" s="3" t="s">
        <v>26807</v>
      </c>
      <c r="B36161" s="5" t="s">
        <v>19587</v>
      </c>
    </row>
    <row r="36162" spans="1:2" ht="13.15" x14ac:dyDescent="0.35">
      <c r="A36162" s="11" t="s">
        <v>26808</v>
      </c>
      <c r="B36162" s="5" t="s">
        <v>19587</v>
      </c>
    </row>
    <row r="36163" spans="1:2" x14ac:dyDescent="0.35">
      <c r="A36163" s="3" t="s">
        <v>26809</v>
      </c>
      <c r="B36163" s="5" t="s">
        <v>19587</v>
      </c>
    </row>
    <row r="36164" spans="1:2" ht="13.15" x14ac:dyDescent="0.35">
      <c r="A36164" s="11" t="s">
        <v>26810</v>
      </c>
      <c r="B36164" s="5" t="s">
        <v>19587</v>
      </c>
    </row>
    <row r="36165" spans="1:2" ht="13.15" x14ac:dyDescent="0.35">
      <c r="A36165" s="11" t="s">
        <v>26811</v>
      </c>
      <c r="B36165" s="5" t="s">
        <v>19587</v>
      </c>
    </row>
    <row r="36166" spans="1:2" ht="13.15" x14ac:dyDescent="0.35">
      <c r="A36166" s="11" t="s">
        <v>26812</v>
      </c>
      <c r="B36166" s="5" t="s">
        <v>19587</v>
      </c>
    </row>
    <row r="36167" spans="1:2" ht="13.15" x14ac:dyDescent="0.35">
      <c r="A36167" s="11" t="s">
        <v>26813</v>
      </c>
      <c r="B36167" s="5" t="s">
        <v>19587</v>
      </c>
    </row>
    <row r="36168" spans="1:2" ht="13.15" x14ac:dyDescent="0.35">
      <c r="A36168" s="11" t="s">
        <v>26814</v>
      </c>
      <c r="B36168" s="5" t="s">
        <v>19587</v>
      </c>
    </row>
    <row r="36169" spans="1:2" ht="13.15" x14ac:dyDescent="0.35">
      <c r="A36169" s="3" t="s">
        <v>26815</v>
      </c>
      <c r="B36169" s="5" t="s">
        <v>19587</v>
      </c>
    </row>
    <row r="36170" spans="1:2" ht="13.15" x14ac:dyDescent="0.35">
      <c r="A36170" s="11" t="s">
        <v>26816</v>
      </c>
      <c r="B36170" s="5" t="s">
        <v>19587</v>
      </c>
    </row>
    <row r="36171" spans="1:2" ht="13.15" x14ac:dyDescent="0.35">
      <c r="A36171" s="11" t="s">
        <v>19080</v>
      </c>
      <c r="B36171" s="5" t="s">
        <v>19587</v>
      </c>
    </row>
    <row r="36172" spans="1:2" ht="13.15" x14ac:dyDescent="0.35">
      <c r="A36172" s="3" t="s">
        <v>26817</v>
      </c>
      <c r="B36172" s="5" t="s">
        <v>19587</v>
      </c>
    </row>
    <row r="36173" spans="1:2" ht="13.15" x14ac:dyDescent="0.35">
      <c r="A36173" s="11" t="s">
        <v>26818</v>
      </c>
      <c r="B36173" s="5" t="s">
        <v>19587</v>
      </c>
    </row>
    <row r="36174" spans="1:2" ht="13.15" x14ac:dyDescent="0.35">
      <c r="A36174" s="11" t="s">
        <v>26819</v>
      </c>
      <c r="B36174" s="5" t="s">
        <v>19587</v>
      </c>
    </row>
    <row r="36175" spans="1:2" ht="13.15" x14ac:dyDescent="0.35">
      <c r="A36175" s="11" t="s">
        <v>26820</v>
      </c>
      <c r="B36175" s="5" t="s">
        <v>19587</v>
      </c>
    </row>
    <row r="36176" spans="1:2" ht="13.15" x14ac:dyDescent="0.35">
      <c r="A36176" s="11" t="s">
        <v>26821</v>
      </c>
      <c r="B36176" s="5" t="s">
        <v>19587</v>
      </c>
    </row>
    <row r="36177" spans="1:2" ht="13.15" x14ac:dyDescent="0.35">
      <c r="A36177" s="11" t="s">
        <v>26822</v>
      </c>
      <c r="B36177" s="5" t="s">
        <v>19587</v>
      </c>
    </row>
    <row r="36178" spans="1:2" ht="13.15" x14ac:dyDescent="0.35">
      <c r="A36178" s="11" t="s">
        <v>26823</v>
      </c>
      <c r="B36178" s="5" t="s">
        <v>19587</v>
      </c>
    </row>
    <row r="36179" spans="1:2" ht="13.15" x14ac:dyDescent="0.35">
      <c r="A36179" s="3" t="s">
        <v>26824</v>
      </c>
      <c r="B36179" s="5" t="s">
        <v>19587</v>
      </c>
    </row>
    <row r="36180" spans="1:2" ht="13.15" x14ac:dyDescent="0.35">
      <c r="A36180" s="11" t="s">
        <v>26825</v>
      </c>
      <c r="B36180" s="5" t="s">
        <v>19587</v>
      </c>
    </row>
    <row r="36181" spans="1:2" ht="13.15" x14ac:dyDescent="0.35">
      <c r="A36181" s="11" t="s">
        <v>26826</v>
      </c>
      <c r="B36181" s="5" t="s">
        <v>19587</v>
      </c>
    </row>
    <row r="36182" spans="1:2" ht="13.15" x14ac:dyDescent="0.35">
      <c r="A36182" s="11" t="s">
        <v>26827</v>
      </c>
      <c r="B36182" s="5" t="s">
        <v>19587</v>
      </c>
    </row>
    <row r="36183" spans="1:2" ht="13.15" x14ac:dyDescent="0.35">
      <c r="A36183" s="11" t="s">
        <v>26828</v>
      </c>
      <c r="B36183" s="5" t="s">
        <v>19587</v>
      </c>
    </row>
    <row r="36184" spans="1:2" ht="13.15" x14ac:dyDescent="0.35">
      <c r="A36184" s="3" t="s">
        <v>26829</v>
      </c>
      <c r="B36184" s="5" t="s">
        <v>19587</v>
      </c>
    </row>
    <row r="36185" spans="1:2" ht="13.15" x14ac:dyDescent="0.35">
      <c r="A36185" s="11" t="s">
        <v>26830</v>
      </c>
      <c r="B36185" s="5" t="s">
        <v>19587</v>
      </c>
    </row>
    <row r="36186" spans="1:2" ht="13.15" x14ac:dyDescent="0.35">
      <c r="A36186" s="11" t="s">
        <v>26831</v>
      </c>
      <c r="B36186" s="5" t="s">
        <v>19587</v>
      </c>
    </row>
    <row r="36187" spans="1:2" ht="13.15" x14ac:dyDescent="0.35">
      <c r="A36187" s="11" t="s">
        <v>26832</v>
      </c>
      <c r="B36187" s="5" t="s">
        <v>19587</v>
      </c>
    </row>
    <row r="36188" spans="1:2" ht="13.15" x14ac:dyDescent="0.35">
      <c r="A36188" s="11" t="s">
        <v>26833</v>
      </c>
      <c r="B36188" s="5" t="s">
        <v>19587</v>
      </c>
    </row>
    <row r="36189" spans="1:2" ht="13.15" x14ac:dyDescent="0.35">
      <c r="A36189" s="11" t="s">
        <v>26834</v>
      </c>
      <c r="B36189" s="5" t="s">
        <v>19587</v>
      </c>
    </row>
    <row r="36190" spans="1:2" ht="13.15" x14ac:dyDescent="0.35">
      <c r="A36190" s="11" t="s">
        <v>26835</v>
      </c>
      <c r="B36190" s="5" t="s">
        <v>19587</v>
      </c>
    </row>
    <row r="36191" spans="1:2" ht="13.15" x14ac:dyDescent="0.35">
      <c r="A36191" s="11" t="s">
        <v>26836</v>
      </c>
      <c r="B36191" s="5" t="s">
        <v>19587</v>
      </c>
    </row>
    <row r="36192" spans="1:2" ht="13.15" x14ac:dyDescent="0.35">
      <c r="A36192" s="11" t="s">
        <v>26837</v>
      </c>
      <c r="B36192" s="5" t="s">
        <v>19587</v>
      </c>
    </row>
    <row r="36193" spans="1:2" ht="13.15" x14ac:dyDescent="0.35">
      <c r="A36193" s="11" t="s">
        <v>26838</v>
      </c>
      <c r="B36193" s="5" t="s">
        <v>19587</v>
      </c>
    </row>
    <row r="36194" spans="1:2" ht="13.15" x14ac:dyDescent="0.35">
      <c r="A36194" s="11" t="s">
        <v>26839</v>
      </c>
      <c r="B36194" s="5" t="s">
        <v>19587</v>
      </c>
    </row>
    <row r="36195" spans="1:2" ht="13.15" x14ac:dyDescent="0.35">
      <c r="A36195" s="11" t="s">
        <v>26840</v>
      </c>
      <c r="B36195" s="5" t="s">
        <v>19587</v>
      </c>
    </row>
    <row r="36196" spans="1:2" ht="13.15" x14ac:dyDescent="0.35">
      <c r="A36196" s="11" t="s">
        <v>26841</v>
      </c>
      <c r="B36196" s="5" t="s">
        <v>19587</v>
      </c>
    </row>
    <row r="36197" spans="1:2" ht="13.15" x14ac:dyDescent="0.35">
      <c r="A36197" s="11" t="s">
        <v>26842</v>
      </c>
      <c r="B36197" s="5" t="s">
        <v>19587</v>
      </c>
    </row>
    <row r="36198" spans="1:2" ht="13.15" x14ac:dyDescent="0.35">
      <c r="A36198" s="11" t="s">
        <v>26843</v>
      </c>
      <c r="B36198" s="5" t="s">
        <v>19587</v>
      </c>
    </row>
    <row r="36199" spans="1:2" ht="13.15" x14ac:dyDescent="0.35">
      <c r="A36199" s="11" t="s">
        <v>26844</v>
      </c>
      <c r="B36199" s="5" t="s">
        <v>19587</v>
      </c>
    </row>
    <row r="36200" spans="1:2" ht="13.15" x14ac:dyDescent="0.35">
      <c r="A36200" s="11" t="s">
        <v>26845</v>
      </c>
      <c r="B36200" s="5" t="s">
        <v>19587</v>
      </c>
    </row>
    <row r="36201" spans="1:2" x14ac:dyDescent="0.35">
      <c r="A36201" s="3" t="s">
        <v>26846</v>
      </c>
      <c r="B36201" s="5" t="s">
        <v>19587</v>
      </c>
    </row>
    <row r="36202" spans="1:2" ht="26.25" x14ac:dyDescent="0.35">
      <c r="A36202" s="11" t="s">
        <v>26847</v>
      </c>
      <c r="B36202" s="5" t="s">
        <v>19587</v>
      </c>
    </row>
    <row r="36203" spans="1:2" ht="13.15" x14ac:dyDescent="0.35">
      <c r="A36203" s="11" t="s">
        <v>26848</v>
      </c>
      <c r="B36203" s="5" t="s">
        <v>19587</v>
      </c>
    </row>
    <row r="36204" spans="1:2" ht="13.15" x14ac:dyDescent="0.35">
      <c r="A36204" s="11" t="s">
        <v>26849</v>
      </c>
      <c r="B36204" s="5" t="s">
        <v>19587</v>
      </c>
    </row>
    <row r="36205" spans="1:2" ht="13.15" x14ac:dyDescent="0.35">
      <c r="A36205" s="11" t="s">
        <v>26850</v>
      </c>
      <c r="B36205" s="5" t="s">
        <v>19587</v>
      </c>
    </row>
    <row r="36206" spans="1:2" ht="13.15" x14ac:dyDescent="0.35">
      <c r="A36206" s="11" t="s">
        <v>26851</v>
      </c>
      <c r="B36206" s="5" t="s">
        <v>19587</v>
      </c>
    </row>
    <row r="36207" spans="1:2" ht="13.15" x14ac:dyDescent="0.35">
      <c r="A36207" s="11" t="s">
        <v>26852</v>
      </c>
      <c r="B36207" s="5" t="s">
        <v>19587</v>
      </c>
    </row>
    <row r="36208" spans="1:2" ht="13.15" x14ac:dyDescent="0.35">
      <c r="A36208" s="11" t="s">
        <v>26853</v>
      </c>
      <c r="B36208" s="5" t="s">
        <v>19587</v>
      </c>
    </row>
    <row r="36209" spans="1:2" x14ac:dyDescent="0.35">
      <c r="A36209" s="3" t="s">
        <v>26854</v>
      </c>
      <c r="B36209" s="5" t="s">
        <v>19587</v>
      </c>
    </row>
    <row r="36210" spans="1:2" ht="13.15" x14ac:dyDescent="0.35">
      <c r="A36210" s="11" t="s">
        <v>26855</v>
      </c>
      <c r="B36210" s="5" t="s">
        <v>19587</v>
      </c>
    </row>
    <row r="36211" spans="1:2" ht="13.15" x14ac:dyDescent="0.35">
      <c r="A36211" s="11" t="s">
        <v>19160</v>
      </c>
      <c r="B36211" s="5" t="s">
        <v>19587</v>
      </c>
    </row>
    <row r="36212" spans="1:2" ht="13.15" x14ac:dyDescent="0.35">
      <c r="A36212" s="11" t="s">
        <v>26856</v>
      </c>
      <c r="B36212" s="5" t="s">
        <v>19587</v>
      </c>
    </row>
    <row r="36213" spans="1:2" ht="13.15" x14ac:dyDescent="0.35">
      <c r="A36213" s="11" t="s">
        <v>26857</v>
      </c>
      <c r="B36213" s="5" t="s">
        <v>19587</v>
      </c>
    </row>
    <row r="36214" spans="1:2" ht="13.15" x14ac:dyDescent="0.35">
      <c r="A36214" s="11" t="s">
        <v>26858</v>
      </c>
      <c r="B36214" s="5" t="s">
        <v>19587</v>
      </c>
    </row>
    <row r="36215" spans="1:2" ht="13.15" x14ac:dyDescent="0.35">
      <c r="A36215" s="11" t="s">
        <v>26859</v>
      </c>
      <c r="B36215" s="5" t="s">
        <v>19587</v>
      </c>
    </row>
    <row r="36216" spans="1:2" ht="13.15" x14ac:dyDescent="0.35">
      <c r="A36216" s="11" t="s">
        <v>26860</v>
      </c>
      <c r="B36216" s="5" t="s">
        <v>19587</v>
      </c>
    </row>
    <row r="36217" spans="1:2" x14ac:dyDescent="0.35">
      <c r="A36217" s="3" t="s">
        <v>26861</v>
      </c>
      <c r="B36217" s="5" t="s">
        <v>19587</v>
      </c>
    </row>
    <row r="36218" spans="1:2" ht="13.15" x14ac:dyDescent="0.35">
      <c r="A36218" s="11" t="s">
        <v>26862</v>
      </c>
      <c r="B36218" s="5" t="s">
        <v>19587</v>
      </c>
    </row>
    <row r="36219" spans="1:2" ht="13.15" x14ac:dyDescent="0.35">
      <c r="A36219" s="11" t="s">
        <v>26863</v>
      </c>
      <c r="B36219" s="5" t="s">
        <v>19587</v>
      </c>
    </row>
    <row r="36220" spans="1:2" ht="13.15" x14ac:dyDescent="0.35">
      <c r="A36220" s="11" t="s">
        <v>26864</v>
      </c>
      <c r="B36220" s="5" t="s">
        <v>19587</v>
      </c>
    </row>
    <row r="36221" spans="1:2" ht="13.15" x14ac:dyDescent="0.35">
      <c r="A36221" s="11" t="s">
        <v>26865</v>
      </c>
      <c r="B36221" s="5" t="s">
        <v>19587</v>
      </c>
    </row>
    <row r="36222" spans="1:2" ht="13.15" x14ac:dyDescent="0.35">
      <c r="A36222" s="11" t="s">
        <v>26866</v>
      </c>
      <c r="B36222" s="5" t="s">
        <v>19587</v>
      </c>
    </row>
    <row r="36223" spans="1:2" ht="13.15" x14ac:dyDescent="0.35">
      <c r="A36223" s="3" t="s">
        <v>26867</v>
      </c>
      <c r="B36223" s="5" t="s">
        <v>19587</v>
      </c>
    </row>
    <row r="36224" spans="1:2" ht="13.15" x14ac:dyDescent="0.35">
      <c r="A36224" s="11" t="s">
        <v>26868</v>
      </c>
      <c r="B36224" s="5" t="s">
        <v>19587</v>
      </c>
    </row>
    <row r="36225" spans="1:2" ht="13.15" x14ac:dyDescent="0.35">
      <c r="A36225" s="11" t="s">
        <v>26869</v>
      </c>
      <c r="B36225" s="5" t="s">
        <v>19587</v>
      </c>
    </row>
    <row r="36226" spans="1:2" ht="13.15" x14ac:dyDescent="0.35">
      <c r="A36226" s="11" t="s">
        <v>26870</v>
      </c>
      <c r="B36226" s="5" t="s">
        <v>19587</v>
      </c>
    </row>
    <row r="36227" spans="1:2" ht="13.15" x14ac:dyDescent="0.35">
      <c r="A36227" s="3" t="s">
        <v>26871</v>
      </c>
      <c r="B36227" s="5" t="s">
        <v>19587</v>
      </c>
    </row>
    <row r="36228" spans="1:2" ht="13.15" x14ac:dyDescent="0.35">
      <c r="A36228" s="11" t="s">
        <v>26872</v>
      </c>
      <c r="B36228" s="5" t="s">
        <v>19587</v>
      </c>
    </row>
    <row r="36229" spans="1:2" ht="13.15" x14ac:dyDescent="0.35">
      <c r="A36229" s="11" t="s">
        <v>26873</v>
      </c>
      <c r="B36229" s="5" t="s">
        <v>19587</v>
      </c>
    </row>
    <row r="36230" spans="1:2" x14ac:dyDescent="0.35">
      <c r="A36230" s="3" t="s">
        <v>26874</v>
      </c>
      <c r="B36230" s="5" t="s">
        <v>19587</v>
      </c>
    </row>
    <row r="36231" spans="1:2" ht="13.15" x14ac:dyDescent="0.35">
      <c r="A36231" s="11" t="s">
        <v>26875</v>
      </c>
      <c r="B36231" s="5" t="s">
        <v>19587</v>
      </c>
    </row>
    <row r="36232" spans="1:2" ht="13.15" x14ac:dyDescent="0.35">
      <c r="A36232" s="3" t="s">
        <v>26876</v>
      </c>
      <c r="B36232" s="5" t="s">
        <v>19587</v>
      </c>
    </row>
    <row r="36233" spans="1:2" ht="13.15" x14ac:dyDescent="0.35">
      <c r="A36233" s="11" t="s">
        <v>26877</v>
      </c>
      <c r="B36233" s="5" t="s">
        <v>19587</v>
      </c>
    </row>
    <row r="36234" spans="1:2" ht="13.15" x14ac:dyDescent="0.35">
      <c r="A36234" s="11" t="s">
        <v>26878</v>
      </c>
      <c r="B36234" s="5" t="s">
        <v>19587</v>
      </c>
    </row>
    <row r="36235" spans="1:2" ht="13.15" x14ac:dyDescent="0.35">
      <c r="A36235" s="11" t="s">
        <v>26879</v>
      </c>
      <c r="B36235" s="5" t="s">
        <v>19587</v>
      </c>
    </row>
    <row r="36236" spans="1:2" ht="13.15" x14ac:dyDescent="0.35">
      <c r="A36236" s="11" t="s">
        <v>19221</v>
      </c>
      <c r="B36236" s="5" t="s">
        <v>19587</v>
      </c>
    </row>
    <row r="36237" spans="1:2" ht="13.15" x14ac:dyDescent="0.35">
      <c r="A36237" s="11" t="s">
        <v>26880</v>
      </c>
      <c r="B36237" s="5" t="s">
        <v>19587</v>
      </c>
    </row>
    <row r="36238" spans="1:2" ht="13.15" x14ac:dyDescent="0.35">
      <c r="A36238" s="3" t="s">
        <v>26881</v>
      </c>
      <c r="B36238" s="5" t="s">
        <v>19587</v>
      </c>
    </row>
    <row r="36239" spans="1:2" ht="13.15" x14ac:dyDescent="0.35">
      <c r="A36239" s="11" t="s">
        <v>26882</v>
      </c>
      <c r="B36239" s="5" t="s">
        <v>19587</v>
      </c>
    </row>
    <row r="36240" spans="1:2" ht="13.15" x14ac:dyDescent="0.35">
      <c r="A36240" s="11" t="s">
        <v>26883</v>
      </c>
      <c r="B36240" s="5" t="s">
        <v>19587</v>
      </c>
    </row>
    <row r="36241" spans="1:2" ht="13.15" x14ac:dyDescent="0.35">
      <c r="A36241" s="11" t="s">
        <v>26884</v>
      </c>
      <c r="B36241" s="5" t="s">
        <v>19587</v>
      </c>
    </row>
    <row r="36242" spans="1:2" ht="13.15" x14ac:dyDescent="0.35">
      <c r="A36242" s="3" t="s">
        <v>26885</v>
      </c>
      <c r="B36242" s="5" t="s">
        <v>19587</v>
      </c>
    </row>
    <row r="36243" spans="1:2" ht="13.15" x14ac:dyDescent="0.35">
      <c r="A36243" s="11" t="s">
        <v>26886</v>
      </c>
      <c r="B36243" s="5" t="s">
        <v>19587</v>
      </c>
    </row>
    <row r="36244" spans="1:2" ht="13.15" x14ac:dyDescent="0.35">
      <c r="A36244" s="11" t="s">
        <v>26887</v>
      </c>
      <c r="B36244" s="5" t="s">
        <v>19587</v>
      </c>
    </row>
    <row r="36245" spans="1:2" ht="13.15" x14ac:dyDescent="0.35">
      <c r="A36245" s="11" t="s">
        <v>26888</v>
      </c>
      <c r="B36245" s="5" t="s">
        <v>19587</v>
      </c>
    </row>
    <row r="36246" spans="1:2" ht="13.15" x14ac:dyDescent="0.35">
      <c r="A36246" s="11" t="s">
        <v>26889</v>
      </c>
      <c r="B36246" s="5" t="s">
        <v>19587</v>
      </c>
    </row>
    <row r="36247" spans="1:2" ht="13.15" x14ac:dyDescent="0.35">
      <c r="A36247" s="11" t="s">
        <v>26890</v>
      </c>
      <c r="B36247" s="5" t="s">
        <v>19587</v>
      </c>
    </row>
    <row r="36248" spans="1:2" ht="13.15" x14ac:dyDescent="0.35">
      <c r="A36248" s="11" t="s">
        <v>26891</v>
      </c>
      <c r="B36248" s="5" t="s">
        <v>19587</v>
      </c>
    </row>
    <row r="36249" spans="1:2" ht="13.15" x14ac:dyDescent="0.35">
      <c r="A36249" s="11" t="s">
        <v>26892</v>
      </c>
      <c r="B36249" s="5" t="s">
        <v>19587</v>
      </c>
    </row>
    <row r="36250" spans="1:2" ht="13.15" x14ac:dyDescent="0.35">
      <c r="A36250" s="11" t="s">
        <v>26893</v>
      </c>
      <c r="B36250" s="5" t="s">
        <v>19587</v>
      </c>
    </row>
    <row r="36251" spans="1:2" ht="13.15" x14ac:dyDescent="0.35">
      <c r="A36251" s="11" t="s">
        <v>26894</v>
      </c>
      <c r="B36251" s="5" t="s">
        <v>19587</v>
      </c>
    </row>
    <row r="36252" spans="1:2" ht="13.15" x14ac:dyDescent="0.35">
      <c r="A36252" s="11" t="s">
        <v>26895</v>
      </c>
      <c r="B36252" s="5" t="s">
        <v>19587</v>
      </c>
    </row>
    <row r="36253" spans="1:2" ht="13.15" x14ac:dyDescent="0.35">
      <c r="A36253" s="11" t="s">
        <v>26896</v>
      </c>
      <c r="B36253" s="5" t="s">
        <v>19587</v>
      </c>
    </row>
    <row r="36254" spans="1:2" ht="13.15" x14ac:dyDescent="0.35">
      <c r="A36254" s="11" t="s">
        <v>26897</v>
      </c>
      <c r="B36254" s="5" t="s">
        <v>19587</v>
      </c>
    </row>
    <row r="36255" spans="1:2" ht="13.15" x14ac:dyDescent="0.35">
      <c r="A36255" s="11" t="s">
        <v>26898</v>
      </c>
      <c r="B36255" s="5" t="s">
        <v>19587</v>
      </c>
    </row>
    <row r="36256" spans="1:2" ht="13.15" x14ac:dyDescent="0.35">
      <c r="A36256" s="11" t="s">
        <v>26899</v>
      </c>
      <c r="B36256" s="5" t="s">
        <v>19587</v>
      </c>
    </row>
    <row r="36257" spans="1:2" ht="13.15" x14ac:dyDescent="0.35">
      <c r="A36257" s="11" t="s">
        <v>26900</v>
      </c>
      <c r="B36257" s="5" t="s">
        <v>19587</v>
      </c>
    </row>
    <row r="36258" spans="1:2" ht="13.15" x14ac:dyDescent="0.35">
      <c r="A36258" s="11" t="s">
        <v>26901</v>
      </c>
      <c r="B36258" s="5" t="s">
        <v>19587</v>
      </c>
    </row>
    <row r="36259" spans="1:2" x14ac:dyDescent="0.35">
      <c r="A36259" s="3" t="s">
        <v>26902</v>
      </c>
      <c r="B36259" s="5" t="s">
        <v>19587</v>
      </c>
    </row>
    <row r="36260" spans="1:2" ht="13.15" x14ac:dyDescent="0.35">
      <c r="A36260" s="11" t="s">
        <v>26903</v>
      </c>
      <c r="B36260" s="5" t="s">
        <v>19587</v>
      </c>
    </row>
    <row r="36261" spans="1:2" ht="13.15" x14ac:dyDescent="0.35">
      <c r="A36261" s="11" t="s">
        <v>26904</v>
      </c>
      <c r="B36261" s="5" t="s">
        <v>19587</v>
      </c>
    </row>
    <row r="36262" spans="1:2" ht="13.15" x14ac:dyDescent="0.35">
      <c r="A36262" s="11" t="s">
        <v>26905</v>
      </c>
      <c r="B36262" s="5" t="s">
        <v>19587</v>
      </c>
    </row>
    <row r="36263" spans="1:2" ht="13.15" x14ac:dyDescent="0.35">
      <c r="A36263" s="11" t="s">
        <v>26906</v>
      </c>
      <c r="B36263" s="5" t="s">
        <v>19587</v>
      </c>
    </row>
    <row r="36264" spans="1:2" ht="13.15" x14ac:dyDescent="0.35">
      <c r="A36264" s="11" t="s">
        <v>26907</v>
      </c>
      <c r="B36264" s="5" t="s">
        <v>19587</v>
      </c>
    </row>
    <row r="36265" spans="1:2" ht="13.15" x14ac:dyDescent="0.35">
      <c r="A36265" s="11" t="s">
        <v>26908</v>
      </c>
      <c r="B36265" s="5" t="s">
        <v>19587</v>
      </c>
    </row>
    <row r="36266" spans="1:2" ht="13.15" x14ac:dyDescent="0.35">
      <c r="A36266" s="11" t="s">
        <v>26909</v>
      </c>
      <c r="B36266" s="5" t="s">
        <v>19587</v>
      </c>
    </row>
    <row r="36267" spans="1:2" ht="13.15" x14ac:dyDescent="0.35">
      <c r="A36267" s="11" t="s">
        <v>26910</v>
      </c>
      <c r="B36267" s="5" t="s">
        <v>19587</v>
      </c>
    </row>
    <row r="36268" spans="1:2" x14ac:dyDescent="0.35">
      <c r="A36268" s="3" t="s">
        <v>26911</v>
      </c>
      <c r="B36268" s="5" t="s">
        <v>19587</v>
      </c>
    </row>
    <row r="36269" spans="1:2" ht="13.15" x14ac:dyDescent="0.35">
      <c r="A36269" s="11" t="s">
        <v>26912</v>
      </c>
      <c r="B36269" s="5" t="s">
        <v>19587</v>
      </c>
    </row>
    <row r="36270" spans="1:2" ht="13.15" x14ac:dyDescent="0.35">
      <c r="A36270" s="11" t="s">
        <v>26913</v>
      </c>
      <c r="B36270" s="5" t="s">
        <v>19587</v>
      </c>
    </row>
    <row r="36271" spans="1:2" ht="13.15" x14ac:dyDescent="0.35">
      <c r="A36271" s="11" t="s">
        <v>26914</v>
      </c>
      <c r="B36271" s="5" t="s">
        <v>19587</v>
      </c>
    </row>
    <row r="36272" spans="1:2" ht="13.15" x14ac:dyDescent="0.35">
      <c r="A36272" s="11" t="s">
        <v>26915</v>
      </c>
      <c r="B36272" s="5" t="s">
        <v>19587</v>
      </c>
    </row>
    <row r="36273" spans="1:2" ht="13.15" x14ac:dyDescent="0.35">
      <c r="A36273" s="11" t="s">
        <v>26916</v>
      </c>
      <c r="B36273" s="5" t="s">
        <v>19587</v>
      </c>
    </row>
    <row r="36274" spans="1:2" ht="13.15" x14ac:dyDescent="0.35">
      <c r="A36274" s="3" t="s">
        <v>26917</v>
      </c>
      <c r="B36274" s="5" t="s">
        <v>19587</v>
      </c>
    </row>
    <row r="36275" spans="1:2" ht="13.15" x14ac:dyDescent="0.35">
      <c r="A36275" s="11" t="s">
        <v>26918</v>
      </c>
      <c r="B36275" s="5" t="s">
        <v>19587</v>
      </c>
    </row>
    <row r="36276" spans="1:2" ht="13.15" x14ac:dyDescent="0.35">
      <c r="A36276" s="11" t="s">
        <v>19159</v>
      </c>
      <c r="B36276" s="5" t="s">
        <v>19587</v>
      </c>
    </row>
    <row r="36277" spans="1:2" ht="13.15" x14ac:dyDescent="0.35">
      <c r="A36277" s="11" t="s">
        <v>26919</v>
      </c>
      <c r="B36277" s="5" t="s">
        <v>19587</v>
      </c>
    </row>
    <row r="36278" spans="1:2" ht="13.15" x14ac:dyDescent="0.35">
      <c r="A36278" s="11" t="s">
        <v>26920</v>
      </c>
      <c r="B36278" s="5" t="s">
        <v>19587</v>
      </c>
    </row>
    <row r="36279" spans="1:2" ht="13.15" x14ac:dyDescent="0.35">
      <c r="A36279" s="11" t="s">
        <v>26921</v>
      </c>
      <c r="B36279" s="5" t="s">
        <v>19587</v>
      </c>
    </row>
    <row r="36280" spans="1:2" ht="13.15" x14ac:dyDescent="0.35">
      <c r="A36280" s="11" t="s">
        <v>26922</v>
      </c>
      <c r="B36280" s="5" t="s">
        <v>19587</v>
      </c>
    </row>
    <row r="36281" spans="1:2" ht="13.15" x14ac:dyDescent="0.35">
      <c r="A36281" s="11" t="s">
        <v>26923</v>
      </c>
      <c r="B36281" s="5" t="s">
        <v>19587</v>
      </c>
    </row>
    <row r="36282" spans="1:2" ht="13.15" x14ac:dyDescent="0.35">
      <c r="A36282" s="11" t="s">
        <v>26924</v>
      </c>
      <c r="B36282" s="5" t="s">
        <v>19587</v>
      </c>
    </row>
    <row r="36283" spans="1:2" ht="13.15" x14ac:dyDescent="0.35">
      <c r="A36283" s="11" t="s">
        <v>26925</v>
      </c>
      <c r="B36283" s="5" t="s">
        <v>19587</v>
      </c>
    </row>
    <row r="36284" spans="1:2" ht="13.15" x14ac:dyDescent="0.35">
      <c r="A36284" s="11" t="s">
        <v>26926</v>
      </c>
      <c r="B36284" s="5" t="s">
        <v>19587</v>
      </c>
    </row>
    <row r="36285" spans="1:2" ht="13.15" x14ac:dyDescent="0.35">
      <c r="A36285" s="11" t="s">
        <v>26927</v>
      </c>
      <c r="B36285" s="5" t="s">
        <v>19587</v>
      </c>
    </row>
    <row r="36286" spans="1:2" ht="13.15" x14ac:dyDescent="0.35">
      <c r="A36286" s="11" t="s">
        <v>26928</v>
      </c>
      <c r="B36286" s="5" t="s">
        <v>19587</v>
      </c>
    </row>
    <row r="36287" spans="1:2" ht="13.15" x14ac:dyDescent="0.35">
      <c r="A36287" s="11" t="s">
        <v>26929</v>
      </c>
      <c r="B36287" s="5" t="s">
        <v>19587</v>
      </c>
    </row>
    <row r="36288" spans="1:2" ht="13.15" x14ac:dyDescent="0.35">
      <c r="A36288" s="11" t="s">
        <v>26930</v>
      </c>
      <c r="B36288" s="5" t="s">
        <v>19587</v>
      </c>
    </row>
    <row r="36289" spans="1:2" ht="13.15" x14ac:dyDescent="0.35">
      <c r="A36289" s="11" t="s">
        <v>26931</v>
      </c>
      <c r="B36289" s="5" t="s">
        <v>19587</v>
      </c>
    </row>
    <row r="36290" spans="1:2" ht="13.15" x14ac:dyDescent="0.35">
      <c r="A36290" s="11" t="s">
        <v>26932</v>
      </c>
      <c r="B36290" s="5" t="s">
        <v>19587</v>
      </c>
    </row>
    <row r="36291" spans="1:2" ht="13.15" x14ac:dyDescent="0.35">
      <c r="A36291" s="11" t="s">
        <v>26933</v>
      </c>
      <c r="B36291" s="5" t="s">
        <v>19587</v>
      </c>
    </row>
    <row r="36292" spans="1:2" ht="13.15" x14ac:dyDescent="0.35">
      <c r="A36292" s="11" t="s">
        <v>26934</v>
      </c>
      <c r="B36292" s="5" t="s">
        <v>19587</v>
      </c>
    </row>
    <row r="36293" spans="1:2" ht="13.15" x14ac:dyDescent="0.35">
      <c r="A36293" s="11" t="s">
        <v>26935</v>
      </c>
      <c r="B36293" s="5" t="s">
        <v>19587</v>
      </c>
    </row>
    <row r="36294" spans="1:2" ht="13.15" x14ac:dyDescent="0.35">
      <c r="A36294" s="11" t="s">
        <v>26936</v>
      </c>
      <c r="B36294" s="5" t="s">
        <v>19587</v>
      </c>
    </row>
    <row r="36295" spans="1:2" ht="26.25" x14ac:dyDescent="0.35">
      <c r="A36295" s="3" t="s">
        <v>26937</v>
      </c>
      <c r="B36295" s="5" t="s">
        <v>19587</v>
      </c>
    </row>
    <row r="36296" spans="1:2" ht="13.15" x14ac:dyDescent="0.35">
      <c r="A36296" s="11" t="s">
        <v>26938</v>
      </c>
      <c r="B36296" s="5" t="s">
        <v>19587</v>
      </c>
    </row>
    <row r="36297" spans="1:2" ht="13.15" x14ac:dyDescent="0.35">
      <c r="A36297" s="11" t="s">
        <v>26939</v>
      </c>
      <c r="B36297" s="5" t="s">
        <v>19587</v>
      </c>
    </row>
    <row r="36298" spans="1:2" ht="13.15" x14ac:dyDescent="0.35">
      <c r="A36298" s="11" t="s">
        <v>26940</v>
      </c>
      <c r="B36298" s="5" t="s">
        <v>19587</v>
      </c>
    </row>
    <row r="36299" spans="1:2" ht="13.15" x14ac:dyDescent="0.35">
      <c r="A36299" s="11" t="s">
        <v>26941</v>
      </c>
      <c r="B36299" s="5" t="s">
        <v>19587</v>
      </c>
    </row>
    <row r="36300" spans="1:2" ht="13.15" x14ac:dyDescent="0.35">
      <c r="A36300" s="11" t="s">
        <v>26942</v>
      </c>
      <c r="B36300" s="5" t="s">
        <v>19587</v>
      </c>
    </row>
    <row r="36301" spans="1:2" ht="13.15" x14ac:dyDescent="0.35">
      <c r="A36301" s="11" t="s">
        <v>26943</v>
      </c>
      <c r="B36301" s="5" t="s">
        <v>19587</v>
      </c>
    </row>
    <row r="36302" spans="1:2" ht="13.15" x14ac:dyDescent="0.35">
      <c r="A36302" s="11" t="s">
        <v>26944</v>
      </c>
      <c r="B36302" s="5" t="s">
        <v>19587</v>
      </c>
    </row>
    <row r="36303" spans="1:2" ht="13.15" x14ac:dyDescent="0.35">
      <c r="A36303" s="11" t="s">
        <v>26945</v>
      </c>
      <c r="B36303" s="5" t="s">
        <v>19587</v>
      </c>
    </row>
    <row r="36304" spans="1:2" ht="13.15" x14ac:dyDescent="0.35">
      <c r="A36304" s="11" t="s">
        <v>26946</v>
      </c>
      <c r="B36304" s="5" t="s">
        <v>19587</v>
      </c>
    </row>
    <row r="36305" spans="1:2" ht="13.15" x14ac:dyDescent="0.35">
      <c r="A36305" s="11" t="s">
        <v>26947</v>
      </c>
      <c r="B36305" s="5" t="s">
        <v>19587</v>
      </c>
    </row>
    <row r="36306" spans="1:2" ht="13.15" x14ac:dyDescent="0.35">
      <c r="A36306" s="11" t="s">
        <v>26948</v>
      </c>
      <c r="B36306" s="5" t="s">
        <v>19587</v>
      </c>
    </row>
    <row r="36307" spans="1:2" ht="13.15" x14ac:dyDescent="0.35">
      <c r="A36307" s="11" t="s">
        <v>26949</v>
      </c>
      <c r="B36307" s="5" t="s">
        <v>19587</v>
      </c>
    </row>
    <row r="36308" spans="1:2" ht="13.15" x14ac:dyDescent="0.35">
      <c r="A36308" s="11" t="s">
        <v>26950</v>
      </c>
      <c r="B36308" s="5" t="s">
        <v>19587</v>
      </c>
    </row>
    <row r="36309" spans="1:2" x14ac:dyDescent="0.35">
      <c r="A36309" s="3" t="s">
        <v>26951</v>
      </c>
      <c r="B36309" s="5" t="s">
        <v>19587</v>
      </c>
    </row>
    <row r="36310" spans="1:2" ht="13.15" x14ac:dyDescent="0.35">
      <c r="A36310" s="11" t="s">
        <v>26952</v>
      </c>
      <c r="B36310" s="5" t="s">
        <v>19587</v>
      </c>
    </row>
    <row r="36311" spans="1:2" ht="13.15" x14ac:dyDescent="0.35">
      <c r="A36311" s="11" t="s">
        <v>26953</v>
      </c>
      <c r="B36311" s="5" t="s">
        <v>19587</v>
      </c>
    </row>
    <row r="36312" spans="1:2" ht="13.15" x14ac:dyDescent="0.35">
      <c r="A36312" s="11" t="s">
        <v>26954</v>
      </c>
      <c r="B36312" s="5" t="s">
        <v>19587</v>
      </c>
    </row>
    <row r="36313" spans="1:2" ht="13.15" x14ac:dyDescent="0.35">
      <c r="A36313" s="11" t="s">
        <v>26955</v>
      </c>
      <c r="B36313" s="5" t="s">
        <v>19587</v>
      </c>
    </row>
    <row r="36314" spans="1:2" ht="13.15" x14ac:dyDescent="0.35">
      <c r="A36314" s="11" t="s">
        <v>26956</v>
      </c>
      <c r="B36314" s="5" t="s">
        <v>19587</v>
      </c>
    </row>
    <row r="36315" spans="1:2" ht="13.15" x14ac:dyDescent="0.35">
      <c r="A36315" s="11" t="s">
        <v>26957</v>
      </c>
      <c r="B36315" s="5" t="s">
        <v>19587</v>
      </c>
    </row>
    <row r="36316" spans="1:2" ht="13.15" x14ac:dyDescent="0.35">
      <c r="A36316" s="11" t="s">
        <v>26958</v>
      </c>
      <c r="B36316" s="5" t="s">
        <v>19587</v>
      </c>
    </row>
    <row r="36317" spans="1:2" ht="13.15" x14ac:dyDescent="0.35">
      <c r="A36317" s="11" t="s">
        <v>26959</v>
      </c>
      <c r="B36317" s="5" t="s">
        <v>19587</v>
      </c>
    </row>
    <row r="36318" spans="1:2" ht="13.15" x14ac:dyDescent="0.35">
      <c r="A36318" s="11" t="s">
        <v>26960</v>
      </c>
      <c r="B36318" s="5" t="s">
        <v>19587</v>
      </c>
    </row>
    <row r="36319" spans="1:2" ht="13.15" x14ac:dyDescent="0.35">
      <c r="A36319" s="11" t="s">
        <v>26961</v>
      </c>
      <c r="B36319" s="5" t="s">
        <v>19587</v>
      </c>
    </row>
    <row r="36320" spans="1:2" ht="13.15" x14ac:dyDescent="0.35">
      <c r="A36320" s="11" t="s">
        <v>26962</v>
      </c>
      <c r="B36320" s="5" t="s">
        <v>19587</v>
      </c>
    </row>
    <row r="36321" spans="1:2" ht="13.15" x14ac:dyDescent="0.35">
      <c r="A36321" s="11" t="s">
        <v>26963</v>
      </c>
      <c r="B36321" s="5" t="s">
        <v>19587</v>
      </c>
    </row>
    <row r="36322" spans="1:2" ht="13.15" x14ac:dyDescent="0.35">
      <c r="A36322" s="11" t="s">
        <v>26964</v>
      </c>
      <c r="B36322" s="5" t="s">
        <v>19587</v>
      </c>
    </row>
    <row r="36323" spans="1:2" ht="13.15" x14ac:dyDescent="0.35">
      <c r="A36323" s="11" t="s">
        <v>26965</v>
      </c>
      <c r="B36323" s="5" t="s">
        <v>19587</v>
      </c>
    </row>
    <row r="36324" spans="1:2" ht="13.15" x14ac:dyDescent="0.35">
      <c r="A36324" s="3" t="s">
        <v>26966</v>
      </c>
      <c r="B36324" s="5" t="s">
        <v>19587</v>
      </c>
    </row>
    <row r="36325" spans="1:2" ht="13.15" x14ac:dyDescent="0.35">
      <c r="A36325" s="11" t="s">
        <v>26967</v>
      </c>
      <c r="B36325" s="5" t="s">
        <v>19587</v>
      </c>
    </row>
    <row r="36326" spans="1:2" ht="13.15" x14ac:dyDescent="0.35">
      <c r="A36326" s="11" t="s">
        <v>26968</v>
      </c>
      <c r="B36326" s="5" t="s">
        <v>19587</v>
      </c>
    </row>
    <row r="36327" spans="1:2" ht="13.15" x14ac:dyDescent="0.35">
      <c r="A36327" s="11" t="s">
        <v>26969</v>
      </c>
      <c r="B36327" s="5" t="s">
        <v>19587</v>
      </c>
    </row>
    <row r="36328" spans="1:2" ht="13.15" x14ac:dyDescent="0.35">
      <c r="A36328" s="11" t="s">
        <v>26970</v>
      </c>
      <c r="B36328" s="5" t="s">
        <v>19587</v>
      </c>
    </row>
    <row r="36329" spans="1:2" ht="13.15" x14ac:dyDescent="0.35">
      <c r="A36329" s="11" t="s">
        <v>26971</v>
      </c>
      <c r="B36329" s="5" t="s">
        <v>19587</v>
      </c>
    </row>
    <row r="36330" spans="1:2" ht="13.15" x14ac:dyDescent="0.35">
      <c r="A36330" s="11" t="s">
        <v>26972</v>
      </c>
      <c r="B36330" s="5" t="s">
        <v>19587</v>
      </c>
    </row>
    <row r="36331" spans="1:2" ht="13.15" x14ac:dyDescent="0.35">
      <c r="A36331" s="11" t="s">
        <v>26973</v>
      </c>
      <c r="B36331" s="5" t="s">
        <v>19587</v>
      </c>
    </row>
    <row r="36332" spans="1:2" ht="13.15" x14ac:dyDescent="0.35">
      <c r="A36332" s="11" t="s">
        <v>26974</v>
      </c>
      <c r="B36332" s="5" t="s">
        <v>19587</v>
      </c>
    </row>
    <row r="36333" spans="1:2" ht="13.15" x14ac:dyDescent="0.35">
      <c r="A36333" s="11" t="s">
        <v>26975</v>
      </c>
      <c r="B36333" s="5" t="s">
        <v>19587</v>
      </c>
    </row>
    <row r="36334" spans="1:2" ht="13.15" x14ac:dyDescent="0.35">
      <c r="A36334" s="11" t="s">
        <v>26976</v>
      </c>
      <c r="B36334" s="5" t="s">
        <v>19587</v>
      </c>
    </row>
    <row r="36335" spans="1:2" ht="13.15" x14ac:dyDescent="0.35">
      <c r="A36335" s="11" t="s">
        <v>26977</v>
      </c>
      <c r="B36335" s="5" t="s">
        <v>19587</v>
      </c>
    </row>
    <row r="36336" spans="1:2" ht="13.15" x14ac:dyDescent="0.35">
      <c r="A36336" s="11" t="s">
        <v>26978</v>
      </c>
      <c r="B36336" s="5" t="s">
        <v>19587</v>
      </c>
    </row>
    <row r="36337" spans="1:2" ht="13.15" x14ac:dyDescent="0.35">
      <c r="A36337" s="11" t="s">
        <v>26979</v>
      </c>
      <c r="B36337" s="5" t="s">
        <v>19587</v>
      </c>
    </row>
    <row r="36338" spans="1:2" ht="13.15" x14ac:dyDescent="0.35">
      <c r="A36338" s="11" t="s">
        <v>26980</v>
      </c>
      <c r="B36338" s="5" t="s">
        <v>19587</v>
      </c>
    </row>
    <row r="36339" spans="1:2" ht="13.15" x14ac:dyDescent="0.35">
      <c r="A36339" s="11" t="s">
        <v>26981</v>
      </c>
      <c r="B36339" s="5" t="s">
        <v>19587</v>
      </c>
    </row>
    <row r="36340" spans="1:2" ht="13.15" x14ac:dyDescent="0.35">
      <c r="A36340" s="11" t="s">
        <v>26982</v>
      </c>
      <c r="B36340" s="5" t="s">
        <v>19587</v>
      </c>
    </row>
    <row r="36341" spans="1:2" ht="13.15" x14ac:dyDescent="0.35">
      <c r="A36341" s="3" t="s">
        <v>26983</v>
      </c>
      <c r="B36341" s="5" t="s">
        <v>19587</v>
      </c>
    </row>
    <row r="36342" spans="1:2" ht="13.15" x14ac:dyDescent="0.35">
      <c r="A36342" s="3" t="s">
        <v>26984</v>
      </c>
      <c r="B36342" s="5" t="s">
        <v>19587</v>
      </c>
    </row>
    <row r="36343" spans="1:2" ht="13.15" x14ac:dyDescent="0.35">
      <c r="A36343" s="11" t="s">
        <v>26985</v>
      </c>
      <c r="B36343" s="5" t="s">
        <v>19587</v>
      </c>
    </row>
    <row r="36344" spans="1:2" ht="13.15" x14ac:dyDescent="0.35">
      <c r="A36344" s="11" t="s">
        <v>26986</v>
      </c>
      <c r="B36344" s="5" t="s">
        <v>19587</v>
      </c>
    </row>
    <row r="36345" spans="1:2" ht="13.15" x14ac:dyDescent="0.35">
      <c r="A36345" s="11" t="s">
        <v>26987</v>
      </c>
      <c r="B36345" s="5" t="s">
        <v>19587</v>
      </c>
    </row>
    <row r="36346" spans="1:2" ht="13.15" x14ac:dyDescent="0.35">
      <c r="A36346" s="11" t="s">
        <v>26988</v>
      </c>
      <c r="B36346" s="5" t="s">
        <v>19587</v>
      </c>
    </row>
    <row r="36347" spans="1:2" ht="13.15" x14ac:dyDescent="0.35">
      <c r="A36347" s="11" t="s">
        <v>26989</v>
      </c>
      <c r="B36347" s="5" t="s">
        <v>19587</v>
      </c>
    </row>
    <row r="36348" spans="1:2" ht="13.15" x14ac:dyDescent="0.35">
      <c r="A36348" s="11" t="s">
        <v>26990</v>
      </c>
      <c r="B36348" s="5" t="s">
        <v>19587</v>
      </c>
    </row>
    <row r="36349" spans="1:2" ht="13.15" x14ac:dyDescent="0.35">
      <c r="A36349" s="11" t="s">
        <v>26991</v>
      </c>
      <c r="B36349" s="5" t="s">
        <v>19587</v>
      </c>
    </row>
    <row r="36350" spans="1:2" ht="13.15" x14ac:dyDescent="0.35">
      <c r="A36350" s="11" t="s">
        <v>26992</v>
      </c>
      <c r="B36350" s="5" t="s">
        <v>19587</v>
      </c>
    </row>
    <row r="36351" spans="1:2" x14ac:dyDescent="0.35">
      <c r="A36351" s="3" t="s">
        <v>26993</v>
      </c>
      <c r="B36351" s="5" t="s">
        <v>19587</v>
      </c>
    </row>
    <row r="36352" spans="1:2" ht="13.15" x14ac:dyDescent="0.35">
      <c r="A36352" s="11" t="s">
        <v>26994</v>
      </c>
      <c r="B36352" s="5" t="s">
        <v>19587</v>
      </c>
    </row>
    <row r="36353" spans="1:2" ht="13.15" x14ac:dyDescent="0.35">
      <c r="A36353" s="11" t="s">
        <v>26995</v>
      </c>
      <c r="B36353" s="5" t="s">
        <v>19587</v>
      </c>
    </row>
    <row r="36354" spans="1:2" ht="13.15" x14ac:dyDescent="0.35">
      <c r="A36354" s="11" t="s">
        <v>26996</v>
      </c>
      <c r="B36354" s="5" t="s">
        <v>19587</v>
      </c>
    </row>
    <row r="36355" spans="1:2" ht="13.15" x14ac:dyDescent="0.35">
      <c r="A36355" s="11" t="s">
        <v>26997</v>
      </c>
      <c r="B36355" s="5" t="s">
        <v>19587</v>
      </c>
    </row>
    <row r="36356" spans="1:2" ht="13.15" x14ac:dyDescent="0.35">
      <c r="A36356" s="11" t="s">
        <v>26998</v>
      </c>
      <c r="B36356" s="5" t="s">
        <v>19587</v>
      </c>
    </row>
    <row r="36357" spans="1:2" ht="13.15" x14ac:dyDescent="0.35">
      <c r="A36357" s="11" t="s">
        <v>26999</v>
      </c>
      <c r="B36357" s="5" t="s">
        <v>19587</v>
      </c>
    </row>
    <row r="36358" spans="1:2" ht="13.15" x14ac:dyDescent="0.35">
      <c r="A36358" s="11" t="s">
        <v>27000</v>
      </c>
      <c r="B36358" s="5" t="s">
        <v>19587</v>
      </c>
    </row>
    <row r="36359" spans="1:2" ht="13.15" x14ac:dyDescent="0.35">
      <c r="A36359" s="11" t="s">
        <v>27001</v>
      </c>
      <c r="B36359" s="5" t="s">
        <v>19587</v>
      </c>
    </row>
    <row r="36360" spans="1:2" ht="13.15" x14ac:dyDescent="0.35">
      <c r="A36360" s="11" t="s">
        <v>27002</v>
      </c>
      <c r="B36360" s="5" t="s">
        <v>19587</v>
      </c>
    </row>
    <row r="36361" spans="1:2" ht="13.15" x14ac:dyDescent="0.35">
      <c r="A36361" s="11" t="s">
        <v>27003</v>
      </c>
      <c r="B36361" s="5" t="s">
        <v>19587</v>
      </c>
    </row>
    <row r="36362" spans="1:2" ht="13.15" x14ac:dyDescent="0.35">
      <c r="A36362" s="11" t="s">
        <v>27004</v>
      </c>
      <c r="B36362" s="5" t="s">
        <v>19587</v>
      </c>
    </row>
    <row r="36363" spans="1:2" ht="13.15" x14ac:dyDescent="0.35">
      <c r="A36363" s="11" t="s">
        <v>27005</v>
      </c>
      <c r="B36363" s="5" t="s">
        <v>19587</v>
      </c>
    </row>
    <row r="36364" spans="1:2" ht="13.15" x14ac:dyDescent="0.35">
      <c r="A36364" s="11" t="s">
        <v>27006</v>
      </c>
      <c r="B36364" s="5" t="s">
        <v>19587</v>
      </c>
    </row>
    <row r="36365" spans="1:2" x14ac:dyDescent="0.35">
      <c r="A36365" s="3" t="s">
        <v>27007</v>
      </c>
      <c r="B36365" s="5" t="s">
        <v>19587</v>
      </c>
    </row>
    <row r="36366" spans="1:2" x14ac:dyDescent="0.35">
      <c r="A36366" s="3" t="s">
        <v>27008</v>
      </c>
      <c r="B36366" s="5" t="s">
        <v>19587</v>
      </c>
    </row>
    <row r="36367" spans="1:2" ht="13.15" x14ac:dyDescent="0.35">
      <c r="A36367" s="11" t="s">
        <v>27009</v>
      </c>
      <c r="B36367" s="5" t="s">
        <v>19587</v>
      </c>
    </row>
    <row r="36368" spans="1:2" ht="13.15" x14ac:dyDescent="0.35">
      <c r="A36368" s="11" t="s">
        <v>27010</v>
      </c>
      <c r="B36368" s="5" t="s">
        <v>19587</v>
      </c>
    </row>
    <row r="36369" spans="1:2" ht="13.15" x14ac:dyDescent="0.35">
      <c r="A36369" s="11" t="s">
        <v>27011</v>
      </c>
      <c r="B36369" s="5" t="s">
        <v>19587</v>
      </c>
    </row>
    <row r="36370" spans="1:2" ht="13.15" x14ac:dyDescent="0.35">
      <c r="A36370" s="11" t="s">
        <v>27012</v>
      </c>
      <c r="B36370" s="5" t="s">
        <v>19587</v>
      </c>
    </row>
    <row r="36371" spans="1:2" ht="13.15" x14ac:dyDescent="0.35">
      <c r="A36371" s="11" t="s">
        <v>27013</v>
      </c>
      <c r="B36371" s="5" t="s">
        <v>19587</v>
      </c>
    </row>
    <row r="36372" spans="1:2" x14ac:dyDescent="0.35">
      <c r="A36372" s="3" t="s">
        <v>27014</v>
      </c>
      <c r="B36372" s="5" t="s">
        <v>19587</v>
      </c>
    </row>
    <row r="36373" spans="1:2" ht="13.15" x14ac:dyDescent="0.35">
      <c r="A36373" s="11" t="s">
        <v>27015</v>
      </c>
      <c r="B36373" s="5" t="s">
        <v>19587</v>
      </c>
    </row>
    <row r="36374" spans="1:2" ht="13.15" x14ac:dyDescent="0.35">
      <c r="A36374" s="11" t="s">
        <v>27016</v>
      </c>
      <c r="B36374" s="5" t="s">
        <v>19587</v>
      </c>
    </row>
    <row r="36375" spans="1:2" ht="13.15" x14ac:dyDescent="0.35">
      <c r="A36375" s="11" t="s">
        <v>27017</v>
      </c>
      <c r="B36375" s="5" t="s">
        <v>19587</v>
      </c>
    </row>
    <row r="36376" spans="1:2" ht="13.15" x14ac:dyDescent="0.35">
      <c r="A36376" s="11" t="s">
        <v>27018</v>
      </c>
      <c r="B36376" s="5" t="s">
        <v>19587</v>
      </c>
    </row>
    <row r="36377" spans="1:2" ht="13.15" x14ac:dyDescent="0.35">
      <c r="A36377" s="11" t="s">
        <v>27019</v>
      </c>
      <c r="B36377" s="5" t="s">
        <v>19587</v>
      </c>
    </row>
    <row r="36378" spans="1:2" ht="13.15" x14ac:dyDescent="0.35">
      <c r="A36378" s="11" t="s">
        <v>27020</v>
      </c>
      <c r="B36378" s="5" t="s">
        <v>19587</v>
      </c>
    </row>
    <row r="36379" spans="1:2" ht="13.15" x14ac:dyDescent="0.35">
      <c r="A36379" s="11" t="s">
        <v>27021</v>
      </c>
      <c r="B36379" s="5" t="s">
        <v>19587</v>
      </c>
    </row>
    <row r="36380" spans="1:2" ht="13.15" x14ac:dyDescent="0.35">
      <c r="A36380" s="11" t="s">
        <v>27022</v>
      </c>
      <c r="B36380" s="5" t="s">
        <v>19587</v>
      </c>
    </row>
    <row r="36381" spans="1:2" ht="13.15" x14ac:dyDescent="0.35">
      <c r="A36381" s="11" t="s">
        <v>27023</v>
      </c>
      <c r="B36381" s="5" t="s">
        <v>19587</v>
      </c>
    </row>
    <row r="36382" spans="1:2" ht="13.15" x14ac:dyDescent="0.35">
      <c r="A36382" s="11" t="s">
        <v>27024</v>
      </c>
      <c r="B36382" s="5" t="s">
        <v>19587</v>
      </c>
    </row>
    <row r="36383" spans="1:2" ht="13.15" x14ac:dyDescent="0.35">
      <c r="A36383" s="11" t="s">
        <v>27025</v>
      </c>
      <c r="B36383" s="5" t="s">
        <v>19587</v>
      </c>
    </row>
    <row r="36384" spans="1:2" ht="13.15" x14ac:dyDescent="0.35">
      <c r="A36384" s="11" t="s">
        <v>27026</v>
      </c>
      <c r="B36384" s="5" t="s">
        <v>19587</v>
      </c>
    </row>
    <row r="36385" spans="1:2" ht="13.15" x14ac:dyDescent="0.35">
      <c r="A36385" s="11" t="s">
        <v>27027</v>
      </c>
      <c r="B36385" s="5" t="s">
        <v>19587</v>
      </c>
    </row>
    <row r="36386" spans="1:2" ht="13.15" x14ac:dyDescent="0.35">
      <c r="A36386" s="11" t="s">
        <v>27028</v>
      </c>
      <c r="B36386" s="5" t="s">
        <v>19587</v>
      </c>
    </row>
    <row r="36387" spans="1:2" ht="13.15" x14ac:dyDescent="0.35">
      <c r="A36387" s="11" t="s">
        <v>27029</v>
      </c>
      <c r="B36387" s="5" t="s">
        <v>19587</v>
      </c>
    </row>
    <row r="36388" spans="1:2" ht="13.15" x14ac:dyDescent="0.35">
      <c r="A36388" s="11" t="s">
        <v>27030</v>
      </c>
      <c r="B36388" s="5" t="s">
        <v>19587</v>
      </c>
    </row>
    <row r="36389" spans="1:2" x14ac:dyDescent="0.35">
      <c r="A36389" s="3" t="s">
        <v>27031</v>
      </c>
      <c r="B36389" s="5" t="s">
        <v>19587</v>
      </c>
    </row>
    <row r="36390" spans="1:2" ht="13.15" x14ac:dyDescent="0.35">
      <c r="A36390" s="3" t="s">
        <v>27032</v>
      </c>
      <c r="B36390" s="5" t="s">
        <v>19587</v>
      </c>
    </row>
    <row r="36391" spans="1:2" ht="13.15" x14ac:dyDescent="0.35">
      <c r="A36391" s="11" t="s">
        <v>27033</v>
      </c>
      <c r="B36391" s="5" t="s">
        <v>19587</v>
      </c>
    </row>
    <row r="36392" spans="1:2" ht="13.15" x14ac:dyDescent="0.35">
      <c r="A36392" s="11" t="s">
        <v>27034</v>
      </c>
      <c r="B36392" s="5" t="s">
        <v>19587</v>
      </c>
    </row>
    <row r="36393" spans="1:2" ht="13.15" x14ac:dyDescent="0.35">
      <c r="A36393" s="11" t="s">
        <v>27035</v>
      </c>
      <c r="B36393" s="5" t="s">
        <v>19587</v>
      </c>
    </row>
    <row r="36394" spans="1:2" ht="13.15" x14ac:dyDescent="0.35">
      <c r="A36394" s="11" t="s">
        <v>27036</v>
      </c>
      <c r="B36394" s="5" t="s">
        <v>19587</v>
      </c>
    </row>
    <row r="36395" spans="1:2" ht="13.15" x14ac:dyDescent="0.35">
      <c r="A36395" s="11" t="s">
        <v>27037</v>
      </c>
      <c r="B36395" s="5" t="s">
        <v>19587</v>
      </c>
    </row>
    <row r="36396" spans="1:2" ht="13.15" x14ac:dyDescent="0.35">
      <c r="A36396" s="11" t="s">
        <v>27038</v>
      </c>
      <c r="B36396" s="5" t="s">
        <v>19587</v>
      </c>
    </row>
    <row r="36397" spans="1:2" ht="13.15" x14ac:dyDescent="0.35">
      <c r="A36397" s="11" t="s">
        <v>27039</v>
      </c>
      <c r="B36397" s="5" t="s">
        <v>19587</v>
      </c>
    </row>
    <row r="36398" spans="1:2" ht="13.15" x14ac:dyDescent="0.35">
      <c r="A36398" s="11" t="s">
        <v>27040</v>
      </c>
      <c r="B36398" s="5" t="s">
        <v>19587</v>
      </c>
    </row>
    <row r="36399" spans="1:2" ht="13.15" x14ac:dyDescent="0.35">
      <c r="A36399" s="11" t="s">
        <v>27041</v>
      </c>
      <c r="B36399" s="5" t="s">
        <v>19587</v>
      </c>
    </row>
    <row r="36400" spans="1:2" ht="13.15" x14ac:dyDescent="0.35">
      <c r="A36400" s="11" t="s">
        <v>27042</v>
      </c>
      <c r="B36400" s="5" t="s">
        <v>19587</v>
      </c>
    </row>
    <row r="36401" spans="1:2" ht="13.15" x14ac:dyDescent="0.35">
      <c r="A36401" s="11" t="s">
        <v>27043</v>
      </c>
      <c r="B36401" s="5" t="s">
        <v>19587</v>
      </c>
    </row>
    <row r="36402" spans="1:2" ht="13.15" x14ac:dyDescent="0.35">
      <c r="A36402" s="11" t="s">
        <v>27044</v>
      </c>
      <c r="B36402" s="5" t="s">
        <v>19587</v>
      </c>
    </row>
    <row r="36403" spans="1:2" ht="13.15" x14ac:dyDescent="0.35">
      <c r="A36403" s="11" t="s">
        <v>27045</v>
      </c>
      <c r="B36403" s="5" t="s">
        <v>19587</v>
      </c>
    </row>
    <row r="36404" spans="1:2" ht="13.15" x14ac:dyDescent="0.35">
      <c r="A36404" s="11" t="s">
        <v>27046</v>
      </c>
      <c r="B36404" s="5" t="s">
        <v>19587</v>
      </c>
    </row>
    <row r="36405" spans="1:2" ht="13.15" x14ac:dyDescent="0.35">
      <c r="A36405" s="11" t="s">
        <v>27047</v>
      </c>
      <c r="B36405" s="5" t="s">
        <v>19587</v>
      </c>
    </row>
    <row r="36406" spans="1:2" ht="13.15" x14ac:dyDescent="0.35">
      <c r="A36406" s="3" t="s">
        <v>27048</v>
      </c>
      <c r="B36406" s="5" t="s">
        <v>19587</v>
      </c>
    </row>
    <row r="36407" spans="1:2" ht="13.15" x14ac:dyDescent="0.35">
      <c r="A36407" s="11" t="s">
        <v>27049</v>
      </c>
      <c r="B36407" s="5" t="s">
        <v>19587</v>
      </c>
    </row>
    <row r="36408" spans="1:2" ht="13.15" x14ac:dyDescent="0.35">
      <c r="A36408" s="11" t="s">
        <v>27050</v>
      </c>
      <c r="B36408" s="5" t="s">
        <v>19587</v>
      </c>
    </row>
    <row r="36409" spans="1:2" ht="13.15" x14ac:dyDescent="0.35">
      <c r="A36409" s="11" t="s">
        <v>27051</v>
      </c>
      <c r="B36409" s="5" t="s">
        <v>19587</v>
      </c>
    </row>
    <row r="36410" spans="1:2" ht="13.15" x14ac:dyDescent="0.35">
      <c r="A36410" s="11" t="s">
        <v>27052</v>
      </c>
      <c r="B36410" s="5" t="s">
        <v>19587</v>
      </c>
    </row>
    <row r="36411" spans="1:2" ht="13.15" x14ac:dyDescent="0.35">
      <c r="A36411" s="11" t="s">
        <v>27053</v>
      </c>
      <c r="B36411" s="5" t="s">
        <v>19587</v>
      </c>
    </row>
    <row r="36412" spans="1:2" ht="13.15" x14ac:dyDescent="0.35">
      <c r="A36412" s="11" t="s">
        <v>27054</v>
      </c>
      <c r="B36412" s="5" t="s">
        <v>19587</v>
      </c>
    </row>
    <row r="36413" spans="1:2" ht="13.15" x14ac:dyDescent="0.35">
      <c r="A36413" s="11" t="s">
        <v>27055</v>
      </c>
      <c r="B36413" s="5" t="s">
        <v>19587</v>
      </c>
    </row>
    <row r="36414" spans="1:2" ht="13.15" x14ac:dyDescent="0.35">
      <c r="A36414" s="3" t="s">
        <v>27056</v>
      </c>
      <c r="B36414" s="5" t="s">
        <v>19587</v>
      </c>
    </row>
    <row r="36415" spans="1:2" ht="13.15" x14ac:dyDescent="0.35">
      <c r="A36415" s="11" t="s">
        <v>27057</v>
      </c>
      <c r="B36415" s="5" t="s">
        <v>19587</v>
      </c>
    </row>
    <row r="36416" spans="1:2" ht="13.15" x14ac:dyDescent="0.35">
      <c r="A36416" s="11" t="s">
        <v>27058</v>
      </c>
      <c r="B36416" s="5" t="s">
        <v>19587</v>
      </c>
    </row>
    <row r="36417" spans="1:2" ht="13.15" x14ac:dyDescent="0.35">
      <c r="A36417" s="11" t="s">
        <v>27059</v>
      </c>
      <c r="B36417" s="5" t="s">
        <v>19587</v>
      </c>
    </row>
    <row r="36418" spans="1:2" ht="13.15" x14ac:dyDescent="0.35">
      <c r="A36418" s="11" t="s">
        <v>27060</v>
      </c>
      <c r="B36418" s="5" t="s">
        <v>19587</v>
      </c>
    </row>
    <row r="36419" spans="1:2" ht="13.15" x14ac:dyDescent="0.35">
      <c r="A36419" s="11" t="s">
        <v>27061</v>
      </c>
      <c r="B36419" s="5" t="s">
        <v>19587</v>
      </c>
    </row>
    <row r="36420" spans="1:2" ht="13.15" x14ac:dyDescent="0.35">
      <c r="A36420" s="11" t="s">
        <v>27062</v>
      </c>
      <c r="B36420" s="5" t="s">
        <v>19587</v>
      </c>
    </row>
    <row r="36421" spans="1:2" ht="13.15" x14ac:dyDescent="0.35">
      <c r="A36421" s="3" t="s">
        <v>27063</v>
      </c>
      <c r="B36421" s="5" t="s">
        <v>19587</v>
      </c>
    </row>
    <row r="36422" spans="1:2" ht="13.15" x14ac:dyDescent="0.35">
      <c r="A36422" s="11" t="s">
        <v>27064</v>
      </c>
      <c r="B36422" s="5" t="s">
        <v>19587</v>
      </c>
    </row>
    <row r="36423" spans="1:2" x14ac:dyDescent="0.35">
      <c r="A36423" s="3" t="s">
        <v>27065</v>
      </c>
      <c r="B36423" s="5" t="s">
        <v>19587</v>
      </c>
    </row>
    <row r="36424" spans="1:2" ht="13.15" x14ac:dyDescent="0.35">
      <c r="A36424" s="11" t="s">
        <v>27066</v>
      </c>
      <c r="B36424" s="5" t="s">
        <v>19587</v>
      </c>
    </row>
    <row r="36425" spans="1:2" x14ac:dyDescent="0.35">
      <c r="A36425" s="3" t="s">
        <v>27067</v>
      </c>
      <c r="B36425" s="5" t="s">
        <v>19587</v>
      </c>
    </row>
    <row r="36426" spans="1:2" ht="13.15" x14ac:dyDescent="0.35">
      <c r="A36426" s="11" t="s">
        <v>27068</v>
      </c>
      <c r="B36426" s="5" t="s">
        <v>19587</v>
      </c>
    </row>
    <row r="36427" spans="1:2" x14ac:dyDescent="0.35">
      <c r="A36427" s="3" t="s">
        <v>27069</v>
      </c>
      <c r="B36427" s="5" t="s">
        <v>19587</v>
      </c>
    </row>
    <row r="36428" spans="1:2" ht="13.15" x14ac:dyDescent="0.35">
      <c r="A36428" s="11" t="s">
        <v>27070</v>
      </c>
      <c r="B36428" s="5" t="s">
        <v>19587</v>
      </c>
    </row>
    <row r="36429" spans="1:2" ht="13.15" x14ac:dyDescent="0.35">
      <c r="A36429" s="11" t="s">
        <v>27071</v>
      </c>
      <c r="B36429" s="5" t="s">
        <v>19587</v>
      </c>
    </row>
    <row r="36430" spans="1:2" ht="13.15" x14ac:dyDescent="0.35">
      <c r="A36430" s="11" t="s">
        <v>27072</v>
      </c>
      <c r="B36430" s="5" t="s">
        <v>19587</v>
      </c>
    </row>
    <row r="36431" spans="1:2" ht="13.15" x14ac:dyDescent="0.35">
      <c r="A36431" s="11" t="s">
        <v>27073</v>
      </c>
      <c r="B36431" s="5" t="s">
        <v>19587</v>
      </c>
    </row>
    <row r="36432" spans="1:2" ht="13.15" x14ac:dyDescent="0.35">
      <c r="A36432" s="11" t="s">
        <v>27074</v>
      </c>
      <c r="B36432" s="5" t="s">
        <v>19587</v>
      </c>
    </row>
    <row r="36433" spans="1:2" ht="13.15" x14ac:dyDescent="0.35">
      <c r="A36433" s="11" t="s">
        <v>27075</v>
      </c>
      <c r="B36433" s="5" t="s">
        <v>19587</v>
      </c>
    </row>
    <row r="36434" spans="1:2" ht="13.15" x14ac:dyDescent="0.35">
      <c r="A36434" s="11" t="s">
        <v>27076</v>
      </c>
      <c r="B36434" s="5" t="s">
        <v>19587</v>
      </c>
    </row>
    <row r="36435" spans="1:2" x14ac:dyDescent="0.35">
      <c r="A36435" s="3" t="s">
        <v>27077</v>
      </c>
      <c r="B36435" s="5" t="s">
        <v>19587</v>
      </c>
    </row>
    <row r="36436" spans="1:2" ht="13.15" x14ac:dyDescent="0.35">
      <c r="A36436" s="11" t="s">
        <v>27078</v>
      </c>
      <c r="B36436" s="5" t="s">
        <v>19587</v>
      </c>
    </row>
    <row r="36437" spans="1:2" ht="13.15" x14ac:dyDescent="0.35">
      <c r="A36437" s="11" t="s">
        <v>27079</v>
      </c>
      <c r="B36437" s="5" t="s">
        <v>19587</v>
      </c>
    </row>
    <row r="36438" spans="1:2" ht="13.15" x14ac:dyDescent="0.35">
      <c r="A36438" s="11" t="s">
        <v>27080</v>
      </c>
      <c r="B36438" s="5" t="s">
        <v>19587</v>
      </c>
    </row>
    <row r="36439" spans="1:2" ht="13.15" x14ac:dyDescent="0.35">
      <c r="A36439" s="11" t="s">
        <v>27081</v>
      </c>
      <c r="B36439" s="5" t="s">
        <v>19587</v>
      </c>
    </row>
    <row r="36440" spans="1:2" ht="13.15" x14ac:dyDescent="0.35">
      <c r="A36440" s="11" t="s">
        <v>27082</v>
      </c>
      <c r="B36440" s="5" t="s">
        <v>19587</v>
      </c>
    </row>
    <row r="36441" spans="1:2" ht="13.15" x14ac:dyDescent="0.35">
      <c r="A36441" s="11" t="s">
        <v>27083</v>
      </c>
      <c r="B36441" s="5" t="s">
        <v>19587</v>
      </c>
    </row>
    <row r="36442" spans="1:2" ht="13.15" x14ac:dyDescent="0.35">
      <c r="A36442" s="11" t="s">
        <v>27084</v>
      </c>
      <c r="B36442" s="5" t="s">
        <v>19587</v>
      </c>
    </row>
    <row r="36443" spans="1:2" ht="13.15" x14ac:dyDescent="0.35">
      <c r="A36443" s="11" t="s">
        <v>27085</v>
      </c>
      <c r="B36443" s="5" t="s">
        <v>19587</v>
      </c>
    </row>
    <row r="36444" spans="1:2" ht="13.15" x14ac:dyDescent="0.35">
      <c r="A36444" s="11" t="s">
        <v>27086</v>
      </c>
      <c r="B36444" s="5" t="s">
        <v>19587</v>
      </c>
    </row>
    <row r="36445" spans="1:2" ht="13.15" x14ac:dyDescent="0.35">
      <c r="A36445" s="11" t="s">
        <v>27087</v>
      </c>
      <c r="B36445" s="5" t="s">
        <v>19587</v>
      </c>
    </row>
    <row r="36446" spans="1:2" x14ac:dyDescent="0.35">
      <c r="A36446" s="3" t="s">
        <v>27088</v>
      </c>
      <c r="B36446" s="5" t="s">
        <v>19587</v>
      </c>
    </row>
    <row r="36447" spans="1:2" ht="13.15" x14ac:dyDescent="0.35">
      <c r="A36447" s="11" t="s">
        <v>27089</v>
      </c>
      <c r="B36447" s="5" t="s">
        <v>19587</v>
      </c>
    </row>
    <row r="36448" spans="1:2" ht="13.15" x14ac:dyDescent="0.35">
      <c r="A36448" s="11" t="s">
        <v>27090</v>
      </c>
      <c r="B36448" s="5" t="s">
        <v>19587</v>
      </c>
    </row>
    <row r="36449" spans="1:2" x14ac:dyDescent="0.35">
      <c r="A36449" s="3" t="s">
        <v>27091</v>
      </c>
      <c r="B36449" s="5" t="s">
        <v>19587</v>
      </c>
    </row>
    <row r="36450" spans="1:2" ht="13.15" x14ac:dyDescent="0.35">
      <c r="A36450" s="3" t="s">
        <v>27092</v>
      </c>
      <c r="B36450" s="5" t="s">
        <v>19587</v>
      </c>
    </row>
    <row r="36451" spans="1:2" ht="13.15" x14ac:dyDescent="0.35">
      <c r="A36451" s="11" t="s">
        <v>27093</v>
      </c>
      <c r="B36451" s="5" t="s">
        <v>19587</v>
      </c>
    </row>
    <row r="36452" spans="1:2" ht="13.15" x14ac:dyDescent="0.35">
      <c r="A36452" s="11" t="s">
        <v>27094</v>
      </c>
      <c r="B36452" s="5" t="s">
        <v>19587</v>
      </c>
    </row>
    <row r="36453" spans="1:2" ht="13.15" x14ac:dyDescent="0.35">
      <c r="A36453" s="11" t="s">
        <v>27095</v>
      </c>
      <c r="B36453" s="5" t="s">
        <v>19587</v>
      </c>
    </row>
    <row r="36454" spans="1:2" ht="13.15" x14ac:dyDescent="0.35">
      <c r="A36454" s="11" t="s">
        <v>27096</v>
      </c>
      <c r="B36454" s="5" t="s">
        <v>19587</v>
      </c>
    </row>
    <row r="36455" spans="1:2" ht="13.15" x14ac:dyDescent="0.35">
      <c r="A36455" s="11" t="s">
        <v>27097</v>
      </c>
      <c r="B36455" s="5" t="s">
        <v>19587</v>
      </c>
    </row>
    <row r="36456" spans="1:2" x14ac:dyDescent="0.35">
      <c r="A36456" s="3" t="s">
        <v>27098</v>
      </c>
      <c r="B36456" s="5" t="s">
        <v>19587</v>
      </c>
    </row>
    <row r="36457" spans="1:2" ht="13.15" x14ac:dyDescent="0.35">
      <c r="A36457" s="11" t="s">
        <v>27099</v>
      </c>
      <c r="B36457" s="5" t="s">
        <v>19587</v>
      </c>
    </row>
    <row r="36458" spans="1:2" ht="13.15" x14ac:dyDescent="0.35">
      <c r="A36458" s="11" t="s">
        <v>27100</v>
      </c>
      <c r="B36458" s="5" t="s">
        <v>19587</v>
      </c>
    </row>
    <row r="36459" spans="1:2" ht="13.15" x14ac:dyDescent="0.35">
      <c r="A36459" s="11" t="s">
        <v>27101</v>
      </c>
      <c r="B36459" s="5" t="s">
        <v>19587</v>
      </c>
    </row>
    <row r="36460" spans="1:2" ht="13.15" x14ac:dyDescent="0.35">
      <c r="A36460" s="3" t="s">
        <v>27102</v>
      </c>
      <c r="B36460" s="5" t="s">
        <v>19587</v>
      </c>
    </row>
    <row r="36461" spans="1:2" ht="13.15" x14ac:dyDescent="0.35">
      <c r="A36461" s="11" t="s">
        <v>27103</v>
      </c>
      <c r="B36461" s="5" t="s">
        <v>19587</v>
      </c>
    </row>
    <row r="36462" spans="1:2" ht="13.15" x14ac:dyDescent="0.35">
      <c r="A36462" s="11" t="s">
        <v>27104</v>
      </c>
      <c r="B36462" s="5" t="s">
        <v>19587</v>
      </c>
    </row>
    <row r="36463" spans="1:2" ht="13.15" x14ac:dyDescent="0.35">
      <c r="A36463" s="11" t="s">
        <v>27105</v>
      </c>
      <c r="B36463" s="5" t="s">
        <v>19587</v>
      </c>
    </row>
    <row r="36464" spans="1:2" ht="13.15" x14ac:dyDescent="0.35">
      <c r="A36464" s="11" t="s">
        <v>27106</v>
      </c>
      <c r="B36464" s="5" t="s">
        <v>19587</v>
      </c>
    </row>
    <row r="36465" spans="1:2" ht="13.15" x14ac:dyDescent="0.35">
      <c r="A36465" s="11" t="s">
        <v>27107</v>
      </c>
      <c r="B36465" s="5" t="s">
        <v>19587</v>
      </c>
    </row>
    <row r="36466" spans="1:2" ht="13.15" x14ac:dyDescent="0.35">
      <c r="A36466" s="11" t="s">
        <v>27108</v>
      </c>
      <c r="B36466" s="5" t="s">
        <v>19587</v>
      </c>
    </row>
    <row r="36467" spans="1:2" ht="13.15" x14ac:dyDescent="0.35">
      <c r="A36467" s="11" t="s">
        <v>27109</v>
      </c>
      <c r="B36467" s="5" t="s">
        <v>19587</v>
      </c>
    </row>
    <row r="36468" spans="1:2" x14ac:dyDescent="0.35">
      <c r="A36468" s="3" t="s">
        <v>27110</v>
      </c>
      <c r="B36468" s="5" t="s">
        <v>19587</v>
      </c>
    </row>
    <row r="36469" spans="1:2" ht="13.15" x14ac:dyDescent="0.35">
      <c r="A36469" s="11" t="s">
        <v>27111</v>
      </c>
      <c r="B36469" s="5" t="s">
        <v>19587</v>
      </c>
    </row>
    <row r="36470" spans="1:2" ht="13.15" x14ac:dyDescent="0.35">
      <c r="A36470" s="11" t="s">
        <v>27112</v>
      </c>
      <c r="B36470" s="5" t="s">
        <v>19587</v>
      </c>
    </row>
    <row r="36471" spans="1:2" ht="13.15" x14ac:dyDescent="0.35">
      <c r="A36471" s="11" t="s">
        <v>27113</v>
      </c>
      <c r="B36471" s="5" t="s">
        <v>19587</v>
      </c>
    </row>
    <row r="36472" spans="1:2" ht="13.15" x14ac:dyDescent="0.35">
      <c r="A36472" s="11" t="s">
        <v>27114</v>
      </c>
      <c r="B36472" s="5" t="s">
        <v>19587</v>
      </c>
    </row>
    <row r="36473" spans="1:2" ht="13.15" x14ac:dyDescent="0.35">
      <c r="A36473" s="11" t="s">
        <v>27115</v>
      </c>
      <c r="B36473" s="5" t="s">
        <v>19587</v>
      </c>
    </row>
    <row r="36474" spans="1:2" ht="13.15" x14ac:dyDescent="0.35">
      <c r="A36474" s="11" t="s">
        <v>27116</v>
      </c>
      <c r="B36474" s="5" t="s">
        <v>19587</v>
      </c>
    </row>
    <row r="36475" spans="1:2" ht="13.15" x14ac:dyDescent="0.35">
      <c r="A36475" s="11" t="s">
        <v>27117</v>
      </c>
      <c r="B36475" s="5" t="s">
        <v>19587</v>
      </c>
    </row>
    <row r="36476" spans="1:2" ht="13.15" x14ac:dyDescent="0.35">
      <c r="A36476" s="11" t="s">
        <v>27118</v>
      </c>
      <c r="B36476" s="5" t="s">
        <v>19587</v>
      </c>
    </row>
    <row r="36477" spans="1:2" ht="13.15" x14ac:dyDescent="0.35">
      <c r="A36477" s="11" t="s">
        <v>27119</v>
      </c>
      <c r="B36477" s="5" t="s">
        <v>19587</v>
      </c>
    </row>
    <row r="36478" spans="1:2" ht="13.15" x14ac:dyDescent="0.35">
      <c r="A36478" s="11" t="s">
        <v>27120</v>
      </c>
      <c r="B36478" s="5" t="s">
        <v>19587</v>
      </c>
    </row>
    <row r="36479" spans="1:2" ht="13.15" x14ac:dyDescent="0.35">
      <c r="A36479" s="11" t="s">
        <v>27121</v>
      </c>
      <c r="B36479" s="5" t="s">
        <v>19587</v>
      </c>
    </row>
    <row r="36480" spans="1:2" ht="13.15" x14ac:dyDescent="0.35">
      <c r="A36480" s="11" t="s">
        <v>27122</v>
      </c>
      <c r="B36480" s="5" t="s">
        <v>19587</v>
      </c>
    </row>
    <row r="36481" spans="1:2" ht="13.15" x14ac:dyDescent="0.35">
      <c r="A36481" s="11" t="s">
        <v>27123</v>
      </c>
      <c r="B36481" s="5" t="s">
        <v>19587</v>
      </c>
    </row>
    <row r="36482" spans="1:2" ht="13.15" x14ac:dyDescent="0.35">
      <c r="A36482" s="11" t="s">
        <v>27124</v>
      </c>
      <c r="B36482" s="5" t="s">
        <v>19587</v>
      </c>
    </row>
    <row r="36483" spans="1:2" x14ac:dyDescent="0.35">
      <c r="A36483" s="3" t="s">
        <v>27125</v>
      </c>
      <c r="B36483" s="5" t="s">
        <v>19587</v>
      </c>
    </row>
    <row r="36484" spans="1:2" ht="13.15" x14ac:dyDescent="0.35">
      <c r="A36484" s="11" t="s">
        <v>27126</v>
      </c>
      <c r="B36484" s="5" t="s">
        <v>19587</v>
      </c>
    </row>
    <row r="36485" spans="1:2" ht="13.15" x14ac:dyDescent="0.35">
      <c r="A36485" s="11" t="s">
        <v>19104</v>
      </c>
      <c r="B36485" s="5" t="s">
        <v>19587</v>
      </c>
    </row>
    <row r="36486" spans="1:2" ht="13.15" x14ac:dyDescent="0.35">
      <c r="A36486" s="11" t="s">
        <v>27127</v>
      </c>
      <c r="B36486" s="5" t="s">
        <v>19587</v>
      </c>
    </row>
    <row r="36487" spans="1:2" ht="13.15" x14ac:dyDescent="0.35">
      <c r="A36487" s="11" t="s">
        <v>27128</v>
      </c>
      <c r="B36487" s="5" t="s">
        <v>19587</v>
      </c>
    </row>
    <row r="36488" spans="1:2" ht="13.15" x14ac:dyDescent="0.35">
      <c r="A36488" s="11" t="s">
        <v>27129</v>
      </c>
      <c r="B36488" s="5" t="s">
        <v>19587</v>
      </c>
    </row>
    <row r="36489" spans="1:2" ht="13.15" x14ac:dyDescent="0.35">
      <c r="A36489" s="11" t="s">
        <v>27130</v>
      </c>
      <c r="B36489" s="5" t="s">
        <v>19587</v>
      </c>
    </row>
    <row r="36490" spans="1:2" ht="13.15" x14ac:dyDescent="0.35">
      <c r="A36490" s="11" t="s">
        <v>27131</v>
      </c>
      <c r="B36490" s="5" t="s">
        <v>19587</v>
      </c>
    </row>
    <row r="36491" spans="1:2" ht="13.15" x14ac:dyDescent="0.35">
      <c r="A36491" s="11" t="s">
        <v>27132</v>
      </c>
      <c r="B36491" s="5" t="s">
        <v>19587</v>
      </c>
    </row>
    <row r="36492" spans="1:2" ht="13.15" x14ac:dyDescent="0.35">
      <c r="A36492" s="11" t="s">
        <v>27133</v>
      </c>
      <c r="B36492" s="5" t="s">
        <v>19587</v>
      </c>
    </row>
    <row r="36493" spans="1:2" ht="13.15" x14ac:dyDescent="0.35">
      <c r="A36493" s="11" t="s">
        <v>27134</v>
      </c>
      <c r="B36493" s="5" t="s">
        <v>19587</v>
      </c>
    </row>
    <row r="36494" spans="1:2" ht="13.15" x14ac:dyDescent="0.35">
      <c r="A36494" s="3" t="s">
        <v>27135</v>
      </c>
      <c r="B36494" s="5" t="s">
        <v>19587</v>
      </c>
    </row>
    <row r="36495" spans="1:2" ht="13.15" x14ac:dyDescent="0.35">
      <c r="A36495" s="11" t="s">
        <v>27136</v>
      </c>
      <c r="B36495" s="5" t="s">
        <v>19587</v>
      </c>
    </row>
    <row r="36496" spans="1:2" ht="13.15" x14ac:dyDescent="0.35">
      <c r="A36496" s="11" t="s">
        <v>27137</v>
      </c>
      <c r="B36496" s="5" t="s">
        <v>19587</v>
      </c>
    </row>
    <row r="36497" spans="1:2" ht="13.15" x14ac:dyDescent="0.35">
      <c r="A36497" s="11" t="s">
        <v>27138</v>
      </c>
      <c r="B36497" s="5" t="s">
        <v>19587</v>
      </c>
    </row>
    <row r="36498" spans="1:2" ht="13.15" x14ac:dyDescent="0.35">
      <c r="A36498" s="11" t="s">
        <v>27139</v>
      </c>
      <c r="B36498" s="5" t="s">
        <v>19587</v>
      </c>
    </row>
    <row r="36499" spans="1:2" ht="13.15" x14ac:dyDescent="0.35">
      <c r="A36499" s="11" t="s">
        <v>27140</v>
      </c>
      <c r="B36499" s="5" t="s">
        <v>19587</v>
      </c>
    </row>
    <row r="36500" spans="1:2" ht="13.15" x14ac:dyDescent="0.35">
      <c r="A36500" s="11" t="s">
        <v>27141</v>
      </c>
      <c r="B36500" s="5" t="s">
        <v>19587</v>
      </c>
    </row>
    <row r="36501" spans="1:2" ht="13.15" x14ac:dyDescent="0.35">
      <c r="A36501" s="11" t="s">
        <v>27142</v>
      </c>
      <c r="B36501" s="5" t="s">
        <v>19587</v>
      </c>
    </row>
    <row r="36502" spans="1:2" ht="13.15" x14ac:dyDescent="0.35">
      <c r="A36502" s="11" t="s">
        <v>19102</v>
      </c>
      <c r="B36502" s="5" t="s">
        <v>19587</v>
      </c>
    </row>
    <row r="36503" spans="1:2" ht="13.15" x14ac:dyDescent="0.35">
      <c r="A36503" s="11" t="s">
        <v>27143</v>
      </c>
      <c r="B36503" s="5" t="s">
        <v>19587</v>
      </c>
    </row>
    <row r="36504" spans="1:2" ht="13.15" x14ac:dyDescent="0.35">
      <c r="A36504" s="11" t="s">
        <v>27144</v>
      </c>
      <c r="B36504" s="5" t="s">
        <v>19587</v>
      </c>
    </row>
    <row r="36505" spans="1:2" ht="13.15" x14ac:dyDescent="0.35">
      <c r="A36505" s="11" t="s">
        <v>19068</v>
      </c>
      <c r="B36505" s="5" t="s">
        <v>19587</v>
      </c>
    </row>
    <row r="36506" spans="1:2" ht="13.15" x14ac:dyDescent="0.35">
      <c r="A36506" s="11" t="s">
        <v>27145</v>
      </c>
      <c r="B36506" s="5" t="s">
        <v>19587</v>
      </c>
    </row>
    <row r="36507" spans="1:2" ht="13.15" x14ac:dyDescent="0.35">
      <c r="A36507" s="11" t="s">
        <v>27146</v>
      </c>
      <c r="B36507" s="5" t="s">
        <v>19587</v>
      </c>
    </row>
    <row r="36508" spans="1:2" ht="13.15" x14ac:dyDescent="0.35">
      <c r="A36508" s="11" t="s">
        <v>27147</v>
      </c>
      <c r="B36508" s="5" t="s">
        <v>19587</v>
      </c>
    </row>
    <row r="36509" spans="1:2" ht="13.15" x14ac:dyDescent="0.35">
      <c r="A36509" s="11" t="s">
        <v>27148</v>
      </c>
      <c r="B36509" s="5" t="s">
        <v>19587</v>
      </c>
    </row>
    <row r="36510" spans="1:2" ht="13.15" x14ac:dyDescent="0.35">
      <c r="A36510" s="11" t="s">
        <v>27149</v>
      </c>
      <c r="B36510" s="5" t="s">
        <v>19587</v>
      </c>
    </row>
    <row r="36511" spans="1:2" ht="13.15" x14ac:dyDescent="0.35">
      <c r="A36511" s="11" t="s">
        <v>27150</v>
      </c>
      <c r="B36511" s="5" t="s">
        <v>19587</v>
      </c>
    </row>
    <row r="36512" spans="1:2" ht="13.15" x14ac:dyDescent="0.35">
      <c r="A36512" s="11" t="s">
        <v>27151</v>
      </c>
      <c r="B36512" s="5" t="s">
        <v>19587</v>
      </c>
    </row>
    <row r="36513" spans="1:2" ht="13.15" x14ac:dyDescent="0.35">
      <c r="A36513" s="11" t="s">
        <v>27152</v>
      </c>
      <c r="B36513" s="5" t="s">
        <v>19587</v>
      </c>
    </row>
    <row r="36514" spans="1:2" ht="13.15" x14ac:dyDescent="0.35">
      <c r="A36514" s="3" t="s">
        <v>27153</v>
      </c>
      <c r="B36514" s="5" t="s">
        <v>19587</v>
      </c>
    </row>
    <row r="36515" spans="1:2" ht="13.15" x14ac:dyDescent="0.35">
      <c r="A36515" s="11" t="s">
        <v>27154</v>
      </c>
      <c r="B36515" s="5" t="s">
        <v>19587</v>
      </c>
    </row>
    <row r="36516" spans="1:2" ht="13.15" x14ac:dyDescent="0.35">
      <c r="A36516" s="11" t="s">
        <v>27155</v>
      </c>
      <c r="B36516" s="5" t="s">
        <v>19587</v>
      </c>
    </row>
    <row r="36517" spans="1:2" ht="13.15" x14ac:dyDescent="0.35">
      <c r="A36517" s="11" t="s">
        <v>27156</v>
      </c>
      <c r="B36517" s="5" t="s">
        <v>19587</v>
      </c>
    </row>
    <row r="36518" spans="1:2" ht="13.15" x14ac:dyDescent="0.35">
      <c r="A36518" s="11" t="s">
        <v>27157</v>
      </c>
      <c r="B36518" s="5" t="s">
        <v>19587</v>
      </c>
    </row>
    <row r="36519" spans="1:2" ht="13.15" x14ac:dyDescent="0.35">
      <c r="A36519" s="11" t="s">
        <v>27158</v>
      </c>
      <c r="B36519" s="5" t="s">
        <v>19587</v>
      </c>
    </row>
    <row r="36520" spans="1:2" ht="13.15" x14ac:dyDescent="0.35">
      <c r="A36520" s="11" t="s">
        <v>27159</v>
      </c>
      <c r="B36520" s="5" t="s">
        <v>19587</v>
      </c>
    </row>
    <row r="36521" spans="1:2" ht="13.15" x14ac:dyDescent="0.35">
      <c r="A36521" s="11" t="s">
        <v>27160</v>
      </c>
      <c r="B36521" s="5" t="s">
        <v>19587</v>
      </c>
    </row>
    <row r="36522" spans="1:2" ht="13.15" x14ac:dyDescent="0.35">
      <c r="A36522" s="11" t="s">
        <v>27161</v>
      </c>
      <c r="B36522" s="5" t="s">
        <v>19587</v>
      </c>
    </row>
    <row r="36523" spans="1:2" ht="13.15" x14ac:dyDescent="0.35">
      <c r="A36523" s="11" t="s">
        <v>27162</v>
      </c>
      <c r="B36523" s="5" t="s">
        <v>19587</v>
      </c>
    </row>
    <row r="36524" spans="1:2" ht="13.15" x14ac:dyDescent="0.35">
      <c r="A36524" s="11" t="s">
        <v>27163</v>
      </c>
      <c r="B36524" s="5" t="s">
        <v>19587</v>
      </c>
    </row>
    <row r="36525" spans="1:2" x14ac:dyDescent="0.35">
      <c r="A36525" s="3" t="s">
        <v>27164</v>
      </c>
      <c r="B36525" s="5" t="s">
        <v>19587</v>
      </c>
    </row>
    <row r="36526" spans="1:2" ht="13.15" x14ac:dyDescent="0.35">
      <c r="A36526" s="11" t="s">
        <v>27165</v>
      </c>
      <c r="B36526" s="5" t="s">
        <v>19587</v>
      </c>
    </row>
    <row r="36527" spans="1:2" ht="13.15" x14ac:dyDescent="0.35">
      <c r="A36527" s="11" t="s">
        <v>27166</v>
      </c>
      <c r="B36527" s="5" t="s">
        <v>19587</v>
      </c>
    </row>
    <row r="36528" spans="1:2" ht="13.15" x14ac:dyDescent="0.35">
      <c r="A36528" s="11" t="s">
        <v>27167</v>
      </c>
      <c r="B36528" s="5" t="s">
        <v>19587</v>
      </c>
    </row>
    <row r="36529" spans="1:2" ht="13.15" x14ac:dyDescent="0.35">
      <c r="A36529" s="11" t="s">
        <v>27168</v>
      </c>
      <c r="B36529" s="5" t="s">
        <v>19587</v>
      </c>
    </row>
    <row r="36530" spans="1:2" ht="13.15" x14ac:dyDescent="0.35">
      <c r="A36530" s="11" t="s">
        <v>27169</v>
      </c>
      <c r="B36530" s="5" t="s">
        <v>19587</v>
      </c>
    </row>
    <row r="36531" spans="1:2" ht="13.15" x14ac:dyDescent="0.35">
      <c r="A36531" s="11" t="s">
        <v>27170</v>
      </c>
      <c r="B36531" s="5" t="s">
        <v>19587</v>
      </c>
    </row>
    <row r="36532" spans="1:2" ht="13.15" x14ac:dyDescent="0.35">
      <c r="A36532" s="11" t="s">
        <v>27171</v>
      </c>
      <c r="B36532" s="5" t="s">
        <v>19587</v>
      </c>
    </row>
    <row r="36533" spans="1:2" ht="13.15" x14ac:dyDescent="0.35">
      <c r="A36533" s="11" t="s">
        <v>27172</v>
      </c>
      <c r="B36533" s="5" t="s">
        <v>19587</v>
      </c>
    </row>
    <row r="36534" spans="1:2" ht="13.15" x14ac:dyDescent="0.35">
      <c r="A36534" s="11" t="s">
        <v>27173</v>
      </c>
      <c r="B36534" s="5" t="s">
        <v>19587</v>
      </c>
    </row>
    <row r="36535" spans="1:2" ht="13.15" x14ac:dyDescent="0.35">
      <c r="A36535" s="11" t="s">
        <v>27174</v>
      </c>
      <c r="B36535" s="5" t="s">
        <v>19587</v>
      </c>
    </row>
    <row r="36536" spans="1:2" ht="13.15" x14ac:dyDescent="0.35">
      <c r="A36536" s="11" t="s">
        <v>27175</v>
      </c>
      <c r="B36536" s="5" t="s">
        <v>19587</v>
      </c>
    </row>
    <row r="36537" spans="1:2" ht="13.15" x14ac:dyDescent="0.35">
      <c r="A36537" s="11" t="s">
        <v>27176</v>
      </c>
      <c r="B36537" s="5" t="s">
        <v>19587</v>
      </c>
    </row>
    <row r="36538" spans="1:2" ht="13.15" x14ac:dyDescent="0.35">
      <c r="A36538" s="11" t="s">
        <v>27177</v>
      </c>
      <c r="B36538" s="5" t="s">
        <v>19587</v>
      </c>
    </row>
    <row r="36539" spans="1:2" ht="13.15" x14ac:dyDescent="0.35">
      <c r="A36539" s="11" t="s">
        <v>27178</v>
      </c>
      <c r="B36539" s="5" t="s">
        <v>19587</v>
      </c>
    </row>
    <row r="36540" spans="1:2" ht="13.15" x14ac:dyDescent="0.35">
      <c r="A36540" s="11" t="s">
        <v>27179</v>
      </c>
      <c r="B36540" s="5" t="s">
        <v>19587</v>
      </c>
    </row>
    <row r="36541" spans="1:2" ht="13.15" x14ac:dyDescent="0.35">
      <c r="A36541" s="11" t="s">
        <v>19143</v>
      </c>
      <c r="B36541" s="5" t="s">
        <v>19587</v>
      </c>
    </row>
    <row r="36542" spans="1:2" ht="13.15" x14ac:dyDescent="0.35">
      <c r="A36542" s="11" t="s">
        <v>27180</v>
      </c>
      <c r="B36542" s="5" t="s">
        <v>19587</v>
      </c>
    </row>
    <row r="36543" spans="1:2" ht="13.15" x14ac:dyDescent="0.35">
      <c r="A36543" s="11" t="s">
        <v>27181</v>
      </c>
      <c r="B36543" s="5" t="s">
        <v>19587</v>
      </c>
    </row>
    <row r="36544" spans="1:2" ht="13.15" x14ac:dyDescent="0.35">
      <c r="A36544" s="11" t="s">
        <v>27182</v>
      </c>
      <c r="B36544" s="5" t="s">
        <v>19587</v>
      </c>
    </row>
    <row r="36545" spans="1:2" ht="13.15" x14ac:dyDescent="0.35">
      <c r="A36545" s="11" t="s">
        <v>27183</v>
      </c>
      <c r="B36545" s="5" t="s">
        <v>19587</v>
      </c>
    </row>
    <row r="36546" spans="1:2" ht="13.15" x14ac:dyDescent="0.35">
      <c r="A36546" s="11" t="s">
        <v>27184</v>
      </c>
      <c r="B36546" s="5" t="s">
        <v>19587</v>
      </c>
    </row>
    <row r="36547" spans="1:2" ht="13.15" x14ac:dyDescent="0.35">
      <c r="A36547" s="11" t="s">
        <v>27185</v>
      </c>
      <c r="B36547" s="5" t="s">
        <v>19587</v>
      </c>
    </row>
    <row r="36548" spans="1:2" x14ac:dyDescent="0.35">
      <c r="A36548" s="3" t="s">
        <v>27186</v>
      </c>
      <c r="B36548" s="5" t="s">
        <v>19587</v>
      </c>
    </row>
    <row r="36549" spans="1:2" ht="13.15" x14ac:dyDescent="0.35">
      <c r="A36549" s="11" t="s">
        <v>27187</v>
      </c>
      <c r="B36549" s="5" t="s">
        <v>19587</v>
      </c>
    </row>
    <row r="36550" spans="1:2" ht="13.15" x14ac:dyDescent="0.35">
      <c r="A36550" s="11" t="s">
        <v>27188</v>
      </c>
      <c r="B36550" s="5" t="s">
        <v>19587</v>
      </c>
    </row>
    <row r="36551" spans="1:2" ht="13.15" x14ac:dyDescent="0.35">
      <c r="A36551" s="11" t="s">
        <v>27189</v>
      </c>
      <c r="B36551" s="5" t="s">
        <v>19587</v>
      </c>
    </row>
    <row r="36552" spans="1:2" ht="13.15" x14ac:dyDescent="0.35">
      <c r="A36552" s="11" t="s">
        <v>27190</v>
      </c>
      <c r="B36552" s="5" t="s">
        <v>19587</v>
      </c>
    </row>
    <row r="36553" spans="1:2" ht="13.15" x14ac:dyDescent="0.35">
      <c r="A36553" s="11" t="s">
        <v>27191</v>
      </c>
      <c r="B36553" s="5" t="s">
        <v>19587</v>
      </c>
    </row>
    <row r="36554" spans="1:2" ht="13.15" x14ac:dyDescent="0.35">
      <c r="A36554" s="11" t="s">
        <v>27192</v>
      </c>
      <c r="B36554" s="5" t="s">
        <v>19587</v>
      </c>
    </row>
    <row r="36555" spans="1:2" ht="13.15" x14ac:dyDescent="0.35">
      <c r="A36555" s="11" t="s">
        <v>27193</v>
      </c>
      <c r="B36555" s="5" t="s">
        <v>19587</v>
      </c>
    </row>
    <row r="36556" spans="1:2" ht="13.15" x14ac:dyDescent="0.35">
      <c r="A36556" s="3" t="s">
        <v>27194</v>
      </c>
      <c r="B36556" s="5" t="s">
        <v>19587</v>
      </c>
    </row>
    <row r="36557" spans="1:2" ht="13.15" x14ac:dyDescent="0.35">
      <c r="A36557" s="11" t="s">
        <v>27195</v>
      </c>
      <c r="B36557" s="5" t="s">
        <v>19587</v>
      </c>
    </row>
    <row r="36558" spans="1:2" ht="13.15" x14ac:dyDescent="0.35">
      <c r="A36558" s="11" t="s">
        <v>27196</v>
      </c>
      <c r="B36558" s="5" t="s">
        <v>19587</v>
      </c>
    </row>
    <row r="36559" spans="1:2" ht="13.15" x14ac:dyDescent="0.35">
      <c r="A36559" s="3" t="s">
        <v>27197</v>
      </c>
      <c r="B36559" s="5" t="s">
        <v>19587</v>
      </c>
    </row>
    <row r="36560" spans="1:2" ht="13.15" x14ac:dyDescent="0.35">
      <c r="A36560" s="11" t="s">
        <v>27198</v>
      </c>
      <c r="B36560" s="5" t="s">
        <v>19587</v>
      </c>
    </row>
    <row r="36561" spans="1:2" ht="13.15" x14ac:dyDescent="0.35">
      <c r="A36561" s="3" t="s">
        <v>27199</v>
      </c>
      <c r="B36561" s="5" t="s">
        <v>19587</v>
      </c>
    </row>
    <row r="36562" spans="1:2" ht="13.15" x14ac:dyDescent="0.35">
      <c r="A36562" s="11" t="s">
        <v>27200</v>
      </c>
      <c r="B36562" s="5" t="s">
        <v>19587</v>
      </c>
    </row>
    <row r="36563" spans="1:2" ht="13.15" x14ac:dyDescent="0.35">
      <c r="A36563" s="11" t="s">
        <v>27201</v>
      </c>
      <c r="B36563" s="5" t="s">
        <v>19587</v>
      </c>
    </row>
    <row r="36564" spans="1:2" ht="13.15" x14ac:dyDescent="0.35">
      <c r="A36564" s="11" t="s">
        <v>27202</v>
      </c>
      <c r="B36564" s="5" t="s">
        <v>19587</v>
      </c>
    </row>
    <row r="36565" spans="1:2" ht="13.15" x14ac:dyDescent="0.35">
      <c r="A36565" s="11" t="s">
        <v>27203</v>
      </c>
      <c r="B36565" s="5" t="s">
        <v>19587</v>
      </c>
    </row>
    <row r="36566" spans="1:2" ht="13.15" x14ac:dyDescent="0.35">
      <c r="A36566" s="11" t="s">
        <v>19034</v>
      </c>
      <c r="B36566" s="5" t="s">
        <v>19587</v>
      </c>
    </row>
    <row r="36567" spans="1:2" ht="13.15" x14ac:dyDescent="0.35">
      <c r="A36567" s="11" t="s">
        <v>27204</v>
      </c>
      <c r="B36567" s="5" t="s">
        <v>19587</v>
      </c>
    </row>
    <row r="36568" spans="1:2" x14ac:dyDescent="0.35">
      <c r="A36568" s="3">
        <v>71776</v>
      </c>
      <c r="B36568" s="5" t="s">
        <v>19587</v>
      </c>
    </row>
    <row r="36569" spans="1:2" ht="13.15" x14ac:dyDescent="0.35">
      <c r="A36569" s="11" t="s">
        <v>27205</v>
      </c>
      <c r="B36569" s="5" t="s">
        <v>19587</v>
      </c>
    </row>
    <row r="36570" spans="1:2" ht="13.15" x14ac:dyDescent="0.35">
      <c r="A36570" s="11" t="s">
        <v>53</v>
      </c>
      <c r="B36570" s="5" t="s">
        <v>19587</v>
      </c>
    </row>
    <row r="36571" spans="1:2" ht="13.15" x14ac:dyDescent="0.35">
      <c r="A36571" s="3" t="s">
        <v>27206</v>
      </c>
      <c r="B36571" s="5" t="s">
        <v>19587</v>
      </c>
    </row>
    <row r="36572" spans="1:2" ht="13.15" x14ac:dyDescent="0.35">
      <c r="A36572" s="11" t="s">
        <v>27207</v>
      </c>
      <c r="B36572" s="5" t="s">
        <v>19587</v>
      </c>
    </row>
    <row r="36573" spans="1:2" ht="13.15" x14ac:dyDescent="0.35">
      <c r="A36573" s="11" t="s">
        <v>27208</v>
      </c>
      <c r="B36573" s="5" t="s">
        <v>19587</v>
      </c>
    </row>
    <row r="36574" spans="1:2" ht="13.15" x14ac:dyDescent="0.35">
      <c r="A36574" s="11" t="s">
        <v>27209</v>
      </c>
      <c r="B36574" s="5" t="s">
        <v>19587</v>
      </c>
    </row>
    <row r="36575" spans="1:2" ht="13.15" x14ac:dyDescent="0.35">
      <c r="A36575" s="3" t="s">
        <v>27210</v>
      </c>
      <c r="B36575" s="5" t="s">
        <v>19587</v>
      </c>
    </row>
    <row r="36576" spans="1:2" ht="13.15" x14ac:dyDescent="0.35">
      <c r="A36576" s="11" t="s">
        <v>27211</v>
      </c>
      <c r="B36576" s="5" t="s">
        <v>19587</v>
      </c>
    </row>
    <row r="36577" spans="1:2" ht="13.15" x14ac:dyDescent="0.35">
      <c r="A36577" s="11" t="s">
        <v>27212</v>
      </c>
      <c r="B36577" s="5" t="s">
        <v>19587</v>
      </c>
    </row>
    <row r="36578" spans="1:2" ht="13.15" x14ac:dyDescent="0.35">
      <c r="A36578" s="11" t="s">
        <v>27213</v>
      </c>
      <c r="B36578" s="5" t="s">
        <v>19587</v>
      </c>
    </row>
    <row r="36579" spans="1:2" ht="13.15" x14ac:dyDescent="0.35">
      <c r="A36579" s="11" t="s">
        <v>27214</v>
      </c>
      <c r="B36579" s="5" t="s">
        <v>19587</v>
      </c>
    </row>
    <row r="36580" spans="1:2" ht="13.15" x14ac:dyDescent="0.35">
      <c r="A36580" s="11" t="s">
        <v>27215</v>
      </c>
      <c r="B36580" s="5" t="s">
        <v>19587</v>
      </c>
    </row>
    <row r="36581" spans="1:2" ht="13.15" x14ac:dyDescent="0.35">
      <c r="A36581" s="11" t="s">
        <v>27216</v>
      </c>
      <c r="B36581" s="5" t="s">
        <v>19587</v>
      </c>
    </row>
    <row r="36582" spans="1:2" ht="13.15" x14ac:dyDescent="0.35">
      <c r="A36582" s="11" t="s">
        <v>19157</v>
      </c>
      <c r="B36582" s="5" t="s">
        <v>19587</v>
      </c>
    </row>
    <row r="36583" spans="1:2" ht="13.15" x14ac:dyDescent="0.35">
      <c r="A36583" s="11" t="s">
        <v>27217</v>
      </c>
      <c r="B36583" s="5" t="s">
        <v>19587</v>
      </c>
    </row>
    <row r="36584" spans="1:2" ht="13.15" x14ac:dyDescent="0.35">
      <c r="A36584" s="11" t="s">
        <v>27218</v>
      </c>
      <c r="B36584" s="5" t="s">
        <v>19587</v>
      </c>
    </row>
    <row r="36585" spans="1:2" ht="13.15" x14ac:dyDescent="0.35">
      <c r="A36585" s="3" t="s">
        <v>27219</v>
      </c>
      <c r="B36585" s="5" t="s">
        <v>19587</v>
      </c>
    </row>
    <row r="36586" spans="1:2" ht="13.15" x14ac:dyDescent="0.35">
      <c r="A36586" s="11" t="s">
        <v>27220</v>
      </c>
      <c r="B36586" s="5" t="s">
        <v>19587</v>
      </c>
    </row>
    <row r="36587" spans="1:2" ht="13.15" x14ac:dyDescent="0.35">
      <c r="A36587" s="11" t="s">
        <v>27221</v>
      </c>
      <c r="B36587" s="5" t="s">
        <v>19587</v>
      </c>
    </row>
    <row r="36588" spans="1:2" ht="13.15" x14ac:dyDescent="0.35">
      <c r="A36588" s="11" t="s">
        <v>27222</v>
      </c>
      <c r="B36588" s="5" t="s">
        <v>19587</v>
      </c>
    </row>
    <row r="36589" spans="1:2" ht="13.15" x14ac:dyDescent="0.35">
      <c r="A36589" s="11" t="s">
        <v>27223</v>
      </c>
      <c r="B36589" s="5" t="s">
        <v>19587</v>
      </c>
    </row>
    <row r="36590" spans="1:2" x14ac:dyDescent="0.35">
      <c r="A36590" s="3" t="s">
        <v>27224</v>
      </c>
      <c r="B36590" s="5" t="s">
        <v>19587</v>
      </c>
    </row>
    <row r="36591" spans="1:2" x14ac:dyDescent="0.35">
      <c r="A36591" s="3" t="s">
        <v>27225</v>
      </c>
      <c r="B36591" s="5" t="s">
        <v>19587</v>
      </c>
    </row>
    <row r="36592" spans="1:2" ht="13.15" x14ac:dyDescent="0.35">
      <c r="A36592" s="11" t="s">
        <v>27226</v>
      </c>
      <c r="B36592" s="5" t="s">
        <v>19587</v>
      </c>
    </row>
    <row r="36593" spans="1:2" ht="13.15" x14ac:dyDescent="0.35">
      <c r="A36593" s="3" t="s">
        <v>27227</v>
      </c>
      <c r="B36593" s="5" t="s">
        <v>19587</v>
      </c>
    </row>
    <row r="36594" spans="1:2" ht="13.15" x14ac:dyDescent="0.35">
      <c r="A36594" s="11" t="s">
        <v>27228</v>
      </c>
      <c r="B36594" s="5" t="s">
        <v>19587</v>
      </c>
    </row>
    <row r="36595" spans="1:2" ht="13.15" x14ac:dyDescent="0.35">
      <c r="A36595" s="11" t="s">
        <v>27229</v>
      </c>
      <c r="B36595" s="5" t="s">
        <v>19587</v>
      </c>
    </row>
    <row r="36596" spans="1:2" ht="13.15" x14ac:dyDescent="0.35">
      <c r="A36596" s="11" t="s">
        <v>27230</v>
      </c>
      <c r="B36596" s="5" t="s">
        <v>19587</v>
      </c>
    </row>
    <row r="36597" spans="1:2" ht="13.15" x14ac:dyDescent="0.35">
      <c r="A36597" s="11" t="s">
        <v>27231</v>
      </c>
      <c r="B36597" s="5" t="s">
        <v>19587</v>
      </c>
    </row>
    <row r="36598" spans="1:2" ht="13.15" x14ac:dyDescent="0.35">
      <c r="A36598" s="11" t="s">
        <v>27232</v>
      </c>
      <c r="B36598" s="5" t="s">
        <v>19587</v>
      </c>
    </row>
    <row r="36599" spans="1:2" ht="13.15" x14ac:dyDescent="0.35">
      <c r="A36599" s="11" t="s">
        <v>27233</v>
      </c>
      <c r="B36599" s="5" t="s">
        <v>19587</v>
      </c>
    </row>
    <row r="36600" spans="1:2" ht="13.15" x14ac:dyDescent="0.35">
      <c r="A36600" s="11" t="s">
        <v>27234</v>
      </c>
      <c r="B36600" s="5" t="s">
        <v>19587</v>
      </c>
    </row>
    <row r="36601" spans="1:2" ht="13.15" x14ac:dyDescent="0.35">
      <c r="A36601" s="11" t="s">
        <v>27235</v>
      </c>
      <c r="B36601" s="5" t="s">
        <v>19587</v>
      </c>
    </row>
    <row r="36602" spans="1:2" x14ac:dyDescent="0.35">
      <c r="A36602" s="3" t="s">
        <v>19369</v>
      </c>
      <c r="B36602" s="5" t="s">
        <v>19587</v>
      </c>
    </row>
    <row r="36603" spans="1:2" ht="13.15" x14ac:dyDescent="0.35">
      <c r="A36603" s="11" t="s">
        <v>27236</v>
      </c>
      <c r="B36603" s="5" t="s">
        <v>19587</v>
      </c>
    </row>
    <row r="36604" spans="1:2" ht="13.15" x14ac:dyDescent="0.35">
      <c r="A36604" s="11" t="s">
        <v>27237</v>
      </c>
      <c r="B36604" s="5" t="s">
        <v>19587</v>
      </c>
    </row>
    <row r="36605" spans="1:2" ht="13.15" x14ac:dyDescent="0.35">
      <c r="A36605" s="11" t="s">
        <v>27238</v>
      </c>
      <c r="B36605" s="5" t="s">
        <v>19587</v>
      </c>
    </row>
    <row r="36606" spans="1:2" ht="13.15" x14ac:dyDescent="0.35">
      <c r="A36606" s="11" t="s">
        <v>27239</v>
      </c>
      <c r="B36606" s="5" t="s">
        <v>19587</v>
      </c>
    </row>
    <row r="36607" spans="1:2" ht="13.15" x14ac:dyDescent="0.35">
      <c r="A36607" s="11" t="s">
        <v>27240</v>
      </c>
      <c r="B36607" s="5" t="s">
        <v>19587</v>
      </c>
    </row>
    <row r="36608" spans="1:2" ht="13.15" x14ac:dyDescent="0.35">
      <c r="A36608" s="11" t="s">
        <v>27241</v>
      </c>
      <c r="B36608" s="5" t="s">
        <v>19587</v>
      </c>
    </row>
    <row r="36609" spans="1:2" ht="13.15" x14ac:dyDescent="0.35">
      <c r="A36609" s="11" t="s">
        <v>27242</v>
      </c>
      <c r="B36609" s="5" t="s">
        <v>19587</v>
      </c>
    </row>
    <row r="36610" spans="1:2" ht="13.15" x14ac:dyDescent="0.35">
      <c r="A36610" s="11" t="s">
        <v>27243</v>
      </c>
      <c r="B36610" s="5" t="s">
        <v>19587</v>
      </c>
    </row>
    <row r="36611" spans="1:2" ht="13.15" x14ac:dyDescent="0.35">
      <c r="A36611" s="11" t="s">
        <v>27244</v>
      </c>
      <c r="B36611" s="5" t="s">
        <v>19587</v>
      </c>
    </row>
    <row r="36612" spans="1:2" ht="13.15" x14ac:dyDescent="0.35">
      <c r="A36612" s="11" t="s">
        <v>27245</v>
      </c>
      <c r="B36612" s="5" t="s">
        <v>19587</v>
      </c>
    </row>
    <row r="36613" spans="1:2" ht="13.15" x14ac:dyDescent="0.35">
      <c r="A36613" s="11" t="s">
        <v>27246</v>
      </c>
      <c r="B36613" s="5" t="s">
        <v>19587</v>
      </c>
    </row>
    <row r="36614" spans="1:2" ht="13.15" x14ac:dyDescent="0.35">
      <c r="A36614" s="11" t="s">
        <v>27247</v>
      </c>
      <c r="B36614" s="5" t="s">
        <v>19587</v>
      </c>
    </row>
    <row r="36615" spans="1:2" ht="13.15" x14ac:dyDescent="0.35">
      <c r="A36615" s="11" t="s">
        <v>27248</v>
      </c>
      <c r="B36615" s="5" t="s">
        <v>19587</v>
      </c>
    </row>
    <row r="36616" spans="1:2" ht="13.15" x14ac:dyDescent="0.35">
      <c r="A36616" s="11" t="s">
        <v>27249</v>
      </c>
      <c r="B36616" s="5" t="s">
        <v>19587</v>
      </c>
    </row>
    <row r="36617" spans="1:2" ht="13.15" x14ac:dyDescent="0.35">
      <c r="A36617" s="3" t="s">
        <v>27250</v>
      </c>
      <c r="B36617" s="5" t="s">
        <v>19587</v>
      </c>
    </row>
    <row r="36618" spans="1:2" ht="13.15" x14ac:dyDescent="0.35">
      <c r="A36618" s="11" t="s">
        <v>27251</v>
      </c>
      <c r="B36618" s="5" t="s">
        <v>19587</v>
      </c>
    </row>
    <row r="36619" spans="1:2" ht="13.15" x14ac:dyDescent="0.35">
      <c r="A36619" s="11" t="s">
        <v>27252</v>
      </c>
      <c r="B36619" s="5" t="s">
        <v>19587</v>
      </c>
    </row>
    <row r="36620" spans="1:2" ht="13.15" x14ac:dyDescent="0.35">
      <c r="A36620" s="11" t="s">
        <v>27253</v>
      </c>
      <c r="B36620" s="5" t="s">
        <v>19587</v>
      </c>
    </row>
    <row r="36621" spans="1:2" ht="13.15" x14ac:dyDescent="0.35">
      <c r="A36621" s="11" t="s">
        <v>27254</v>
      </c>
      <c r="B36621" s="5" t="s">
        <v>19587</v>
      </c>
    </row>
    <row r="36622" spans="1:2" ht="13.15" x14ac:dyDescent="0.35">
      <c r="A36622" s="11" t="s">
        <v>27255</v>
      </c>
      <c r="B36622" s="5" t="s">
        <v>19587</v>
      </c>
    </row>
    <row r="36623" spans="1:2" ht="13.15" x14ac:dyDescent="0.35">
      <c r="A36623" s="11" t="s">
        <v>27256</v>
      </c>
      <c r="B36623" s="5" t="s">
        <v>19587</v>
      </c>
    </row>
    <row r="36624" spans="1:2" ht="13.15" x14ac:dyDescent="0.35">
      <c r="A36624" s="11" t="s">
        <v>27257</v>
      </c>
      <c r="B36624" s="5" t="s">
        <v>19587</v>
      </c>
    </row>
    <row r="36625" spans="1:2" ht="13.15" x14ac:dyDescent="0.35">
      <c r="A36625" s="11" t="s">
        <v>27258</v>
      </c>
      <c r="B36625" s="5" t="s">
        <v>19587</v>
      </c>
    </row>
    <row r="36626" spans="1:2" ht="13.15" x14ac:dyDescent="0.35">
      <c r="A36626" s="3" t="s">
        <v>27259</v>
      </c>
      <c r="B36626" s="5" t="s">
        <v>19587</v>
      </c>
    </row>
    <row r="36627" spans="1:2" ht="13.15" x14ac:dyDescent="0.35">
      <c r="A36627" s="11" t="s">
        <v>27260</v>
      </c>
      <c r="B36627" s="5" t="s">
        <v>19587</v>
      </c>
    </row>
    <row r="36628" spans="1:2" ht="13.15" x14ac:dyDescent="0.35">
      <c r="A36628" s="11" t="s">
        <v>27261</v>
      </c>
      <c r="B36628" s="5" t="s">
        <v>19587</v>
      </c>
    </row>
    <row r="36629" spans="1:2" ht="13.15" x14ac:dyDescent="0.35">
      <c r="A36629" s="3" t="s">
        <v>27262</v>
      </c>
      <c r="B36629" s="5" t="s">
        <v>19587</v>
      </c>
    </row>
    <row r="36630" spans="1:2" ht="13.15" x14ac:dyDescent="0.35">
      <c r="A36630" s="11" t="s">
        <v>27263</v>
      </c>
      <c r="B36630" s="5" t="s">
        <v>19587</v>
      </c>
    </row>
    <row r="36631" spans="1:2" ht="13.15" x14ac:dyDescent="0.35">
      <c r="A36631" s="11" t="s">
        <v>27264</v>
      </c>
      <c r="B36631" s="5" t="s">
        <v>19587</v>
      </c>
    </row>
    <row r="36632" spans="1:2" ht="13.15" x14ac:dyDescent="0.35">
      <c r="A36632" s="11" t="s">
        <v>27265</v>
      </c>
      <c r="B36632" s="5" t="s">
        <v>19587</v>
      </c>
    </row>
    <row r="36633" spans="1:2" ht="13.15" x14ac:dyDescent="0.35">
      <c r="A36633" s="11" t="s">
        <v>27266</v>
      </c>
      <c r="B36633" s="5" t="s">
        <v>19587</v>
      </c>
    </row>
    <row r="36634" spans="1:2" ht="13.15" x14ac:dyDescent="0.35">
      <c r="A36634" s="11" t="s">
        <v>27267</v>
      </c>
      <c r="B36634" s="5" t="s">
        <v>19587</v>
      </c>
    </row>
    <row r="36635" spans="1:2" ht="13.15" x14ac:dyDescent="0.35">
      <c r="A36635" s="11" t="s">
        <v>27268</v>
      </c>
      <c r="B36635" s="5" t="s">
        <v>19587</v>
      </c>
    </row>
    <row r="36636" spans="1:2" ht="13.15" x14ac:dyDescent="0.35">
      <c r="A36636" s="11" t="s">
        <v>27269</v>
      </c>
      <c r="B36636" s="5" t="s">
        <v>19587</v>
      </c>
    </row>
    <row r="36637" spans="1:2" ht="13.15" x14ac:dyDescent="0.35">
      <c r="A36637" s="11" t="s">
        <v>27270</v>
      </c>
      <c r="B36637" s="5" t="s">
        <v>19587</v>
      </c>
    </row>
    <row r="36638" spans="1:2" ht="13.15" x14ac:dyDescent="0.35">
      <c r="A36638" s="11" t="s">
        <v>27271</v>
      </c>
      <c r="B36638" s="5" t="s">
        <v>19587</v>
      </c>
    </row>
    <row r="36639" spans="1:2" ht="13.15" x14ac:dyDescent="0.35">
      <c r="A36639" s="11" t="s">
        <v>27272</v>
      </c>
      <c r="B36639" s="5" t="s">
        <v>19587</v>
      </c>
    </row>
    <row r="36640" spans="1:2" ht="13.15" x14ac:dyDescent="0.35">
      <c r="A36640" s="11" t="s">
        <v>27273</v>
      </c>
      <c r="B36640" s="5" t="s">
        <v>19587</v>
      </c>
    </row>
    <row r="36641" spans="1:2" ht="13.15" x14ac:dyDescent="0.35">
      <c r="A36641" s="11" t="s">
        <v>27274</v>
      </c>
      <c r="B36641" s="5" t="s">
        <v>19587</v>
      </c>
    </row>
    <row r="36642" spans="1:2" ht="13.15" x14ac:dyDescent="0.35">
      <c r="A36642" s="11" t="s">
        <v>27275</v>
      </c>
      <c r="B36642" s="5" t="s">
        <v>19587</v>
      </c>
    </row>
    <row r="36643" spans="1:2" ht="13.15" x14ac:dyDescent="0.35">
      <c r="A36643" s="11" t="s">
        <v>27276</v>
      </c>
      <c r="B36643" s="5" t="s">
        <v>19587</v>
      </c>
    </row>
    <row r="36644" spans="1:2" ht="13.15" x14ac:dyDescent="0.35">
      <c r="A36644" s="11" t="s">
        <v>27277</v>
      </c>
      <c r="B36644" s="5" t="s">
        <v>19587</v>
      </c>
    </row>
    <row r="36645" spans="1:2" ht="13.15" x14ac:dyDescent="0.35">
      <c r="A36645" s="11" t="s">
        <v>27278</v>
      </c>
      <c r="B36645" s="5" t="s">
        <v>19587</v>
      </c>
    </row>
    <row r="36646" spans="1:2" ht="13.15" x14ac:dyDescent="0.35">
      <c r="A36646" s="11" t="s">
        <v>27279</v>
      </c>
      <c r="B36646" s="5" t="s">
        <v>19587</v>
      </c>
    </row>
    <row r="36647" spans="1:2" ht="13.15" x14ac:dyDescent="0.35">
      <c r="A36647" s="11" t="s">
        <v>27280</v>
      </c>
      <c r="B36647" s="5" t="s">
        <v>19587</v>
      </c>
    </row>
    <row r="36648" spans="1:2" ht="13.15" x14ac:dyDescent="0.35">
      <c r="A36648" s="11" t="s">
        <v>27281</v>
      </c>
      <c r="B36648" s="5" t="s">
        <v>19587</v>
      </c>
    </row>
    <row r="36649" spans="1:2" ht="13.15" x14ac:dyDescent="0.35">
      <c r="A36649" s="11" t="s">
        <v>27282</v>
      </c>
      <c r="B36649" s="5" t="s">
        <v>19587</v>
      </c>
    </row>
    <row r="36650" spans="1:2" ht="13.15" x14ac:dyDescent="0.35">
      <c r="A36650" s="11" t="s">
        <v>27283</v>
      </c>
      <c r="B36650" s="5" t="s">
        <v>19587</v>
      </c>
    </row>
    <row r="36651" spans="1:2" ht="13.15" x14ac:dyDescent="0.35">
      <c r="A36651" s="11" t="s">
        <v>27284</v>
      </c>
      <c r="B36651" s="5" t="s">
        <v>19587</v>
      </c>
    </row>
    <row r="36652" spans="1:2" ht="13.15" x14ac:dyDescent="0.35">
      <c r="A36652" s="11" t="s">
        <v>27285</v>
      </c>
      <c r="B36652" s="5" t="s">
        <v>19587</v>
      </c>
    </row>
    <row r="36653" spans="1:2" ht="13.15" x14ac:dyDescent="0.35">
      <c r="A36653" s="11" t="s">
        <v>27286</v>
      </c>
      <c r="B36653" s="5" t="s">
        <v>19587</v>
      </c>
    </row>
    <row r="36654" spans="1:2" ht="13.15" x14ac:dyDescent="0.35">
      <c r="A36654" s="11" t="s">
        <v>27287</v>
      </c>
      <c r="B36654" s="5" t="s">
        <v>19587</v>
      </c>
    </row>
    <row r="36655" spans="1:2" ht="13.15" x14ac:dyDescent="0.35">
      <c r="A36655" s="11" t="s">
        <v>27288</v>
      </c>
      <c r="B36655" s="5" t="s">
        <v>19587</v>
      </c>
    </row>
    <row r="36656" spans="1:2" ht="13.15" x14ac:dyDescent="0.35">
      <c r="A36656" s="11" t="s">
        <v>27289</v>
      </c>
      <c r="B36656" s="5" t="s">
        <v>19587</v>
      </c>
    </row>
    <row r="36657" spans="1:2" ht="13.15" x14ac:dyDescent="0.35">
      <c r="A36657" s="11" t="s">
        <v>27290</v>
      </c>
      <c r="B36657" s="5" t="s">
        <v>19587</v>
      </c>
    </row>
    <row r="36658" spans="1:2" ht="13.15" x14ac:dyDescent="0.35">
      <c r="A36658" s="3" t="s">
        <v>27291</v>
      </c>
      <c r="B36658" s="5" t="s">
        <v>19587</v>
      </c>
    </row>
    <row r="36659" spans="1:2" ht="13.15" x14ac:dyDescent="0.35">
      <c r="A36659" s="11" t="s">
        <v>27292</v>
      </c>
      <c r="B36659" s="5" t="s">
        <v>19587</v>
      </c>
    </row>
    <row r="36660" spans="1:2" ht="13.15" x14ac:dyDescent="0.35">
      <c r="A36660" s="11" t="s">
        <v>27293</v>
      </c>
      <c r="B36660" s="5" t="s">
        <v>19587</v>
      </c>
    </row>
    <row r="36661" spans="1:2" ht="13.15" x14ac:dyDescent="0.35">
      <c r="A36661" s="11" t="s">
        <v>27294</v>
      </c>
      <c r="B36661" s="5" t="s">
        <v>19587</v>
      </c>
    </row>
    <row r="36662" spans="1:2" ht="13.15" x14ac:dyDescent="0.35">
      <c r="A36662" s="11" t="s">
        <v>27295</v>
      </c>
      <c r="B36662" s="5" t="s">
        <v>19587</v>
      </c>
    </row>
    <row r="36663" spans="1:2" x14ac:dyDescent="0.35">
      <c r="A36663" s="3" t="s">
        <v>27296</v>
      </c>
      <c r="B36663" s="5" t="s">
        <v>19587</v>
      </c>
    </row>
    <row r="36664" spans="1:2" ht="13.15" x14ac:dyDescent="0.35">
      <c r="A36664" s="11" t="s">
        <v>27297</v>
      </c>
      <c r="B36664" s="5" t="s">
        <v>19587</v>
      </c>
    </row>
    <row r="36665" spans="1:2" ht="13.15" x14ac:dyDescent="0.35">
      <c r="A36665" s="11" t="s">
        <v>27298</v>
      </c>
      <c r="B36665" s="5" t="s">
        <v>19587</v>
      </c>
    </row>
    <row r="36666" spans="1:2" ht="13.15" x14ac:dyDescent="0.35">
      <c r="A36666" s="11" t="s">
        <v>27299</v>
      </c>
      <c r="B36666" s="5" t="s">
        <v>19587</v>
      </c>
    </row>
    <row r="36667" spans="1:2" ht="13.15" x14ac:dyDescent="0.35">
      <c r="A36667" s="3" t="s">
        <v>27300</v>
      </c>
      <c r="B36667" s="5" t="s">
        <v>19587</v>
      </c>
    </row>
    <row r="36668" spans="1:2" ht="13.15" x14ac:dyDescent="0.35">
      <c r="A36668" s="11" t="s">
        <v>27301</v>
      </c>
      <c r="B36668" s="5" t="s">
        <v>19587</v>
      </c>
    </row>
    <row r="36669" spans="1:2" x14ac:dyDescent="0.35">
      <c r="A36669" s="3" t="s">
        <v>27302</v>
      </c>
      <c r="B36669" s="5" t="s">
        <v>19587</v>
      </c>
    </row>
    <row r="36670" spans="1:2" ht="13.15" x14ac:dyDescent="0.35">
      <c r="A36670" s="11" t="s">
        <v>27303</v>
      </c>
      <c r="B36670" s="5" t="s">
        <v>19587</v>
      </c>
    </row>
    <row r="36671" spans="1:2" ht="13.15" x14ac:dyDescent="0.35">
      <c r="A36671" s="11" t="s">
        <v>27304</v>
      </c>
      <c r="B36671" s="5" t="s">
        <v>19587</v>
      </c>
    </row>
    <row r="36672" spans="1:2" ht="13.15" x14ac:dyDescent="0.35">
      <c r="A36672" s="11" t="s">
        <v>27305</v>
      </c>
      <c r="B36672" s="5" t="s">
        <v>19587</v>
      </c>
    </row>
    <row r="36673" spans="1:2" ht="13.15" x14ac:dyDescent="0.35">
      <c r="A36673" s="3" t="s">
        <v>27306</v>
      </c>
      <c r="B36673" s="5" t="s">
        <v>19587</v>
      </c>
    </row>
    <row r="36674" spans="1:2" ht="13.15" x14ac:dyDescent="0.35">
      <c r="A36674" s="11" t="s">
        <v>27307</v>
      </c>
      <c r="B36674" s="5" t="s">
        <v>19587</v>
      </c>
    </row>
    <row r="36675" spans="1:2" ht="13.15" x14ac:dyDescent="0.35">
      <c r="A36675" s="11" t="s">
        <v>27308</v>
      </c>
      <c r="B36675" s="5" t="s">
        <v>19587</v>
      </c>
    </row>
    <row r="36676" spans="1:2" x14ac:dyDescent="0.35">
      <c r="A36676" s="3" t="s">
        <v>27309</v>
      </c>
      <c r="B36676" s="5" t="s">
        <v>19587</v>
      </c>
    </row>
    <row r="36677" spans="1:2" ht="13.15" x14ac:dyDescent="0.35">
      <c r="A36677" s="11" t="s">
        <v>27310</v>
      </c>
      <c r="B36677" s="5" t="s">
        <v>19587</v>
      </c>
    </row>
    <row r="36678" spans="1:2" ht="13.15" x14ac:dyDescent="0.35">
      <c r="A36678" s="11" t="s">
        <v>27311</v>
      </c>
      <c r="B36678" s="5" t="s">
        <v>19587</v>
      </c>
    </row>
    <row r="36679" spans="1:2" x14ac:dyDescent="0.35">
      <c r="A36679" s="3" t="s">
        <v>27312</v>
      </c>
      <c r="B36679" s="5" t="s">
        <v>19587</v>
      </c>
    </row>
    <row r="36680" spans="1:2" ht="13.15" x14ac:dyDescent="0.35">
      <c r="A36680" s="11" t="s">
        <v>27313</v>
      </c>
      <c r="B36680" s="5" t="s">
        <v>19587</v>
      </c>
    </row>
    <row r="36681" spans="1:2" ht="13.15" x14ac:dyDescent="0.35">
      <c r="A36681" s="11" t="s">
        <v>27314</v>
      </c>
      <c r="B36681" s="5" t="s">
        <v>19587</v>
      </c>
    </row>
    <row r="36682" spans="1:2" ht="13.15" x14ac:dyDescent="0.35">
      <c r="A36682" s="11" t="s">
        <v>27315</v>
      </c>
      <c r="B36682" s="5" t="s">
        <v>19587</v>
      </c>
    </row>
    <row r="36683" spans="1:2" ht="13.15" x14ac:dyDescent="0.35">
      <c r="A36683" s="11" t="s">
        <v>27316</v>
      </c>
      <c r="B36683" s="5" t="s">
        <v>19587</v>
      </c>
    </row>
    <row r="36684" spans="1:2" ht="13.15" x14ac:dyDescent="0.35">
      <c r="A36684" s="11" t="s">
        <v>27317</v>
      </c>
      <c r="B36684" s="5" t="s">
        <v>19587</v>
      </c>
    </row>
    <row r="36685" spans="1:2" ht="13.15" x14ac:dyDescent="0.35">
      <c r="A36685" s="11" t="s">
        <v>27318</v>
      </c>
      <c r="B36685" s="5" t="s">
        <v>19587</v>
      </c>
    </row>
    <row r="36686" spans="1:2" ht="13.15" x14ac:dyDescent="0.35">
      <c r="A36686" s="11" t="s">
        <v>27319</v>
      </c>
      <c r="B36686" s="5" t="s">
        <v>19587</v>
      </c>
    </row>
    <row r="36687" spans="1:2" ht="13.15" x14ac:dyDescent="0.35">
      <c r="A36687" s="11" t="s">
        <v>27320</v>
      </c>
      <c r="B36687" s="5" t="s">
        <v>19587</v>
      </c>
    </row>
    <row r="36688" spans="1:2" ht="13.15" x14ac:dyDescent="0.35">
      <c r="A36688" s="11" t="s">
        <v>27321</v>
      </c>
      <c r="B36688" s="5" t="s">
        <v>19587</v>
      </c>
    </row>
    <row r="36689" spans="1:2" ht="13.15" x14ac:dyDescent="0.35">
      <c r="A36689" s="11" t="s">
        <v>27322</v>
      </c>
      <c r="B36689" s="5" t="s">
        <v>19587</v>
      </c>
    </row>
    <row r="36690" spans="1:2" ht="13.15" x14ac:dyDescent="0.35">
      <c r="A36690" s="11" t="s">
        <v>27323</v>
      </c>
      <c r="B36690" s="5" t="s">
        <v>19587</v>
      </c>
    </row>
    <row r="36691" spans="1:2" ht="13.15" x14ac:dyDescent="0.35">
      <c r="A36691" s="11" t="s">
        <v>27324</v>
      </c>
      <c r="B36691" s="5" t="s">
        <v>19587</v>
      </c>
    </row>
    <row r="36692" spans="1:2" ht="13.15" x14ac:dyDescent="0.35">
      <c r="A36692" s="11" t="s">
        <v>27325</v>
      </c>
      <c r="B36692" s="5" t="s">
        <v>19587</v>
      </c>
    </row>
    <row r="36693" spans="1:2" ht="13.15" x14ac:dyDescent="0.35">
      <c r="A36693" s="11" t="s">
        <v>27326</v>
      </c>
      <c r="B36693" s="5" t="s">
        <v>19587</v>
      </c>
    </row>
    <row r="36694" spans="1:2" ht="13.15" x14ac:dyDescent="0.35">
      <c r="A36694" s="11" t="s">
        <v>27327</v>
      </c>
      <c r="B36694" s="5" t="s">
        <v>19587</v>
      </c>
    </row>
    <row r="36695" spans="1:2" ht="13.15" x14ac:dyDescent="0.35">
      <c r="A36695" s="11" t="s">
        <v>27328</v>
      </c>
      <c r="B36695" s="5" t="s">
        <v>19587</v>
      </c>
    </row>
    <row r="36696" spans="1:2" ht="13.15" x14ac:dyDescent="0.35">
      <c r="A36696" s="11" t="s">
        <v>27329</v>
      </c>
      <c r="B36696" s="5" t="s">
        <v>19587</v>
      </c>
    </row>
    <row r="36697" spans="1:2" ht="13.15" x14ac:dyDescent="0.35">
      <c r="A36697" s="11" t="s">
        <v>27330</v>
      </c>
      <c r="B36697" s="5" t="s">
        <v>19587</v>
      </c>
    </row>
    <row r="36698" spans="1:2" ht="13.15" x14ac:dyDescent="0.35">
      <c r="A36698" s="11" t="s">
        <v>27331</v>
      </c>
      <c r="B36698" s="5" t="s">
        <v>19587</v>
      </c>
    </row>
    <row r="36699" spans="1:2" ht="13.15" x14ac:dyDescent="0.35">
      <c r="A36699" s="11" t="s">
        <v>27332</v>
      </c>
      <c r="B36699" s="5" t="s">
        <v>19587</v>
      </c>
    </row>
    <row r="36700" spans="1:2" ht="13.15" x14ac:dyDescent="0.35">
      <c r="A36700" s="11" t="s">
        <v>27333</v>
      </c>
      <c r="B36700" s="5" t="s">
        <v>19587</v>
      </c>
    </row>
    <row r="36701" spans="1:2" ht="13.15" x14ac:dyDescent="0.35">
      <c r="A36701" s="11" t="s">
        <v>27334</v>
      </c>
      <c r="B36701" s="5" t="s">
        <v>19587</v>
      </c>
    </row>
    <row r="36702" spans="1:2" ht="13.15" x14ac:dyDescent="0.35">
      <c r="A36702" s="11" t="s">
        <v>27335</v>
      </c>
      <c r="B36702" s="5" t="s">
        <v>19587</v>
      </c>
    </row>
    <row r="36703" spans="1:2" ht="13.15" x14ac:dyDescent="0.35">
      <c r="A36703" s="11" t="s">
        <v>27336</v>
      </c>
      <c r="B36703" s="5" t="s">
        <v>19587</v>
      </c>
    </row>
    <row r="36704" spans="1:2" ht="13.15" x14ac:dyDescent="0.35">
      <c r="A36704" s="11" t="s">
        <v>27337</v>
      </c>
      <c r="B36704" s="5" t="s">
        <v>19587</v>
      </c>
    </row>
    <row r="36705" spans="1:2" ht="13.15" x14ac:dyDescent="0.35">
      <c r="A36705" s="11" t="s">
        <v>27338</v>
      </c>
      <c r="B36705" s="5" t="s">
        <v>19587</v>
      </c>
    </row>
    <row r="36706" spans="1:2" ht="13.15" x14ac:dyDescent="0.35">
      <c r="A36706" s="11" t="s">
        <v>27339</v>
      </c>
      <c r="B36706" s="5" t="s">
        <v>19587</v>
      </c>
    </row>
    <row r="36707" spans="1:2" ht="13.15" x14ac:dyDescent="0.35">
      <c r="A36707" s="11" t="s">
        <v>27340</v>
      </c>
      <c r="B36707" s="5" t="s">
        <v>19587</v>
      </c>
    </row>
    <row r="36708" spans="1:2" ht="13.15" x14ac:dyDescent="0.35">
      <c r="A36708" s="11" t="s">
        <v>27341</v>
      </c>
      <c r="B36708" s="5" t="s">
        <v>19587</v>
      </c>
    </row>
    <row r="36709" spans="1:2" ht="13.15" x14ac:dyDescent="0.35">
      <c r="A36709" s="11" t="s">
        <v>19048</v>
      </c>
      <c r="B36709" s="5" t="s">
        <v>19587</v>
      </c>
    </row>
    <row r="36710" spans="1:2" ht="13.15" x14ac:dyDescent="0.35">
      <c r="A36710" s="11" t="s">
        <v>27342</v>
      </c>
      <c r="B36710" s="5" t="s">
        <v>19587</v>
      </c>
    </row>
    <row r="36711" spans="1:2" ht="13.15" x14ac:dyDescent="0.35">
      <c r="A36711" s="11" t="s">
        <v>27343</v>
      </c>
      <c r="B36711" s="5" t="s">
        <v>19587</v>
      </c>
    </row>
    <row r="36712" spans="1:2" ht="13.15" x14ac:dyDescent="0.35">
      <c r="A36712" s="11" t="s">
        <v>27344</v>
      </c>
      <c r="B36712" s="5" t="s">
        <v>19587</v>
      </c>
    </row>
    <row r="36713" spans="1:2" ht="13.15" x14ac:dyDescent="0.35">
      <c r="A36713" s="11" t="s">
        <v>27345</v>
      </c>
      <c r="B36713" s="5" t="s">
        <v>19587</v>
      </c>
    </row>
    <row r="36714" spans="1:2" ht="13.15" x14ac:dyDescent="0.35">
      <c r="A36714" s="11" t="s">
        <v>27346</v>
      </c>
      <c r="B36714" s="5" t="s">
        <v>19587</v>
      </c>
    </row>
    <row r="36715" spans="1:2" ht="13.15" x14ac:dyDescent="0.35">
      <c r="A36715" s="11" t="s">
        <v>27347</v>
      </c>
      <c r="B36715" s="5" t="s">
        <v>19587</v>
      </c>
    </row>
    <row r="36716" spans="1:2" ht="13.15" x14ac:dyDescent="0.35">
      <c r="A36716" s="11" t="s">
        <v>27348</v>
      </c>
      <c r="B36716" s="5" t="s">
        <v>19587</v>
      </c>
    </row>
    <row r="36717" spans="1:2" ht="13.15" x14ac:dyDescent="0.35">
      <c r="A36717" s="11" t="s">
        <v>27349</v>
      </c>
      <c r="B36717" s="5" t="s">
        <v>19587</v>
      </c>
    </row>
    <row r="36718" spans="1:2" ht="13.15" x14ac:dyDescent="0.35">
      <c r="A36718" s="11" t="s">
        <v>27350</v>
      </c>
      <c r="B36718" s="5" t="s">
        <v>19587</v>
      </c>
    </row>
    <row r="36719" spans="1:2" ht="13.15" x14ac:dyDescent="0.35">
      <c r="A36719" s="11" t="s">
        <v>27351</v>
      </c>
      <c r="B36719" s="5" t="s">
        <v>19587</v>
      </c>
    </row>
    <row r="36720" spans="1:2" ht="13.15" x14ac:dyDescent="0.35">
      <c r="A36720" s="11" t="s">
        <v>27352</v>
      </c>
      <c r="B36720" s="5" t="s">
        <v>19587</v>
      </c>
    </row>
    <row r="36721" spans="1:2" ht="13.15" x14ac:dyDescent="0.35">
      <c r="A36721" s="11" t="s">
        <v>27353</v>
      </c>
      <c r="B36721" s="5" t="s">
        <v>19587</v>
      </c>
    </row>
    <row r="36722" spans="1:2" ht="13.15" x14ac:dyDescent="0.35">
      <c r="A36722" s="3" t="s">
        <v>27354</v>
      </c>
      <c r="B36722" s="5" t="s">
        <v>19587</v>
      </c>
    </row>
    <row r="36723" spans="1:2" ht="13.15" x14ac:dyDescent="0.35">
      <c r="A36723" s="11" t="s">
        <v>27355</v>
      </c>
      <c r="B36723" s="5" t="s">
        <v>19587</v>
      </c>
    </row>
    <row r="36724" spans="1:2" ht="13.15" x14ac:dyDescent="0.35">
      <c r="A36724" s="11" t="s">
        <v>27356</v>
      </c>
      <c r="B36724" s="5" t="s">
        <v>19587</v>
      </c>
    </row>
    <row r="36725" spans="1:2" ht="13.15" x14ac:dyDescent="0.35">
      <c r="A36725" s="11" t="s">
        <v>27357</v>
      </c>
      <c r="B36725" s="5" t="s">
        <v>19587</v>
      </c>
    </row>
    <row r="36726" spans="1:2" ht="13.15" x14ac:dyDescent="0.35">
      <c r="A36726" s="11" t="s">
        <v>27358</v>
      </c>
      <c r="B36726" s="5" t="s">
        <v>19587</v>
      </c>
    </row>
    <row r="36727" spans="1:2" ht="13.15" x14ac:dyDescent="0.35">
      <c r="A36727" s="11" t="s">
        <v>27359</v>
      </c>
      <c r="B36727" s="5" t="s">
        <v>19587</v>
      </c>
    </row>
    <row r="36728" spans="1:2" ht="13.15" x14ac:dyDescent="0.35">
      <c r="A36728" s="11" t="s">
        <v>27360</v>
      </c>
      <c r="B36728" s="5" t="s">
        <v>19587</v>
      </c>
    </row>
    <row r="36729" spans="1:2" ht="13.15" x14ac:dyDescent="0.35">
      <c r="A36729" s="11" t="s">
        <v>27361</v>
      </c>
      <c r="B36729" s="5" t="s">
        <v>19587</v>
      </c>
    </row>
    <row r="36730" spans="1:2" ht="13.15" x14ac:dyDescent="0.35">
      <c r="A36730" s="11" t="s">
        <v>27362</v>
      </c>
      <c r="B36730" s="5" t="s">
        <v>19587</v>
      </c>
    </row>
    <row r="36731" spans="1:2" ht="13.15" x14ac:dyDescent="0.35">
      <c r="A36731" s="11" t="s">
        <v>27363</v>
      </c>
      <c r="B36731" s="5" t="s">
        <v>19587</v>
      </c>
    </row>
    <row r="36732" spans="1:2" ht="13.15" x14ac:dyDescent="0.35">
      <c r="A36732" s="11" t="s">
        <v>27364</v>
      </c>
      <c r="B36732" s="5" t="s">
        <v>19587</v>
      </c>
    </row>
    <row r="36733" spans="1:2" ht="13.15" x14ac:dyDescent="0.35">
      <c r="A36733" s="11" t="s">
        <v>27365</v>
      </c>
      <c r="B36733" s="5" t="s">
        <v>19587</v>
      </c>
    </row>
    <row r="36734" spans="1:2" ht="13.15" x14ac:dyDescent="0.35">
      <c r="A36734" s="11" t="s">
        <v>27366</v>
      </c>
      <c r="B36734" s="5" t="s">
        <v>19587</v>
      </c>
    </row>
    <row r="36735" spans="1:2" x14ac:dyDescent="0.35">
      <c r="A36735" s="3" t="s">
        <v>27367</v>
      </c>
      <c r="B36735" s="5" t="s">
        <v>19587</v>
      </c>
    </row>
    <row r="36736" spans="1:2" ht="13.15" x14ac:dyDescent="0.35">
      <c r="A36736" s="11" t="s">
        <v>27368</v>
      </c>
      <c r="B36736" s="5" t="s">
        <v>19587</v>
      </c>
    </row>
    <row r="36737" spans="1:2" ht="13.15" x14ac:dyDescent="0.35">
      <c r="A36737" s="11" t="s">
        <v>27369</v>
      </c>
      <c r="B36737" s="5" t="s">
        <v>19587</v>
      </c>
    </row>
    <row r="36738" spans="1:2" x14ac:dyDescent="0.35">
      <c r="A36738" s="3" t="s">
        <v>19371</v>
      </c>
      <c r="B36738" s="5" t="s">
        <v>19587</v>
      </c>
    </row>
    <row r="36739" spans="1:2" ht="13.15" x14ac:dyDescent="0.35">
      <c r="A36739" s="11" t="s">
        <v>27370</v>
      </c>
      <c r="B36739" s="5" t="s">
        <v>19587</v>
      </c>
    </row>
    <row r="36740" spans="1:2" ht="13.15" x14ac:dyDescent="0.35">
      <c r="A36740" s="11" t="s">
        <v>27371</v>
      </c>
      <c r="B36740" s="5" t="s">
        <v>19587</v>
      </c>
    </row>
    <row r="36741" spans="1:2" ht="13.15" x14ac:dyDescent="0.35">
      <c r="A36741" s="11" t="s">
        <v>27372</v>
      </c>
      <c r="B36741" s="5" t="s">
        <v>19587</v>
      </c>
    </row>
    <row r="36742" spans="1:2" ht="13.15" x14ac:dyDescent="0.35">
      <c r="A36742" s="11" t="s">
        <v>27373</v>
      </c>
      <c r="B36742" s="5" t="s">
        <v>19587</v>
      </c>
    </row>
    <row r="36743" spans="1:2" ht="13.15" x14ac:dyDescent="0.35">
      <c r="A36743" s="3" t="s">
        <v>27374</v>
      </c>
      <c r="B36743" s="5" t="s">
        <v>19587</v>
      </c>
    </row>
    <row r="36744" spans="1:2" ht="13.15" x14ac:dyDescent="0.35">
      <c r="A36744" s="11" t="s">
        <v>27375</v>
      </c>
      <c r="B36744" s="5" t="s">
        <v>19587</v>
      </c>
    </row>
    <row r="36745" spans="1:2" ht="13.15" x14ac:dyDescent="0.35">
      <c r="A36745" s="11" t="s">
        <v>27376</v>
      </c>
      <c r="B36745" s="5" t="s">
        <v>19587</v>
      </c>
    </row>
    <row r="36746" spans="1:2" ht="13.15" x14ac:dyDescent="0.35">
      <c r="A36746" s="11" t="s">
        <v>27377</v>
      </c>
      <c r="B36746" s="5" t="s">
        <v>19587</v>
      </c>
    </row>
    <row r="36747" spans="1:2" ht="13.15" x14ac:dyDescent="0.35">
      <c r="A36747" s="11" t="s">
        <v>27378</v>
      </c>
      <c r="B36747" s="5" t="s">
        <v>19587</v>
      </c>
    </row>
    <row r="36748" spans="1:2" ht="13.15" x14ac:dyDescent="0.35">
      <c r="A36748" s="11" t="s">
        <v>27379</v>
      </c>
      <c r="B36748" s="5" t="s">
        <v>19587</v>
      </c>
    </row>
    <row r="36749" spans="1:2" ht="13.15" x14ac:dyDescent="0.35">
      <c r="A36749" s="11" t="s">
        <v>27380</v>
      </c>
      <c r="B36749" s="5" t="s">
        <v>19587</v>
      </c>
    </row>
    <row r="36750" spans="1:2" ht="13.15" x14ac:dyDescent="0.35">
      <c r="A36750" s="11" t="s">
        <v>27381</v>
      </c>
      <c r="B36750" s="5" t="s">
        <v>19587</v>
      </c>
    </row>
    <row r="36751" spans="1:2" ht="13.15" x14ac:dyDescent="0.35">
      <c r="A36751" s="11" t="s">
        <v>27382</v>
      </c>
      <c r="B36751" s="5" t="s">
        <v>19587</v>
      </c>
    </row>
    <row r="36752" spans="1:2" ht="13.15" x14ac:dyDescent="0.35">
      <c r="A36752" s="11" t="s">
        <v>27383</v>
      </c>
      <c r="B36752" s="5" t="s">
        <v>19587</v>
      </c>
    </row>
    <row r="36753" spans="1:2" ht="13.15" x14ac:dyDescent="0.35">
      <c r="A36753" s="3" t="s">
        <v>27384</v>
      </c>
      <c r="B36753" s="5" t="s">
        <v>19587</v>
      </c>
    </row>
    <row r="36754" spans="1:2" ht="13.15" x14ac:dyDescent="0.35">
      <c r="A36754" s="11" t="s">
        <v>27385</v>
      </c>
      <c r="B36754" s="5" t="s">
        <v>19587</v>
      </c>
    </row>
    <row r="36755" spans="1:2" ht="13.15" x14ac:dyDescent="0.35">
      <c r="A36755" s="11" t="s">
        <v>27386</v>
      </c>
      <c r="B36755" s="5" t="s">
        <v>19587</v>
      </c>
    </row>
    <row r="36756" spans="1:2" ht="13.15" x14ac:dyDescent="0.35">
      <c r="A36756" s="11" t="s">
        <v>27387</v>
      </c>
      <c r="B36756" s="5" t="s">
        <v>19587</v>
      </c>
    </row>
    <row r="36757" spans="1:2" ht="13.15" x14ac:dyDescent="0.35">
      <c r="A36757" s="11" t="s">
        <v>27388</v>
      </c>
      <c r="B36757" s="5" t="s">
        <v>19587</v>
      </c>
    </row>
    <row r="36758" spans="1:2" ht="13.15" x14ac:dyDescent="0.35">
      <c r="A36758" s="11" t="s">
        <v>27389</v>
      </c>
      <c r="B36758" s="5" t="s">
        <v>19587</v>
      </c>
    </row>
    <row r="36759" spans="1:2" ht="13.15" x14ac:dyDescent="0.35">
      <c r="A36759" s="11" t="s">
        <v>27390</v>
      </c>
      <c r="B36759" s="5" t="s">
        <v>19587</v>
      </c>
    </row>
    <row r="36760" spans="1:2" ht="13.15" x14ac:dyDescent="0.35">
      <c r="A36760" s="11" t="s">
        <v>27391</v>
      </c>
      <c r="B36760" s="5" t="s">
        <v>19587</v>
      </c>
    </row>
    <row r="36761" spans="1:2" ht="13.15" x14ac:dyDescent="0.35">
      <c r="A36761" s="11" t="s">
        <v>27392</v>
      </c>
      <c r="B36761" s="5" t="s">
        <v>19587</v>
      </c>
    </row>
    <row r="36762" spans="1:2" ht="13.15" x14ac:dyDescent="0.35">
      <c r="A36762" s="11" t="s">
        <v>27393</v>
      </c>
      <c r="B36762" s="5" t="s">
        <v>19587</v>
      </c>
    </row>
    <row r="36763" spans="1:2" ht="13.15" x14ac:dyDescent="0.35">
      <c r="A36763" s="11" t="s">
        <v>27394</v>
      </c>
      <c r="B36763" s="5" t="s">
        <v>19587</v>
      </c>
    </row>
    <row r="36764" spans="1:2" ht="13.15" x14ac:dyDescent="0.35">
      <c r="A36764" s="11" t="s">
        <v>27395</v>
      </c>
      <c r="B36764" s="5" t="s">
        <v>19587</v>
      </c>
    </row>
    <row r="36765" spans="1:2" ht="13.15" x14ac:dyDescent="0.35">
      <c r="A36765" s="11" t="s">
        <v>27396</v>
      </c>
      <c r="B36765" s="5" t="s">
        <v>19587</v>
      </c>
    </row>
    <row r="36766" spans="1:2" ht="13.15" x14ac:dyDescent="0.35">
      <c r="A36766" s="11" t="s">
        <v>27397</v>
      </c>
      <c r="B36766" s="5" t="s">
        <v>19587</v>
      </c>
    </row>
    <row r="36767" spans="1:2" ht="13.15" x14ac:dyDescent="0.35">
      <c r="A36767" s="11" t="s">
        <v>27398</v>
      </c>
      <c r="B36767" s="5" t="s">
        <v>19587</v>
      </c>
    </row>
    <row r="36768" spans="1:2" ht="13.15" x14ac:dyDescent="0.35">
      <c r="A36768" s="11" t="s">
        <v>19514</v>
      </c>
      <c r="B36768" s="5" t="s">
        <v>19587</v>
      </c>
    </row>
    <row r="36769" spans="1:2" ht="13.15" x14ac:dyDescent="0.35">
      <c r="A36769" s="11" t="s">
        <v>27399</v>
      </c>
      <c r="B36769" s="5" t="s">
        <v>19587</v>
      </c>
    </row>
    <row r="36770" spans="1:2" ht="13.15" x14ac:dyDescent="0.35">
      <c r="A36770" s="11" t="s">
        <v>27400</v>
      </c>
      <c r="B36770" s="5" t="s">
        <v>19587</v>
      </c>
    </row>
    <row r="36771" spans="1:2" ht="13.15" x14ac:dyDescent="0.35">
      <c r="A36771" s="3" t="s">
        <v>27401</v>
      </c>
      <c r="B36771" s="5" t="s">
        <v>19587</v>
      </c>
    </row>
    <row r="36772" spans="1:2" ht="13.15" x14ac:dyDescent="0.35">
      <c r="A36772" s="11" t="s">
        <v>27402</v>
      </c>
      <c r="B36772" s="5" t="s">
        <v>19587</v>
      </c>
    </row>
    <row r="36773" spans="1:2" x14ac:dyDescent="0.35">
      <c r="A36773" s="3" t="s">
        <v>27403</v>
      </c>
      <c r="B36773" s="5" t="s">
        <v>19587</v>
      </c>
    </row>
    <row r="36774" spans="1:2" ht="13.15" x14ac:dyDescent="0.35">
      <c r="A36774" s="11" t="s">
        <v>27404</v>
      </c>
      <c r="B36774" s="5" t="s">
        <v>19587</v>
      </c>
    </row>
    <row r="36775" spans="1:2" ht="13.15" x14ac:dyDescent="0.35">
      <c r="A36775" s="11" t="s">
        <v>27405</v>
      </c>
      <c r="B36775" s="5" t="s">
        <v>19587</v>
      </c>
    </row>
    <row r="36776" spans="1:2" ht="13.15" x14ac:dyDescent="0.35">
      <c r="A36776" s="11" t="s">
        <v>27406</v>
      </c>
      <c r="B36776" s="5" t="s">
        <v>19587</v>
      </c>
    </row>
    <row r="36777" spans="1:2" ht="13.15" x14ac:dyDescent="0.35">
      <c r="A36777" s="11" t="s">
        <v>27407</v>
      </c>
      <c r="B36777" s="5" t="s">
        <v>19587</v>
      </c>
    </row>
    <row r="36778" spans="1:2" x14ac:dyDescent="0.35">
      <c r="A36778" s="3" t="s">
        <v>27408</v>
      </c>
      <c r="B36778" s="5" t="s">
        <v>19587</v>
      </c>
    </row>
    <row r="36779" spans="1:2" ht="13.15" x14ac:dyDescent="0.35">
      <c r="A36779" s="11" t="s">
        <v>27409</v>
      </c>
      <c r="B36779" s="5" t="s">
        <v>19587</v>
      </c>
    </row>
    <row r="36780" spans="1:2" ht="13.15" x14ac:dyDescent="0.35">
      <c r="A36780" s="11" t="s">
        <v>27410</v>
      </c>
      <c r="B36780" s="5" t="s">
        <v>19587</v>
      </c>
    </row>
    <row r="36781" spans="1:2" ht="13.15" x14ac:dyDescent="0.35">
      <c r="A36781" s="11" t="s">
        <v>27411</v>
      </c>
      <c r="B36781" s="5" t="s">
        <v>19587</v>
      </c>
    </row>
    <row r="36782" spans="1:2" ht="13.15" x14ac:dyDescent="0.35">
      <c r="A36782" s="11" t="s">
        <v>27412</v>
      </c>
      <c r="B36782" s="5" t="s">
        <v>19587</v>
      </c>
    </row>
    <row r="36783" spans="1:2" ht="13.15" x14ac:dyDescent="0.35">
      <c r="A36783" s="11" t="s">
        <v>27413</v>
      </c>
      <c r="B36783" s="5" t="s">
        <v>19587</v>
      </c>
    </row>
    <row r="36784" spans="1:2" ht="13.15" x14ac:dyDescent="0.35">
      <c r="A36784" s="11" t="s">
        <v>27414</v>
      </c>
      <c r="B36784" s="5" t="s">
        <v>19587</v>
      </c>
    </row>
    <row r="36785" spans="1:2" ht="13.15" x14ac:dyDescent="0.35">
      <c r="A36785" s="11" t="s">
        <v>27415</v>
      </c>
      <c r="B36785" s="5" t="s">
        <v>19587</v>
      </c>
    </row>
    <row r="36786" spans="1:2" ht="13.15" x14ac:dyDescent="0.35">
      <c r="A36786" s="11" t="s">
        <v>27416</v>
      </c>
      <c r="B36786" s="5" t="s">
        <v>19587</v>
      </c>
    </row>
    <row r="36787" spans="1:2" ht="13.15" x14ac:dyDescent="0.35">
      <c r="A36787" s="11" t="s">
        <v>27417</v>
      </c>
      <c r="B36787" s="5" t="s">
        <v>19587</v>
      </c>
    </row>
    <row r="36788" spans="1:2" ht="13.15" x14ac:dyDescent="0.35">
      <c r="A36788" s="11" t="s">
        <v>27418</v>
      </c>
      <c r="B36788" s="5" t="s">
        <v>19587</v>
      </c>
    </row>
    <row r="36789" spans="1:2" ht="13.15" x14ac:dyDescent="0.35">
      <c r="A36789" s="11" t="s">
        <v>27419</v>
      </c>
      <c r="B36789" s="5" t="s">
        <v>19587</v>
      </c>
    </row>
    <row r="36790" spans="1:2" ht="13.15" x14ac:dyDescent="0.35">
      <c r="A36790" s="11" t="s">
        <v>27420</v>
      </c>
      <c r="B36790" s="5" t="s">
        <v>19587</v>
      </c>
    </row>
    <row r="36791" spans="1:2" ht="13.15" x14ac:dyDescent="0.35">
      <c r="A36791" s="11" t="s">
        <v>27421</v>
      </c>
      <c r="B36791" s="5" t="s">
        <v>19587</v>
      </c>
    </row>
    <row r="36792" spans="1:2" ht="13.15" x14ac:dyDescent="0.35">
      <c r="A36792" s="11" t="s">
        <v>27422</v>
      </c>
      <c r="B36792" s="5" t="s">
        <v>19587</v>
      </c>
    </row>
    <row r="36793" spans="1:2" ht="13.15" x14ac:dyDescent="0.35">
      <c r="A36793" s="11" t="s">
        <v>27423</v>
      </c>
      <c r="B36793" s="5" t="s">
        <v>19587</v>
      </c>
    </row>
    <row r="36794" spans="1:2" ht="13.15" x14ac:dyDescent="0.35">
      <c r="A36794" s="11" t="s">
        <v>27424</v>
      </c>
      <c r="B36794" s="5" t="s">
        <v>19587</v>
      </c>
    </row>
    <row r="36795" spans="1:2" x14ac:dyDescent="0.35">
      <c r="A36795" s="3" t="s">
        <v>27425</v>
      </c>
      <c r="B36795" s="5" t="s">
        <v>19587</v>
      </c>
    </row>
    <row r="36796" spans="1:2" ht="13.15" x14ac:dyDescent="0.35">
      <c r="A36796" s="11" t="s">
        <v>27426</v>
      </c>
      <c r="B36796" s="5" t="s">
        <v>19587</v>
      </c>
    </row>
    <row r="36797" spans="1:2" ht="13.15" x14ac:dyDescent="0.35">
      <c r="A36797" s="3" t="s">
        <v>27427</v>
      </c>
      <c r="B36797" s="5" t="s">
        <v>19587</v>
      </c>
    </row>
    <row r="36798" spans="1:2" ht="13.15" x14ac:dyDescent="0.35">
      <c r="A36798" s="11" t="s">
        <v>27428</v>
      </c>
      <c r="B36798" s="5" t="s">
        <v>19587</v>
      </c>
    </row>
    <row r="36799" spans="1:2" ht="13.15" x14ac:dyDescent="0.35">
      <c r="A36799" s="11" t="s">
        <v>19357</v>
      </c>
      <c r="B36799" s="5" t="s">
        <v>19587</v>
      </c>
    </row>
    <row r="36800" spans="1:2" ht="13.15" x14ac:dyDescent="0.35">
      <c r="A36800" s="11" t="s">
        <v>27429</v>
      </c>
      <c r="B36800" s="5" t="s">
        <v>19587</v>
      </c>
    </row>
    <row r="36801" spans="1:2" ht="13.15" x14ac:dyDescent="0.35">
      <c r="A36801" s="3" t="s">
        <v>27430</v>
      </c>
      <c r="B36801" s="5" t="s">
        <v>19587</v>
      </c>
    </row>
    <row r="36802" spans="1:2" ht="13.15" x14ac:dyDescent="0.35">
      <c r="A36802" s="11" t="s">
        <v>27431</v>
      </c>
      <c r="B36802" s="5" t="s">
        <v>19587</v>
      </c>
    </row>
    <row r="36803" spans="1:2" ht="13.15" x14ac:dyDescent="0.35">
      <c r="A36803" s="11" t="s">
        <v>27432</v>
      </c>
      <c r="B36803" s="5" t="s">
        <v>19587</v>
      </c>
    </row>
    <row r="36804" spans="1:2" ht="13.15" x14ac:dyDescent="0.35">
      <c r="A36804" s="11" t="s">
        <v>27433</v>
      </c>
      <c r="B36804" s="5" t="s">
        <v>19587</v>
      </c>
    </row>
    <row r="36805" spans="1:2" ht="13.15" x14ac:dyDescent="0.35">
      <c r="A36805" s="11" t="s">
        <v>27434</v>
      </c>
      <c r="B36805" s="5" t="s">
        <v>19587</v>
      </c>
    </row>
    <row r="36806" spans="1:2" ht="13.15" x14ac:dyDescent="0.35">
      <c r="A36806" s="11" t="s">
        <v>27435</v>
      </c>
      <c r="B36806" s="5" t="s">
        <v>19587</v>
      </c>
    </row>
    <row r="36807" spans="1:2" ht="13.15" x14ac:dyDescent="0.35">
      <c r="A36807" s="11" t="s">
        <v>27436</v>
      </c>
      <c r="B36807" s="5" t="s">
        <v>19587</v>
      </c>
    </row>
    <row r="36808" spans="1:2" ht="13.15" x14ac:dyDescent="0.35">
      <c r="A36808" s="11" t="s">
        <v>27437</v>
      </c>
      <c r="B36808" s="5" t="s">
        <v>19587</v>
      </c>
    </row>
    <row r="36809" spans="1:2" ht="13.15" x14ac:dyDescent="0.35">
      <c r="A36809" s="11" t="s">
        <v>27438</v>
      </c>
      <c r="B36809" s="5" t="s">
        <v>19587</v>
      </c>
    </row>
    <row r="36810" spans="1:2" ht="13.15" x14ac:dyDescent="0.35">
      <c r="A36810" s="11" t="s">
        <v>27439</v>
      </c>
      <c r="B36810" s="5" t="s">
        <v>19587</v>
      </c>
    </row>
    <row r="36811" spans="1:2" ht="13.15" x14ac:dyDescent="0.35">
      <c r="A36811" s="11" t="s">
        <v>27440</v>
      </c>
      <c r="B36811" s="5" t="s">
        <v>19587</v>
      </c>
    </row>
    <row r="36812" spans="1:2" ht="13.15" x14ac:dyDescent="0.35">
      <c r="A36812" s="11" t="s">
        <v>27441</v>
      </c>
      <c r="B36812" s="5" t="s">
        <v>19587</v>
      </c>
    </row>
    <row r="36813" spans="1:2" ht="13.15" x14ac:dyDescent="0.35">
      <c r="A36813" s="11" t="s">
        <v>27442</v>
      </c>
      <c r="B36813" s="5" t="s">
        <v>19587</v>
      </c>
    </row>
    <row r="36814" spans="1:2" ht="13.15" x14ac:dyDescent="0.35">
      <c r="A36814" s="11" t="s">
        <v>27443</v>
      </c>
      <c r="B36814" s="5" t="s">
        <v>19587</v>
      </c>
    </row>
    <row r="36815" spans="1:2" ht="13.15" x14ac:dyDescent="0.35">
      <c r="A36815" s="11" t="s">
        <v>27444</v>
      </c>
      <c r="B36815" s="5" t="s">
        <v>19587</v>
      </c>
    </row>
    <row r="36816" spans="1:2" x14ac:dyDescent="0.35">
      <c r="A36816" s="3" t="s">
        <v>27445</v>
      </c>
      <c r="B36816" s="5" t="s">
        <v>19587</v>
      </c>
    </row>
    <row r="36817" spans="1:2" ht="13.15" x14ac:dyDescent="0.35">
      <c r="A36817" s="11" t="s">
        <v>27446</v>
      </c>
      <c r="B36817" s="5" t="s">
        <v>19587</v>
      </c>
    </row>
    <row r="36818" spans="1:2" ht="13.15" x14ac:dyDescent="0.35">
      <c r="A36818" s="11" t="s">
        <v>19058</v>
      </c>
      <c r="B36818" s="5" t="s">
        <v>19587</v>
      </c>
    </row>
    <row r="36819" spans="1:2" ht="13.15" x14ac:dyDescent="0.35">
      <c r="A36819" s="11" t="s">
        <v>19130</v>
      </c>
      <c r="B36819" s="5" t="s">
        <v>19587</v>
      </c>
    </row>
    <row r="36820" spans="1:2" ht="13.15" x14ac:dyDescent="0.35">
      <c r="A36820" s="11" t="s">
        <v>27447</v>
      </c>
      <c r="B36820" s="5" t="s">
        <v>19587</v>
      </c>
    </row>
    <row r="36821" spans="1:2" ht="13.15" x14ac:dyDescent="0.35">
      <c r="A36821" s="11" t="s">
        <v>27448</v>
      </c>
      <c r="B36821" s="5" t="s">
        <v>19587</v>
      </c>
    </row>
    <row r="36822" spans="1:2" ht="13.15" x14ac:dyDescent="0.35">
      <c r="A36822" s="11" t="s">
        <v>27449</v>
      </c>
      <c r="B36822" s="5" t="s">
        <v>19587</v>
      </c>
    </row>
    <row r="36823" spans="1:2" ht="13.15" x14ac:dyDescent="0.35">
      <c r="A36823" s="11" t="s">
        <v>27450</v>
      </c>
      <c r="B36823" s="5" t="s">
        <v>19587</v>
      </c>
    </row>
    <row r="36824" spans="1:2" ht="13.15" x14ac:dyDescent="0.35">
      <c r="A36824" s="11" t="s">
        <v>27451</v>
      </c>
      <c r="B36824" s="5" t="s">
        <v>19587</v>
      </c>
    </row>
    <row r="36825" spans="1:2" ht="13.15" x14ac:dyDescent="0.35">
      <c r="A36825" s="11" t="s">
        <v>27452</v>
      </c>
      <c r="B36825" s="5" t="s">
        <v>19587</v>
      </c>
    </row>
    <row r="36826" spans="1:2" x14ac:dyDescent="0.35">
      <c r="A36826" s="3" t="s">
        <v>27453</v>
      </c>
      <c r="B36826" s="5" t="s">
        <v>19587</v>
      </c>
    </row>
    <row r="36827" spans="1:2" ht="13.15" x14ac:dyDescent="0.35">
      <c r="A36827" s="11" t="s">
        <v>27454</v>
      </c>
      <c r="B36827" s="5" t="s">
        <v>19587</v>
      </c>
    </row>
    <row r="36828" spans="1:2" ht="13.15" x14ac:dyDescent="0.35">
      <c r="A36828" s="3" t="s">
        <v>27455</v>
      </c>
      <c r="B36828" s="5" t="s">
        <v>19587</v>
      </c>
    </row>
    <row r="36829" spans="1:2" ht="13.15" x14ac:dyDescent="0.35">
      <c r="A36829" s="11" t="s">
        <v>27456</v>
      </c>
      <c r="B36829" s="5" t="s">
        <v>19587</v>
      </c>
    </row>
    <row r="36830" spans="1:2" ht="13.15" x14ac:dyDescent="0.35">
      <c r="A36830" s="11" t="s">
        <v>27457</v>
      </c>
      <c r="B36830" s="5" t="s">
        <v>19587</v>
      </c>
    </row>
    <row r="36831" spans="1:2" ht="13.15" x14ac:dyDescent="0.35">
      <c r="A36831" s="11" t="s">
        <v>27458</v>
      </c>
      <c r="B36831" s="5" t="s">
        <v>19587</v>
      </c>
    </row>
    <row r="36832" spans="1:2" ht="13.15" x14ac:dyDescent="0.35">
      <c r="A36832" s="11" t="s">
        <v>27459</v>
      </c>
      <c r="B36832" s="5" t="s">
        <v>19587</v>
      </c>
    </row>
    <row r="36833" spans="1:2" ht="13.15" x14ac:dyDescent="0.35">
      <c r="A36833" s="11" t="s">
        <v>27460</v>
      </c>
      <c r="B36833" s="5" t="s">
        <v>19587</v>
      </c>
    </row>
    <row r="36834" spans="1:2" ht="13.15" x14ac:dyDescent="0.35">
      <c r="A36834" s="11" t="s">
        <v>27461</v>
      </c>
      <c r="B36834" s="5" t="s">
        <v>19587</v>
      </c>
    </row>
    <row r="36835" spans="1:2" ht="13.15" x14ac:dyDescent="0.35">
      <c r="A36835" s="11" t="s">
        <v>27462</v>
      </c>
      <c r="B36835" s="5" t="s">
        <v>19587</v>
      </c>
    </row>
    <row r="36836" spans="1:2" ht="13.15" x14ac:dyDescent="0.35">
      <c r="A36836" s="11" t="s">
        <v>27463</v>
      </c>
      <c r="B36836" s="5" t="s">
        <v>19587</v>
      </c>
    </row>
    <row r="36837" spans="1:2" ht="13.15" x14ac:dyDescent="0.35">
      <c r="A36837" s="11" t="s">
        <v>27464</v>
      </c>
      <c r="B36837" s="5" t="s">
        <v>19587</v>
      </c>
    </row>
    <row r="36838" spans="1:2" ht="13.15" x14ac:dyDescent="0.35">
      <c r="A36838" s="11" t="s">
        <v>27465</v>
      </c>
      <c r="B36838" s="5" t="s">
        <v>19587</v>
      </c>
    </row>
    <row r="36839" spans="1:2" ht="13.15" x14ac:dyDescent="0.35">
      <c r="A36839" s="11" t="s">
        <v>27466</v>
      </c>
      <c r="B36839" s="5" t="s">
        <v>19587</v>
      </c>
    </row>
    <row r="36840" spans="1:2" ht="13.15" x14ac:dyDescent="0.35">
      <c r="A36840" s="11" t="s">
        <v>27467</v>
      </c>
      <c r="B36840" s="5" t="s">
        <v>19587</v>
      </c>
    </row>
    <row r="36841" spans="1:2" ht="13.15" x14ac:dyDescent="0.35">
      <c r="A36841" s="11" t="s">
        <v>27468</v>
      </c>
      <c r="B36841" s="5" t="s">
        <v>19587</v>
      </c>
    </row>
    <row r="36842" spans="1:2" ht="13.15" x14ac:dyDescent="0.35">
      <c r="A36842" s="11" t="s">
        <v>27469</v>
      </c>
      <c r="B36842" s="5" t="s">
        <v>19587</v>
      </c>
    </row>
    <row r="36843" spans="1:2" ht="13.15" x14ac:dyDescent="0.35">
      <c r="A36843" s="11" t="s">
        <v>27470</v>
      </c>
      <c r="B36843" s="5" t="s">
        <v>19587</v>
      </c>
    </row>
    <row r="36844" spans="1:2" ht="13.15" x14ac:dyDescent="0.35">
      <c r="A36844" s="11" t="s">
        <v>27471</v>
      </c>
      <c r="B36844" s="5" t="s">
        <v>19587</v>
      </c>
    </row>
    <row r="36845" spans="1:2" ht="13.15" x14ac:dyDescent="0.35">
      <c r="A36845" s="11" t="s">
        <v>27472</v>
      </c>
      <c r="B36845" s="5" t="s">
        <v>19587</v>
      </c>
    </row>
    <row r="36846" spans="1:2" ht="13.15" x14ac:dyDescent="0.35">
      <c r="A36846" s="11" t="s">
        <v>27473</v>
      </c>
      <c r="B36846" s="5" t="s">
        <v>19587</v>
      </c>
    </row>
    <row r="36847" spans="1:2" ht="13.15" x14ac:dyDescent="0.35">
      <c r="A36847" s="11" t="s">
        <v>27474</v>
      </c>
      <c r="B36847" s="5" t="s">
        <v>19587</v>
      </c>
    </row>
    <row r="36848" spans="1:2" ht="13.15" x14ac:dyDescent="0.35">
      <c r="A36848" s="11" t="s">
        <v>27475</v>
      </c>
      <c r="B36848" s="5" t="s">
        <v>19587</v>
      </c>
    </row>
    <row r="36849" spans="1:2" ht="13.15" x14ac:dyDescent="0.35">
      <c r="A36849" s="11" t="s">
        <v>27476</v>
      </c>
      <c r="B36849" s="5" t="s">
        <v>19587</v>
      </c>
    </row>
    <row r="36850" spans="1:2" ht="13.15" x14ac:dyDescent="0.35">
      <c r="A36850" s="11" t="s">
        <v>27477</v>
      </c>
      <c r="B36850" s="5" t="s">
        <v>19587</v>
      </c>
    </row>
    <row r="36851" spans="1:2" ht="13.15" x14ac:dyDescent="0.35">
      <c r="A36851" s="11" t="s">
        <v>27478</v>
      </c>
      <c r="B36851" s="5" t="s">
        <v>19587</v>
      </c>
    </row>
    <row r="36852" spans="1:2" ht="13.15" x14ac:dyDescent="0.35">
      <c r="A36852" s="11" t="s">
        <v>27479</v>
      </c>
      <c r="B36852" s="5" t="s">
        <v>19587</v>
      </c>
    </row>
    <row r="36853" spans="1:2" ht="13.15" x14ac:dyDescent="0.35">
      <c r="A36853" s="11" t="s">
        <v>27480</v>
      </c>
      <c r="B36853" s="5" t="s">
        <v>19587</v>
      </c>
    </row>
    <row r="36854" spans="1:2" ht="13.15" x14ac:dyDescent="0.35">
      <c r="A36854" s="11" t="s">
        <v>27481</v>
      </c>
      <c r="B36854" s="5" t="s">
        <v>19587</v>
      </c>
    </row>
    <row r="36855" spans="1:2" ht="13.15" x14ac:dyDescent="0.35">
      <c r="A36855" s="11" t="s">
        <v>27482</v>
      </c>
      <c r="B36855" s="5" t="s">
        <v>19587</v>
      </c>
    </row>
    <row r="36856" spans="1:2" ht="13.15" x14ac:dyDescent="0.35">
      <c r="A36856" s="11" t="s">
        <v>27483</v>
      </c>
      <c r="B36856" s="5" t="s">
        <v>19587</v>
      </c>
    </row>
    <row r="36857" spans="1:2" ht="13.15" x14ac:dyDescent="0.35">
      <c r="A36857" s="11" t="s">
        <v>27484</v>
      </c>
      <c r="B36857" s="5" t="s">
        <v>19587</v>
      </c>
    </row>
    <row r="36858" spans="1:2" ht="13.15" x14ac:dyDescent="0.35">
      <c r="A36858" s="11" t="s">
        <v>27485</v>
      </c>
      <c r="B36858" s="5" t="s">
        <v>19587</v>
      </c>
    </row>
    <row r="36859" spans="1:2" ht="13.15" x14ac:dyDescent="0.35">
      <c r="A36859" s="11" t="s">
        <v>27486</v>
      </c>
      <c r="B36859" s="5" t="s">
        <v>19587</v>
      </c>
    </row>
    <row r="36860" spans="1:2" ht="13.15" x14ac:dyDescent="0.35">
      <c r="A36860" s="11" t="s">
        <v>27487</v>
      </c>
      <c r="B36860" s="5" t="s">
        <v>19587</v>
      </c>
    </row>
    <row r="36861" spans="1:2" ht="13.15" x14ac:dyDescent="0.35">
      <c r="A36861" s="11" t="s">
        <v>27488</v>
      </c>
      <c r="B36861" s="5" t="s">
        <v>19587</v>
      </c>
    </row>
    <row r="36862" spans="1:2" ht="13.15" x14ac:dyDescent="0.35">
      <c r="A36862" s="11" t="s">
        <v>27489</v>
      </c>
      <c r="B36862" s="5" t="s">
        <v>19587</v>
      </c>
    </row>
    <row r="36863" spans="1:2" ht="13.15" x14ac:dyDescent="0.35">
      <c r="A36863" s="11" t="s">
        <v>27490</v>
      </c>
      <c r="B36863" s="5" t="s">
        <v>19587</v>
      </c>
    </row>
    <row r="36864" spans="1:2" ht="13.15" x14ac:dyDescent="0.35">
      <c r="A36864" s="11" t="s">
        <v>27491</v>
      </c>
      <c r="B36864" s="5" t="s">
        <v>19587</v>
      </c>
    </row>
    <row r="36865" spans="1:2" ht="13.15" x14ac:dyDescent="0.35">
      <c r="A36865" s="11" t="s">
        <v>27492</v>
      </c>
      <c r="B36865" s="5" t="s">
        <v>19587</v>
      </c>
    </row>
    <row r="36866" spans="1:2" ht="13.15" x14ac:dyDescent="0.35">
      <c r="A36866" s="11" t="s">
        <v>27493</v>
      </c>
      <c r="B36866" s="5" t="s">
        <v>19587</v>
      </c>
    </row>
    <row r="36867" spans="1:2" ht="13.15" x14ac:dyDescent="0.35">
      <c r="A36867" s="11" t="s">
        <v>27494</v>
      </c>
      <c r="B36867" s="5" t="s">
        <v>19587</v>
      </c>
    </row>
    <row r="36868" spans="1:2" ht="13.15" x14ac:dyDescent="0.35">
      <c r="A36868" s="11" t="s">
        <v>27495</v>
      </c>
      <c r="B36868" s="5" t="s">
        <v>19587</v>
      </c>
    </row>
    <row r="36869" spans="1:2" ht="13.15" x14ac:dyDescent="0.35">
      <c r="A36869" s="11" t="s">
        <v>27496</v>
      </c>
      <c r="B36869" s="5" t="s">
        <v>19587</v>
      </c>
    </row>
    <row r="36870" spans="1:2" ht="13.15" x14ac:dyDescent="0.35">
      <c r="A36870" s="11" t="s">
        <v>27497</v>
      </c>
      <c r="B36870" s="5" t="s">
        <v>19587</v>
      </c>
    </row>
    <row r="36871" spans="1:2" ht="13.15" x14ac:dyDescent="0.35">
      <c r="A36871" s="11" t="s">
        <v>27498</v>
      </c>
      <c r="B36871" s="5" t="s">
        <v>19587</v>
      </c>
    </row>
    <row r="36872" spans="1:2" ht="13.15" x14ac:dyDescent="0.35">
      <c r="A36872" s="11" t="s">
        <v>27499</v>
      </c>
      <c r="B36872" s="5" t="s">
        <v>19587</v>
      </c>
    </row>
    <row r="36873" spans="1:2" ht="13.15" x14ac:dyDescent="0.35">
      <c r="A36873" s="11" t="s">
        <v>27500</v>
      </c>
      <c r="B36873" s="5" t="s">
        <v>19587</v>
      </c>
    </row>
    <row r="36874" spans="1:2" ht="13.15" x14ac:dyDescent="0.35">
      <c r="A36874" s="11" t="s">
        <v>27501</v>
      </c>
      <c r="B36874" s="5" t="s">
        <v>19587</v>
      </c>
    </row>
    <row r="36875" spans="1:2" ht="13.15" x14ac:dyDescent="0.35">
      <c r="A36875" s="11" t="s">
        <v>27502</v>
      </c>
      <c r="B36875" s="5" t="s">
        <v>19587</v>
      </c>
    </row>
    <row r="36876" spans="1:2" ht="13.15" x14ac:dyDescent="0.35">
      <c r="A36876" s="11" t="s">
        <v>27503</v>
      </c>
      <c r="B36876" s="5" t="s">
        <v>19587</v>
      </c>
    </row>
    <row r="36877" spans="1:2" ht="13.15" x14ac:dyDescent="0.35">
      <c r="A36877" s="3" t="s">
        <v>27504</v>
      </c>
      <c r="B36877" s="5" t="s">
        <v>19587</v>
      </c>
    </row>
    <row r="36878" spans="1:2" ht="13.15" x14ac:dyDescent="0.35">
      <c r="A36878" s="11" t="s">
        <v>27505</v>
      </c>
      <c r="B36878" s="5" t="s">
        <v>19587</v>
      </c>
    </row>
    <row r="36879" spans="1:2" ht="13.15" x14ac:dyDescent="0.35">
      <c r="A36879" s="11" t="s">
        <v>27506</v>
      </c>
      <c r="B36879" s="5" t="s">
        <v>19587</v>
      </c>
    </row>
    <row r="36880" spans="1:2" ht="13.15" x14ac:dyDescent="0.35">
      <c r="A36880" s="11" t="s">
        <v>27507</v>
      </c>
      <c r="B36880" s="5" t="s">
        <v>19587</v>
      </c>
    </row>
    <row r="36881" spans="1:2" ht="13.15" x14ac:dyDescent="0.35">
      <c r="A36881" s="11" t="s">
        <v>27508</v>
      </c>
      <c r="B36881" s="5" t="s">
        <v>19587</v>
      </c>
    </row>
    <row r="36882" spans="1:2" ht="13.15" x14ac:dyDescent="0.35">
      <c r="A36882" s="11" t="s">
        <v>27509</v>
      </c>
      <c r="B36882" s="5" t="s">
        <v>19587</v>
      </c>
    </row>
    <row r="36883" spans="1:2" ht="13.15" x14ac:dyDescent="0.35">
      <c r="A36883" s="11" t="s">
        <v>27510</v>
      </c>
      <c r="B36883" s="5" t="s">
        <v>19587</v>
      </c>
    </row>
    <row r="36884" spans="1:2" ht="13.15" x14ac:dyDescent="0.35">
      <c r="A36884" s="11" t="s">
        <v>27511</v>
      </c>
      <c r="B36884" s="5" t="s">
        <v>19587</v>
      </c>
    </row>
    <row r="36885" spans="1:2" ht="13.15" x14ac:dyDescent="0.35">
      <c r="A36885" s="11" t="s">
        <v>27512</v>
      </c>
      <c r="B36885" s="5" t="s">
        <v>19587</v>
      </c>
    </row>
    <row r="36886" spans="1:2" ht="13.15" x14ac:dyDescent="0.35">
      <c r="A36886" s="11" t="s">
        <v>27513</v>
      </c>
      <c r="B36886" s="5" t="s">
        <v>19587</v>
      </c>
    </row>
    <row r="36887" spans="1:2" ht="13.15" x14ac:dyDescent="0.35">
      <c r="A36887" s="11" t="s">
        <v>27514</v>
      </c>
      <c r="B36887" s="5" t="s">
        <v>19587</v>
      </c>
    </row>
    <row r="36888" spans="1:2" ht="13.15" x14ac:dyDescent="0.35">
      <c r="A36888" s="11" t="s">
        <v>27515</v>
      </c>
      <c r="B36888" s="5" t="s">
        <v>19587</v>
      </c>
    </row>
    <row r="36889" spans="1:2" ht="13.15" x14ac:dyDescent="0.35">
      <c r="A36889" s="11" t="s">
        <v>19295</v>
      </c>
      <c r="B36889" s="5" t="s">
        <v>19587</v>
      </c>
    </row>
    <row r="36890" spans="1:2" ht="13.15" x14ac:dyDescent="0.35">
      <c r="A36890" s="11" t="s">
        <v>27516</v>
      </c>
      <c r="B36890" s="5" t="s">
        <v>19587</v>
      </c>
    </row>
    <row r="36891" spans="1:2" ht="13.15" x14ac:dyDescent="0.35">
      <c r="A36891" s="3" t="s">
        <v>27517</v>
      </c>
      <c r="B36891" s="5" t="s">
        <v>19587</v>
      </c>
    </row>
    <row r="36892" spans="1:2" ht="13.15" x14ac:dyDescent="0.35">
      <c r="A36892" s="11" t="s">
        <v>27518</v>
      </c>
      <c r="B36892" s="5" t="s">
        <v>19587</v>
      </c>
    </row>
    <row r="36893" spans="1:2" ht="13.15" x14ac:dyDescent="0.35">
      <c r="A36893" s="11" t="s">
        <v>27519</v>
      </c>
      <c r="B36893" s="5" t="s">
        <v>19587</v>
      </c>
    </row>
    <row r="36894" spans="1:2" ht="13.15" x14ac:dyDescent="0.35">
      <c r="A36894" s="11" t="s">
        <v>27520</v>
      </c>
      <c r="B36894" s="5" t="s">
        <v>19587</v>
      </c>
    </row>
    <row r="36895" spans="1:2" ht="13.15" x14ac:dyDescent="0.35">
      <c r="A36895" s="11" t="s">
        <v>27521</v>
      </c>
      <c r="B36895" s="5" t="s">
        <v>19587</v>
      </c>
    </row>
    <row r="36896" spans="1:2" ht="13.15" x14ac:dyDescent="0.35">
      <c r="A36896" s="11" t="s">
        <v>27522</v>
      </c>
      <c r="B36896" s="5" t="s">
        <v>19587</v>
      </c>
    </row>
    <row r="36897" spans="1:2" ht="13.15" x14ac:dyDescent="0.35">
      <c r="A36897" s="11" t="s">
        <v>27523</v>
      </c>
      <c r="B36897" s="5" t="s">
        <v>19587</v>
      </c>
    </row>
    <row r="36898" spans="1:2" ht="13.15" x14ac:dyDescent="0.35">
      <c r="A36898" s="11" t="s">
        <v>27524</v>
      </c>
      <c r="B36898" s="5" t="s">
        <v>19587</v>
      </c>
    </row>
    <row r="36899" spans="1:2" ht="13.15" x14ac:dyDescent="0.35">
      <c r="A36899" s="11" t="s">
        <v>27525</v>
      </c>
      <c r="B36899" s="5" t="s">
        <v>19587</v>
      </c>
    </row>
    <row r="36900" spans="1:2" ht="13.15" x14ac:dyDescent="0.35">
      <c r="A36900" s="11" t="s">
        <v>27526</v>
      </c>
      <c r="B36900" s="5" t="s">
        <v>19587</v>
      </c>
    </row>
    <row r="36901" spans="1:2" ht="13.15" x14ac:dyDescent="0.35">
      <c r="A36901" s="11" t="s">
        <v>27527</v>
      </c>
      <c r="B36901" s="5" t="s">
        <v>19587</v>
      </c>
    </row>
    <row r="36902" spans="1:2" ht="13.15" x14ac:dyDescent="0.35">
      <c r="A36902" s="11" t="s">
        <v>27528</v>
      </c>
      <c r="B36902" s="5" t="s">
        <v>19587</v>
      </c>
    </row>
    <row r="36903" spans="1:2" ht="13.15" x14ac:dyDescent="0.35">
      <c r="A36903" s="11" t="s">
        <v>19195</v>
      </c>
      <c r="B36903" s="5" t="s">
        <v>19587</v>
      </c>
    </row>
    <row r="36904" spans="1:2" ht="13.15" x14ac:dyDescent="0.35">
      <c r="A36904" s="11" t="s">
        <v>27529</v>
      </c>
      <c r="B36904" s="5" t="s">
        <v>19587</v>
      </c>
    </row>
    <row r="36905" spans="1:2" ht="13.15" x14ac:dyDescent="0.35">
      <c r="A36905" s="11" t="s">
        <v>27530</v>
      </c>
      <c r="B36905" s="5" t="s">
        <v>19587</v>
      </c>
    </row>
    <row r="36906" spans="1:2" ht="26.25" x14ac:dyDescent="0.35">
      <c r="A36906" s="11" t="s">
        <v>27531</v>
      </c>
      <c r="B36906" s="5" t="s">
        <v>19587</v>
      </c>
    </row>
    <row r="36907" spans="1:2" ht="13.15" x14ac:dyDescent="0.35">
      <c r="A36907" s="11" t="s">
        <v>27532</v>
      </c>
      <c r="B36907" s="5" t="s">
        <v>19587</v>
      </c>
    </row>
    <row r="36908" spans="1:2" ht="13.15" x14ac:dyDescent="0.35">
      <c r="A36908" s="11" t="s">
        <v>27533</v>
      </c>
      <c r="B36908" s="5" t="s">
        <v>19587</v>
      </c>
    </row>
    <row r="36909" spans="1:2" ht="13.15" x14ac:dyDescent="0.35">
      <c r="A36909" s="11" t="s">
        <v>27534</v>
      </c>
      <c r="B36909" s="5" t="s">
        <v>19587</v>
      </c>
    </row>
    <row r="36910" spans="1:2" ht="13.15" x14ac:dyDescent="0.35">
      <c r="A36910" s="11" t="s">
        <v>27535</v>
      </c>
      <c r="B36910" s="5" t="s">
        <v>19587</v>
      </c>
    </row>
    <row r="36911" spans="1:2" ht="13.15" x14ac:dyDescent="0.35">
      <c r="A36911" s="11" t="s">
        <v>27536</v>
      </c>
      <c r="B36911" s="5" t="s">
        <v>19587</v>
      </c>
    </row>
    <row r="36912" spans="1:2" ht="13.15" x14ac:dyDescent="0.35">
      <c r="A36912" s="11" t="s">
        <v>27537</v>
      </c>
      <c r="B36912" s="5" t="s">
        <v>19587</v>
      </c>
    </row>
    <row r="36913" spans="1:2" ht="13.15" x14ac:dyDescent="0.35">
      <c r="A36913" s="3" t="s">
        <v>27538</v>
      </c>
      <c r="B36913" s="5" t="s">
        <v>19587</v>
      </c>
    </row>
    <row r="36914" spans="1:2" ht="13.15" x14ac:dyDescent="0.35">
      <c r="A36914" s="11" t="s">
        <v>27539</v>
      </c>
      <c r="B36914" s="5" t="s">
        <v>19587</v>
      </c>
    </row>
    <row r="36915" spans="1:2" x14ac:dyDescent="0.35">
      <c r="A36915" s="3" t="s">
        <v>27540</v>
      </c>
      <c r="B36915" s="5" t="s">
        <v>19587</v>
      </c>
    </row>
    <row r="36916" spans="1:2" ht="13.15" x14ac:dyDescent="0.35">
      <c r="A36916" s="11" t="s">
        <v>27541</v>
      </c>
      <c r="B36916" s="5" t="s">
        <v>19587</v>
      </c>
    </row>
    <row r="36917" spans="1:2" ht="13.15" x14ac:dyDescent="0.35">
      <c r="A36917" s="11" t="s">
        <v>19517</v>
      </c>
      <c r="B36917" s="5" t="s">
        <v>19587</v>
      </c>
    </row>
    <row r="36918" spans="1:2" ht="13.15" x14ac:dyDescent="0.35">
      <c r="A36918" s="11" t="s">
        <v>27542</v>
      </c>
      <c r="B36918" s="5" t="s">
        <v>19587</v>
      </c>
    </row>
    <row r="36919" spans="1:2" ht="13.15" x14ac:dyDescent="0.35">
      <c r="A36919" s="11" t="s">
        <v>27543</v>
      </c>
      <c r="B36919" s="5" t="s">
        <v>19587</v>
      </c>
    </row>
    <row r="36920" spans="1:2" ht="13.15" x14ac:dyDescent="0.35">
      <c r="A36920" s="11" t="s">
        <v>27544</v>
      </c>
      <c r="B36920" s="5" t="s">
        <v>19587</v>
      </c>
    </row>
    <row r="36921" spans="1:2" ht="13.15" x14ac:dyDescent="0.35">
      <c r="A36921" s="11" t="s">
        <v>27545</v>
      </c>
      <c r="B36921" s="5" t="s">
        <v>19587</v>
      </c>
    </row>
    <row r="36922" spans="1:2" ht="13.15" x14ac:dyDescent="0.35">
      <c r="A36922" s="11" t="s">
        <v>27546</v>
      </c>
      <c r="B36922" s="5" t="s">
        <v>19587</v>
      </c>
    </row>
    <row r="36923" spans="1:2" ht="13.15" x14ac:dyDescent="0.35">
      <c r="A36923" s="11" t="s">
        <v>27547</v>
      </c>
      <c r="B36923" s="5" t="s">
        <v>19587</v>
      </c>
    </row>
    <row r="36924" spans="1:2" ht="13.15" x14ac:dyDescent="0.35">
      <c r="A36924" s="11" t="s">
        <v>27548</v>
      </c>
      <c r="B36924" s="5" t="s">
        <v>19587</v>
      </c>
    </row>
    <row r="36925" spans="1:2" ht="13.15" x14ac:dyDescent="0.35">
      <c r="A36925" s="11" t="s">
        <v>19069</v>
      </c>
      <c r="B36925" s="5" t="s">
        <v>19587</v>
      </c>
    </row>
    <row r="36926" spans="1:2" ht="13.15" x14ac:dyDescent="0.35">
      <c r="A36926" s="11" t="s">
        <v>27549</v>
      </c>
      <c r="B36926" s="5" t="s">
        <v>19587</v>
      </c>
    </row>
    <row r="36927" spans="1:2" ht="13.15" x14ac:dyDescent="0.35">
      <c r="A36927" s="11" t="s">
        <v>27550</v>
      </c>
      <c r="B36927" s="5" t="s">
        <v>19587</v>
      </c>
    </row>
    <row r="36928" spans="1:2" ht="13.15" x14ac:dyDescent="0.35">
      <c r="A36928" s="11" t="s">
        <v>27551</v>
      </c>
      <c r="B36928" s="5" t="s">
        <v>19587</v>
      </c>
    </row>
    <row r="36929" spans="1:2" ht="13.15" x14ac:dyDescent="0.35">
      <c r="A36929" s="11" t="s">
        <v>27552</v>
      </c>
      <c r="B36929" s="5" t="s">
        <v>19587</v>
      </c>
    </row>
    <row r="36930" spans="1:2" ht="13.15" x14ac:dyDescent="0.35">
      <c r="A36930" s="11" t="s">
        <v>27553</v>
      </c>
      <c r="B36930" s="5" t="s">
        <v>19587</v>
      </c>
    </row>
    <row r="36931" spans="1:2" ht="13.15" x14ac:dyDescent="0.35">
      <c r="A36931" s="11" t="s">
        <v>27554</v>
      </c>
      <c r="B36931" s="5" t="s">
        <v>19587</v>
      </c>
    </row>
    <row r="36932" spans="1:2" ht="13.15" x14ac:dyDescent="0.35">
      <c r="A36932" s="11" t="s">
        <v>27555</v>
      </c>
      <c r="B36932" s="5" t="s">
        <v>19587</v>
      </c>
    </row>
    <row r="36933" spans="1:2" ht="13.15" x14ac:dyDescent="0.35">
      <c r="A36933" s="11" t="s">
        <v>27556</v>
      </c>
      <c r="B36933" s="5" t="s">
        <v>19587</v>
      </c>
    </row>
    <row r="36934" spans="1:2" ht="13.15" x14ac:dyDescent="0.35">
      <c r="A36934" s="11" t="s">
        <v>27557</v>
      </c>
      <c r="B36934" s="5" t="s">
        <v>19587</v>
      </c>
    </row>
    <row r="36935" spans="1:2" ht="13.15" x14ac:dyDescent="0.35">
      <c r="A36935" s="11" t="s">
        <v>27558</v>
      </c>
      <c r="B36935" s="5" t="s">
        <v>19587</v>
      </c>
    </row>
    <row r="36936" spans="1:2" ht="13.15" x14ac:dyDescent="0.35">
      <c r="A36936" s="11" t="s">
        <v>27559</v>
      </c>
      <c r="B36936" s="5" t="s">
        <v>19587</v>
      </c>
    </row>
    <row r="36937" spans="1:2" ht="13.15" x14ac:dyDescent="0.35">
      <c r="A36937" s="11" t="s">
        <v>27560</v>
      </c>
      <c r="B36937" s="5" t="s">
        <v>19587</v>
      </c>
    </row>
    <row r="36938" spans="1:2" ht="13.15" x14ac:dyDescent="0.35">
      <c r="A36938" s="11" t="s">
        <v>27561</v>
      </c>
      <c r="B36938" s="5" t="s">
        <v>19587</v>
      </c>
    </row>
    <row r="36939" spans="1:2" ht="13.15" x14ac:dyDescent="0.35">
      <c r="A36939" s="11" t="s">
        <v>27562</v>
      </c>
      <c r="B36939" s="5" t="s">
        <v>19587</v>
      </c>
    </row>
    <row r="36940" spans="1:2" ht="13.15" x14ac:dyDescent="0.35">
      <c r="A36940" s="11" t="s">
        <v>27563</v>
      </c>
      <c r="B36940" s="5" t="s">
        <v>19587</v>
      </c>
    </row>
    <row r="36941" spans="1:2" ht="13.15" x14ac:dyDescent="0.35">
      <c r="A36941" s="11" t="s">
        <v>27564</v>
      </c>
      <c r="B36941" s="5" t="s">
        <v>19587</v>
      </c>
    </row>
    <row r="36942" spans="1:2" ht="13.15" x14ac:dyDescent="0.35">
      <c r="A36942" s="11" t="s">
        <v>27565</v>
      </c>
      <c r="B36942" s="5" t="s">
        <v>19587</v>
      </c>
    </row>
    <row r="36943" spans="1:2" ht="13.15" x14ac:dyDescent="0.35">
      <c r="A36943" s="11" t="s">
        <v>27566</v>
      </c>
      <c r="B36943" s="5" t="s">
        <v>19587</v>
      </c>
    </row>
    <row r="36944" spans="1:2" ht="13.15" x14ac:dyDescent="0.35">
      <c r="A36944" s="11" t="s">
        <v>27567</v>
      </c>
      <c r="B36944" s="5" t="s">
        <v>19587</v>
      </c>
    </row>
    <row r="36945" spans="1:2" ht="13.15" x14ac:dyDescent="0.35">
      <c r="A36945" s="11" t="s">
        <v>27568</v>
      </c>
      <c r="B36945" s="5" t="s">
        <v>19587</v>
      </c>
    </row>
    <row r="36946" spans="1:2" ht="13.15" x14ac:dyDescent="0.35">
      <c r="A36946" s="11" t="s">
        <v>27569</v>
      </c>
      <c r="B36946" s="5" t="s">
        <v>19587</v>
      </c>
    </row>
    <row r="36947" spans="1:2" ht="13.15" x14ac:dyDescent="0.35">
      <c r="A36947" s="11" t="s">
        <v>27570</v>
      </c>
      <c r="B36947" s="5" t="s">
        <v>19587</v>
      </c>
    </row>
    <row r="36948" spans="1:2" ht="13.15" x14ac:dyDescent="0.35">
      <c r="A36948" s="11" t="s">
        <v>27571</v>
      </c>
      <c r="B36948" s="5" t="s">
        <v>19587</v>
      </c>
    </row>
    <row r="36949" spans="1:2" x14ac:dyDescent="0.35">
      <c r="A36949" s="3" t="s">
        <v>27572</v>
      </c>
      <c r="B36949" s="5" t="s">
        <v>19587</v>
      </c>
    </row>
    <row r="36950" spans="1:2" ht="13.15" x14ac:dyDescent="0.35">
      <c r="A36950" s="11" t="s">
        <v>27573</v>
      </c>
      <c r="B36950" s="5" t="s">
        <v>19587</v>
      </c>
    </row>
    <row r="36951" spans="1:2" ht="13.15" x14ac:dyDescent="0.35">
      <c r="A36951" s="3" t="s">
        <v>27574</v>
      </c>
      <c r="B36951" s="5" t="s">
        <v>19587</v>
      </c>
    </row>
    <row r="36952" spans="1:2" ht="13.15" x14ac:dyDescent="0.35">
      <c r="A36952" s="11" t="s">
        <v>27575</v>
      </c>
      <c r="B36952" s="5" t="s">
        <v>19587</v>
      </c>
    </row>
    <row r="36953" spans="1:2" x14ac:dyDescent="0.35">
      <c r="A36953" s="3" t="s">
        <v>27576</v>
      </c>
      <c r="B36953" s="5" t="s">
        <v>19587</v>
      </c>
    </row>
    <row r="36954" spans="1:2" x14ac:dyDescent="0.35">
      <c r="A36954" s="3" t="s">
        <v>27577</v>
      </c>
      <c r="B36954" s="5" t="s">
        <v>19587</v>
      </c>
    </row>
    <row r="36955" spans="1:2" x14ac:dyDescent="0.35">
      <c r="A36955" s="3" t="s">
        <v>27578</v>
      </c>
      <c r="B36955" s="5" t="s">
        <v>19587</v>
      </c>
    </row>
    <row r="36956" spans="1:2" ht="13.15" x14ac:dyDescent="0.35">
      <c r="A36956" s="11" t="s">
        <v>27579</v>
      </c>
      <c r="B36956" s="5" t="s">
        <v>19587</v>
      </c>
    </row>
    <row r="36957" spans="1:2" ht="13.15" x14ac:dyDescent="0.35">
      <c r="A36957" s="11" t="s">
        <v>27580</v>
      </c>
      <c r="B36957" s="5" t="s">
        <v>19587</v>
      </c>
    </row>
    <row r="36958" spans="1:2" ht="13.15" x14ac:dyDescent="0.35">
      <c r="A36958" s="11" t="s">
        <v>27581</v>
      </c>
      <c r="B36958" s="5" t="s">
        <v>19587</v>
      </c>
    </row>
    <row r="36959" spans="1:2" ht="13.15" x14ac:dyDescent="0.35">
      <c r="A36959" s="11" t="s">
        <v>27582</v>
      </c>
      <c r="B36959" s="5" t="s">
        <v>19587</v>
      </c>
    </row>
    <row r="36960" spans="1:2" ht="13.15" x14ac:dyDescent="0.35">
      <c r="A36960" s="11" t="s">
        <v>27583</v>
      </c>
      <c r="B36960" s="5" t="s">
        <v>19587</v>
      </c>
    </row>
    <row r="36961" spans="1:2" ht="13.15" x14ac:dyDescent="0.35">
      <c r="A36961" s="11" t="s">
        <v>27584</v>
      </c>
      <c r="B36961" s="5" t="s">
        <v>19587</v>
      </c>
    </row>
    <row r="36962" spans="1:2" ht="13.15" x14ac:dyDescent="0.35">
      <c r="A36962" s="11" t="s">
        <v>27585</v>
      </c>
      <c r="B36962" s="5" t="s">
        <v>19587</v>
      </c>
    </row>
    <row r="36963" spans="1:2" ht="13.15" x14ac:dyDescent="0.35">
      <c r="A36963" s="3" t="s">
        <v>27586</v>
      </c>
      <c r="B36963" s="5" t="s">
        <v>19587</v>
      </c>
    </row>
    <row r="36964" spans="1:2" ht="13.15" x14ac:dyDescent="0.35">
      <c r="A36964" s="11" t="s">
        <v>19411</v>
      </c>
      <c r="B36964" s="5" t="s">
        <v>19587</v>
      </c>
    </row>
    <row r="36965" spans="1:2" ht="13.15" x14ac:dyDescent="0.35">
      <c r="A36965" s="11" t="s">
        <v>27587</v>
      </c>
      <c r="B36965" s="5" t="s">
        <v>19587</v>
      </c>
    </row>
    <row r="36966" spans="1:2" ht="13.15" x14ac:dyDescent="0.35">
      <c r="A36966" s="11" t="s">
        <v>27588</v>
      </c>
      <c r="B36966" s="5" t="s">
        <v>19587</v>
      </c>
    </row>
    <row r="36967" spans="1:2" ht="13.15" x14ac:dyDescent="0.35">
      <c r="A36967" s="11" t="s">
        <v>27589</v>
      </c>
      <c r="B36967" s="5" t="s">
        <v>19587</v>
      </c>
    </row>
    <row r="36968" spans="1:2" ht="13.15" x14ac:dyDescent="0.35">
      <c r="A36968" s="11" t="s">
        <v>27590</v>
      </c>
      <c r="B36968" s="5" t="s">
        <v>19587</v>
      </c>
    </row>
    <row r="36969" spans="1:2" ht="13.15" x14ac:dyDescent="0.35">
      <c r="A36969" s="11" t="s">
        <v>27591</v>
      </c>
      <c r="B36969" s="5" t="s">
        <v>19587</v>
      </c>
    </row>
    <row r="36970" spans="1:2" ht="13.15" x14ac:dyDescent="0.35">
      <c r="A36970" s="11" t="s">
        <v>27592</v>
      </c>
      <c r="B36970" s="5" t="s">
        <v>19587</v>
      </c>
    </row>
    <row r="36971" spans="1:2" ht="13.15" x14ac:dyDescent="0.35">
      <c r="A36971" s="11" t="s">
        <v>27593</v>
      </c>
      <c r="B36971" s="5" t="s">
        <v>19587</v>
      </c>
    </row>
    <row r="36972" spans="1:2" ht="13.15" x14ac:dyDescent="0.35">
      <c r="A36972" s="11" t="s">
        <v>27594</v>
      </c>
      <c r="B36972" s="5" t="s">
        <v>19587</v>
      </c>
    </row>
    <row r="36973" spans="1:2" ht="13.15" x14ac:dyDescent="0.35">
      <c r="A36973" s="11" t="s">
        <v>27595</v>
      </c>
      <c r="B36973" s="5" t="s">
        <v>19587</v>
      </c>
    </row>
    <row r="36974" spans="1:2" ht="13.15" x14ac:dyDescent="0.35">
      <c r="A36974" s="11" t="s">
        <v>27596</v>
      </c>
      <c r="B36974" s="5" t="s">
        <v>19587</v>
      </c>
    </row>
    <row r="36975" spans="1:2" ht="13.15" x14ac:dyDescent="0.35">
      <c r="A36975" s="11" t="s">
        <v>27597</v>
      </c>
      <c r="B36975" s="5" t="s">
        <v>19587</v>
      </c>
    </row>
    <row r="36976" spans="1:2" ht="13.15" x14ac:dyDescent="0.35">
      <c r="A36976" s="11" t="s">
        <v>27598</v>
      </c>
      <c r="B36976" s="5" t="s">
        <v>19587</v>
      </c>
    </row>
    <row r="36977" spans="1:2" ht="13.15" x14ac:dyDescent="0.35">
      <c r="A36977" s="11" t="s">
        <v>27599</v>
      </c>
      <c r="B36977" s="5" t="s">
        <v>19587</v>
      </c>
    </row>
    <row r="36978" spans="1:2" ht="13.15" x14ac:dyDescent="0.35">
      <c r="A36978" s="11" t="s">
        <v>27600</v>
      </c>
      <c r="B36978" s="5" t="s">
        <v>19587</v>
      </c>
    </row>
    <row r="36979" spans="1:2" ht="13.15" x14ac:dyDescent="0.35">
      <c r="A36979" s="3" t="s">
        <v>27601</v>
      </c>
      <c r="B36979" s="5" t="s">
        <v>19587</v>
      </c>
    </row>
    <row r="36980" spans="1:2" ht="13.15" x14ac:dyDescent="0.35">
      <c r="A36980" s="11" t="s">
        <v>27602</v>
      </c>
      <c r="B36980" s="5" t="s">
        <v>19587</v>
      </c>
    </row>
    <row r="36981" spans="1:2" ht="13.15" x14ac:dyDescent="0.35">
      <c r="A36981" s="11" t="s">
        <v>27603</v>
      </c>
      <c r="B36981" s="5" t="s">
        <v>19587</v>
      </c>
    </row>
    <row r="36982" spans="1:2" ht="13.15" x14ac:dyDescent="0.35">
      <c r="A36982" s="11" t="s">
        <v>27604</v>
      </c>
      <c r="B36982" s="5" t="s">
        <v>19587</v>
      </c>
    </row>
    <row r="36983" spans="1:2" ht="13.15" x14ac:dyDescent="0.35">
      <c r="A36983" s="11" t="s">
        <v>27605</v>
      </c>
      <c r="B36983" s="5" t="s">
        <v>19587</v>
      </c>
    </row>
    <row r="36984" spans="1:2" ht="13.15" x14ac:dyDescent="0.35">
      <c r="A36984" s="11" t="s">
        <v>27606</v>
      </c>
      <c r="B36984" s="5" t="s">
        <v>19587</v>
      </c>
    </row>
    <row r="36985" spans="1:2" ht="13.15" x14ac:dyDescent="0.35">
      <c r="A36985" s="11" t="s">
        <v>27607</v>
      </c>
      <c r="B36985" s="5" t="s">
        <v>19587</v>
      </c>
    </row>
    <row r="36986" spans="1:2" ht="13.15" x14ac:dyDescent="0.35">
      <c r="A36986" s="11" t="s">
        <v>27608</v>
      </c>
      <c r="B36986" s="5" t="s">
        <v>19587</v>
      </c>
    </row>
    <row r="36987" spans="1:2" ht="13.15" x14ac:dyDescent="0.35">
      <c r="A36987" s="11" t="s">
        <v>27609</v>
      </c>
      <c r="B36987" s="5" t="s">
        <v>19587</v>
      </c>
    </row>
    <row r="36988" spans="1:2" ht="13.15" x14ac:dyDescent="0.35">
      <c r="A36988" s="11" t="s">
        <v>27610</v>
      </c>
      <c r="B36988" s="5" t="s">
        <v>19587</v>
      </c>
    </row>
    <row r="36989" spans="1:2" ht="13.15" x14ac:dyDescent="0.35">
      <c r="A36989" s="11" t="s">
        <v>27611</v>
      </c>
      <c r="B36989" s="5" t="s">
        <v>19587</v>
      </c>
    </row>
    <row r="36990" spans="1:2" ht="13.15" x14ac:dyDescent="0.35">
      <c r="A36990" s="11" t="s">
        <v>27612</v>
      </c>
      <c r="B36990" s="5" t="s">
        <v>19587</v>
      </c>
    </row>
    <row r="36991" spans="1:2" ht="13.15" x14ac:dyDescent="0.35">
      <c r="A36991" s="11" t="s">
        <v>19419</v>
      </c>
      <c r="B36991" s="5" t="s">
        <v>19587</v>
      </c>
    </row>
    <row r="36992" spans="1:2" ht="13.15" x14ac:dyDescent="0.35">
      <c r="A36992" s="11" t="s">
        <v>27613</v>
      </c>
      <c r="B36992" s="5" t="s">
        <v>19587</v>
      </c>
    </row>
    <row r="36993" spans="1:2" ht="13.15" x14ac:dyDescent="0.35">
      <c r="A36993" s="11" t="s">
        <v>27614</v>
      </c>
      <c r="B36993" s="5" t="s">
        <v>19587</v>
      </c>
    </row>
    <row r="36994" spans="1:2" ht="13.15" x14ac:dyDescent="0.35">
      <c r="A36994" s="11" t="s">
        <v>27615</v>
      </c>
      <c r="B36994" s="5" t="s">
        <v>19587</v>
      </c>
    </row>
    <row r="36995" spans="1:2" x14ac:dyDescent="0.35">
      <c r="A36995" s="3" t="s">
        <v>27616</v>
      </c>
      <c r="B36995" s="5" t="s">
        <v>19587</v>
      </c>
    </row>
    <row r="36996" spans="1:2" ht="13.15" x14ac:dyDescent="0.35">
      <c r="A36996" s="11" t="s">
        <v>27617</v>
      </c>
      <c r="B36996" s="5" t="s">
        <v>19587</v>
      </c>
    </row>
    <row r="36997" spans="1:2" ht="13.15" x14ac:dyDescent="0.35">
      <c r="A36997" s="11" t="s">
        <v>27618</v>
      </c>
      <c r="B36997" s="5" t="s">
        <v>19587</v>
      </c>
    </row>
    <row r="36998" spans="1:2" ht="13.15" x14ac:dyDescent="0.35">
      <c r="A36998" s="11" t="s">
        <v>27619</v>
      </c>
      <c r="B36998" s="5" t="s">
        <v>19587</v>
      </c>
    </row>
    <row r="36999" spans="1:2" ht="13.15" x14ac:dyDescent="0.35">
      <c r="A36999" s="11" t="s">
        <v>27620</v>
      </c>
      <c r="B36999" s="5" t="s">
        <v>19587</v>
      </c>
    </row>
    <row r="37000" spans="1:2" ht="13.15" x14ac:dyDescent="0.35">
      <c r="A37000" s="11" t="s">
        <v>27621</v>
      </c>
      <c r="B37000" s="5" t="s">
        <v>19587</v>
      </c>
    </row>
    <row r="37001" spans="1:2" ht="13.15" x14ac:dyDescent="0.35">
      <c r="A37001" s="11" t="s">
        <v>27622</v>
      </c>
      <c r="B37001" s="5" t="s">
        <v>19587</v>
      </c>
    </row>
    <row r="37002" spans="1:2" ht="13.15" x14ac:dyDescent="0.35">
      <c r="A37002" s="11" t="s">
        <v>19441</v>
      </c>
      <c r="B37002" s="5" t="s">
        <v>19587</v>
      </c>
    </row>
    <row r="37003" spans="1:2" ht="13.15" x14ac:dyDescent="0.35">
      <c r="A37003" s="11" t="s">
        <v>27623</v>
      </c>
      <c r="B37003" s="5" t="s">
        <v>19587</v>
      </c>
    </row>
    <row r="37004" spans="1:2" ht="13.15" x14ac:dyDescent="0.35">
      <c r="A37004" s="11" t="s">
        <v>27624</v>
      </c>
      <c r="B37004" s="5" t="s">
        <v>19587</v>
      </c>
    </row>
    <row r="37005" spans="1:2" ht="13.15" x14ac:dyDescent="0.35">
      <c r="A37005" s="11" t="s">
        <v>27625</v>
      </c>
      <c r="B37005" s="5" t="s">
        <v>19587</v>
      </c>
    </row>
    <row r="37006" spans="1:2" ht="13.15" x14ac:dyDescent="0.35">
      <c r="A37006" s="11" t="s">
        <v>27626</v>
      </c>
      <c r="B37006" s="5" t="s">
        <v>19587</v>
      </c>
    </row>
    <row r="37007" spans="1:2" ht="13.15" x14ac:dyDescent="0.35">
      <c r="A37007" s="11" t="s">
        <v>27627</v>
      </c>
      <c r="B37007" s="5" t="s">
        <v>19587</v>
      </c>
    </row>
    <row r="37008" spans="1:2" ht="13.15" x14ac:dyDescent="0.35">
      <c r="A37008" s="11" t="s">
        <v>27628</v>
      </c>
      <c r="B37008" s="5" t="s">
        <v>19587</v>
      </c>
    </row>
    <row r="37009" spans="1:2" ht="13.15" x14ac:dyDescent="0.35">
      <c r="A37009" s="11" t="s">
        <v>19309</v>
      </c>
      <c r="B37009" s="5" t="s">
        <v>19587</v>
      </c>
    </row>
    <row r="37010" spans="1:2" ht="13.15" x14ac:dyDescent="0.35">
      <c r="A37010" s="11" t="s">
        <v>27629</v>
      </c>
      <c r="B37010" s="5" t="s">
        <v>19587</v>
      </c>
    </row>
    <row r="37011" spans="1:2" ht="13.15" x14ac:dyDescent="0.35">
      <c r="A37011" s="11" t="s">
        <v>27630</v>
      </c>
      <c r="B37011" s="5" t="s">
        <v>19587</v>
      </c>
    </row>
    <row r="37012" spans="1:2" ht="13.15" x14ac:dyDescent="0.35">
      <c r="A37012" s="11" t="s">
        <v>27631</v>
      </c>
      <c r="B37012" s="5" t="s">
        <v>19587</v>
      </c>
    </row>
    <row r="37013" spans="1:2" x14ac:dyDescent="0.35">
      <c r="A37013" s="3" t="s">
        <v>27632</v>
      </c>
      <c r="B37013" s="5" t="s">
        <v>19587</v>
      </c>
    </row>
    <row r="37014" spans="1:2" ht="13.15" x14ac:dyDescent="0.35">
      <c r="A37014" s="11" t="s">
        <v>27633</v>
      </c>
      <c r="B37014" s="5" t="s">
        <v>19587</v>
      </c>
    </row>
    <row r="37015" spans="1:2" ht="13.15" x14ac:dyDescent="0.35">
      <c r="A37015" s="11" t="s">
        <v>27634</v>
      </c>
      <c r="B37015" s="5" t="s">
        <v>19587</v>
      </c>
    </row>
    <row r="37016" spans="1:2" ht="13.15" x14ac:dyDescent="0.35">
      <c r="A37016" s="11" t="s">
        <v>27635</v>
      </c>
      <c r="B37016" s="5" t="s">
        <v>19587</v>
      </c>
    </row>
    <row r="37017" spans="1:2" ht="13.15" x14ac:dyDescent="0.35">
      <c r="A37017" s="11" t="s">
        <v>27636</v>
      </c>
      <c r="B37017" s="5" t="s">
        <v>19587</v>
      </c>
    </row>
    <row r="37018" spans="1:2" ht="13.15" x14ac:dyDescent="0.35">
      <c r="A37018" s="11" t="s">
        <v>27637</v>
      </c>
      <c r="B37018" s="5" t="s">
        <v>19587</v>
      </c>
    </row>
    <row r="37019" spans="1:2" ht="13.15" x14ac:dyDescent="0.35">
      <c r="A37019" s="11" t="s">
        <v>27638</v>
      </c>
      <c r="B37019" s="5" t="s">
        <v>19587</v>
      </c>
    </row>
    <row r="37020" spans="1:2" ht="13.15" x14ac:dyDescent="0.35">
      <c r="A37020" s="11" t="s">
        <v>27639</v>
      </c>
      <c r="B37020" s="5" t="s">
        <v>19587</v>
      </c>
    </row>
    <row r="37021" spans="1:2" ht="13.15" x14ac:dyDescent="0.35">
      <c r="A37021" s="11" t="s">
        <v>27640</v>
      </c>
      <c r="B37021" s="5" t="s">
        <v>19587</v>
      </c>
    </row>
    <row r="37022" spans="1:2" ht="13.15" x14ac:dyDescent="0.35">
      <c r="A37022" s="11" t="s">
        <v>27641</v>
      </c>
      <c r="B37022" s="5" t="s">
        <v>19587</v>
      </c>
    </row>
    <row r="37023" spans="1:2" ht="13.15" x14ac:dyDescent="0.35">
      <c r="A37023" s="11" t="s">
        <v>27642</v>
      </c>
      <c r="B37023" s="5" t="s">
        <v>19587</v>
      </c>
    </row>
    <row r="37024" spans="1:2" ht="13.15" x14ac:dyDescent="0.35">
      <c r="A37024" s="11" t="s">
        <v>27643</v>
      </c>
      <c r="B37024" s="5" t="s">
        <v>19587</v>
      </c>
    </row>
    <row r="37025" spans="1:2" ht="13.15" x14ac:dyDescent="0.35">
      <c r="A37025" s="11" t="s">
        <v>27644</v>
      </c>
      <c r="B37025" s="5" t="s">
        <v>19587</v>
      </c>
    </row>
    <row r="37026" spans="1:2" ht="13.15" x14ac:dyDescent="0.35">
      <c r="A37026" s="11" t="s">
        <v>27645</v>
      </c>
      <c r="B37026" s="5" t="s">
        <v>19587</v>
      </c>
    </row>
    <row r="37027" spans="1:2" ht="13.15" x14ac:dyDescent="0.35">
      <c r="A37027" s="11" t="s">
        <v>27646</v>
      </c>
      <c r="B37027" s="5" t="s">
        <v>19587</v>
      </c>
    </row>
    <row r="37028" spans="1:2" ht="13.15" x14ac:dyDescent="0.35">
      <c r="A37028" s="11" t="s">
        <v>27647</v>
      </c>
      <c r="B37028" s="5" t="s">
        <v>19587</v>
      </c>
    </row>
    <row r="37029" spans="1:2" ht="13.15" x14ac:dyDescent="0.35">
      <c r="A37029" s="11" t="s">
        <v>27648</v>
      </c>
      <c r="B37029" s="5" t="s">
        <v>19587</v>
      </c>
    </row>
    <row r="37030" spans="1:2" ht="13.15" x14ac:dyDescent="0.35">
      <c r="A37030" s="11" t="s">
        <v>27649</v>
      </c>
      <c r="B37030" s="5" t="s">
        <v>19587</v>
      </c>
    </row>
    <row r="37031" spans="1:2" ht="13.15" x14ac:dyDescent="0.35">
      <c r="A37031" s="11" t="s">
        <v>27650</v>
      </c>
      <c r="B37031" s="5" t="s">
        <v>19587</v>
      </c>
    </row>
    <row r="37032" spans="1:2" ht="13.15" x14ac:dyDescent="0.35">
      <c r="A37032" s="11" t="s">
        <v>27651</v>
      </c>
      <c r="B37032" s="5" t="s">
        <v>19587</v>
      </c>
    </row>
    <row r="37033" spans="1:2" ht="13.15" x14ac:dyDescent="0.35">
      <c r="A37033" s="11" t="s">
        <v>27652</v>
      </c>
      <c r="B37033" s="5" t="s">
        <v>19587</v>
      </c>
    </row>
    <row r="37034" spans="1:2" ht="13.15" x14ac:dyDescent="0.35">
      <c r="A37034" s="11" t="s">
        <v>27653</v>
      </c>
      <c r="B37034" s="5" t="s">
        <v>19587</v>
      </c>
    </row>
    <row r="37035" spans="1:2" ht="13.15" x14ac:dyDescent="0.35">
      <c r="A37035" s="11" t="s">
        <v>27654</v>
      </c>
      <c r="B37035" s="5" t="s">
        <v>19587</v>
      </c>
    </row>
    <row r="37036" spans="1:2" ht="13.15" x14ac:dyDescent="0.35">
      <c r="A37036" s="11" t="s">
        <v>27655</v>
      </c>
      <c r="B37036" s="5" t="s">
        <v>19587</v>
      </c>
    </row>
    <row r="37037" spans="1:2" ht="13.15" x14ac:dyDescent="0.35">
      <c r="A37037" s="11" t="s">
        <v>27656</v>
      </c>
      <c r="B37037" s="5" t="s">
        <v>19587</v>
      </c>
    </row>
    <row r="37038" spans="1:2" ht="13.15" x14ac:dyDescent="0.35">
      <c r="A37038" s="11" t="s">
        <v>27657</v>
      </c>
      <c r="B37038" s="5" t="s">
        <v>19587</v>
      </c>
    </row>
    <row r="37039" spans="1:2" ht="13.15" x14ac:dyDescent="0.35">
      <c r="A37039" s="11" t="s">
        <v>27658</v>
      </c>
      <c r="B37039" s="5" t="s">
        <v>19587</v>
      </c>
    </row>
    <row r="37040" spans="1:2" ht="13.15" x14ac:dyDescent="0.35">
      <c r="A37040" s="11" t="s">
        <v>27659</v>
      </c>
      <c r="B37040" s="5" t="s">
        <v>19587</v>
      </c>
    </row>
    <row r="37041" spans="1:2" ht="13.15" x14ac:dyDescent="0.35">
      <c r="A37041" s="11" t="s">
        <v>27660</v>
      </c>
      <c r="B37041" s="5" t="s">
        <v>19587</v>
      </c>
    </row>
    <row r="37042" spans="1:2" ht="13.15" x14ac:dyDescent="0.35">
      <c r="A37042" s="3" t="s">
        <v>27661</v>
      </c>
      <c r="B37042" s="5" t="s">
        <v>19587</v>
      </c>
    </row>
    <row r="37043" spans="1:2" x14ac:dyDescent="0.35">
      <c r="A37043" s="3" t="s">
        <v>27662</v>
      </c>
      <c r="B37043" s="5" t="s">
        <v>19587</v>
      </c>
    </row>
    <row r="37044" spans="1:2" ht="13.15" x14ac:dyDescent="0.35">
      <c r="A37044" s="11" t="s">
        <v>27663</v>
      </c>
      <c r="B37044" s="5" t="s">
        <v>19587</v>
      </c>
    </row>
    <row r="37045" spans="1:2" ht="13.15" x14ac:dyDescent="0.35">
      <c r="A37045" s="11" t="s">
        <v>27664</v>
      </c>
      <c r="B37045" s="5" t="s">
        <v>19587</v>
      </c>
    </row>
    <row r="37046" spans="1:2" x14ac:dyDescent="0.35">
      <c r="A37046" s="3" t="s">
        <v>27665</v>
      </c>
      <c r="B37046" s="5" t="s">
        <v>19587</v>
      </c>
    </row>
    <row r="37047" spans="1:2" ht="13.15" x14ac:dyDescent="0.35">
      <c r="A37047" s="11" t="s">
        <v>27666</v>
      </c>
      <c r="B37047" s="5" t="s">
        <v>19587</v>
      </c>
    </row>
    <row r="37048" spans="1:2" ht="13.15" x14ac:dyDescent="0.35">
      <c r="A37048" s="11" t="s">
        <v>19582</v>
      </c>
      <c r="B37048" s="5" t="s">
        <v>19587</v>
      </c>
    </row>
    <row r="37049" spans="1:2" ht="13.15" x14ac:dyDescent="0.35">
      <c r="A37049" s="11" t="s">
        <v>27667</v>
      </c>
      <c r="B37049" s="5" t="s">
        <v>19587</v>
      </c>
    </row>
    <row r="37050" spans="1:2" ht="13.15" x14ac:dyDescent="0.35">
      <c r="A37050" s="11" t="s">
        <v>27668</v>
      </c>
      <c r="B37050" s="5" t="s">
        <v>19587</v>
      </c>
    </row>
    <row r="37051" spans="1:2" ht="13.15" x14ac:dyDescent="0.35">
      <c r="A37051" s="3" t="s">
        <v>27669</v>
      </c>
      <c r="B37051" s="5" t="s">
        <v>19587</v>
      </c>
    </row>
    <row r="37052" spans="1:2" ht="13.15" x14ac:dyDescent="0.35">
      <c r="A37052" s="11" t="s">
        <v>27670</v>
      </c>
      <c r="B37052" s="5" t="s">
        <v>19587</v>
      </c>
    </row>
    <row r="37053" spans="1:2" ht="13.15" x14ac:dyDescent="0.35">
      <c r="A37053" s="11" t="s">
        <v>27671</v>
      </c>
      <c r="B37053" s="5" t="s">
        <v>19587</v>
      </c>
    </row>
    <row r="37054" spans="1:2" ht="13.15" x14ac:dyDescent="0.35">
      <c r="A37054" s="11" t="s">
        <v>27672</v>
      </c>
      <c r="B37054" s="5" t="s">
        <v>19587</v>
      </c>
    </row>
    <row r="37055" spans="1:2" ht="13.15" x14ac:dyDescent="0.35">
      <c r="A37055" s="11" t="s">
        <v>27673</v>
      </c>
      <c r="B37055" s="5" t="s">
        <v>19587</v>
      </c>
    </row>
    <row r="37056" spans="1:2" ht="13.15" x14ac:dyDescent="0.35">
      <c r="A37056" s="11" t="s">
        <v>27674</v>
      </c>
      <c r="B37056" s="5" t="s">
        <v>19587</v>
      </c>
    </row>
    <row r="37057" spans="1:2" ht="13.15" x14ac:dyDescent="0.35">
      <c r="A37057" s="11" t="s">
        <v>27675</v>
      </c>
      <c r="B37057" s="5" t="s">
        <v>19587</v>
      </c>
    </row>
    <row r="37058" spans="1:2" ht="13.15" x14ac:dyDescent="0.35">
      <c r="A37058" s="11" t="s">
        <v>27676</v>
      </c>
      <c r="B37058" s="5" t="s">
        <v>19587</v>
      </c>
    </row>
    <row r="37059" spans="1:2" ht="13.15" x14ac:dyDescent="0.35">
      <c r="A37059" s="11" t="s">
        <v>27677</v>
      </c>
      <c r="B37059" s="5" t="s">
        <v>19587</v>
      </c>
    </row>
    <row r="37060" spans="1:2" ht="13.15" x14ac:dyDescent="0.35">
      <c r="A37060" s="11" t="s">
        <v>27678</v>
      </c>
      <c r="B37060" s="5" t="s">
        <v>19587</v>
      </c>
    </row>
    <row r="37061" spans="1:2" x14ac:dyDescent="0.35">
      <c r="A37061" s="3" t="s">
        <v>27679</v>
      </c>
      <c r="B37061" s="5" t="s">
        <v>19587</v>
      </c>
    </row>
    <row r="37062" spans="1:2" ht="13.15" x14ac:dyDescent="0.35">
      <c r="A37062" s="3" t="s">
        <v>27680</v>
      </c>
      <c r="B37062" s="5" t="s">
        <v>19587</v>
      </c>
    </row>
    <row r="37063" spans="1:2" ht="13.15" x14ac:dyDescent="0.35">
      <c r="A37063" s="11" t="s">
        <v>27681</v>
      </c>
      <c r="B37063" s="5" t="s">
        <v>19587</v>
      </c>
    </row>
    <row r="37064" spans="1:2" ht="13.15" x14ac:dyDescent="0.35">
      <c r="A37064" s="11" t="s">
        <v>27682</v>
      </c>
      <c r="B37064" s="5" t="s">
        <v>19587</v>
      </c>
    </row>
    <row r="37065" spans="1:2" ht="13.15" x14ac:dyDescent="0.35">
      <c r="A37065" s="11" t="s">
        <v>27683</v>
      </c>
      <c r="B37065" s="5" t="s">
        <v>19587</v>
      </c>
    </row>
    <row r="37066" spans="1:2" ht="13.15" x14ac:dyDescent="0.35">
      <c r="A37066" s="11" t="s">
        <v>27684</v>
      </c>
      <c r="B37066" s="5" t="s">
        <v>19587</v>
      </c>
    </row>
    <row r="37067" spans="1:2" ht="13.15" x14ac:dyDescent="0.35">
      <c r="A37067" s="11" t="s">
        <v>27685</v>
      </c>
      <c r="B37067" s="5" t="s">
        <v>19587</v>
      </c>
    </row>
    <row r="37068" spans="1:2" ht="13.15" x14ac:dyDescent="0.35">
      <c r="A37068" s="11" t="s">
        <v>27686</v>
      </c>
      <c r="B37068" s="5" t="s">
        <v>19587</v>
      </c>
    </row>
    <row r="37069" spans="1:2" ht="13.15" x14ac:dyDescent="0.35">
      <c r="A37069" s="11" t="s">
        <v>27687</v>
      </c>
      <c r="B37069" s="5" t="s">
        <v>19587</v>
      </c>
    </row>
    <row r="37070" spans="1:2" ht="13.15" x14ac:dyDescent="0.35">
      <c r="A37070" s="11" t="s">
        <v>27688</v>
      </c>
      <c r="B37070" s="5" t="s">
        <v>19587</v>
      </c>
    </row>
    <row r="37071" spans="1:2" ht="13.15" x14ac:dyDescent="0.35">
      <c r="A37071" s="11" t="s">
        <v>27689</v>
      </c>
      <c r="B37071" s="5" t="s">
        <v>19587</v>
      </c>
    </row>
    <row r="37072" spans="1:2" ht="13.15" x14ac:dyDescent="0.35">
      <c r="A37072" s="11" t="s">
        <v>27690</v>
      </c>
      <c r="B37072" s="5" t="s">
        <v>19587</v>
      </c>
    </row>
    <row r="37073" spans="1:2" ht="13.15" x14ac:dyDescent="0.35">
      <c r="A37073" s="11" t="s">
        <v>27691</v>
      </c>
      <c r="B37073" s="5" t="s">
        <v>19587</v>
      </c>
    </row>
    <row r="37074" spans="1:2" ht="13.15" x14ac:dyDescent="0.35">
      <c r="A37074" s="11" t="s">
        <v>27692</v>
      </c>
      <c r="B37074" s="5" t="s">
        <v>19587</v>
      </c>
    </row>
    <row r="37075" spans="1:2" ht="13.15" x14ac:dyDescent="0.35">
      <c r="A37075" s="11" t="s">
        <v>27693</v>
      </c>
      <c r="B37075" s="5" t="s">
        <v>19587</v>
      </c>
    </row>
    <row r="37076" spans="1:2" ht="13.15" x14ac:dyDescent="0.35">
      <c r="A37076" s="11" t="s">
        <v>27694</v>
      </c>
      <c r="B37076" s="5" t="s">
        <v>19587</v>
      </c>
    </row>
    <row r="37077" spans="1:2" ht="13.15" x14ac:dyDescent="0.35">
      <c r="A37077" s="11" t="s">
        <v>27695</v>
      </c>
      <c r="B37077" s="5" t="s">
        <v>19587</v>
      </c>
    </row>
    <row r="37078" spans="1:2" ht="13.15" x14ac:dyDescent="0.35">
      <c r="A37078" s="11" t="s">
        <v>27696</v>
      </c>
      <c r="B37078" s="5" t="s">
        <v>19587</v>
      </c>
    </row>
    <row r="37079" spans="1:2" ht="13.15" x14ac:dyDescent="0.35">
      <c r="A37079" s="11" t="s">
        <v>27697</v>
      </c>
      <c r="B37079" s="5" t="s">
        <v>19587</v>
      </c>
    </row>
    <row r="37080" spans="1:2" ht="13.15" x14ac:dyDescent="0.35">
      <c r="A37080" s="11" t="s">
        <v>27698</v>
      </c>
      <c r="B37080" s="5" t="s">
        <v>19587</v>
      </c>
    </row>
    <row r="37081" spans="1:2" ht="13.15" x14ac:dyDescent="0.35">
      <c r="A37081" s="11" t="s">
        <v>27699</v>
      </c>
      <c r="B37081" s="5" t="s">
        <v>19587</v>
      </c>
    </row>
    <row r="37082" spans="1:2" ht="13.15" x14ac:dyDescent="0.35">
      <c r="A37082" s="11" t="s">
        <v>27700</v>
      </c>
      <c r="B37082" s="5" t="s">
        <v>19587</v>
      </c>
    </row>
    <row r="37083" spans="1:2" ht="13.15" x14ac:dyDescent="0.35">
      <c r="A37083" s="11" t="s">
        <v>27701</v>
      </c>
      <c r="B37083" s="5" t="s">
        <v>19587</v>
      </c>
    </row>
    <row r="37084" spans="1:2" ht="13.15" x14ac:dyDescent="0.35">
      <c r="A37084" s="11" t="s">
        <v>27702</v>
      </c>
      <c r="B37084" s="5" t="s">
        <v>19587</v>
      </c>
    </row>
    <row r="37085" spans="1:2" ht="13.15" x14ac:dyDescent="0.35">
      <c r="A37085" s="11" t="s">
        <v>27703</v>
      </c>
      <c r="B37085" s="5" t="s">
        <v>19587</v>
      </c>
    </row>
    <row r="37086" spans="1:2" ht="13.15" x14ac:dyDescent="0.35">
      <c r="A37086" s="11" t="s">
        <v>27704</v>
      </c>
      <c r="B37086" s="5" t="s">
        <v>19587</v>
      </c>
    </row>
    <row r="37087" spans="1:2" ht="13.15" x14ac:dyDescent="0.35">
      <c r="A37087" s="11" t="s">
        <v>27705</v>
      </c>
      <c r="B37087" s="5" t="s">
        <v>19587</v>
      </c>
    </row>
    <row r="37088" spans="1:2" ht="13.15" x14ac:dyDescent="0.35">
      <c r="A37088" s="11" t="s">
        <v>27706</v>
      </c>
      <c r="B37088" s="5" t="s">
        <v>19587</v>
      </c>
    </row>
    <row r="37089" spans="1:2" ht="13.15" x14ac:dyDescent="0.35">
      <c r="A37089" s="11" t="s">
        <v>27707</v>
      </c>
      <c r="B37089" s="5" t="s">
        <v>19587</v>
      </c>
    </row>
    <row r="37090" spans="1:2" ht="13.15" x14ac:dyDescent="0.35">
      <c r="A37090" s="3" t="s">
        <v>27708</v>
      </c>
      <c r="B37090" s="5" t="s">
        <v>19587</v>
      </c>
    </row>
    <row r="37091" spans="1:2" ht="13.15" x14ac:dyDescent="0.35">
      <c r="A37091" s="11" t="s">
        <v>27709</v>
      </c>
      <c r="B37091" s="5" t="s">
        <v>19587</v>
      </c>
    </row>
    <row r="37092" spans="1:2" ht="13.15" x14ac:dyDescent="0.35">
      <c r="A37092" s="11" t="s">
        <v>27710</v>
      </c>
      <c r="B37092" s="5" t="s">
        <v>19587</v>
      </c>
    </row>
    <row r="37093" spans="1:2" ht="13.15" x14ac:dyDescent="0.35">
      <c r="A37093" s="11" t="s">
        <v>27711</v>
      </c>
      <c r="B37093" s="5" t="s">
        <v>19587</v>
      </c>
    </row>
    <row r="37094" spans="1:2" ht="13.15" x14ac:dyDescent="0.35">
      <c r="A37094" s="11" t="s">
        <v>27712</v>
      </c>
      <c r="B37094" s="5" t="s">
        <v>19587</v>
      </c>
    </row>
    <row r="37095" spans="1:2" ht="13.15" x14ac:dyDescent="0.35">
      <c r="A37095" s="11" t="s">
        <v>27713</v>
      </c>
      <c r="B37095" s="5" t="s">
        <v>19587</v>
      </c>
    </row>
    <row r="37096" spans="1:2" ht="13.15" x14ac:dyDescent="0.35">
      <c r="A37096" s="11" t="s">
        <v>27714</v>
      </c>
      <c r="B37096" s="5" t="s">
        <v>19587</v>
      </c>
    </row>
    <row r="37097" spans="1:2" ht="13.15" x14ac:dyDescent="0.35">
      <c r="A37097" s="11" t="s">
        <v>27715</v>
      </c>
      <c r="B37097" s="5" t="s">
        <v>19587</v>
      </c>
    </row>
    <row r="37098" spans="1:2" ht="13.15" x14ac:dyDescent="0.35">
      <c r="A37098" s="11" t="s">
        <v>27716</v>
      </c>
      <c r="B37098" s="5" t="s">
        <v>19587</v>
      </c>
    </row>
    <row r="37099" spans="1:2" ht="13.15" x14ac:dyDescent="0.35">
      <c r="A37099" s="11" t="s">
        <v>27717</v>
      </c>
      <c r="B37099" s="5" t="s">
        <v>19587</v>
      </c>
    </row>
    <row r="37100" spans="1:2" ht="13.15" x14ac:dyDescent="0.35">
      <c r="A37100" s="11" t="s">
        <v>27718</v>
      </c>
      <c r="B37100" s="5" t="s">
        <v>19587</v>
      </c>
    </row>
    <row r="37101" spans="1:2" ht="13.15" x14ac:dyDescent="0.35">
      <c r="A37101" s="11" t="s">
        <v>27719</v>
      </c>
      <c r="B37101" s="5" t="s">
        <v>19587</v>
      </c>
    </row>
    <row r="37102" spans="1:2" x14ac:dyDescent="0.35">
      <c r="A37102" s="3" t="s">
        <v>27720</v>
      </c>
      <c r="B37102" s="5" t="s">
        <v>19587</v>
      </c>
    </row>
    <row r="37103" spans="1:2" x14ac:dyDescent="0.35">
      <c r="A37103" s="3" t="s">
        <v>27721</v>
      </c>
      <c r="B37103" s="5" t="s">
        <v>19587</v>
      </c>
    </row>
    <row r="37104" spans="1:2" ht="13.15" x14ac:dyDescent="0.35">
      <c r="A37104" s="11" t="s">
        <v>27722</v>
      </c>
      <c r="B37104" s="5" t="s">
        <v>19587</v>
      </c>
    </row>
    <row r="37105" spans="1:2" ht="13.15" x14ac:dyDescent="0.35">
      <c r="A37105" s="11" t="s">
        <v>27723</v>
      </c>
      <c r="B37105" s="5" t="s">
        <v>19587</v>
      </c>
    </row>
    <row r="37106" spans="1:2" ht="13.15" x14ac:dyDescent="0.35">
      <c r="A37106" s="11" t="s">
        <v>27724</v>
      </c>
      <c r="B37106" s="5" t="s">
        <v>19587</v>
      </c>
    </row>
    <row r="37107" spans="1:2" ht="13.15" x14ac:dyDescent="0.35">
      <c r="A37107" s="11" t="s">
        <v>27725</v>
      </c>
      <c r="B37107" s="5" t="s">
        <v>19587</v>
      </c>
    </row>
    <row r="37108" spans="1:2" ht="13.15" x14ac:dyDescent="0.35">
      <c r="A37108" s="11" t="s">
        <v>27726</v>
      </c>
      <c r="B37108" s="5" t="s">
        <v>19587</v>
      </c>
    </row>
    <row r="37109" spans="1:2" ht="13.15" x14ac:dyDescent="0.35">
      <c r="A37109" s="11" t="s">
        <v>27727</v>
      </c>
      <c r="B37109" s="5" t="s">
        <v>19587</v>
      </c>
    </row>
    <row r="37110" spans="1:2" ht="13.15" x14ac:dyDescent="0.35">
      <c r="A37110" s="11" t="s">
        <v>27728</v>
      </c>
      <c r="B37110" s="5" t="s">
        <v>19587</v>
      </c>
    </row>
    <row r="37111" spans="1:2" ht="13.15" x14ac:dyDescent="0.35">
      <c r="A37111" s="11" t="s">
        <v>27729</v>
      </c>
      <c r="B37111" s="5" t="s">
        <v>19587</v>
      </c>
    </row>
    <row r="37112" spans="1:2" ht="13.15" x14ac:dyDescent="0.35">
      <c r="A37112" s="3" t="s">
        <v>27730</v>
      </c>
      <c r="B37112" s="5" t="s">
        <v>19587</v>
      </c>
    </row>
    <row r="37113" spans="1:2" ht="13.15" x14ac:dyDescent="0.35">
      <c r="A37113" s="11" t="s">
        <v>27731</v>
      </c>
      <c r="B37113" s="5" t="s">
        <v>19587</v>
      </c>
    </row>
    <row r="37114" spans="1:2" ht="13.15" x14ac:dyDescent="0.35">
      <c r="A37114" s="11" t="s">
        <v>27732</v>
      </c>
      <c r="B37114" s="5" t="s">
        <v>19587</v>
      </c>
    </row>
    <row r="37115" spans="1:2" ht="13.15" x14ac:dyDescent="0.35">
      <c r="A37115" s="11" t="s">
        <v>27733</v>
      </c>
      <c r="B37115" s="5" t="s">
        <v>19587</v>
      </c>
    </row>
    <row r="37116" spans="1:2" ht="13.15" x14ac:dyDescent="0.35">
      <c r="A37116" s="11" t="s">
        <v>27734</v>
      </c>
      <c r="B37116" s="5" t="s">
        <v>19587</v>
      </c>
    </row>
    <row r="37117" spans="1:2" ht="13.15" x14ac:dyDescent="0.35">
      <c r="A37117" s="11" t="s">
        <v>27735</v>
      </c>
      <c r="B37117" s="5" t="s">
        <v>19587</v>
      </c>
    </row>
    <row r="37118" spans="1:2" ht="13.15" x14ac:dyDescent="0.35">
      <c r="A37118" s="3" t="s">
        <v>27736</v>
      </c>
      <c r="B37118" s="5" t="s">
        <v>19587</v>
      </c>
    </row>
    <row r="37119" spans="1:2" ht="13.15" x14ac:dyDescent="0.35">
      <c r="A37119" s="11" t="s">
        <v>27737</v>
      </c>
      <c r="B37119" s="5" t="s">
        <v>19587</v>
      </c>
    </row>
    <row r="37120" spans="1:2" ht="13.15" x14ac:dyDescent="0.35">
      <c r="A37120" s="11" t="s">
        <v>27738</v>
      </c>
      <c r="B37120" s="5" t="s">
        <v>19587</v>
      </c>
    </row>
    <row r="37121" spans="1:2" ht="13.15" x14ac:dyDescent="0.35">
      <c r="A37121" s="11" t="s">
        <v>27739</v>
      </c>
      <c r="B37121" s="5" t="s">
        <v>19587</v>
      </c>
    </row>
    <row r="37122" spans="1:2" ht="13.15" x14ac:dyDescent="0.35">
      <c r="A37122" s="11" t="s">
        <v>27740</v>
      </c>
      <c r="B37122" s="5" t="s">
        <v>19587</v>
      </c>
    </row>
    <row r="37123" spans="1:2" ht="13.15" x14ac:dyDescent="0.35">
      <c r="A37123" s="11" t="s">
        <v>27741</v>
      </c>
      <c r="B37123" s="5" t="s">
        <v>19587</v>
      </c>
    </row>
    <row r="37124" spans="1:2" ht="13.15" x14ac:dyDescent="0.35">
      <c r="A37124" s="11" t="s">
        <v>27742</v>
      </c>
      <c r="B37124" s="5" t="s">
        <v>19587</v>
      </c>
    </row>
    <row r="37125" spans="1:2" ht="13.15" x14ac:dyDescent="0.35">
      <c r="A37125" s="11" t="s">
        <v>27743</v>
      </c>
      <c r="B37125" s="5" t="s">
        <v>19587</v>
      </c>
    </row>
    <row r="37126" spans="1:2" ht="13.15" x14ac:dyDescent="0.35">
      <c r="A37126" s="11" t="s">
        <v>27744</v>
      </c>
      <c r="B37126" s="5" t="s">
        <v>19587</v>
      </c>
    </row>
    <row r="37127" spans="1:2" ht="13.15" x14ac:dyDescent="0.35">
      <c r="A37127" s="11" t="s">
        <v>27745</v>
      </c>
      <c r="B37127" s="5" t="s">
        <v>19587</v>
      </c>
    </row>
    <row r="37128" spans="1:2" ht="13.15" x14ac:dyDescent="0.35">
      <c r="A37128" s="11" t="s">
        <v>27746</v>
      </c>
      <c r="B37128" s="5" t="s">
        <v>19587</v>
      </c>
    </row>
    <row r="37129" spans="1:2" x14ac:dyDescent="0.35">
      <c r="A37129" s="3" t="s">
        <v>27747</v>
      </c>
      <c r="B37129" s="5" t="s">
        <v>19587</v>
      </c>
    </row>
    <row r="37130" spans="1:2" ht="13.15" x14ac:dyDescent="0.35">
      <c r="A37130" s="11" t="s">
        <v>27748</v>
      </c>
      <c r="B37130" s="5" t="s">
        <v>19587</v>
      </c>
    </row>
    <row r="37131" spans="1:2" ht="26.25" x14ac:dyDescent="0.35">
      <c r="A37131" s="11" t="s">
        <v>27749</v>
      </c>
      <c r="B37131" s="5" t="s">
        <v>19587</v>
      </c>
    </row>
    <row r="37132" spans="1:2" ht="13.15" x14ac:dyDescent="0.35">
      <c r="A37132" s="11" t="s">
        <v>27750</v>
      </c>
      <c r="B37132" s="5" t="s">
        <v>19587</v>
      </c>
    </row>
    <row r="37133" spans="1:2" ht="13.15" x14ac:dyDescent="0.35">
      <c r="A37133" s="11" t="s">
        <v>27751</v>
      </c>
      <c r="B37133" s="5" t="s">
        <v>19587</v>
      </c>
    </row>
    <row r="37134" spans="1:2" ht="13.15" x14ac:dyDescent="0.35">
      <c r="A37134" s="11" t="s">
        <v>27752</v>
      </c>
      <c r="B37134" s="5" t="s">
        <v>19587</v>
      </c>
    </row>
    <row r="37135" spans="1:2" x14ac:dyDescent="0.35">
      <c r="A37135" s="3" t="s">
        <v>27753</v>
      </c>
      <c r="B37135" s="5" t="s">
        <v>19587</v>
      </c>
    </row>
    <row r="37136" spans="1:2" ht="13.15" x14ac:dyDescent="0.35">
      <c r="A37136" s="11" t="s">
        <v>27754</v>
      </c>
      <c r="B37136" s="5" t="s">
        <v>19587</v>
      </c>
    </row>
    <row r="37137" spans="1:2" ht="13.15" x14ac:dyDescent="0.35">
      <c r="A37137" s="11" t="s">
        <v>27755</v>
      </c>
      <c r="B37137" s="5" t="s">
        <v>19587</v>
      </c>
    </row>
    <row r="37138" spans="1:2" ht="13.15" x14ac:dyDescent="0.35">
      <c r="A37138" s="11" t="s">
        <v>27756</v>
      </c>
      <c r="B37138" s="5" t="s">
        <v>19587</v>
      </c>
    </row>
    <row r="37139" spans="1:2" x14ac:dyDescent="0.35">
      <c r="A37139" s="3" t="s">
        <v>27757</v>
      </c>
      <c r="B37139" s="5" t="s">
        <v>19587</v>
      </c>
    </row>
    <row r="37140" spans="1:2" ht="13.15" x14ac:dyDescent="0.35">
      <c r="A37140" s="11" t="s">
        <v>27758</v>
      </c>
      <c r="B37140" s="5" t="s">
        <v>19587</v>
      </c>
    </row>
    <row r="37141" spans="1:2" ht="13.15" x14ac:dyDescent="0.35">
      <c r="A37141" s="11" t="s">
        <v>27759</v>
      </c>
      <c r="B37141" s="5" t="s">
        <v>19587</v>
      </c>
    </row>
    <row r="37142" spans="1:2" ht="13.15" x14ac:dyDescent="0.35">
      <c r="A37142" s="11" t="s">
        <v>27760</v>
      </c>
      <c r="B37142" s="5" t="s">
        <v>19587</v>
      </c>
    </row>
    <row r="37143" spans="1:2" ht="13.15" x14ac:dyDescent="0.35">
      <c r="A37143" s="11" t="s">
        <v>27761</v>
      </c>
      <c r="B37143" s="5" t="s">
        <v>19587</v>
      </c>
    </row>
    <row r="37144" spans="1:2" ht="13.15" x14ac:dyDescent="0.35">
      <c r="A37144" s="11" t="s">
        <v>27762</v>
      </c>
      <c r="B37144" s="5" t="s">
        <v>19587</v>
      </c>
    </row>
    <row r="37145" spans="1:2" ht="13.15" x14ac:dyDescent="0.35">
      <c r="A37145" s="11" t="s">
        <v>27763</v>
      </c>
      <c r="B37145" s="5" t="s">
        <v>19587</v>
      </c>
    </row>
    <row r="37146" spans="1:2" ht="13.15" x14ac:dyDescent="0.35">
      <c r="A37146" s="11" t="s">
        <v>27764</v>
      </c>
      <c r="B37146" s="5" t="s">
        <v>19587</v>
      </c>
    </row>
    <row r="37147" spans="1:2" ht="13.15" x14ac:dyDescent="0.35">
      <c r="A37147" s="11" t="s">
        <v>27765</v>
      </c>
      <c r="B37147" s="5" t="s">
        <v>19587</v>
      </c>
    </row>
    <row r="37148" spans="1:2" ht="13.15" x14ac:dyDescent="0.35">
      <c r="A37148" s="11" t="s">
        <v>27766</v>
      </c>
      <c r="B37148" s="5" t="s">
        <v>19587</v>
      </c>
    </row>
    <row r="37149" spans="1:2" ht="13.15" x14ac:dyDescent="0.35">
      <c r="A37149" s="3" t="s">
        <v>27767</v>
      </c>
      <c r="B37149" s="5" t="s">
        <v>19587</v>
      </c>
    </row>
    <row r="37150" spans="1:2" ht="13.15" x14ac:dyDescent="0.35">
      <c r="A37150" s="11" t="s">
        <v>27768</v>
      </c>
      <c r="B37150" s="5" t="s">
        <v>19587</v>
      </c>
    </row>
    <row r="37151" spans="1:2" ht="13.15" x14ac:dyDescent="0.35">
      <c r="A37151" s="11" t="s">
        <v>27769</v>
      </c>
      <c r="B37151" s="5" t="s">
        <v>19587</v>
      </c>
    </row>
    <row r="37152" spans="1:2" ht="13.15" x14ac:dyDescent="0.35">
      <c r="A37152" s="3" t="s">
        <v>27770</v>
      </c>
      <c r="B37152" s="5" t="s">
        <v>19587</v>
      </c>
    </row>
    <row r="37153" spans="1:2" ht="13.15" x14ac:dyDescent="0.35">
      <c r="A37153" s="11" t="s">
        <v>27771</v>
      </c>
      <c r="B37153" s="5" t="s">
        <v>19587</v>
      </c>
    </row>
    <row r="37154" spans="1:2" ht="13.15" x14ac:dyDescent="0.35">
      <c r="A37154" s="11" t="s">
        <v>27772</v>
      </c>
      <c r="B37154" s="5" t="s">
        <v>19587</v>
      </c>
    </row>
    <row r="37155" spans="1:2" ht="13.15" x14ac:dyDescent="0.35">
      <c r="A37155" s="11" t="s">
        <v>27773</v>
      </c>
      <c r="B37155" s="5" t="s">
        <v>19587</v>
      </c>
    </row>
    <row r="37156" spans="1:2" ht="13.15" x14ac:dyDescent="0.35">
      <c r="A37156" s="11" t="s">
        <v>27774</v>
      </c>
      <c r="B37156" s="5" t="s">
        <v>19587</v>
      </c>
    </row>
    <row r="37157" spans="1:2" ht="13.15" x14ac:dyDescent="0.35">
      <c r="A37157" s="11" t="s">
        <v>19505</v>
      </c>
      <c r="B37157" s="5" t="s">
        <v>19587</v>
      </c>
    </row>
    <row r="37158" spans="1:2" ht="13.15" x14ac:dyDescent="0.35">
      <c r="A37158" s="11" t="s">
        <v>27775</v>
      </c>
      <c r="B37158" s="5" t="s">
        <v>19587</v>
      </c>
    </row>
    <row r="37159" spans="1:2" ht="13.15" x14ac:dyDescent="0.35">
      <c r="A37159" s="11" t="s">
        <v>27776</v>
      </c>
      <c r="B37159" s="5" t="s">
        <v>19587</v>
      </c>
    </row>
    <row r="37160" spans="1:2" ht="13.15" x14ac:dyDescent="0.35">
      <c r="A37160" s="11" t="s">
        <v>27777</v>
      </c>
      <c r="B37160" s="5" t="s">
        <v>19587</v>
      </c>
    </row>
    <row r="37161" spans="1:2" ht="13.15" x14ac:dyDescent="0.35">
      <c r="A37161" s="11" t="s">
        <v>27778</v>
      </c>
      <c r="B37161" s="5" t="s">
        <v>19587</v>
      </c>
    </row>
    <row r="37162" spans="1:2" ht="13.15" x14ac:dyDescent="0.35">
      <c r="A37162" s="11" t="s">
        <v>27779</v>
      </c>
      <c r="B37162" s="5" t="s">
        <v>19587</v>
      </c>
    </row>
    <row r="37163" spans="1:2" ht="13.15" x14ac:dyDescent="0.35">
      <c r="A37163" s="11" t="s">
        <v>27780</v>
      </c>
      <c r="B37163" s="5" t="s">
        <v>19587</v>
      </c>
    </row>
    <row r="37164" spans="1:2" ht="13.15" x14ac:dyDescent="0.35">
      <c r="A37164" s="11" t="s">
        <v>27781</v>
      </c>
      <c r="B37164" s="5" t="s">
        <v>19587</v>
      </c>
    </row>
    <row r="37165" spans="1:2" ht="13.15" x14ac:dyDescent="0.35">
      <c r="A37165" s="11" t="s">
        <v>27782</v>
      </c>
      <c r="B37165" s="5" t="s">
        <v>19587</v>
      </c>
    </row>
    <row r="37166" spans="1:2" x14ac:dyDescent="0.35">
      <c r="A37166" s="3" t="s">
        <v>27783</v>
      </c>
      <c r="B37166" s="5" t="s">
        <v>19587</v>
      </c>
    </row>
    <row r="37167" spans="1:2" x14ac:dyDescent="0.35">
      <c r="A37167" s="3" t="s">
        <v>27784</v>
      </c>
      <c r="B37167" s="5" t="s">
        <v>19587</v>
      </c>
    </row>
    <row r="37168" spans="1:2" ht="13.15" x14ac:dyDescent="0.35">
      <c r="A37168" s="11" t="s">
        <v>27785</v>
      </c>
      <c r="B37168" s="5" t="s">
        <v>19587</v>
      </c>
    </row>
    <row r="37169" spans="1:2" ht="13.15" x14ac:dyDescent="0.35">
      <c r="A37169" s="11" t="s">
        <v>27786</v>
      </c>
      <c r="B37169" s="5" t="s">
        <v>19587</v>
      </c>
    </row>
    <row r="37170" spans="1:2" ht="13.15" x14ac:dyDescent="0.35">
      <c r="A37170" s="11" t="s">
        <v>27787</v>
      </c>
      <c r="B37170" s="5" t="s">
        <v>19587</v>
      </c>
    </row>
    <row r="37171" spans="1:2" ht="13.15" x14ac:dyDescent="0.35">
      <c r="A37171" s="11" t="s">
        <v>27788</v>
      </c>
      <c r="B37171" s="5" t="s">
        <v>19587</v>
      </c>
    </row>
    <row r="37172" spans="1:2" ht="13.15" x14ac:dyDescent="0.35">
      <c r="A37172" s="11" t="s">
        <v>27789</v>
      </c>
      <c r="B37172" s="5" t="s">
        <v>19587</v>
      </c>
    </row>
    <row r="37173" spans="1:2" ht="13.15" x14ac:dyDescent="0.35">
      <c r="A37173" s="11" t="s">
        <v>27790</v>
      </c>
      <c r="B37173" s="5" t="s">
        <v>19587</v>
      </c>
    </row>
    <row r="37174" spans="1:2" ht="13.15" x14ac:dyDescent="0.35">
      <c r="A37174" s="11" t="s">
        <v>27791</v>
      </c>
      <c r="B37174" s="5" t="s">
        <v>19587</v>
      </c>
    </row>
    <row r="37175" spans="1:2" ht="13.15" x14ac:dyDescent="0.35">
      <c r="A37175" s="11" t="s">
        <v>27792</v>
      </c>
      <c r="B37175" s="5" t="s">
        <v>19587</v>
      </c>
    </row>
    <row r="37176" spans="1:2" ht="13.15" x14ac:dyDescent="0.35">
      <c r="A37176" s="11" t="s">
        <v>27793</v>
      </c>
      <c r="B37176" s="5" t="s">
        <v>19587</v>
      </c>
    </row>
    <row r="37177" spans="1:2" ht="13.15" x14ac:dyDescent="0.35">
      <c r="A37177" s="11" t="s">
        <v>27794</v>
      </c>
      <c r="B37177" s="5" t="s">
        <v>19587</v>
      </c>
    </row>
    <row r="37178" spans="1:2" ht="13.15" x14ac:dyDescent="0.35">
      <c r="A37178" s="11" t="s">
        <v>27795</v>
      </c>
      <c r="B37178" s="5" t="s">
        <v>19587</v>
      </c>
    </row>
    <row r="37179" spans="1:2" ht="13.15" x14ac:dyDescent="0.35">
      <c r="A37179" s="11" t="s">
        <v>19305</v>
      </c>
      <c r="B37179" s="5" t="s">
        <v>19587</v>
      </c>
    </row>
    <row r="37180" spans="1:2" ht="13.15" x14ac:dyDescent="0.35">
      <c r="A37180" s="11" t="s">
        <v>27796</v>
      </c>
      <c r="B37180" s="5" t="s">
        <v>19587</v>
      </c>
    </row>
    <row r="37181" spans="1:2" ht="13.15" x14ac:dyDescent="0.35">
      <c r="A37181" s="11" t="s">
        <v>27797</v>
      </c>
      <c r="B37181" s="5" t="s">
        <v>19587</v>
      </c>
    </row>
    <row r="37182" spans="1:2" ht="13.15" x14ac:dyDescent="0.35">
      <c r="A37182" s="11" t="s">
        <v>27798</v>
      </c>
      <c r="B37182" s="5" t="s">
        <v>19587</v>
      </c>
    </row>
    <row r="37183" spans="1:2" ht="13.15" x14ac:dyDescent="0.35">
      <c r="A37183" s="11" t="s">
        <v>27799</v>
      </c>
      <c r="B37183" s="5" t="s">
        <v>19587</v>
      </c>
    </row>
    <row r="37184" spans="1:2" ht="13.15" x14ac:dyDescent="0.35">
      <c r="A37184" s="11" t="s">
        <v>27800</v>
      </c>
      <c r="B37184" s="5" t="s">
        <v>19587</v>
      </c>
    </row>
    <row r="37185" spans="1:2" ht="13.15" x14ac:dyDescent="0.35">
      <c r="A37185" s="11" t="s">
        <v>27801</v>
      </c>
      <c r="B37185" s="5" t="s">
        <v>19587</v>
      </c>
    </row>
    <row r="37186" spans="1:2" ht="13.15" x14ac:dyDescent="0.35">
      <c r="A37186" s="11" t="s">
        <v>27802</v>
      </c>
      <c r="B37186" s="5" t="s">
        <v>19587</v>
      </c>
    </row>
    <row r="37187" spans="1:2" ht="13.15" x14ac:dyDescent="0.35">
      <c r="A37187" s="11" t="s">
        <v>27803</v>
      </c>
      <c r="B37187" s="5" t="s">
        <v>19587</v>
      </c>
    </row>
    <row r="37188" spans="1:2" ht="13.15" x14ac:dyDescent="0.35">
      <c r="A37188" s="11" t="s">
        <v>27804</v>
      </c>
      <c r="B37188" s="5" t="s">
        <v>19587</v>
      </c>
    </row>
    <row r="37189" spans="1:2" ht="13.15" x14ac:dyDescent="0.35">
      <c r="A37189" s="3" t="s">
        <v>27805</v>
      </c>
      <c r="B37189" s="5" t="s">
        <v>19587</v>
      </c>
    </row>
    <row r="37190" spans="1:2" ht="13.15" x14ac:dyDescent="0.35">
      <c r="A37190" s="11" t="s">
        <v>27806</v>
      </c>
      <c r="B37190" s="5" t="s">
        <v>19587</v>
      </c>
    </row>
    <row r="37191" spans="1:2" ht="13.15" x14ac:dyDescent="0.35">
      <c r="A37191" s="11" t="s">
        <v>27807</v>
      </c>
      <c r="B37191" s="5" t="s">
        <v>19587</v>
      </c>
    </row>
    <row r="37192" spans="1:2" ht="13.15" x14ac:dyDescent="0.35">
      <c r="A37192" s="11" t="s">
        <v>27808</v>
      </c>
      <c r="B37192" s="5" t="s">
        <v>19587</v>
      </c>
    </row>
    <row r="37193" spans="1:2" ht="13.15" x14ac:dyDescent="0.35">
      <c r="A37193" s="11" t="s">
        <v>27809</v>
      </c>
      <c r="B37193" s="5" t="s">
        <v>19587</v>
      </c>
    </row>
    <row r="37194" spans="1:2" ht="13.15" x14ac:dyDescent="0.35">
      <c r="A37194" s="11" t="s">
        <v>27810</v>
      </c>
      <c r="B37194" s="5" t="s">
        <v>19587</v>
      </c>
    </row>
    <row r="37195" spans="1:2" ht="13.15" x14ac:dyDescent="0.35">
      <c r="A37195" s="11" t="s">
        <v>27811</v>
      </c>
      <c r="B37195" s="5" t="s">
        <v>19587</v>
      </c>
    </row>
    <row r="37196" spans="1:2" ht="13.15" x14ac:dyDescent="0.35">
      <c r="A37196" s="11" t="s">
        <v>19409</v>
      </c>
      <c r="B37196" s="5" t="s">
        <v>19587</v>
      </c>
    </row>
    <row r="37197" spans="1:2" ht="13.15" x14ac:dyDescent="0.35">
      <c r="A37197" s="11" t="s">
        <v>27812</v>
      </c>
      <c r="B37197" s="5" t="s">
        <v>19587</v>
      </c>
    </row>
    <row r="37198" spans="1:2" ht="13.15" x14ac:dyDescent="0.35">
      <c r="A37198" s="11" t="s">
        <v>27813</v>
      </c>
      <c r="B37198" s="5" t="s">
        <v>19587</v>
      </c>
    </row>
    <row r="37199" spans="1:2" ht="13.15" x14ac:dyDescent="0.35">
      <c r="A37199" s="11" t="s">
        <v>27814</v>
      </c>
      <c r="B37199" s="5" t="s">
        <v>19587</v>
      </c>
    </row>
    <row r="37200" spans="1:2" ht="13.15" x14ac:dyDescent="0.35">
      <c r="A37200" s="11" t="s">
        <v>27815</v>
      </c>
      <c r="B37200" s="5" t="s">
        <v>19587</v>
      </c>
    </row>
    <row r="37201" spans="1:2" ht="13.15" x14ac:dyDescent="0.35">
      <c r="A37201" s="11" t="s">
        <v>27816</v>
      </c>
      <c r="B37201" s="5" t="s">
        <v>19587</v>
      </c>
    </row>
    <row r="37202" spans="1:2" ht="13.15" x14ac:dyDescent="0.35">
      <c r="A37202" s="11" t="s">
        <v>27817</v>
      </c>
      <c r="B37202" s="5" t="s">
        <v>19587</v>
      </c>
    </row>
    <row r="37203" spans="1:2" ht="13.15" x14ac:dyDescent="0.35">
      <c r="A37203" s="11" t="s">
        <v>27818</v>
      </c>
      <c r="B37203" s="5" t="s">
        <v>19587</v>
      </c>
    </row>
    <row r="37204" spans="1:2" ht="13.15" x14ac:dyDescent="0.35">
      <c r="A37204" s="11" t="s">
        <v>27819</v>
      </c>
      <c r="B37204" s="5" t="s">
        <v>19587</v>
      </c>
    </row>
    <row r="37205" spans="1:2" ht="13.15" x14ac:dyDescent="0.35">
      <c r="A37205" s="11" t="s">
        <v>27820</v>
      </c>
      <c r="B37205" s="5" t="s">
        <v>19587</v>
      </c>
    </row>
    <row r="37206" spans="1:2" ht="13.15" x14ac:dyDescent="0.35">
      <c r="A37206" s="11" t="s">
        <v>27821</v>
      </c>
      <c r="B37206" s="5" t="s">
        <v>19587</v>
      </c>
    </row>
    <row r="37207" spans="1:2" ht="13.15" x14ac:dyDescent="0.35">
      <c r="A37207" s="11" t="s">
        <v>27822</v>
      </c>
      <c r="B37207" s="5" t="s">
        <v>19587</v>
      </c>
    </row>
    <row r="37208" spans="1:2" x14ac:dyDescent="0.35">
      <c r="A37208" s="3" t="s">
        <v>27823</v>
      </c>
      <c r="B37208" s="5" t="s">
        <v>19587</v>
      </c>
    </row>
    <row r="37209" spans="1:2" ht="13.15" x14ac:dyDescent="0.35">
      <c r="A37209" s="11" t="s">
        <v>27824</v>
      </c>
      <c r="B37209" s="5" t="s">
        <v>19587</v>
      </c>
    </row>
    <row r="37210" spans="1:2" ht="13.15" x14ac:dyDescent="0.35">
      <c r="A37210" s="11" t="s">
        <v>27825</v>
      </c>
      <c r="B37210" s="5" t="s">
        <v>19587</v>
      </c>
    </row>
    <row r="37211" spans="1:2" x14ac:dyDescent="0.35">
      <c r="A37211" s="3" t="s">
        <v>27826</v>
      </c>
      <c r="B37211" s="5" t="s">
        <v>19587</v>
      </c>
    </row>
    <row r="37212" spans="1:2" ht="13.15" x14ac:dyDescent="0.35">
      <c r="A37212" s="11" t="s">
        <v>27827</v>
      </c>
      <c r="B37212" s="5" t="s">
        <v>19587</v>
      </c>
    </row>
    <row r="37213" spans="1:2" ht="13.15" x14ac:dyDescent="0.35">
      <c r="A37213" s="11" t="s">
        <v>27828</v>
      </c>
      <c r="B37213" s="5" t="s">
        <v>19587</v>
      </c>
    </row>
    <row r="37214" spans="1:2" ht="13.15" x14ac:dyDescent="0.35">
      <c r="A37214" s="3" t="s">
        <v>27829</v>
      </c>
      <c r="B37214" s="5" t="s">
        <v>19587</v>
      </c>
    </row>
    <row r="37215" spans="1:2" ht="13.15" x14ac:dyDescent="0.35">
      <c r="A37215" s="11" t="s">
        <v>27830</v>
      </c>
      <c r="B37215" s="5" t="s">
        <v>19587</v>
      </c>
    </row>
    <row r="37216" spans="1:2" ht="13.15" x14ac:dyDescent="0.35">
      <c r="A37216" s="11" t="s">
        <v>27831</v>
      </c>
      <c r="B37216" s="5" t="s">
        <v>19587</v>
      </c>
    </row>
    <row r="37217" spans="1:2" ht="13.15" x14ac:dyDescent="0.35">
      <c r="A37217" s="11" t="s">
        <v>27832</v>
      </c>
      <c r="B37217" s="5" t="s">
        <v>19587</v>
      </c>
    </row>
    <row r="37218" spans="1:2" ht="13.15" x14ac:dyDescent="0.35">
      <c r="A37218" s="11" t="s">
        <v>27833</v>
      </c>
      <c r="B37218" s="5" t="s">
        <v>19587</v>
      </c>
    </row>
    <row r="37219" spans="1:2" ht="13.15" x14ac:dyDescent="0.35">
      <c r="A37219" s="11" t="s">
        <v>27834</v>
      </c>
      <c r="B37219" s="5" t="s">
        <v>19587</v>
      </c>
    </row>
    <row r="37220" spans="1:2" ht="13.15" x14ac:dyDescent="0.35">
      <c r="A37220" s="11" t="s">
        <v>27835</v>
      </c>
      <c r="B37220" s="5" t="s">
        <v>19587</v>
      </c>
    </row>
    <row r="37221" spans="1:2" ht="13.15" x14ac:dyDescent="0.35">
      <c r="A37221" s="11" t="s">
        <v>27836</v>
      </c>
      <c r="B37221" s="5" t="s">
        <v>19587</v>
      </c>
    </row>
    <row r="37222" spans="1:2" ht="13.15" x14ac:dyDescent="0.35">
      <c r="A37222" s="11" t="s">
        <v>27837</v>
      </c>
      <c r="B37222" s="5" t="s">
        <v>19587</v>
      </c>
    </row>
    <row r="37223" spans="1:2" ht="13.15" x14ac:dyDescent="0.35">
      <c r="A37223" s="11" t="s">
        <v>27838</v>
      </c>
      <c r="B37223" s="5" t="s">
        <v>19587</v>
      </c>
    </row>
    <row r="37224" spans="1:2" ht="13.15" x14ac:dyDescent="0.35">
      <c r="A37224" s="11" t="s">
        <v>27839</v>
      </c>
      <c r="B37224" s="5" t="s">
        <v>19587</v>
      </c>
    </row>
    <row r="37225" spans="1:2" ht="13.15" x14ac:dyDescent="0.35">
      <c r="A37225" s="11" t="s">
        <v>27840</v>
      </c>
      <c r="B37225" s="5" t="s">
        <v>19587</v>
      </c>
    </row>
    <row r="37226" spans="1:2" ht="13.15" x14ac:dyDescent="0.35">
      <c r="A37226" s="11" t="s">
        <v>27841</v>
      </c>
      <c r="B37226" s="5" t="s">
        <v>19587</v>
      </c>
    </row>
    <row r="37227" spans="1:2" ht="13.15" x14ac:dyDescent="0.35">
      <c r="A37227" s="11" t="s">
        <v>27842</v>
      </c>
      <c r="B37227" s="5" t="s">
        <v>19587</v>
      </c>
    </row>
    <row r="37228" spans="1:2" ht="13.15" x14ac:dyDescent="0.35">
      <c r="A37228" s="11" t="s">
        <v>27843</v>
      </c>
      <c r="B37228" s="5" t="s">
        <v>19587</v>
      </c>
    </row>
    <row r="37229" spans="1:2" ht="13.15" x14ac:dyDescent="0.35">
      <c r="A37229" s="11" t="s">
        <v>27844</v>
      </c>
      <c r="B37229" s="5" t="s">
        <v>19587</v>
      </c>
    </row>
    <row r="37230" spans="1:2" ht="13.15" x14ac:dyDescent="0.35">
      <c r="A37230" s="11" t="s">
        <v>27845</v>
      </c>
      <c r="B37230" s="5" t="s">
        <v>19587</v>
      </c>
    </row>
    <row r="37231" spans="1:2" ht="13.15" x14ac:dyDescent="0.35">
      <c r="A37231" s="11" t="s">
        <v>27846</v>
      </c>
      <c r="B37231" s="5" t="s">
        <v>19587</v>
      </c>
    </row>
    <row r="37232" spans="1:2" ht="13.15" x14ac:dyDescent="0.35">
      <c r="A37232" s="11" t="s">
        <v>27847</v>
      </c>
      <c r="B37232" s="5" t="s">
        <v>19587</v>
      </c>
    </row>
    <row r="37233" spans="1:2" x14ac:dyDescent="0.35">
      <c r="A37233" s="3" t="s">
        <v>27848</v>
      </c>
      <c r="B37233" s="5" t="s">
        <v>19587</v>
      </c>
    </row>
    <row r="37234" spans="1:2" ht="13.15" x14ac:dyDescent="0.35">
      <c r="A37234" s="11" t="s">
        <v>27849</v>
      </c>
      <c r="B37234" s="5" t="s">
        <v>19587</v>
      </c>
    </row>
    <row r="37235" spans="1:2" ht="13.15" x14ac:dyDescent="0.35">
      <c r="A37235" s="11" t="s">
        <v>27850</v>
      </c>
      <c r="B37235" s="5" t="s">
        <v>19587</v>
      </c>
    </row>
    <row r="37236" spans="1:2" ht="13.15" x14ac:dyDescent="0.35">
      <c r="A37236" s="11" t="s">
        <v>27851</v>
      </c>
      <c r="B37236" s="5" t="s">
        <v>19587</v>
      </c>
    </row>
    <row r="37237" spans="1:2" ht="13.15" x14ac:dyDescent="0.35">
      <c r="A37237" s="11" t="s">
        <v>27852</v>
      </c>
      <c r="B37237" s="5" t="s">
        <v>19587</v>
      </c>
    </row>
    <row r="37238" spans="1:2" ht="13.15" x14ac:dyDescent="0.35">
      <c r="A37238" s="11" t="s">
        <v>27853</v>
      </c>
      <c r="B37238" s="5" t="s">
        <v>19587</v>
      </c>
    </row>
    <row r="37239" spans="1:2" ht="13.15" x14ac:dyDescent="0.35">
      <c r="A37239" s="11" t="s">
        <v>27854</v>
      </c>
      <c r="B37239" s="5" t="s">
        <v>19587</v>
      </c>
    </row>
    <row r="37240" spans="1:2" ht="13.15" x14ac:dyDescent="0.35">
      <c r="A37240" s="11" t="s">
        <v>27855</v>
      </c>
      <c r="B37240" s="5" t="s">
        <v>19587</v>
      </c>
    </row>
    <row r="37241" spans="1:2" ht="13.15" x14ac:dyDescent="0.35">
      <c r="A37241" s="11" t="s">
        <v>27856</v>
      </c>
      <c r="B37241" s="5" t="s">
        <v>19587</v>
      </c>
    </row>
    <row r="37242" spans="1:2" ht="13.15" x14ac:dyDescent="0.35">
      <c r="A37242" s="11" t="s">
        <v>27857</v>
      </c>
      <c r="B37242" s="5" t="s">
        <v>19587</v>
      </c>
    </row>
    <row r="37243" spans="1:2" ht="13.15" x14ac:dyDescent="0.35">
      <c r="A37243" s="11" t="s">
        <v>27858</v>
      </c>
      <c r="B37243" s="5" t="s">
        <v>19587</v>
      </c>
    </row>
    <row r="37244" spans="1:2" ht="13.15" x14ac:dyDescent="0.35">
      <c r="A37244" s="11" t="s">
        <v>19036</v>
      </c>
      <c r="B37244" s="5" t="s">
        <v>19587</v>
      </c>
    </row>
    <row r="37245" spans="1:2" ht="13.15" x14ac:dyDescent="0.35">
      <c r="A37245" s="11" t="s">
        <v>27859</v>
      </c>
      <c r="B37245" s="5" t="s">
        <v>19587</v>
      </c>
    </row>
    <row r="37246" spans="1:2" ht="13.15" x14ac:dyDescent="0.35">
      <c r="A37246" s="11" t="s">
        <v>27860</v>
      </c>
      <c r="B37246" s="5" t="s">
        <v>19587</v>
      </c>
    </row>
    <row r="37247" spans="1:2" ht="13.15" x14ac:dyDescent="0.35">
      <c r="A37247" s="11" t="s">
        <v>27861</v>
      </c>
      <c r="B37247" s="5" t="s">
        <v>19587</v>
      </c>
    </row>
    <row r="37248" spans="1:2" ht="13.15" x14ac:dyDescent="0.35">
      <c r="A37248" s="11" t="s">
        <v>27862</v>
      </c>
      <c r="B37248" s="5" t="s">
        <v>19587</v>
      </c>
    </row>
    <row r="37249" spans="1:2" ht="13.15" x14ac:dyDescent="0.35">
      <c r="A37249" s="11" t="s">
        <v>27863</v>
      </c>
      <c r="B37249" s="5" t="s">
        <v>19587</v>
      </c>
    </row>
    <row r="37250" spans="1:2" ht="13.15" x14ac:dyDescent="0.35">
      <c r="A37250" s="11" t="s">
        <v>27864</v>
      </c>
      <c r="B37250" s="5" t="s">
        <v>19587</v>
      </c>
    </row>
    <row r="37251" spans="1:2" ht="13.15" x14ac:dyDescent="0.35">
      <c r="A37251" s="11" t="s">
        <v>27865</v>
      </c>
      <c r="B37251" s="5" t="s">
        <v>19587</v>
      </c>
    </row>
    <row r="37252" spans="1:2" ht="13.15" x14ac:dyDescent="0.35">
      <c r="A37252" s="3" t="s">
        <v>27866</v>
      </c>
      <c r="B37252" s="5" t="s">
        <v>19587</v>
      </c>
    </row>
    <row r="37253" spans="1:2" ht="13.15" x14ac:dyDescent="0.35">
      <c r="A37253" s="11" t="s">
        <v>27867</v>
      </c>
      <c r="B37253" s="5" t="s">
        <v>19587</v>
      </c>
    </row>
    <row r="37254" spans="1:2" ht="26.25" x14ac:dyDescent="0.35">
      <c r="A37254" s="3" t="s">
        <v>27868</v>
      </c>
      <c r="B37254" s="5" t="s">
        <v>19587</v>
      </c>
    </row>
    <row r="37255" spans="1:2" ht="13.15" x14ac:dyDescent="0.35">
      <c r="A37255" s="11" t="s">
        <v>27869</v>
      </c>
      <c r="B37255" s="5" t="s">
        <v>19587</v>
      </c>
    </row>
    <row r="37256" spans="1:2" ht="13.15" x14ac:dyDescent="0.35">
      <c r="A37256" s="11" t="s">
        <v>27870</v>
      </c>
      <c r="B37256" s="5" t="s">
        <v>19587</v>
      </c>
    </row>
    <row r="37257" spans="1:2" ht="13.15" x14ac:dyDescent="0.35">
      <c r="A37257" s="11" t="s">
        <v>27871</v>
      </c>
      <c r="B37257" s="5" t="s">
        <v>19587</v>
      </c>
    </row>
    <row r="37258" spans="1:2" ht="13.15" x14ac:dyDescent="0.35">
      <c r="A37258" s="11" t="s">
        <v>27872</v>
      </c>
      <c r="B37258" s="5" t="s">
        <v>19587</v>
      </c>
    </row>
    <row r="37259" spans="1:2" ht="13.15" x14ac:dyDescent="0.35">
      <c r="A37259" s="11" t="s">
        <v>27873</v>
      </c>
      <c r="B37259" s="5" t="s">
        <v>19587</v>
      </c>
    </row>
    <row r="37260" spans="1:2" ht="13.15" x14ac:dyDescent="0.35">
      <c r="A37260" s="3" t="s">
        <v>27874</v>
      </c>
      <c r="B37260" s="5" t="s">
        <v>19587</v>
      </c>
    </row>
    <row r="37261" spans="1:2" ht="13.15" x14ac:dyDescent="0.35">
      <c r="A37261" s="11" t="s">
        <v>27875</v>
      </c>
      <c r="B37261" s="5" t="s">
        <v>19587</v>
      </c>
    </row>
    <row r="37262" spans="1:2" ht="13.15" x14ac:dyDescent="0.35">
      <c r="A37262" s="11" t="s">
        <v>27876</v>
      </c>
      <c r="B37262" s="5" t="s">
        <v>19587</v>
      </c>
    </row>
    <row r="37263" spans="1:2" ht="13.15" x14ac:dyDescent="0.35">
      <c r="A37263" s="11" t="s">
        <v>27877</v>
      </c>
      <c r="B37263" s="5" t="s">
        <v>19587</v>
      </c>
    </row>
    <row r="37264" spans="1:2" ht="13.15" x14ac:dyDescent="0.35">
      <c r="A37264" s="11" t="s">
        <v>27878</v>
      </c>
      <c r="B37264" s="5" t="s">
        <v>19587</v>
      </c>
    </row>
    <row r="37265" spans="1:2" ht="13.15" x14ac:dyDescent="0.35">
      <c r="A37265" s="11" t="s">
        <v>27879</v>
      </c>
      <c r="B37265" s="5" t="s">
        <v>19587</v>
      </c>
    </row>
    <row r="37266" spans="1:2" ht="13.15" x14ac:dyDescent="0.35">
      <c r="A37266" s="11" t="s">
        <v>27880</v>
      </c>
      <c r="B37266" s="5" t="s">
        <v>19587</v>
      </c>
    </row>
    <row r="37267" spans="1:2" ht="13.15" x14ac:dyDescent="0.35">
      <c r="A37267" s="11" t="s">
        <v>27881</v>
      </c>
      <c r="B37267" s="5" t="s">
        <v>19587</v>
      </c>
    </row>
    <row r="37268" spans="1:2" ht="13.15" x14ac:dyDescent="0.35">
      <c r="A37268" s="3" t="s">
        <v>27882</v>
      </c>
      <c r="B37268" s="5" t="s">
        <v>19587</v>
      </c>
    </row>
    <row r="37269" spans="1:2" ht="13.15" x14ac:dyDescent="0.35">
      <c r="A37269" s="11" t="s">
        <v>27883</v>
      </c>
      <c r="B37269" s="5" t="s">
        <v>19587</v>
      </c>
    </row>
    <row r="37270" spans="1:2" ht="13.15" x14ac:dyDescent="0.35">
      <c r="A37270" s="11" t="s">
        <v>27884</v>
      </c>
      <c r="B37270" s="5" t="s">
        <v>19587</v>
      </c>
    </row>
    <row r="37271" spans="1:2" ht="13.15" x14ac:dyDescent="0.35">
      <c r="A37271" s="11" t="s">
        <v>27885</v>
      </c>
      <c r="B37271" s="5" t="s">
        <v>19587</v>
      </c>
    </row>
    <row r="37272" spans="1:2" ht="13.15" x14ac:dyDescent="0.35">
      <c r="A37272" s="11" t="s">
        <v>27886</v>
      </c>
      <c r="B37272" s="5" t="s">
        <v>19587</v>
      </c>
    </row>
    <row r="37273" spans="1:2" ht="13.15" x14ac:dyDescent="0.35">
      <c r="A37273" s="11" t="s">
        <v>27887</v>
      </c>
      <c r="B37273" s="5" t="s">
        <v>19587</v>
      </c>
    </row>
    <row r="37274" spans="1:2" ht="13.15" x14ac:dyDescent="0.35">
      <c r="A37274" s="11" t="s">
        <v>27888</v>
      </c>
      <c r="B37274" s="5" t="s">
        <v>19587</v>
      </c>
    </row>
    <row r="37275" spans="1:2" ht="13.15" x14ac:dyDescent="0.35">
      <c r="A37275" s="11" t="s">
        <v>27889</v>
      </c>
      <c r="B37275" s="5" t="s">
        <v>19587</v>
      </c>
    </row>
    <row r="37276" spans="1:2" ht="13.15" x14ac:dyDescent="0.35">
      <c r="A37276" s="11" t="s">
        <v>27890</v>
      </c>
      <c r="B37276" s="5" t="s">
        <v>19587</v>
      </c>
    </row>
    <row r="37277" spans="1:2" ht="13.15" x14ac:dyDescent="0.35">
      <c r="A37277" s="11" t="s">
        <v>27891</v>
      </c>
      <c r="B37277" s="5" t="s">
        <v>19587</v>
      </c>
    </row>
    <row r="37278" spans="1:2" ht="13.15" x14ac:dyDescent="0.35">
      <c r="A37278" s="11" t="s">
        <v>27892</v>
      </c>
      <c r="B37278" s="5" t="s">
        <v>19587</v>
      </c>
    </row>
    <row r="37279" spans="1:2" x14ac:dyDescent="0.35">
      <c r="A37279" s="3" t="s">
        <v>27893</v>
      </c>
      <c r="B37279" s="5" t="s">
        <v>19587</v>
      </c>
    </row>
    <row r="37280" spans="1:2" ht="13.15" x14ac:dyDescent="0.35">
      <c r="A37280" s="11" t="s">
        <v>27894</v>
      </c>
      <c r="B37280" s="5" t="s">
        <v>19587</v>
      </c>
    </row>
    <row r="37281" spans="1:2" ht="13.15" x14ac:dyDescent="0.35">
      <c r="A37281" s="11" t="s">
        <v>27895</v>
      </c>
      <c r="B37281" s="5" t="s">
        <v>19587</v>
      </c>
    </row>
    <row r="37282" spans="1:2" ht="13.15" x14ac:dyDescent="0.35">
      <c r="A37282" s="11" t="s">
        <v>27896</v>
      </c>
      <c r="B37282" s="5" t="s">
        <v>19587</v>
      </c>
    </row>
    <row r="37283" spans="1:2" ht="13.15" x14ac:dyDescent="0.35">
      <c r="A37283" s="11" t="s">
        <v>27897</v>
      </c>
      <c r="B37283" s="5" t="s">
        <v>19587</v>
      </c>
    </row>
    <row r="37284" spans="1:2" ht="13.15" x14ac:dyDescent="0.35">
      <c r="A37284" s="11" t="s">
        <v>27898</v>
      </c>
      <c r="B37284" s="5" t="s">
        <v>19587</v>
      </c>
    </row>
    <row r="37285" spans="1:2" x14ac:dyDescent="0.35">
      <c r="A37285" s="3" t="s">
        <v>27899</v>
      </c>
      <c r="B37285" s="5" t="s">
        <v>19587</v>
      </c>
    </row>
    <row r="37286" spans="1:2" ht="13.15" x14ac:dyDescent="0.35">
      <c r="A37286" s="11" t="s">
        <v>27900</v>
      </c>
      <c r="B37286" s="5" t="s">
        <v>19587</v>
      </c>
    </row>
    <row r="37287" spans="1:2" ht="13.15" x14ac:dyDescent="0.35">
      <c r="A37287" s="11" t="s">
        <v>27901</v>
      </c>
      <c r="B37287" s="5" t="s">
        <v>19587</v>
      </c>
    </row>
    <row r="37288" spans="1:2" ht="13.15" x14ac:dyDescent="0.35">
      <c r="A37288" s="11" t="s">
        <v>27902</v>
      </c>
      <c r="B37288" s="5" t="s">
        <v>19587</v>
      </c>
    </row>
    <row r="37289" spans="1:2" ht="13.15" x14ac:dyDescent="0.35">
      <c r="A37289" s="11" t="s">
        <v>27903</v>
      </c>
      <c r="B37289" s="5" t="s">
        <v>19587</v>
      </c>
    </row>
    <row r="37290" spans="1:2" ht="13.15" x14ac:dyDescent="0.35">
      <c r="A37290" s="11" t="s">
        <v>27904</v>
      </c>
      <c r="B37290" s="5" t="s">
        <v>19587</v>
      </c>
    </row>
    <row r="37291" spans="1:2" ht="13.15" x14ac:dyDescent="0.35">
      <c r="A37291" s="11" t="s">
        <v>27905</v>
      </c>
      <c r="B37291" s="5" t="s">
        <v>19587</v>
      </c>
    </row>
    <row r="37292" spans="1:2" ht="13.15" x14ac:dyDescent="0.35">
      <c r="A37292" s="11" t="s">
        <v>27906</v>
      </c>
      <c r="B37292" s="5" t="s">
        <v>19587</v>
      </c>
    </row>
    <row r="37293" spans="1:2" ht="13.15" x14ac:dyDescent="0.35">
      <c r="A37293" s="11" t="s">
        <v>27907</v>
      </c>
      <c r="B37293" s="5" t="s">
        <v>19587</v>
      </c>
    </row>
    <row r="37294" spans="1:2" ht="13.15" x14ac:dyDescent="0.35">
      <c r="A37294" s="11" t="s">
        <v>19380</v>
      </c>
      <c r="B37294" s="5" t="s">
        <v>19587</v>
      </c>
    </row>
    <row r="37295" spans="1:2" x14ac:dyDescent="0.35">
      <c r="A37295" s="3" t="s">
        <v>27908</v>
      </c>
      <c r="B37295" s="5" t="s">
        <v>19587</v>
      </c>
    </row>
    <row r="37296" spans="1:2" ht="13.15" x14ac:dyDescent="0.35">
      <c r="A37296" s="11" t="s">
        <v>27909</v>
      </c>
      <c r="B37296" s="5" t="s">
        <v>19587</v>
      </c>
    </row>
    <row r="37297" spans="1:2" ht="13.15" x14ac:dyDescent="0.35">
      <c r="A37297" s="11" t="s">
        <v>27910</v>
      </c>
      <c r="B37297" s="5" t="s">
        <v>19587</v>
      </c>
    </row>
    <row r="37298" spans="1:2" ht="13.15" x14ac:dyDescent="0.35">
      <c r="A37298" s="11" t="s">
        <v>19304</v>
      </c>
      <c r="B37298" s="5" t="s">
        <v>19587</v>
      </c>
    </row>
    <row r="37299" spans="1:2" ht="13.15" x14ac:dyDescent="0.35">
      <c r="A37299" s="11" t="s">
        <v>27911</v>
      </c>
      <c r="B37299" s="5" t="s">
        <v>19587</v>
      </c>
    </row>
    <row r="37300" spans="1:2" ht="13.15" x14ac:dyDescent="0.35">
      <c r="A37300" s="11" t="s">
        <v>27912</v>
      </c>
      <c r="B37300" s="5" t="s">
        <v>19587</v>
      </c>
    </row>
    <row r="37301" spans="1:2" ht="13.15" x14ac:dyDescent="0.35">
      <c r="A37301" s="11" t="s">
        <v>27913</v>
      </c>
      <c r="B37301" s="5" t="s">
        <v>19587</v>
      </c>
    </row>
    <row r="37302" spans="1:2" ht="13.15" x14ac:dyDescent="0.35">
      <c r="A37302" s="11" t="s">
        <v>27914</v>
      </c>
      <c r="B37302" s="5" t="s">
        <v>19587</v>
      </c>
    </row>
    <row r="37303" spans="1:2" ht="13.15" x14ac:dyDescent="0.35">
      <c r="A37303" s="11" t="s">
        <v>27915</v>
      </c>
      <c r="B37303" s="5" t="s">
        <v>19587</v>
      </c>
    </row>
    <row r="37304" spans="1:2" ht="13.15" x14ac:dyDescent="0.35">
      <c r="A37304" s="11" t="s">
        <v>27916</v>
      </c>
      <c r="B37304" s="5" t="s">
        <v>19587</v>
      </c>
    </row>
    <row r="37305" spans="1:2" x14ac:dyDescent="0.35">
      <c r="A37305" s="3" t="s">
        <v>27917</v>
      </c>
      <c r="B37305" s="5" t="s">
        <v>19587</v>
      </c>
    </row>
    <row r="37306" spans="1:2" ht="13.15" x14ac:dyDescent="0.35">
      <c r="A37306" s="11" t="s">
        <v>27918</v>
      </c>
      <c r="B37306" s="5" t="s">
        <v>19587</v>
      </c>
    </row>
    <row r="37307" spans="1:2" x14ac:dyDescent="0.35">
      <c r="A37307" s="3" t="s">
        <v>27919</v>
      </c>
      <c r="B37307" s="5" t="s">
        <v>19587</v>
      </c>
    </row>
    <row r="37308" spans="1:2" ht="13.15" x14ac:dyDescent="0.35">
      <c r="A37308" s="11" t="s">
        <v>27920</v>
      </c>
      <c r="B37308" s="5" t="s">
        <v>19587</v>
      </c>
    </row>
    <row r="37309" spans="1:2" ht="13.15" x14ac:dyDescent="0.35">
      <c r="A37309" s="11" t="s">
        <v>27921</v>
      </c>
      <c r="B37309" s="5" t="s">
        <v>19587</v>
      </c>
    </row>
    <row r="37310" spans="1:2" ht="13.15" x14ac:dyDescent="0.35">
      <c r="A37310" s="11" t="s">
        <v>27922</v>
      </c>
      <c r="B37310" s="5" t="s">
        <v>19587</v>
      </c>
    </row>
    <row r="37311" spans="1:2" ht="13.15" x14ac:dyDescent="0.35">
      <c r="A37311" s="11" t="s">
        <v>27923</v>
      </c>
      <c r="B37311" s="5" t="s">
        <v>19587</v>
      </c>
    </row>
    <row r="37312" spans="1:2" ht="13.15" x14ac:dyDescent="0.35">
      <c r="A37312" s="11" t="s">
        <v>27924</v>
      </c>
      <c r="B37312" s="5" t="s">
        <v>19587</v>
      </c>
    </row>
    <row r="37313" spans="1:2" ht="13.15" x14ac:dyDescent="0.35">
      <c r="A37313" s="11" t="s">
        <v>27925</v>
      </c>
      <c r="B37313" s="5" t="s">
        <v>19587</v>
      </c>
    </row>
    <row r="37314" spans="1:2" ht="13.15" x14ac:dyDescent="0.35">
      <c r="A37314" s="11" t="s">
        <v>27926</v>
      </c>
      <c r="B37314" s="5" t="s">
        <v>19587</v>
      </c>
    </row>
    <row r="37315" spans="1:2" ht="13.15" x14ac:dyDescent="0.35">
      <c r="A37315" s="11" t="s">
        <v>27927</v>
      </c>
      <c r="B37315" s="5" t="s">
        <v>19587</v>
      </c>
    </row>
    <row r="37316" spans="1:2" ht="13.15" x14ac:dyDescent="0.35">
      <c r="A37316" s="11" t="s">
        <v>27928</v>
      </c>
      <c r="B37316" s="5" t="s">
        <v>19587</v>
      </c>
    </row>
    <row r="37317" spans="1:2" ht="13.15" x14ac:dyDescent="0.35">
      <c r="A37317" s="11" t="s">
        <v>27929</v>
      </c>
      <c r="B37317" s="5" t="s">
        <v>19587</v>
      </c>
    </row>
    <row r="37318" spans="1:2" ht="13.15" x14ac:dyDescent="0.35">
      <c r="A37318" s="11" t="s">
        <v>27930</v>
      </c>
      <c r="B37318" s="5" t="s">
        <v>19587</v>
      </c>
    </row>
    <row r="37319" spans="1:2" ht="13.15" x14ac:dyDescent="0.35">
      <c r="A37319" s="11" t="s">
        <v>27931</v>
      </c>
      <c r="B37319" s="5" t="s">
        <v>19587</v>
      </c>
    </row>
    <row r="37320" spans="1:2" ht="13.15" x14ac:dyDescent="0.35">
      <c r="A37320" s="11" t="s">
        <v>27932</v>
      </c>
      <c r="B37320" s="5" t="s">
        <v>19587</v>
      </c>
    </row>
    <row r="37321" spans="1:2" ht="13.15" x14ac:dyDescent="0.35">
      <c r="A37321" s="11" t="s">
        <v>27933</v>
      </c>
      <c r="B37321" s="5" t="s">
        <v>19587</v>
      </c>
    </row>
    <row r="37322" spans="1:2" ht="13.15" x14ac:dyDescent="0.35">
      <c r="A37322" s="11" t="s">
        <v>27934</v>
      </c>
      <c r="B37322" s="5" t="s">
        <v>19587</v>
      </c>
    </row>
    <row r="37323" spans="1:2" ht="13.15" x14ac:dyDescent="0.35">
      <c r="A37323" s="11" t="s">
        <v>27935</v>
      </c>
      <c r="B37323" s="5" t="s">
        <v>19587</v>
      </c>
    </row>
    <row r="37324" spans="1:2" ht="13.15" x14ac:dyDescent="0.35">
      <c r="A37324" s="11" t="s">
        <v>27936</v>
      </c>
      <c r="B37324" s="5" t="s">
        <v>19587</v>
      </c>
    </row>
    <row r="37325" spans="1:2" ht="13.15" x14ac:dyDescent="0.35">
      <c r="A37325" s="11" t="s">
        <v>27937</v>
      </c>
      <c r="B37325" s="5" t="s">
        <v>19587</v>
      </c>
    </row>
    <row r="37326" spans="1:2" ht="13.15" x14ac:dyDescent="0.35">
      <c r="A37326" s="11" t="s">
        <v>27938</v>
      </c>
      <c r="B37326" s="5" t="s">
        <v>19587</v>
      </c>
    </row>
    <row r="37327" spans="1:2" ht="13.15" x14ac:dyDescent="0.35">
      <c r="A37327" s="11" t="s">
        <v>27939</v>
      </c>
      <c r="B37327" s="5" t="s">
        <v>19587</v>
      </c>
    </row>
    <row r="37328" spans="1:2" ht="13.15" x14ac:dyDescent="0.35">
      <c r="A37328" s="11" t="s">
        <v>27940</v>
      </c>
      <c r="B37328" s="5" t="s">
        <v>19587</v>
      </c>
    </row>
    <row r="37329" spans="1:2" ht="13.15" x14ac:dyDescent="0.35">
      <c r="A37329" s="11" t="s">
        <v>27941</v>
      </c>
      <c r="B37329" s="5" t="s">
        <v>19587</v>
      </c>
    </row>
    <row r="37330" spans="1:2" ht="13.15" x14ac:dyDescent="0.35">
      <c r="A37330" s="11" t="s">
        <v>27942</v>
      </c>
      <c r="B37330" s="5" t="s">
        <v>19587</v>
      </c>
    </row>
    <row r="37331" spans="1:2" ht="13.15" x14ac:dyDescent="0.35">
      <c r="A37331" s="11" t="s">
        <v>27943</v>
      </c>
      <c r="B37331" s="5" t="s">
        <v>19587</v>
      </c>
    </row>
    <row r="37332" spans="1:2" ht="13.15" x14ac:dyDescent="0.35">
      <c r="A37332" s="11" t="s">
        <v>27944</v>
      </c>
      <c r="B37332" s="5" t="s">
        <v>19587</v>
      </c>
    </row>
    <row r="37333" spans="1:2" ht="13.15" x14ac:dyDescent="0.35">
      <c r="A37333" s="11" t="s">
        <v>27945</v>
      </c>
      <c r="B37333" s="5" t="s">
        <v>19587</v>
      </c>
    </row>
    <row r="37334" spans="1:2" x14ac:dyDescent="0.35">
      <c r="A37334" s="3" t="s">
        <v>27946</v>
      </c>
      <c r="B37334" s="5" t="s">
        <v>19587</v>
      </c>
    </row>
    <row r="37335" spans="1:2" ht="13.15" x14ac:dyDescent="0.35">
      <c r="A37335" s="11" t="s">
        <v>27947</v>
      </c>
      <c r="B37335" s="5" t="s">
        <v>19587</v>
      </c>
    </row>
    <row r="37336" spans="1:2" ht="13.15" x14ac:dyDescent="0.35">
      <c r="A37336" s="11" t="s">
        <v>27948</v>
      </c>
      <c r="B37336" s="5" t="s">
        <v>19587</v>
      </c>
    </row>
    <row r="37337" spans="1:2" ht="13.15" x14ac:dyDescent="0.35">
      <c r="A37337" s="11" t="s">
        <v>27949</v>
      </c>
      <c r="B37337" s="5" t="s">
        <v>19587</v>
      </c>
    </row>
    <row r="37338" spans="1:2" ht="13.15" x14ac:dyDescent="0.35">
      <c r="A37338" s="11" t="s">
        <v>27950</v>
      </c>
      <c r="B37338" s="5" t="s">
        <v>19587</v>
      </c>
    </row>
    <row r="37339" spans="1:2" ht="13.15" x14ac:dyDescent="0.35">
      <c r="A37339" s="11" t="s">
        <v>27951</v>
      </c>
      <c r="B37339" s="5" t="s">
        <v>19587</v>
      </c>
    </row>
    <row r="37340" spans="1:2" ht="13.15" x14ac:dyDescent="0.35">
      <c r="A37340" s="11" t="s">
        <v>27952</v>
      </c>
      <c r="B37340" s="5" t="s">
        <v>19587</v>
      </c>
    </row>
    <row r="37341" spans="1:2" ht="13.15" x14ac:dyDescent="0.35">
      <c r="A37341" s="11" t="s">
        <v>27953</v>
      </c>
      <c r="B37341" s="5" t="s">
        <v>19587</v>
      </c>
    </row>
    <row r="37342" spans="1:2" ht="13.15" x14ac:dyDescent="0.35">
      <c r="A37342" s="11" t="s">
        <v>27954</v>
      </c>
      <c r="B37342" s="5" t="s">
        <v>19587</v>
      </c>
    </row>
    <row r="37343" spans="1:2" ht="13.15" x14ac:dyDescent="0.35">
      <c r="A37343" s="11" t="s">
        <v>27955</v>
      </c>
      <c r="B37343" s="5" t="s">
        <v>19587</v>
      </c>
    </row>
    <row r="37344" spans="1:2" ht="13.15" x14ac:dyDescent="0.35">
      <c r="A37344" s="11" t="s">
        <v>27956</v>
      </c>
      <c r="B37344" s="5" t="s">
        <v>19587</v>
      </c>
    </row>
    <row r="37345" spans="1:2" ht="13.15" x14ac:dyDescent="0.35">
      <c r="A37345" s="11" t="s">
        <v>27957</v>
      </c>
      <c r="B37345" s="5" t="s">
        <v>19587</v>
      </c>
    </row>
    <row r="37346" spans="1:2" x14ac:dyDescent="0.35">
      <c r="A37346" s="3" t="s">
        <v>27958</v>
      </c>
      <c r="B37346" s="5" t="s">
        <v>19587</v>
      </c>
    </row>
    <row r="37347" spans="1:2" ht="13.15" x14ac:dyDescent="0.35">
      <c r="A37347" s="11" t="s">
        <v>27959</v>
      </c>
      <c r="B37347" s="5" t="s">
        <v>19587</v>
      </c>
    </row>
    <row r="37348" spans="1:2" ht="13.15" x14ac:dyDescent="0.35">
      <c r="A37348" s="11" t="s">
        <v>27960</v>
      </c>
      <c r="B37348" s="5" t="s">
        <v>19587</v>
      </c>
    </row>
    <row r="37349" spans="1:2" x14ac:dyDescent="0.35">
      <c r="A37349" s="3" t="s">
        <v>27961</v>
      </c>
      <c r="B37349" s="5" t="s">
        <v>19587</v>
      </c>
    </row>
    <row r="37350" spans="1:2" ht="13.15" x14ac:dyDescent="0.35">
      <c r="A37350" s="11" t="s">
        <v>27962</v>
      </c>
      <c r="B37350" s="5" t="s">
        <v>19587</v>
      </c>
    </row>
    <row r="37351" spans="1:2" ht="13.15" x14ac:dyDescent="0.35">
      <c r="A37351" s="11" t="s">
        <v>27963</v>
      </c>
      <c r="B37351" s="5" t="s">
        <v>19587</v>
      </c>
    </row>
    <row r="37352" spans="1:2" ht="13.15" x14ac:dyDescent="0.35">
      <c r="A37352" s="11" t="s">
        <v>27964</v>
      </c>
      <c r="B37352" s="5" t="s">
        <v>19587</v>
      </c>
    </row>
    <row r="37353" spans="1:2" ht="13.15" x14ac:dyDescent="0.35">
      <c r="A37353" s="11" t="s">
        <v>27965</v>
      </c>
      <c r="B37353" s="5" t="s">
        <v>19587</v>
      </c>
    </row>
    <row r="37354" spans="1:2" ht="13.15" x14ac:dyDescent="0.35">
      <c r="A37354" s="11" t="s">
        <v>27966</v>
      </c>
      <c r="B37354" s="5" t="s">
        <v>19587</v>
      </c>
    </row>
    <row r="37355" spans="1:2" ht="13.15" x14ac:dyDescent="0.35">
      <c r="A37355" s="11" t="s">
        <v>27967</v>
      </c>
      <c r="B37355" s="5" t="s">
        <v>19587</v>
      </c>
    </row>
    <row r="37356" spans="1:2" ht="13.15" x14ac:dyDescent="0.35">
      <c r="A37356" s="11" t="s">
        <v>27968</v>
      </c>
      <c r="B37356" s="5" t="s">
        <v>19587</v>
      </c>
    </row>
    <row r="37357" spans="1:2" ht="13.15" x14ac:dyDescent="0.35">
      <c r="A37357" s="11" t="s">
        <v>27969</v>
      </c>
      <c r="B37357" s="5" t="s">
        <v>19587</v>
      </c>
    </row>
    <row r="37358" spans="1:2" ht="13.15" x14ac:dyDescent="0.35">
      <c r="A37358" s="11" t="s">
        <v>27970</v>
      </c>
      <c r="B37358" s="5" t="s">
        <v>19587</v>
      </c>
    </row>
    <row r="37359" spans="1:2" ht="13.15" x14ac:dyDescent="0.35">
      <c r="A37359" s="11" t="s">
        <v>27971</v>
      </c>
      <c r="B37359" s="5" t="s">
        <v>19587</v>
      </c>
    </row>
    <row r="37360" spans="1:2" ht="13.15" x14ac:dyDescent="0.35">
      <c r="A37360" s="11" t="s">
        <v>27972</v>
      </c>
      <c r="B37360" s="5" t="s">
        <v>19587</v>
      </c>
    </row>
    <row r="37361" spans="1:2" ht="13.15" x14ac:dyDescent="0.35">
      <c r="A37361" s="11" t="s">
        <v>27973</v>
      </c>
      <c r="B37361" s="5" t="s">
        <v>19587</v>
      </c>
    </row>
    <row r="37362" spans="1:2" ht="13.15" x14ac:dyDescent="0.35">
      <c r="A37362" s="11" t="s">
        <v>27974</v>
      </c>
      <c r="B37362" s="5" t="s">
        <v>19587</v>
      </c>
    </row>
    <row r="37363" spans="1:2" ht="13.15" x14ac:dyDescent="0.35">
      <c r="A37363" s="11" t="s">
        <v>27975</v>
      </c>
      <c r="B37363" s="5" t="s">
        <v>19587</v>
      </c>
    </row>
    <row r="37364" spans="1:2" ht="13.15" x14ac:dyDescent="0.35">
      <c r="A37364" s="11" t="s">
        <v>27976</v>
      </c>
      <c r="B37364" s="5" t="s">
        <v>19587</v>
      </c>
    </row>
    <row r="37365" spans="1:2" ht="13.15" x14ac:dyDescent="0.35">
      <c r="A37365" s="11" t="s">
        <v>27977</v>
      </c>
      <c r="B37365" s="5" t="s">
        <v>19587</v>
      </c>
    </row>
    <row r="37366" spans="1:2" ht="13.15" x14ac:dyDescent="0.35">
      <c r="A37366" s="11" t="s">
        <v>27978</v>
      </c>
      <c r="B37366" s="5" t="s">
        <v>19587</v>
      </c>
    </row>
    <row r="37367" spans="1:2" ht="13.15" x14ac:dyDescent="0.35">
      <c r="A37367" s="11" t="s">
        <v>27979</v>
      </c>
      <c r="B37367" s="5" t="s">
        <v>19587</v>
      </c>
    </row>
    <row r="37368" spans="1:2" ht="13.15" x14ac:dyDescent="0.35">
      <c r="A37368" s="11" t="s">
        <v>27980</v>
      </c>
      <c r="B37368" s="5" t="s">
        <v>19587</v>
      </c>
    </row>
    <row r="37369" spans="1:2" ht="13.15" x14ac:dyDescent="0.35">
      <c r="A37369" s="11" t="s">
        <v>27981</v>
      </c>
      <c r="B37369" s="5" t="s">
        <v>19587</v>
      </c>
    </row>
    <row r="37370" spans="1:2" ht="13.15" x14ac:dyDescent="0.35">
      <c r="A37370" s="11" t="s">
        <v>27982</v>
      </c>
      <c r="B37370" s="5" t="s">
        <v>19587</v>
      </c>
    </row>
    <row r="37371" spans="1:2" ht="13.15" x14ac:dyDescent="0.35">
      <c r="A37371" s="11" t="s">
        <v>27983</v>
      </c>
      <c r="B37371" s="5" t="s">
        <v>19587</v>
      </c>
    </row>
    <row r="37372" spans="1:2" ht="13.15" x14ac:dyDescent="0.35">
      <c r="A37372" s="11" t="s">
        <v>27984</v>
      </c>
      <c r="B37372" s="5" t="s">
        <v>19587</v>
      </c>
    </row>
    <row r="37373" spans="1:2" ht="13.15" x14ac:dyDescent="0.35">
      <c r="A37373" s="11" t="s">
        <v>27985</v>
      </c>
      <c r="B37373" s="5" t="s">
        <v>19587</v>
      </c>
    </row>
    <row r="37374" spans="1:2" ht="13.15" x14ac:dyDescent="0.35">
      <c r="A37374" s="11" t="s">
        <v>27986</v>
      </c>
      <c r="B37374" s="5" t="s">
        <v>19587</v>
      </c>
    </row>
    <row r="37375" spans="1:2" ht="13.15" x14ac:dyDescent="0.35">
      <c r="A37375" s="11" t="s">
        <v>27987</v>
      </c>
      <c r="B37375" s="5" t="s">
        <v>19587</v>
      </c>
    </row>
    <row r="37376" spans="1:2" ht="13.15" x14ac:dyDescent="0.35">
      <c r="A37376" s="11" t="s">
        <v>27988</v>
      </c>
      <c r="B37376" s="5" t="s">
        <v>19587</v>
      </c>
    </row>
    <row r="37377" spans="1:2" ht="13.15" x14ac:dyDescent="0.35">
      <c r="A37377" s="11" t="s">
        <v>27989</v>
      </c>
      <c r="B37377" s="5" t="s">
        <v>19587</v>
      </c>
    </row>
    <row r="37378" spans="1:2" ht="13.15" x14ac:dyDescent="0.35">
      <c r="A37378" s="11" t="s">
        <v>19070</v>
      </c>
      <c r="B37378" s="5" t="s">
        <v>19587</v>
      </c>
    </row>
    <row r="37379" spans="1:2" ht="13.15" x14ac:dyDescent="0.35">
      <c r="A37379" s="11" t="s">
        <v>27990</v>
      </c>
      <c r="B37379" s="5" t="s">
        <v>19587</v>
      </c>
    </row>
    <row r="37380" spans="1:2" ht="13.15" x14ac:dyDescent="0.35">
      <c r="A37380" s="11" t="s">
        <v>27991</v>
      </c>
      <c r="B37380" s="5" t="s">
        <v>19587</v>
      </c>
    </row>
    <row r="37381" spans="1:2" ht="13.15" x14ac:dyDescent="0.35">
      <c r="A37381" s="11" t="s">
        <v>27992</v>
      </c>
      <c r="B37381" s="5" t="s">
        <v>19587</v>
      </c>
    </row>
    <row r="37382" spans="1:2" ht="13.15" x14ac:dyDescent="0.35">
      <c r="A37382" s="11" t="s">
        <v>27993</v>
      </c>
      <c r="B37382" s="5" t="s">
        <v>19587</v>
      </c>
    </row>
    <row r="37383" spans="1:2" ht="13.15" x14ac:dyDescent="0.35">
      <c r="A37383" s="11" t="s">
        <v>27994</v>
      </c>
      <c r="B37383" s="5" t="s">
        <v>19587</v>
      </c>
    </row>
    <row r="37384" spans="1:2" ht="13.15" x14ac:dyDescent="0.35">
      <c r="A37384" s="11" t="s">
        <v>27995</v>
      </c>
      <c r="B37384" s="5" t="s">
        <v>19587</v>
      </c>
    </row>
    <row r="37385" spans="1:2" ht="13.15" x14ac:dyDescent="0.35">
      <c r="A37385" s="11" t="s">
        <v>27996</v>
      </c>
      <c r="B37385" s="5" t="s">
        <v>19587</v>
      </c>
    </row>
    <row r="37386" spans="1:2" ht="13.15" x14ac:dyDescent="0.35">
      <c r="A37386" s="3" t="s">
        <v>27997</v>
      </c>
      <c r="B37386" s="5" t="s">
        <v>19587</v>
      </c>
    </row>
    <row r="37387" spans="1:2" ht="13.15" x14ac:dyDescent="0.35">
      <c r="A37387" s="11" t="s">
        <v>27998</v>
      </c>
      <c r="B37387" s="5" t="s">
        <v>19587</v>
      </c>
    </row>
    <row r="37388" spans="1:2" x14ac:dyDescent="0.35">
      <c r="A37388" s="3" t="s">
        <v>27999</v>
      </c>
      <c r="B37388" s="5" t="s">
        <v>19587</v>
      </c>
    </row>
    <row r="37389" spans="1:2" ht="13.15" x14ac:dyDescent="0.35">
      <c r="A37389" s="11" t="s">
        <v>19059</v>
      </c>
      <c r="B37389" s="5" t="s">
        <v>19587</v>
      </c>
    </row>
    <row r="37390" spans="1:2" ht="13.15" x14ac:dyDescent="0.35">
      <c r="A37390" s="11" t="s">
        <v>28000</v>
      </c>
      <c r="B37390" s="5" t="s">
        <v>19587</v>
      </c>
    </row>
    <row r="37391" spans="1:2" ht="13.15" x14ac:dyDescent="0.35">
      <c r="A37391" s="11" t="s">
        <v>28001</v>
      </c>
      <c r="B37391" s="5" t="s">
        <v>19587</v>
      </c>
    </row>
    <row r="37392" spans="1:2" ht="13.15" x14ac:dyDescent="0.35">
      <c r="A37392" s="11" t="s">
        <v>28002</v>
      </c>
      <c r="B37392" s="5" t="s">
        <v>19587</v>
      </c>
    </row>
    <row r="37393" spans="1:2" ht="13.15" x14ac:dyDescent="0.35">
      <c r="A37393" s="11" t="s">
        <v>28003</v>
      </c>
      <c r="B37393" s="5" t="s">
        <v>19587</v>
      </c>
    </row>
    <row r="37394" spans="1:2" x14ac:dyDescent="0.35">
      <c r="A37394" s="3" t="s">
        <v>28004</v>
      </c>
      <c r="B37394" s="5" t="s">
        <v>19587</v>
      </c>
    </row>
    <row r="37395" spans="1:2" ht="13.15" x14ac:dyDescent="0.35">
      <c r="A37395" s="11" t="s">
        <v>28005</v>
      </c>
      <c r="B37395" s="5" t="s">
        <v>19587</v>
      </c>
    </row>
    <row r="37396" spans="1:2" ht="13.15" x14ac:dyDescent="0.35">
      <c r="A37396" s="11" t="s">
        <v>28006</v>
      </c>
      <c r="B37396" s="5" t="s">
        <v>19587</v>
      </c>
    </row>
    <row r="37397" spans="1:2" ht="13.15" x14ac:dyDescent="0.35">
      <c r="A37397" s="11" t="s">
        <v>28007</v>
      </c>
      <c r="B37397" s="5" t="s">
        <v>19587</v>
      </c>
    </row>
    <row r="37398" spans="1:2" ht="13.15" x14ac:dyDescent="0.35">
      <c r="A37398" s="11" t="s">
        <v>28008</v>
      </c>
      <c r="B37398" s="5" t="s">
        <v>19587</v>
      </c>
    </row>
    <row r="37399" spans="1:2" x14ac:dyDescent="0.35">
      <c r="A37399" s="3" t="s">
        <v>28009</v>
      </c>
      <c r="B37399" s="5" t="s">
        <v>19587</v>
      </c>
    </row>
    <row r="37400" spans="1:2" ht="13.15" x14ac:dyDescent="0.35">
      <c r="A37400" s="11" t="s">
        <v>28010</v>
      </c>
      <c r="B37400" s="5" t="s">
        <v>19587</v>
      </c>
    </row>
    <row r="37401" spans="1:2" ht="13.15" x14ac:dyDescent="0.35">
      <c r="A37401" s="11" t="s">
        <v>28011</v>
      </c>
      <c r="B37401" s="5" t="s">
        <v>19587</v>
      </c>
    </row>
    <row r="37402" spans="1:2" ht="13.15" x14ac:dyDescent="0.35">
      <c r="A37402" s="11" t="s">
        <v>28012</v>
      </c>
      <c r="B37402" s="5" t="s">
        <v>19587</v>
      </c>
    </row>
    <row r="37403" spans="1:2" ht="13.15" x14ac:dyDescent="0.35">
      <c r="A37403" s="11" t="s">
        <v>28013</v>
      </c>
      <c r="B37403" s="5" t="s">
        <v>19587</v>
      </c>
    </row>
    <row r="37404" spans="1:2" ht="13.15" x14ac:dyDescent="0.35">
      <c r="A37404" s="11" t="s">
        <v>28014</v>
      </c>
      <c r="B37404" s="5" t="s">
        <v>19587</v>
      </c>
    </row>
    <row r="37405" spans="1:2" ht="13.15" x14ac:dyDescent="0.35">
      <c r="A37405" s="11" t="s">
        <v>28015</v>
      </c>
      <c r="B37405" s="5" t="s">
        <v>19587</v>
      </c>
    </row>
    <row r="37406" spans="1:2" ht="13.15" x14ac:dyDescent="0.35">
      <c r="A37406" s="11" t="s">
        <v>28016</v>
      </c>
      <c r="B37406" s="5" t="s">
        <v>19587</v>
      </c>
    </row>
    <row r="37407" spans="1:2" ht="13.15" x14ac:dyDescent="0.35">
      <c r="A37407" s="11" t="s">
        <v>28017</v>
      </c>
      <c r="B37407" s="5" t="s">
        <v>19587</v>
      </c>
    </row>
    <row r="37408" spans="1:2" ht="13.15" x14ac:dyDescent="0.35">
      <c r="A37408" s="11" t="s">
        <v>28018</v>
      </c>
      <c r="B37408" s="5" t="s">
        <v>19587</v>
      </c>
    </row>
    <row r="37409" spans="1:2" ht="13.15" x14ac:dyDescent="0.35">
      <c r="A37409" s="11" t="s">
        <v>28019</v>
      </c>
      <c r="B37409" s="5" t="s">
        <v>19587</v>
      </c>
    </row>
    <row r="37410" spans="1:2" ht="13.15" x14ac:dyDescent="0.35">
      <c r="A37410" s="11" t="s">
        <v>28020</v>
      </c>
      <c r="B37410" s="5" t="s">
        <v>19587</v>
      </c>
    </row>
    <row r="37411" spans="1:2" ht="13.15" x14ac:dyDescent="0.35">
      <c r="A37411" s="11" t="s">
        <v>28021</v>
      </c>
      <c r="B37411" s="5" t="s">
        <v>19587</v>
      </c>
    </row>
    <row r="37412" spans="1:2" ht="13.15" x14ac:dyDescent="0.35">
      <c r="A37412" s="3" t="s">
        <v>28022</v>
      </c>
      <c r="B37412" s="5" t="s">
        <v>19587</v>
      </c>
    </row>
    <row r="37413" spans="1:2" ht="13.15" x14ac:dyDescent="0.35">
      <c r="A37413" s="11" t="s">
        <v>28023</v>
      </c>
      <c r="B37413" s="5" t="s">
        <v>19587</v>
      </c>
    </row>
    <row r="37414" spans="1:2" ht="13.15" x14ac:dyDescent="0.35">
      <c r="A37414" s="11" t="s">
        <v>28024</v>
      </c>
      <c r="B37414" s="5" t="s">
        <v>19587</v>
      </c>
    </row>
    <row r="37415" spans="1:2" ht="13.15" x14ac:dyDescent="0.35">
      <c r="A37415" s="11" t="s">
        <v>28025</v>
      </c>
      <c r="B37415" s="5" t="s">
        <v>19587</v>
      </c>
    </row>
    <row r="37416" spans="1:2" ht="13.15" x14ac:dyDescent="0.35">
      <c r="A37416" s="11" t="s">
        <v>28026</v>
      </c>
      <c r="B37416" s="5" t="s">
        <v>19587</v>
      </c>
    </row>
    <row r="37417" spans="1:2" ht="13.15" x14ac:dyDescent="0.35">
      <c r="A37417" s="11" t="s">
        <v>28027</v>
      </c>
      <c r="B37417" s="5" t="s">
        <v>19587</v>
      </c>
    </row>
    <row r="37418" spans="1:2" ht="13.15" x14ac:dyDescent="0.35">
      <c r="A37418" s="11" t="s">
        <v>28028</v>
      </c>
      <c r="B37418" s="5" t="s">
        <v>19587</v>
      </c>
    </row>
    <row r="37419" spans="1:2" ht="13.15" x14ac:dyDescent="0.35">
      <c r="A37419" s="11" t="s">
        <v>28029</v>
      </c>
      <c r="B37419" s="5" t="s">
        <v>19587</v>
      </c>
    </row>
    <row r="37420" spans="1:2" ht="13.15" x14ac:dyDescent="0.35">
      <c r="A37420" s="11" t="s">
        <v>28030</v>
      </c>
      <c r="B37420" s="5" t="s">
        <v>19587</v>
      </c>
    </row>
    <row r="37421" spans="1:2" ht="13.15" x14ac:dyDescent="0.35">
      <c r="A37421" s="11" t="s">
        <v>28031</v>
      </c>
      <c r="B37421" s="5" t="s">
        <v>19587</v>
      </c>
    </row>
    <row r="37422" spans="1:2" ht="13.15" x14ac:dyDescent="0.35">
      <c r="A37422" s="11" t="s">
        <v>28032</v>
      </c>
      <c r="B37422" s="5" t="s">
        <v>19587</v>
      </c>
    </row>
    <row r="37423" spans="1:2" ht="13.15" x14ac:dyDescent="0.35">
      <c r="A37423" s="11" t="s">
        <v>28033</v>
      </c>
      <c r="B37423" s="5" t="s">
        <v>19587</v>
      </c>
    </row>
    <row r="37424" spans="1:2" ht="13.15" x14ac:dyDescent="0.35">
      <c r="A37424" s="11" t="s">
        <v>28034</v>
      </c>
      <c r="B37424" s="5" t="s">
        <v>19587</v>
      </c>
    </row>
    <row r="37425" spans="1:2" ht="13.15" x14ac:dyDescent="0.35">
      <c r="A37425" s="11" t="s">
        <v>28035</v>
      </c>
      <c r="B37425" s="5" t="s">
        <v>19587</v>
      </c>
    </row>
    <row r="37426" spans="1:2" ht="13.15" x14ac:dyDescent="0.35">
      <c r="A37426" s="11" t="s">
        <v>28036</v>
      </c>
      <c r="B37426" s="5" t="s">
        <v>19587</v>
      </c>
    </row>
    <row r="37427" spans="1:2" ht="13.15" x14ac:dyDescent="0.35">
      <c r="A37427" s="11" t="s">
        <v>28037</v>
      </c>
      <c r="B37427" s="5" t="s">
        <v>19587</v>
      </c>
    </row>
    <row r="37428" spans="1:2" ht="13.15" x14ac:dyDescent="0.35">
      <c r="A37428" s="11" t="s">
        <v>28038</v>
      </c>
      <c r="B37428" s="5" t="s">
        <v>19587</v>
      </c>
    </row>
    <row r="37429" spans="1:2" ht="13.15" x14ac:dyDescent="0.35">
      <c r="A37429" s="11" t="s">
        <v>28039</v>
      </c>
      <c r="B37429" s="5" t="s">
        <v>19587</v>
      </c>
    </row>
    <row r="37430" spans="1:2" ht="13.15" x14ac:dyDescent="0.35">
      <c r="A37430" s="11" t="s">
        <v>28040</v>
      </c>
      <c r="B37430" s="5" t="s">
        <v>19587</v>
      </c>
    </row>
    <row r="37431" spans="1:2" ht="13.15" x14ac:dyDescent="0.35">
      <c r="A37431" s="11" t="s">
        <v>28041</v>
      </c>
      <c r="B37431" s="5" t="s">
        <v>19587</v>
      </c>
    </row>
    <row r="37432" spans="1:2" ht="13.15" x14ac:dyDescent="0.35">
      <c r="A37432" s="11" t="s">
        <v>28042</v>
      </c>
      <c r="B37432" s="5" t="s">
        <v>19587</v>
      </c>
    </row>
    <row r="37433" spans="1:2" ht="13.15" x14ac:dyDescent="0.35">
      <c r="A37433" s="11" t="s">
        <v>28043</v>
      </c>
      <c r="B37433" s="5" t="s">
        <v>19587</v>
      </c>
    </row>
    <row r="37434" spans="1:2" ht="13.15" x14ac:dyDescent="0.35">
      <c r="A37434" s="3" t="s">
        <v>28044</v>
      </c>
      <c r="B37434" s="5" t="s">
        <v>19587</v>
      </c>
    </row>
    <row r="37435" spans="1:2" ht="13.15" x14ac:dyDescent="0.35">
      <c r="A37435" s="11" t="s">
        <v>28045</v>
      </c>
      <c r="B37435" s="5" t="s">
        <v>19587</v>
      </c>
    </row>
    <row r="37436" spans="1:2" x14ac:dyDescent="0.35">
      <c r="A37436" s="3" t="s">
        <v>28046</v>
      </c>
      <c r="B37436" s="5" t="s">
        <v>19587</v>
      </c>
    </row>
    <row r="37437" spans="1:2" ht="13.15" x14ac:dyDescent="0.35">
      <c r="A37437" s="11" t="s">
        <v>28047</v>
      </c>
      <c r="B37437" s="5" t="s">
        <v>19587</v>
      </c>
    </row>
    <row r="37438" spans="1:2" ht="13.15" x14ac:dyDescent="0.35">
      <c r="A37438" s="11" t="s">
        <v>28048</v>
      </c>
      <c r="B37438" s="5" t="s">
        <v>19587</v>
      </c>
    </row>
    <row r="37439" spans="1:2" ht="13.15" x14ac:dyDescent="0.35">
      <c r="A37439" s="11" t="s">
        <v>28049</v>
      </c>
      <c r="B37439" s="5" t="s">
        <v>19587</v>
      </c>
    </row>
    <row r="37440" spans="1:2" ht="13.15" x14ac:dyDescent="0.35">
      <c r="A37440" s="11" t="s">
        <v>28050</v>
      </c>
      <c r="B37440" s="5" t="s">
        <v>19587</v>
      </c>
    </row>
    <row r="37441" spans="1:2" ht="13.15" x14ac:dyDescent="0.35">
      <c r="A37441" s="11" t="s">
        <v>28051</v>
      </c>
      <c r="B37441" s="5" t="s">
        <v>19587</v>
      </c>
    </row>
    <row r="37442" spans="1:2" ht="13.15" x14ac:dyDescent="0.35">
      <c r="A37442" s="11" t="s">
        <v>28052</v>
      </c>
      <c r="B37442" s="5" t="s">
        <v>19587</v>
      </c>
    </row>
    <row r="37443" spans="1:2" ht="13.15" x14ac:dyDescent="0.35">
      <c r="A37443" s="11" t="s">
        <v>28053</v>
      </c>
      <c r="B37443" s="5" t="s">
        <v>19587</v>
      </c>
    </row>
    <row r="37444" spans="1:2" ht="13.15" x14ac:dyDescent="0.35">
      <c r="A37444" s="11" t="s">
        <v>28054</v>
      </c>
      <c r="B37444" s="5" t="s">
        <v>19587</v>
      </c>
    </row>
    <row r="37445" spans="1:2" ht="13.15" x14ac:dyDescent="0.35">
      <c r="A37445" s="11" t="s">
        <v>28055</v>
      </c>
      <c r="B37445" s="5" t="s">
        <v>19587</v>
      </c>
    </row>
    <row r="37446" spans="1:2" ht="13.15" x14ac:dyDescent="0.35">
      <c r="A37446" s="11" t="s">
        <v>28056</v>
      </c>
      <c r="B37446" s="5" t="s">
        <v>19587</v>
      </c>
    </row>
    <row r="37447" spans="1:2" ht="13.15" x14ac:dyDescent="0.35">
      <c r="A37447" s="11" t="s">
        <v>28057</v>
      </c>
      <c r="B37447" s="5" t="s">
        <v>19587</v>
      </c>
    </row>
    <row r="37448" spans="1:2" ht="13.15" x14ac:dyDescent="0.35">
      <c r="A37448" s="3" t="s">
        <v>28058</v>
      </c>
      <c r="B37448" s="5" t="s">
        <v>19587</v>
      </c>
    </row>
    <row r="37449" spans="1:2" x14ac:dyDescent="0.35">
      <c r="A37449" s="3" t="s">
        <v>28059</v>
      </c>
      <c r="B37449" s="5" t="s">
        <v>19587</v>
      </c>
    </row>
    <row r="37450" spans="1:2" ht="13.15" x14ac:dyDescent="0.35">
      <c r="A37450" s="11" t="s">
        <v>28060</v>
      </c>
      <c r="B37450" s="5" t="s">
        <v>19587</v>
      </c>
    </row>
    <row r="37451" spans="1:2" ht="13.15" x14ac:dyDescent="0.35">
      <c r="A37451" s="11" t="s">
        <v>28061</v>
      </c>
      <c r="B37451" s="5" t="s">
        <v>19587</v>
      </c>
    </row>
    <row r="37452" spans="1:2" ht="13.15" x14ac:dyDescent="0.35">
      <c r="A37452" s="11" t="s">
        <v>28062</v>
      </c>
      <c r="B37452" s="5" t="s">
        <v>19587</v>
      </c>
    </row>
    <row r="37453" spans="1:2" ht="13.15" x14ac:dyDescent="0.35">
      <c r="A37453" s="11" t="s">
        <v>28063</v>
      </c>
      <c r="B37453" s="5" t="s">
        <v>19587</v>
      </c>
    </row>
    <row r="37454" spans="1:2" ht="13.15" x14ac:dyDescent="0.35">
      <c r="A37454" s="11" t="s">
        <v>28064</v>
      </c>
      <c r="B37454" s="5" t="s">
        <v>19587</v>
      </c>
    </row>
    <row r="37455" spans="1:2" ht="13.15" x14ac:dyDescent="0.35">
      <c r="A37455" s="11" t="s">
        <v>28065</v>
      </c>
      <c r="B37455" s="5" t="s">
        <v>19587</v>
      </c>
    </row>
    <row r="37456" spans="1:2" ht="13.15" x14ac:dyDescent="0.35">
      <c r="A37456" s="11" t="s">
        <v>28066</v>
      </c>
      <c r="B37456" s="5" t="s">
        <v>19587</v>
      </c>
    </row>
    <row r="37457" spans="1:2" ht="13.15" x14ac:dyDescent="0.35">
      <c r="A37457" s="11" t="s">
        <v>28067</v>
      </c>
      <c r="B37457" s="5" t="s">
        <v>19587</v>
      </c>
    </row>
    <row r="37458" spans="1:2" ht="13.15" x14ac:dyDescent="0.35">
      <c r="A37458" s="11" t="s">
        <v>28068</v>
      </c>
      <c r="B37458" s="5" t="s">
        <v>19587</v>
      </c>
    </row>
    <row r="37459" spans="1:2" ht="13.15" x14ac:dyDescent="0.35">
      <c r="A37459" s="11" t="s">
        <v>28069</v>
      </c>
      <c r="B37459" s="5" t="s">
        <v>19587</v>
      </c>
    </row>
    <row r="37460" spans="1:2" ht="13.15" x14ac:dyDescent="0.35">
      <c r="A37460" s="3" t="s">
        <v>28070</v>
      </c>
      <c r="B37460" s="5" t="s">
        <v>19587</v>
      </c>
    </row>
    <row r="37461" spans="1:2" ht="13.15" x14ac:dyDescent="0.35">
      <c r="A37461" s="3" t="s">
        <v>28071</v>
      </c>
      <c r="B37461" s="5" t="s">
        <v>19587</v>
      </c>
    </row>
    <row r="37462" spans="1:2" ht="13.15" x14ac:dyDescent="0.35">
      <c r="A37462" s="11" t="s">
        <v>28072</v>
      </c>
      <c r="B37462" s="5" t="s">
        <v>19587</v>
      </c>
    </row>
    <row r="37463" spans="1:2" ht="13.15" x14ac:dyDescent="0.35">
      <c r="A37463" s="11" t="s">
        <v>28073</v>
      </c>
      <c r="B37463" s="5" t="s">
        <v>19587</v>
      </c>
    </row>
    <row r="37464" spans="1:2" ht="13.15" x14ac:dyDescent="0.35">
      <c r="A37464" s="11" t="s">
        <v>28074</v>
      </c>
      <c r="B37464" s="5" t="s">
        <v>19587</v>
      </c>
    </row>
    <row r="37465" spans="1:2" ht="13.15" x14ac:dyDescent="0.35">
      <c r="A37465" s="11" t="s">
        <v>28075</v>
      </c>
      <c r="B37465" s="5" t="s">
        <v>19587</v>
      </c>
    </row>
    <row r="37466" spans="1:2" x14ac:dyDescent="0.35">
      <c r="A37466" s="3" t="s">
        <v>28076</v>
      </c>
      <c r="B37466" s="5" t="s">
        <v>19587</v>
      </c>
    </row>
    <row r="37467" spans="1:2" ht="13.15" x14ac:dyDescent="0.35">
      <c r="A37467" s="11" t="s">
        <v>28077</v>
      </c>
      <c r="B37467" s="5" t="s">
        <v>19587</v>
      </c>
    </row>
    <row r="37468" spans="1:2" ht="13.15" x14ac:dyDescent="0.35">
      <c r="A37468" s="11" t="s">
        <v>28078</v>
      </c>
      <c r="B37468" s="5" t="s">
        <v>19587</v>
      </c>
    </row>
    <row r="37469" spans="1:2" ht="13.15" x14ac:dyDescent="0.35">
      <c r="A37469" s="11" t="s">
        <v>28079</v>
      </c>
      <c r="B37469" s="5" t="s">
        <v>19587</v>
      </c>
    </row>
    <row r="37470" spans="1:2" ht="13.15" x14ac:dyDescent="0.35">
      <c r="A37470" s="11" t="s">
        <v>28080</v>
      </c>
      <c r="B37470" s="5" t="s">
        <v>19587</v>
      </c>
    </row>
    <row r="37471" spans="1:2" ht="13.15" x14ac:dyDescent="0.35">
      <c r="A37471" s="11" t="s">
        <v>28081</v>
      </c>
      <c r="B37471" s="5" t="s">
        <v>19587</v>
      </c>
    </row>
    <row r="37472" spans="1:2" ht="13.15" x14ac:dyDescent="0.35">
      <c r="A37472" s="11" t="s">
        <v>28082</v>
      </c>
      <c r="B37472" s="5" t="s">
        <v>19587</v>
      </c>
    </row>
    <row r="37473" spans="1:2" ht="13.15" x14ac:dyDescent="0.35">
      <c r="A37473" s="11" t="s">
        <v>28083</v>
      </c>
      <c r="B37473" s="5" t="s">
        <v>19587</v>
      </c>
    </row>
    <row r="37474" spans="1:2" ht="13.15" x14ac:dyDescent="0.35">
      <c r="A37474" s="11" t="s">
        <v>28084</v>
      </c>
      <c r="B37474" s="5" t="s">
        <v>19587</v>
      </c>
    </row>
    <row r="37475" spans="1:2" ht="13.15" x14ac:dyDescent="0.35">
      <c r="A37475" s="11" t="s">
        <v>28085</v>
      </c>
      <c r="B37475" s="5" t="s">
        <v>19587</v>
      </c>
    </row>
    <row r="37476" spans="1:2" ht="13.15" x14ac:dyDescent="0.35">
      <c r="A37476" s="11" t="s">
        <v>28086</v>
      </c>
      <c r="B37476" s="5" t="s">
        <v>19587</v>
      </c>
    </row>
    <row r="37477" spans="1:2" ht="13.15" x14ac:dyDescent="0.35">
      <c r="A37477" s="11" t="s">
        <v>28087</v>
      </c>
      <c r="B37477" s="5" t="s">
        <v>19587</v>
      </c>
    </row>
    <row r="37478" spans="1:2" ht="13.15" x14ac:dyDescent="0.35">
      <c r="A37478" s="11" t="s">
        <v>28088</v>
      </c>
      <c r="B37478" s="5" t="s">
        <v>19587</v>
      </c>
    </row>
    <row r="37479" spans="1:2" ht="13.15" x14ac:dyDescent="0.35">
      <c r="A37479" s="3" t="s">
        <v>28089</v>
      </c>
      <c r="B37479" s="5" t="s">
        <v>19587</v>
      </c>
    </row>
    <row r="37480" spans="1:2" ht="13.15" x14ac:dyDescent="0.35">
      <c r="A37480" s="11" t="s">
        <v>28090</v>
      </c>
      <c r="B37480" s="5" t="s">
        <v>19587</v>
      </c>
    </row>
    <row r="37481" spans="1:2" ht="13.15" x14ac:dyDescent="0.35">
      <c r="A37481" s="11" t="s">
        <v>28091</v>
      </c>
      <c r="B37481" s="5" t="s">
        <v>19587</v>
      </c>
    </row>
    <row r="37482" spans="1:2" ht="13.15" x14ac:dyDescent="0.35">
      <c r="A37482" s="11" t="s">
        <v>28092</v>
      </c>
      <c r="B37482" s="5" t="s">
        <v>19587</v>
      </c>
    </row>
    <row r="37483" spans="1:2" ht="13.15" x14ac:dyDescent="0.35">
      <c r="A37483" s="11" t="s">
        <v>28093</v>
      </c>
      <c r="B37483" s="5" t="s">
        <v>19587</v>
      </c>
    </row>
    <row r="37484" spans="1:2" ht="13.15" x14ac:dyDescent="0.35">
      <c r="A37484" s="11" t="s">
        <v>28094</v>
      </c>
      <c r="B37484" s="5" t="s">
        <v>19587</v>
      </c>
    </row>
    <row r="37485" spans="1:2" ht="13.15" x14ac:dyDescent="0.35">
      <c r="A37485" s="3" t="s">
        <v>28095</v>
      </c>
      <c r="B37485" s="5" t="s">
        <v>19587</v>
      </c>
    </row>
    <row r="37486" spans="1:2" ht="13.15" x14ac:dyDescent="0.35">
      <c r="A37486" s="11" t="s">
        <v>28096</v>
      </c>
      <c r="B37486" s="5" t="s">
        <v>19587</v>
      </c>
    </row>
    <row r="37487" spans="1:2" ht="13.15" x14ac:dyDescent="0.35">
      <c r="A37487" s="11" t="s">
        <v>28097</v>
      </c>
      <c r="B37487" s="5" t="s">
        <v>19587</v>
      </c>
    </row>
    <row r="37488" spans="1:2" ht="13.15" x14ac:dyDescent="0.35">
      <c r="A37488" s="11" t="s">
        <v>28098</v>
      </c>
      <c r="B37488" s="5" t="s">
        <v>19587</v>
      </c>
    </row>
    <row r="37489" spans="1:2" ht="13.15" x14ac:dyDescent="0.35">
      <c r="A37489" s="11" t="s">
        <v>28099</v>
      </c>
      <c r="B37489" s="5" t="s">
        <v>19587</v>
      </c>
    </row>
    <row r="37490" spans="1:2" ht="13.15" x14ac:dyDescent="0.35">
      <c r="A37490" s="11" t="s">
        <v>28100</v>
      </c>
      <c r="B37490" s="5" t="s">
        <v>19587</v>
      </c>
    </row>
    <row r="37491" spans="1:2" ht="13.15" x14ac:dyDescent="0.35">
      <c r="A37491" s="11" t="s">
        <v>28101</v>
      </c>
      <c r="B37491" s="5" t="s">
        <v>19587</v>
      </c>
    </row>
    <row r="37492" spans="1:2" ht="13.15" x14ac:dyDescent="0.35">
      <c r="A37492" s="11" t="s">
        <v>28102</v>
      </c>
      <c r="B37492" s="5" t="s">
        <v>19587</v>
      </c>
    </row>
    <row r="37493" spans="1:2" ht="13.15" x14ac:dyDescent="0.35">
      <c r="A37493" s="11" t="s">
        <v>28103</v>
      </c>
      <c r="B37493" s="5" t="s">
        <v>19587</v>
      </c>
    </row>
    <row r="37494" spans="1:2" ht="13.15" x14ac:dyDescent="0.35">
      <c r="A37494" s="11" t="s">
        <v>28104</v>
      </c>
      <c r="B37494" s="5" t="s">
        <v>19587</v>
      </c>
    </row>
    <row r="37495" spans="1:2" x14ac:dyDescent="0.35">
      <c r="A37495" s="3" t="s">
        <v>28105</v>
      </c>
      <c r="B37495" s="5" t="s">
        <v>19587</v>
      </c>
    </row>
    <row r="37496" spans="1:2" ht="13.15" x14ac:dyDescent="0.35">
      <c r="A37496" s="11" t="s">
        <v>28106</v>
      </c>
      <c r="B37496" s="5" t="s">
        <v>19587</v>
      </c>
    </row>
    <row r="37497" spans="1:2" ht="13.15" x14ac:dyDescent="0.35">
      <c r="A37497" s="11" t="s">
        <v>28107</v>
      </c>
      <c r="B37497" s="5" t="s">
        <v>19587</v>
      </c>
    </row>
    <row r="37498" spans="1:2" ht="13.15" x14ac:dyDescent="0.35">
      <c r="A37498" s="11" t="s">
        <v>28108</v>
      </c>
      <c r="B37498" s="5" t="s">
        <v>19587</v>
      </c>
    </row>
    <row r="37499" spans="1:2" ht="13.15" x14ac:dyDescent="0.35">
      <c r="A37499" s="3" t="s">
        <v>28109</v>
      </c>
      <c r="B37499" s="5" t="s">
        <v>19587</v>
      </c>
    </row>
    <row r="37500" spans="1:2" ht="13.15" x14ac:dyDescent="0.35">
      <c r="A37500" s="11" t="s">
        <v>28110</v>
      </c>
      <c r="B37500" s="5" t="s">
        <v>19587</v>
      </c>
    </row>
    <row r="37501" spans="1:2" ht="13.15" x14ac:dyDescent="0.35">
      <c r="A37501" s="11" t="s">
        <v>28111</v>
      </c>
      <c r="B37501" s="5" t="s">
        <v>19587</v>
      </c>
    </row>
    <row r="37502" spans="1:2" ht="13.15" x14ac:dyDescent="0.35">
      <c r="A37502" s="11" t="s">
        <v>28112</v>
      </c>
      <c r="B37502" s="5" t="s">
        <v>19587</v>
      </c>
    </row>
    <row r="37503" spans="1:2" ht="13.15" x14ac:dyDescent="0.35">
      <c r="A37503" s="11" t="s">
        <v>28113</v>
      </c>
      <c r="B37503" s="5" t="s">
        <v>19587</v>
      </c>
    </row>
    <row r="37504" spans="1:2" ht="13.15" x14ac:dyDescent="0.35">
      <c r="A37504" s="11" t="s">
        <v>28114</v>
      </c>
      <c r="B37504" s="5" t="s">
        <v>19587</v>
      </c>
    </row>
    <row r="37505" spans="1:2" ht="13.15" x14ac:dyDescent="0.35">
      <c r="A37505" s="11" t="s">
        <v>28115</v>
      </c>
      <c r="B37505" s="5" t="s">
        <v>19587</v>
      </c>
    </row>
    <row r="37506" spans="1:2" ht="13.15" x14ac:dyDescent="0.35">
      <c r="A37506" s="11" t="s">
        <v>28116</v>
      </c>
      <c r="B37506" s="5" t="s">
        <v>19587</v>
      </c>
    </row>
    <row r="37507" spans="1:2" ht="13.15" x14ac:dyDescent="0.35">
      <c r="A37507" s="11" t="s">
        <v>28117</v>
      </c>
      <c r="B37507" s="5" t="s">
        <v>19587</v>
      </c>
    </row>
    <row r="37508" spans="1:2" ht="13.15" x14ac:dyDescent="0.35">
      <c r="A37508" s="11" t="s">
        <v>28118</v>
      </c>
      <c r="B37508" s="5" t="s">
        <v>19587</v>
      </c>
    </row>
    <row r="37509" spans="1:2" ht="13.15" x14ac:dyDescent="0.35">
      <c r="A37509" s="11" t="s">
        <v>28119</v>
      </c>
      <c r="B37509" s="5" t="s">
        <v>19587</v>
      </c>
    </row>
    <row r="37510" spans="1:2" ht="13.15" x14ac:dyDescent="0.35">
      <c r="A37510" s="11" t="s">
        <v>28120</v>
      </c>
      <c r="B37510" s="5" t="s">
        <v>19587</v>
      </c>
    </row>
    <row r="37511" spans="1:2" ht="13.15" x14ac:dyDescent="0.35">
      <c r="A37511" s="11" t="s">
        <v>28121</v>
      </c>
      <c r="B37511" s="5" t="s">
        <v>19587</v>
      </c>
    </row>
    <row r="37512" spans="1:2" ht="13.15" x14ac:dyDescent="0.35">
      <c r="A37512" s="11" t="s">
        <v>28122</v>
      </c>
      <c r="B37512" s="5" t="s">
        <v>19587</v>
      </c>
    </row>
    <row r="37513" spans="1:2" ht="13.15" x14ac:dyDescent="0.35">
      <c r="A37513" s="11" t="s">
        <v>28123</v>
      </c>
      <c r="B37513" s="5" t="s">
        <v>19587</v>
      </c>
    </row>
    <row r="37514" spans="1:2" ht="13.15" x14ac:dyDescent="0.35">
      <c r="A37514" s="11" t="s">
        <v>28124</v>
      </c>
      <c r="B37514" s="5" t="s">
        <v>19587</v>
      </c>
    </row>
    <row r="37515" spans="1:2" x14ac:dyDescent="0.35">
      <c r="A37515" s="3" t="s">
        <v>28125</v>
      </c>
      <c r="B37515" s="5" t="s">
        <v>19587</v>
      </c>
    </row>
    <row r="37516" spans="1:2" ht="13.15" x14ac:dyDescent="0.35">
      <c r="A37516" s="11" t="s">
        <v>28126</v>
      </c>
      <c r="B37516" s="5" t="s">
        <v>19587</v>
      </c>
    </row>
    <row r="37517" spans="1:2" ht="13.15" x14ac:dyDescent="0.35">
      <c r="A37517" s="11" t="s">
        <v>28127</v>
      </c>
      <c r="B37517" s="5" t="s">
        <v>19587</v>
      </c>
    </row>
    <row r="37518" spans="1:2" ht="13.15" x14ac:dyDescent="0.35">
      <c r="A37518" s="11" t="s">
        <v>28128</v>
      </c>
      <c r="B37518" s="5" t="s">
        <v>19587</v>
      </c>
    </row>
    <row r="37519" spans="1:2" ht="13.15" x14ac:dyDescent="0.35">
      <c r="A37519" s="11" t="s">
        <v>28129</v>
      </c>
      <c r="B37519" s="5" t="s">
        <v>19587</v>
      </c>
    </row>
    <row r="37520" spans="1:2" ht="13.15" x14ac:dyDescent="0.35">
      <c r="A37520" s="11" t="s">
        <v>28130</v>
      </c>
      <c r="B37520" s="5" t="s">
        <v>19587</v>
      </c>
    </row>
    <row r="37521" spans="1:2" ht="13.15" x14ac:dyDescent="0.35">
      <c r="A37521" s="11" t="s">
        <v>28131</v>
      </c>
      <c r="B37521" s="5" t="s">
        <v>19587</v>
      </c>
    </row>
    <row r="37522" spans="1:2" x14ac:dyDescent="0.35">
      <c r="A37522" s="3" t="s">
        <v>28132</v>
      </c>
      <c r="B37522" s="5" t="s">
        <v>19587</v>
      </c>
    </row>
    <row r="37523" spans="1:2" ht="13.15" x14ac:dyDescent="0.35">
      <c r="A37523" s="11" t="s">
        <v>28133</v>
      </c>
      <c r="B37523" s="5" t="s">
        <v>19587</v>
      </c>
    </row>
    <row r="37524" spans="1:2" ht="13.15" x14ac:dyDescent="0.35">
      <c r="A37524" s="11" t="s">
        <v>28134</v>
      </c>
      <c r="B37524" s="5" t="s">
        <v>19587</v>
      </c>
    </row>
    <row r="37525" spans="1:2" ht="13.15" x14ac:dyDescent="0.35">
      <c r="A37525" s="11" t="s">
        <v>28135</v>
      </c>
      <c r="B37525" s="5" t="s">
        <v>19587</v>
      </c>
    </row>
    <row r="37526" spans="1:2" ht="13.15" x14ac:dyDescent="0.35">
      <c r="A37526" s="11" t="s">
        <v>28136</v>
      </c>
      <c r="B37526" s="5" t="s">
        <v>19587</v>
      </c>
    </row>
    <row r="37527" spans="1:2" ht="13.15" x14ac:dyDescent="0.35">
      <c r="A37527" s="11" t="s">
        <v>28137</v>
      </c>
      <c r="B37527" s="5" t="s">
        <v>19587</v>
      </c>
    </row>
    <row r="37528" spans="1:2" ht="13.15" x14ac:dyDescent="0.35">
      <c r="A37528" s="11" t="s">
        <v>28138</v>
      </c>
      <c r="B37528" s="5" t="s">
        <v>19587</v>
      </c>
    </row>
    <row r="37529" spans="1:2" ht="13.15" x14ac:dyDescent="0.35">
      <c r="A37529" s="11" t="s">
        <v>28139</v>
      </c>
      <c r="B37529" s="5" t="s">
        <v>19587</v>
      </c>
    </row>
    <row r="37530" spans="1:2" ht="13.15" x14ac:dyDescent="0.35">
      <c r="A37530" s="11" t="s">
        <v>28140</v>
      </c>
      <c r="B37530" s="5" t="s">
        <v>19587</v>
      </c>
    </row>
    <row r="37531" spans="1:2" ht="13.15" x14ac:dyDescent="0.35">
      <c r="A37531" s="11" t="s">
        <v>28141</v>
      </c>
      <c r="B37531" s="5" t="s">
        <v>19587</v>
      </c>
    </row>
    <row r="37532" spans="1:2" ht="13.15" x14ac:dyDescent="0.35">
      <c r="A37532" s="11" t="s">
        <v>28142</v>
      </c>
      <c r="B37532" s="5" t="s">
        <v>19587</v>
      </c>
    </row>
    <row r="37533" spans="1:2" ht="13.15" x14ac:dyDescent="0.35">
      <c r="A37533" s="11" t="s">
        <v>28143</v>
      </c>
      <c r="B37533" s="5" t="s">
        <v>19587</v>
      </c>
    </row>
    <row r="37534" spans="1:2" ht="13.15" x14ac:dyDescent="0.35">
      <c r="A37534" s="11" t="s">
        <v>28144</v>
      </c>
      <c r="B37534" s="5" t="s">
        <v>19587</v>
      </c>
    </row>
    <row r="37535" spans="1:2" ht="13.15" x14ac:dyDescent="0.35">
      <c r="A37535" s="11" t="s">
        <v>28145</v>
      </c>
      <c r="B37535" s="5" t="s">
        <v>19587</v>
      </c>
    </row>
    <row r="37536" spans="1:2" ht="13.15" x14ac:dyDescent="0.35">
      <c r="A37536" s="11" t="s">
        <v>28146</v>
      </c>
      <c r="B37536" s="5" t="s">
        <v>19587</v>
      </c>
    </row>
    <row r="37537" spans="1:2" ht="13.15" x14ac:dyDescent="0.35">
      <c r="A37537" s="11" t="s">
        <v>28147</v>
      </c>
      <c r="B37537" s="5" t="s">
        <v>19587</v>
      </c>
    </row>
    <row r="37538" spans="1:2" ht="13.15" x14ac:dyDescent="0.35">
      <c r="A37538" s="11" t="s">
        <v>28148</v>
      </c>
      <c r="B37538" s="5" t="s">
        <v>19587</v>
      </c>
    </row>
    <row r="37539" spans="1:2" ht="13.15" x14ac:dyDescent="0.35">
      <c r="A37539" s="11" t="s">
        <v>28149</v>
      </c>
      <c r="B37539" s="5" t="s">
        <v>19587</v>
      </c>
    </row>
    <row r="37540" spans="1:2" ht="13.15" x14ac:dyDescent="0.35">
      <c r="A37540" s="11" t="s">
        <v>28150</v>
      </c>
      <c r="B37540" s="5" t="s">
        <v>19587</v>
      </c>
    </row>
    <row r="37541" spans="1:2" ht="13.15" x14ac:dyDescent="0.35">
      <c r="A37541" s="11" t="s">
        <v>28151</v>
      </c>
      <c r="B37541" s="5" t="s">
        <v>19587</v>
      </c>
    </row>
    <row r="37542" spans="1:2" ht="13.15" x14ac:dyDescent="0.35">
      <c r="A37542" s="11" t="s">
        <v>28152</v>
      </c>
      <c r="B37542" s="5" t="s">
        <v>19587</v>
      </c>
    </row>
    <row r="37543" spans="1:2" ht="13.15" x14ac:dyDescent="0.35">
      <c r="A37543" s="11" t="s">
        <v>28153</v>
      </c>
      <c r="B37543" s="5" t="s">
        <v>19587</v>
      </c>
    </row>
    <row r="37544" spans="1:2" ht="13.15" x14ac:dyDescent="0.35">
      <c r="A37544" s="11" t="s">
        <v>28154</v>
      </c>
      <c r="B37544" s="5" t="s">
        <v>19587</v>
      </c>
    </row>
    <row r="37545" spans="1:2" ht="13.15" x14ac:dyDescent="0.35">
      <c r="A37545" s="11" t="s">
        <v>28155</v>
      </c>
      <c r="B37545" s="5" t="s">
        <v>19587</v>
      </c>
    </row>
    <row r="37546" spans="1:2" ht="13.15" x14ac:dyDescent="0.35">
      <c r="A37546" s="11" t="s">
        <v>28156</v>
      </c>
      <c r="B37546" s="5" t="s">
        <v>19587</v>
      </c>
    </row>
    <row r="37547" spans="1:2" ht="13.15" x14ac:dyDescent="0.35">
      <c r="A37547" s="11" t="s">
        <v>28157</v>
      </c>
      <c r="B37547" s="5" t="s">
        <v>19587</v>
      </c>
    </row>
    <row r="37548" spans="1:2" ht="13.15" x14ac:dyDescent="0.35">
      <c r="A37548" s="11" t="s">
        <v>28158</v>
      </c>
      <c r="B37548" s="5" t="s">
        <v>19587</v>
      </c>
    </row>
    <row r="37549" spans="1:2" ht="13.15" x14ac:dyDescent="0.35">
      <c r="A37549" s="11" t="s">
        <v>28159</v>
      </c>
      <c r="B37549" s="5" t="s">
        <v>19587</v>
      </c>
    </row>
    <row r="37550" spans="1:2" ht="13.15" x14ac:dyDescent="0.35">
      <c r="A37550" s="11" t="s">
        <v>28160</v>
      </c>
      <c r="B37550" s="5" t="s">
        <v>19587</v>
      </c>
    </row>
    <row r="37551" spans="1:2" ht="13.15" x14ac:dyDescent="0.35">
      <c r="A37551" s="11" t="s">
        <v>28161</v>
      </c>
      <c r="B37551" s="5" t="s">
        <v>19587</v>
      </c>
    </row>
    <row r="37552" spans="1:2" ht="13.15" x14ac:dyDescent="0.35">
      <c r="A37552" s="11" t="s">
        <v>28162</v>
      </c>
      <c r="B37552" s="5" t="s">
        <v>19587</v>
      </c>
    </row>
    <row r="37553" spans="1:2" ht="13.15" x14ac:dyDescent="0.35">
      <c r="A37553" s="11" t="s">
        <v>28163</v>
      </c>
      <c r="B37553" s="5" t="s">
        <v>19587</v>
      </c>
    </row>
    <row r="37554" spans="1:2" ht="13.15" x14ac:dyDescent="0.35">
      <c r="A37554" s="11" t="s">
        <v>28164</v>
      </c>
      <c r="B37554" s="5" t="s">
        <v>19587</v>
      </c>
    </row>
    <row r="37555" spans="1:2" x14ac:dyDescent="0.35">
      <c r="A37555" s="3" t="s">
        <v>28165</v>
      </c>
      <c r="B37555" s="5" t="s">
        <v>19587</v>
      </c>
    </row>
    <row r="37556" spans="1:2" ht="13.15" x14ac:dyDescent="0.35">
      <c r="A37556" s="11" t="s">
        <v>28166</v>
      </c>
      <c r="B37556" s="5" t="s">
        <v>19587</v>
      </c>
    </row>
    <row r="37557" spans="1:2" ht="13.15" x14ac:dyDescent="0.35">
      <c r="A37557" s="11" t="s">
        <v>28167</v>
      </c>
      <c r="B37557" s="5" t="s">
        <v>19587</v>
      </c>
    </row>
    <row r="37558" spans="1:2" ht="13.15" x14ac:dyDescent="0.35">
      <c r="A37558" s="11" t="s">
        <v>28168</v>
      </c>
      <c r="B37558" s="5" t="s">
        <v>19587</v>
      </c>
    </row>
    <row r="37559" spans="1:2" ht="13.15" x14ac:dyDescent="0.35">
      <c r="A37559" s="11" t="s">
        <v>28169</v>
      </c>
      <c r="B37559" s="5" t="s">
        <v>19587</v>
      </c>
    </row>
    <row r="37560" spans="1:2" ht="13.15" x14ac:dyDescent="0.35">
      <c r="A37560" s="11" t="s">
        <v>28170</v>
      </c>
      <c r="B37560" s="5" t="s">
        <v>19587</v>
      </c>
    </row>
    <row r="37561" spans="1:2" ht="13.15" x14ac:dyDescent="0.35">
      <c r="A37561" s="11" t="s">
        <v>28171</v>
      </c>
      <c r="B37561" s="5" t="s">
        <v>19587</v>
      </c>
    </row>
    <row r="37562" spans="1:2" ht="13.15" x14ac:dyDescent="0.35">
      <c r="A37562" s="11" t="s">
        <v>28172</v>
      </c>
      <c r="B37562" s="5" t="s">
        <v>19587</v>
      </c>
    </row>
    <row r="37563" spans="1:2" ht="13.15" x14ac:dyDescent="0.35">
      <c r="A37563" s="11" t="s">
        <v>28173</v>
      </c>
      <c r="B37563" s="5" t="s">
        <v>19587</v>
      </c>
    </row>
    <row r="37564" spans="1:2" ht="13.15" x14ac:dyDescent="0.35">
      <c r="A37564" s="3" t="s">
        <v>28174</v>
      </c>
      <c r="B37564" s="5" t="s">
        <v>19587</v>
      </c>
    </row>
    <row r="37565" spans="1:2" ht="13.15" x14ac:dyDescent="0.35">
      <c r="A37565" s="11" t="s">
        <v>28175</v>
      </c>
      <c r="B37565" s="5" t="s">
        <v>19587</v>
      </c>
    </row>
    <row r="37566" spans="1:2" ht="13.15" x14ac:dyDescent="0.35">
      <c r="A37566" s="11" t="s">
        <v>28176</v>
      </c>
      <c r="B37566" s="5" t="s">
        <v>19587</v>
      </c>
    </row>
    <row r="37567" spans="1:2" ht="13.15" x14ac:dyDescent="0.35">
      <c r="A37567" s="11" t="s">
        <v>28177</v>
      </c>
      <c r="B37567" s="5" t="s">
        <v>19587</v>
      </c>
    </row>
    <row r="37568" spans="1:2" ht="13.15" x14ac:dyDescent="0.35">
      <c r="A37568" s="11" t="s">
        <v>28178</v>
      </c>
      <c r="B37568" s="5" t="s">
        <v>19587</v>
      </c>
    </row>
    <row r="37569" spans="1:2" ht="13.15" x14ac:dyDescent="0.35">
      <c r="A37569" s="11" t="s">
        <v>28179</v>
      </c>
      <c r="B37569" s="5" t="s">
        <v>19587</v>
      </c>
    </row>
    <row r="37570" spans="1:2" ht="13.15" x14ac:dyDescent="0.35">
      <c r="A37570" s="11" t="s">
        <v>28180</v>
      </c>
      <c r="B37570" s="5" t="s">
        <v>19587</v>
      </c>
    </row>
    <row r="37571" spans="1:2" ht="13.15" x14ac:dyDescent="0.35">
      <c r="A37571" s="3" t="s">
        <v>28181</v>
      </c>
      <c r="B37571" s="5" t="s">
        <v>19587</v>
      </c>
    </row>
    <row r="37572" spans="1:2" ht="13.15" x14ac:dyDescent="0.35">
      <c r="A37572" s="11" t="s">
        <v>28182</v>
      </c>
      <c r="B37572" s="5" t="s">
        <v>19587</v>
      </c>
    </row>
    <row r="37573" spans="1:2" ht="13.15" x14ac:dyDescent="0.35">
      <c r="A37573" s="11" t="s">
        <v>28183</v>
      </c>
      <c r="B37573" s="5" t="s">
        <v>19587</v>
      </c>
    </row>
    <row r="37574" spans="1:2" ht="13.15" x14ac:dyDescent="0.35">
      <c r="A37574" s="11" t="s">
        <v>28184</v>
      </c>
      <c r="B37574" s="5" t="s">
        <v>19587</v>
      </c>
    </row>
    <row r="37575" spans="1:2" ht="13.15" x14ac:dyDescent="0.35">
      <c r="A37575" s="3" t="s">
        <v>28185</v>
      </c>
      <c r="B37575" s="5" t="s">
        <v>19587</v>
      </c>
    </row>
    <row r="37576" spans="1:2" ht="13.15" x14ac:dyDescent="0.35">
      <c r="A37576" s="11" t="s">
        <v>28186</v>
      </c>
      <c r="B37576" s="5" t="s">
        <v>19587</v>
      </c>
    </row>
    <row r="37577" spans="1:2" ht="13.15" x14ac:dyDescent="0.35">
      <c r="A37577" s="11" t="s">
        <v>28187</v>
      </c>
      <c r="B37577" s="5" t="s">
        <v>19587</v>
      </c>
    </row>
    <row r="37578" spans="1:2" ht="13.15" x14ac:dyDescent="0.35">
      <c r="A37578" s="11" t="s">
        <v>28188</v>
      </c>
      <c r="B37578" s="5" t="s">
        <v>19587</v>
      </c>
    </row>
    <row r="37579" spans="1:2" ht="13.15" x14ac:dyDescent="0.35">
      <c r="A37579" s="11" t="s">
        <v>28189</v>
      </c>
      <c r="B37579" s="5" t="s">
        <v>19587</v>
      </c>
    </row>
    <row r="37580" spans="1:2" ht="13.15" x14ac:dyDescent="0.35">
      <c r="A37580" s="11" t="s">
        <v>28190</v>
      </c>
      <c r="B37580" s="5" t="s">
        <v>19587</v>
      </c>
    </row>
    <row r="37581" spans="1:2" ht="13.15" x14ac:dyDescent="0.35">
      <c r="A37581" s="11" t="s">
        <v>28191</v>
      </c>
      <c r="B37581" s="5" t="s">
        <v>19587</v>
      </c>
    </row>
    <row r="37582" spans="1:2" ht="13.15" x14ac:dyDescent="0.35">
      <c r="A37582" s="11" t="s">
        <v>28192</v>
      </c>
      <c r="B37582" s="5" t="s">
        <v>19587</v>
      </c>
    </row>
    <row r="37583" spans="1:2" ht="13.15" x14ac:dyDescent="0.35">
      <c r="A37583" s="3" t="s">
        <v>28193</v>
      </c>
      <c r="B37583" s="5" t="s">
        <v>19587</v>
      </c>
    </row>
    <row r="37584" spans="1:2" ht="13.15" x14ac:dyDescent="0.35">
      <c r="A37584" s="11" t="s">
        <v>28194</v>
      </c>
      <c r="B37584" s="5" t="s">
        <v>19587</v>
      </c>
    </row>
    <row r="37585" spans="1:2" ht="13.15" x14ac:dyDescent="0.35">
      <c r="A37585" s="11" t="s">
        <v>28195</v>
      </c>
      <c r="B37585" s="5" t="s">
        <v>19587</v>
      </c>
    </row>
    <row r="37586" spans="1:2" ht="13.15" x14ac:dyDescent="0.35">
      <c r="A37586" s="11" t="s">
        <v>28196</v>
      </c>
      <c r="B37586" s="5" t="s">
        <v>19587</v>
      </c>
    </row>
    <row r="37587" spans="1:2" ht="13.15" x14ac:dyDescent="0.35">
      <c r="A37587" s="11" t="s">
        <v>28197</v>
      </c>
      <c r="B37587" s="5" t="s">
        <v>19587</v>
      </c>
    </row>
    <row r="37588" spans="1:2" ht="13.15" x14ac:dyDescent="0.35">
      <c r="A37588" s="11" t="s">
        <v>19452</v>
      </c>
      <c r="B37588" s="5" t="s">
        <v>19587</v>
      </c>
    </row>
    <row r="37589" spans="1:2" ht="13.15" x14ac:dyDescent="0.35">
      <c r="A37589" s="3" t="s">
        <v>28198</v>
      </c>
      <c r="B37589" s="5" t="s">
        <v>19587</v>
      </c>
    </row>
    <row r="37590" spans="1:2" ht="13.15" x14ac:dyDescent="0.35">
      <c r="A37590" s="11" t="s">
        <v>28199</v>
      </c>
      <c r="B37590" s="5" t="s">
        <v>19587</v>
      </c>
    </row>
    <row r="37591" spans="1:2" ht="13.15" x14ac:dyDescent="0.35">
      <c r="A37591" s="11" t="s">
        <v>28200</v>
      </c>
      <c r="B37591" s="5" t="s">
        <v>19587</v>
      </c>
    </row>
    <row r="37592" spans="1:2" ht="13.15" x14ac:dyDescent="0.35">
      <c r="A37592" s="11" t="s">
        <v>28201</v>
      </c>
      <c r="B37592" s="5" t="s">
        <v>19587</v>
      </c>
    </row>
    <row r="37593" spans="1:2" ht="13.15" x14ac:dyDescent="0.35">
      <c r="A37593" s="11" t="s">
        <v>28202</v>
      </c>
      <c r="B37593" s="5" t="s">
        <v>19587</v>
      </c>
    </row>
    <row r="37594" spans="1:2" ht="13.15" x14ac:dyDescent="0.35">
      <c r="A37594" s="11" t="s">
        <v>28203</v>
      </c>
      <c r="B37594" s="5" t="s">
        <v>19587</v>
      </c>
    </row>
    <row r="37595" spans="1:2" ht="13.15" x14ac:dyDescent="0.35">
      <c r="A37595" s="11" t="s">
        <v>28204</v>
      </c>
      <c r="B37595" s="5" t="s">
        <v>19587</v>
      </c>
    </row>
    <row r="37596" spans="1:2" ht="13.15" x14ac:dyDescent="0.35">
      <c r="A37596" s="11" t="s">
        <v>28205</v>
      </c>
      <c r="B37596" s="5" t="s">
        <v>19587</v>
      </c>
    </row>
    <row r="37597" spans="1:2" ht="13.15" x14ac:dyDescent="0.35">
      <c r="A37597" s="11" t="s">
        <v>28206</v>
      </c>
      <c r="B37597" s="5" t="s">
        <v>19587</v>
      </c>
    </row>
    <row r="37598" spans="1:2" ht="13.15" x14ac:dyDescent="0.35">
      <c r="A37598" s="11" t="s">
        <v>28207</v>
      </c>
      <c r="B37598" s="5" t="s">
        <v>19587</v>
      </c>
    </row>
    <row r="37599" spans="1:2" ht="13.15" x14ac:dyDescent="0.35">
      <c r="A37599" s="11" t="s">
        <v>28208</v>
      </c>
      <c r="B37599" s="5" t="s">
        <v>19587</v>
      </c>
    </row>
    <row r="37600" spans="1:2" ht="13.15" x14ac:dyDescent="0.35">
      <c r="A37600" s="11" t="s">
        <v>28209</v>
      </c>
      <c r="B37600" s="5" t="s">
        <v>19587</v>
      </c>
    </row>
    <row r="37601" spans="1:2" ht="13.15" x14ac:dyDescent="0.35">
      <c r="A37601" s="11" t="s">
        <v>28210</v>
      </c>
      <c r="B37601" s="5" t="s">
        <v>19587</v>
      </c>
    </row>
    <row r="37602" spans="1:2" ht="13.15" x14ac:dyDescent="0.35">
      <c r="A37602" s="11" t="s">
        <v>28211</v>
      </c>
      <c r="B37602" s="5" t="s">
        <v>19587</v>
      </c>
    </row>
    <row r="37603" spans="1:2" ht="13.15" x14ac:dyDescent="0.35">
      <c r="A37603" s="11" t="s">
        <v>28212</v>
      </c>
      <c r="B37603" s="5" t="s">
        <v>19587</v>
      </c>
    </row>
    <row r="37604" spans="1:2" ht="13.15" x14ac:dyDescent="0.35">
      <c r="A37604" s="11" t="s">
        <v>28213</v>
      </c>
      <c r="B37604" s="5" t="s">
        <v>19587</v>
      </c>
    </row>
    <row r="37605" spans="1:2" ht="13.15" x14ac:dyDescent="0.35">
      <c r="A37605" s="11" t="s">
        <v>28214</v>
      </c>
      <c r="B37605" s="5" t="s">
        <v>19587</v>
      </c>
    </row>
    <row r="37606" spans="1:2" ht="13.15" x14ac:dyDescent="0.35">
      <c r="A37606" s="11" t="s">
        <v>28215</v>
      </c>
      <c r="B37606" s="5" t="s">
        <v>19587</v>
      </c>
    </row>
    <row r="37607" spans="1:2" x14ac:dyDescent="0.35">
      <c r="A37607" s="3" t="s">
        <v>28216</v>
      </c>
      <c r="B37607" s="5" t="s">
        <v>19587</v>
      </c>
    </row>
    <row r="37608" spans="1:2" ht="13.15" x14ac:dyDescent="0.35">
      <c r="A37608" s="11" t="s">
        <v>28217</v>
      </c>
      <c r="B37608" s="5" t="s">
        <v>19587</v>
      </c>
    </row>
    <row r="37609" spans="1:2" ht="13.15" x14ac:dyDescent="0.35">
      <c r="A37609" s="11" t="s">
        <v>28218</v>
      </c>
      <c r="B37609" s="5" t="s">
        <v>19587</v>
      </c>
    </row>
    <row r="37610" spans="1:2" x14ac:dyDescent="0.35">
      <c r="A37610" s="3" t="s">
        <v>28219</v>
      </c>
      <c r="B37610" s="5" t="s">
        <v>19587</v>
      </c>
    </row>
    <row r="37611" spans="1:2" ht="13.15" x14ac:dyDescent="0.35">
      <c r="A37611" s="11" t="s">
        <v>28220</v>
      </c>
      <c r="B37611" s="5" t="s">
        <v>19587</v>
      </c>
    </row>
    <row r="37612" spans="1:2" ht="13.15" x14ac:dyDescent="0.35">
      <c r="A37612" s="11" t="s">
        <v>28221</v>
      </c>
      <c r="B37612" s="5" t="s">
        <v>19587</v>
      </c>
    </row>
    <row r="37613" spans="1:2" ht="13.15" x14ac:dyDescent="0.35">
      <c r="A37613" s="11" t="s">
        <v>28222</v>
      </c>
      <c r="B37613" s="5" t="s">
        <v>19587</v>
      </c>
    </row>
    <row r="37614" spans="1:2" x14ac:dyDescent="0.35">
      <c r="A37614" s="3" t="s">
        <v>28223</v>
      </c>
      <c r="B37614" s="5" t="s">
        <v>19587</v>
      </c>
    </row>
    <row r="37615" spans="1:2" ht="13.15" x14ac:dyDescent="0.35">
      <c r="A37615" s="11" t="s">
        <v>28224</v>
      </c>
      <c r="B37615" s="5" t="s">
        <v>19587</v>
      </c>
    </row>
    <row r="37616" spans="1:2" ht="13.15" x14ac:dyDescent="0.35">
      <c r="A37616" s="11" t="s">
        <v>28225</v>
      </c>
      <c r="B37616" s="5" t="s">
        <v>19587</v>
      </c>
    </row>
    <row r="37617" spans="1:2" ht="13.15" x14ac:dyDescent="0.35">
      <c r="A37617" s="11" t="s">
        <v>28226</v>
      </c>
      <c r="B37617" s="5" t="s">
        <v>19587</v>
      </c>
    </row>
    <row r="37618" spans="1:2" x14ac:dyDescent="0.35">
      <c r="A37618" s="3" t="s">
        <v>28227</v>
      </c>
      <c r="B37618" s="5" t="s">
        <v>19587</v>
      </c>
    </row>
    <row r="37619" spans="1:2" ht="13.15" x14ac:dyDescent="0.35">
      <c r="A37619" s="11" t="s">
        <v>28228</v>
      </c>
      <c r="B37619" s="5" t="s">
        <v>19587</v>
      </c>
    </row>
    <row r="37620" spans="1:2" ht="13.15" x14ac:dyDescent="0.35">
      <c r="A37620" s="11" t="s">
        <v>28229</v>
      </c>
      <c r="B37620" s="5" t="s">
        <v>19587</v>
      </c>
    </row>
    <row r="37621" spans="1:2" ht="13.15" x14ac:dyDescent="0.35">
      <c r="A37621" s="11" t="s">
        <v>28230</v>
      </c>
      <c r="B37621" s="5" t="s">
        <v>19587</v>
      </c>
    </row>
    <row r="37622" spans="1:2" x14ac:dyDescent="0.35">
      <c r="A37622" s="3" t="s">
        <v>28231</v>
      </c>
      <c r="B37622" s="5" t="s">
        <v>19587</v>
      </c>
    </row>
    <row r="37623" spans="1:2" ht="13.15" x14ac:dyDescent="0.35">
      <c r="A37623" s="11" t="s">
        <v>28232</v>
      </c>
      <c r="B37623" s="5" t="s">
        <v>19587</v>
      </c>
    </row>
    <row r="37624" spans="1:2" ht="13.15" x14ac:dyDescent="0.35">
      <c r="A37624" s="11" t="s">
        <v>28233</v>
      </c>
      <c r="B37624" s="5" t="s">
        <v>19587</v>
      </c>
    </row>
    <row r="37625" spans="1:2" x14ac:dyDescent="0.35">
      <c r="A37625" s="3" t="s">
        <v>28234</v>
      </c>
      <c r="B37625" s="5" t="s">
        <v>19587</v>
      </c>
    </row>
    <row r="37626" spans="1:2" ht="13.15" x14ac:dyDescent="0.35">
      <c r="A37626" s="11" t="s">
        <v>28235</v>
      </c>
      <c r="B37626" s="5" t="s">
        <v>19587</v>
      </c>
    </row>
    <row r="37627" spans="1:2" ht="13.15" x14ac:dyDescent="0.35">
      <c r="A37627" s="11" t="s">
        <v>28236</v>
      </c>
      <c r="B37627" s="5" t="s">
        <v>19587</v>
      </c>
    </row>
    <row r="37628" spans="1:2" ht="13.15" x14ac:dyDescent="0.35">
      <c r="A37628" s="11" t="s">
        <v>28237</v>
      </c>
      <c r="B37628" s="5" t="s">
        <v>19587</v>
      </c>
    </row>
    <row r="37629" spans="1:2" ht="13.15" x14ac:dyDescent="0.35">
      <c r="A37629" s="11" t="s">
        <v>28238</v>
      </c>
      <c r="B37629" s="5" t="s">
        <v>19587</v>
      </c>
    </row>
    <row r="37630" spans="1:2" ht="13.15" x14ac:dyDescent="0.35">
      <c r="A37630" s="11" t="s">
        <v>28239</v>
      </c>
      <c r="B37630" s="5" t="s">
        <v>19587</v>
      </c>
    </row>
    <row r="37631" spans="1:2" ht="13.15" x14ac:dyDescent="0.35">
      <c r="A37631" s="11" t="s">
        <v>28240</v>
      </c>
      <c r="B37631" s="5" t="s">
        <v>19587</v>
      </c>
    </row>
    <row r="37632" spans="1:2" x14ac:dyDescent="0.35">
      <c r="A37632" s="3" t="s">
        <v>28241</v>
      </c>
      <c r="B37632" s="5" t="s">
        <v>19587</v>
      </c>
    </row>
    <row r="37633" spans="1:2" ht="13.15" x14ac:dyDescent="0.35">
      <c r="A37633" s="11" t="s">
        <v>28242</v>
      </c>
      <c r="B37633" s="5" t="s">
        <v>19587</v>
      </c>
    </row>
    <row r="37634" spans="1:2" ht="13.15" x14ac:dyDescent="0.35">
      <c r="A37634" s="11" t="s">
        <v>28243</v>
      </c>
      <c r="B37634" s="5" t="s">
        <v>19587</v>
      </c>
    </row>
    <row r="37635" spans="1:2" ht="13.15" x14ac:dyDescent="0.35">
      <c r="A37635" s="11" t="s">
        <v>28244</v>
      </c>
      <c r="B37635" s="5" t="s">
        <v>19587</v>
      </c>
    </row>
    <row r="37636" spans="1:2" ht="13.15" x14ac:dyDescent="0.35">
      <c r="A37636" s="11" t="s">
        <v>28245</v>
      </c>
      <c r="B37636" s="5" t="s">
        <v>19587</v>
      </c>
    </row>
    <row r="37637" spans="1:2" ht="13.15" x14ac:dyDescent="0.35">
      <c r="A37637" s="11" t="s">
        <v>28246</v>
      </c>
      <c r="B37637" s="5" t="s">
        <v>19587</v>
      </c>
    </row>
    <row r="37638" spans="1:2" ht="13.15" x14ac:dyDescent="0.35">
      <c r="A37638" s="11" t="s">
        <v>28247</v>
      </c>
      <c r="B37638" s="5" t="s">
        <v>19587</v>
      </c>
    </row>
    <row r="37639" spans="1:2" ht="13.15" x14ac:dyDescent="0.35">
      <c r="A37639" s="11" t="s">
        <v>28248</v>
      </c>
      <c r="B37639" s="5" t="s">
        <v>19587</v>
      </c>
    </row>
    <row r="37640" spans="1:2" ht="13.15" x14ac:dyDescent="0.35">
      <c r="A37640" s="11" t="s">
        <v>28249</v>
      </c>
      <c r="B37640" s="5" t="s">
        <v>19587</v>
      </c>
    </row>
    <row r="37641" spans="1:2" ht="13.15" x14ac:dyDescent="0.35">
      <c r="A37641" s="11" t="s">
        <v>28250</v>
      </c>
      <c r="B37641" s="5" t="s">
        <v>19587</v>
      </c>
    </row>
    <row r="37642" spans="1:2" ht="13.15" x14ac:dyDescent="0.35">
      <c r="A37642" s="11" t="s">
        <v>28251</v>
      </c>
      <c r="B37642" s="5" t="s">
        <v>19587</v>
      </c>
    </row>
    <row r="37643" spans="1:2" ht="13.15" x14ac:dyDescent="0.35">
      <c r="A37643" s="11" t="s">
        <v>19564</v>
      </c>
      <c r="B37643" s="5" t="s">
        <v>19587</v>
      </c>
    </row>
    <row r="37644" spans="1:2" ht="13.15" x14ac:dyDescent="0.35">
      <c r="A37644" s="3" t="s">
        <v>28252</v>
      </c>
      <c r="B37644" s="5" t="s">
        <v>19587</v>
      </c>
    </row>
    <row r="37645" spans="1:2" ht="13.15" x14ac:dyDescent="0.35">
      <c r="A37645" s="11" t="s">
        <v>28253</v>
      </c>
      <c r="B37645" s="5" t="s">
        <v>19587</v>
      </c>
    </row>
    <row r="37646" spans="1:2" ht="13.15" x14ac:dyDescent="0.35">
      <c r="A37646" s="11" t="s">
        <v>28254</v>
      </c>
      <c r="B37646" s="5" t="s">
        <v>19587</v>
      </c>
    </row>
    <row r="37647" spans="1:2" ht="13.15" x14ac:dyDescent="0.35">
      <c r="A37647" s="11" t="s">
        <v>28255</v>
      </c>
      <c r="B37647" s="5" t="s">
        <v>19587</v>
      </c>
    </row>
    <row r="37648" spans="1:2" ht="13.15" x14ac:dyDescent="0.35">
      <c r="A37648" s="11" t="s">
        <v>28256</v>
      </c>
      <c r="B37648" s="5" t="s">
        <v>19587</v>
      </c>
    </row>
    <row r="37649" spans="1:2" ht="13.15" x14ac:dyDescent="0.35">
      <c r="A37649" s="3" t="s">
        <v>28257</v>
      </c>
      <c r="B37649" s="5" t="s">
        <v>19587</v>
      </c>
    </row>
    <row r="37650" spans="1:2" ht="13.15" x14ac:dyDescent="0.35">
      <c r="A37650" s="11" t="s">
        <v>28258</v>
      </c>
      <c r="B37650" s="5" t="s">
        <v>19587</v>
      </c>
    </row>
    <row r="37651" spans="1:2" ht="13.15" x14ac:dyDescent="0.35">
      <c r="A37651" s="11" t="s">
        <v>28259</v>
      </c>
      <c r="B37651" s="5" t="s">
        <v>19587</v>
      </c>
    </row>
    <row r="37652" spans="1:2" ht="13.15" x14ac:dyDescent="0.35">
      <c r="A37652" s="3" t="s">
        <v>28260</v>
      </c>
      <c r="B37652" s="5" t="s">
        <v>19587</v>
      </c>
    </row>
    <row r="37653" spans="1:2" ht="13.15" x14ac:dyDescent="0.35">
      <c r="A37653" s="11" t="s">
        <v>28261</v>
      </c>
      <c r="B37653" s="5" t="s">
        <v>19587</v>
      </c>
    </row>
    <row r="37654" spans="1:2" ht="13.15" x14ac:dyDescent="0.35">
      <c r="A37654" s="11" t="s">
        <v>19310</v>
      </c>
      <c r="B37654" s="5" t="s">
        <v>19587</v>
      </c>
    </row>
    <row r="37655" spans="1:2" ht="13.15" x14ac:dyDescent="0.35">
      <c r="A37655" s="11" t="s">
        <v>28262</v>
      </c>
      <c r="B37655" s="5" t="s">
        <v>19587</v>
      </c>
    </row>
    <row r="37656" spans="1:2" ht="13.15" x14ac:dyDescent="0.35">
      <c r="A37656" s="11" t="s">
        <v>28263</v>
      </c>
      <c r="B37656" s="5" t="s">
        <v>19587</v>
      </c>
    </row>
    <row r="37657" spans="1:2" ht="13.15" x14ac:dyDescent="0.35">
      <c r="A37657" s="11" t="s">
        <v>28264</v>
      </c>
      <c r="B37657" s="5" t="s">
        <v>19587</v>
      </c>
    </row>
    <row r="37658" spans="1:2" ht="13.15" x14ac:dyDescent="0.35">
      <c r="A37658" s="11" t="s">
        <v>28265</v>
      </c>
      <c r="B37658" s="5" t="s">
        <v>19587</v>
      </c>
    </row>
    <row r="37659" spans="1:2" ht="13.15" x14ac:dyDescent="0.35">
      <c r="A37659" s="11" t="s">
        <v>28266</v>
      </c>
      <c r="B37659" s="5" t="s">
        <v>19587</v>
      </c>
    </row>
    <row r="37660" spans="1:2" ht="13.15" x14ac:dyDescent="0.35">
      <c r="A37660" s="11" t="s">
        <v>28267</v>
      </c>
      <c r="B37660" s="5" t="s">
        <v>19587</v>
      </c>
    </row>
    <row r="37661" spans="1:2" ht="13.15" x14ac:dyDescent="0.35">
      <c r="A37661" s="11" t="s">
        <v>28268</v>
      </c>
      <c r="B37661" s="5" t="s">
        <v>19587</v>
      </c>
    </row>
    <row r="37662" spans="1:2" ht="13.15" x14ac:dyDescent="0.35">
      <c r="A37662" s="11" t="s">
        <v>28269</v>
      </c>
      <c r="B37662" s="5" t="s">
        <v>19587</v>
      </c>
    </row>
    <row r="37663" spans="1:2" ht="13.15" x14ac:dyDescent="0.35">
      <c r="A37663" s="11" t="s">
        <v>28270</v>
      </c>
      <c r="B37663" s="5" t="s">
        <v>19587</v>
      </c>
    </row>
    <row r="37664" spans="1:2" ht="13.15" x14ac:dyDescent="0.35">
      <c r="A37664" s="11" t="s">
        <v>28271</v>
      </c>
      <c r="B37664" s="5" t="s">
        <v>19587</v>
      </c>
    </row>
    <row r="37665" spans="1:2" ht="13.15" x14ac:dyDescent="0.35">
      <c r="A37665" s="11" t="s">
        <v>28272</v>
      </c>
      <c r="B37665" s="5" t="s">
        <v>19587</v>
      </c>
    </row>
    <row r="37666" spans="1:2" ht="13.15" x14ac:dyDescent="0.35">
      <c r="A37666" s="11" t="s">
        <v>28273</v>
      </c>
      <c r="B37666" s="5" t="s">
        <v>19587</v>
      </c>
    </row>
    <row r="37667" spans="1:2" ht="13.15" x14ac:dyDescent="0.35">
      <c r="A37667" s="11" t="s">
        <v>28274</v>
      </c>
      <c r="B37667" s="5" t="s">
        <v>19587</v>
      </c>
    </row>
    <row r="37668" spans="1:2" ht="13.15" x14ac:dyDescent="0.35">
      <c r="A37668" s="11" t="s">
        <v>28275</v>
      </c>
      <c r="B37668" s="5" t="s">
        <v>19587</v>
      </c>
    </row>
    <row r="37669" spans="1:2" ht="13.15" x14ac:dyDescent="0.35">
      <c r="A37669" s="11" t="s">
        <v>28276</v>
      </c>
      <c r="B37669" s="5" t="s">
        <v>19587</v>
      </c>
    </row>
    <row r="37670" spans="1:2" ht="13.15" x14ac:dyDescent="0.35">
      <c r="A37670" s="11" t="s">
        <v>28277</v>
      </c>
      <c r="B37670" s="5" t="s">
        <v>19587</v>
      </c>
    </row>
    <row r="37671" spans="1:2" ht="13.15" x14ac:dyDescent="0.35">
      <c r="A37671" s="11" t="s">
        <v>28278</v>
      </c>
      <c r="B37671" s="5" t="s">
        <v>19587</v>
      </c>
    </row>
    <row r="37672" spans="1:2" x14ac:dyDescent="0.35">
      <c r="A37672" s="3" t="s">
        <v>28279</v>
      </c>
      <c r="B37672" s="5" t="s">
        <v>19587</v>
      </c>
    </row>
    <row r="37673" spans="1:2" ht="13.15" x14ac:dyDescent="0.35">
      <c r="A37673" s="11" t="s">
        <v>28280</v>
      </c>
      <c r="B37673" s="5" t="s">
        <v>19587</v>
      </c>
    </row>
    <row r="37674" spans="1:2" ht="13.15" x14ac:dyDescent="0.35">
      <c r="A37674" s="11" t="s">
        <v>28281</v>
      </c>
      <c r="B37674" s="5" t="s">
        <v>19587</v>
      </c>
    </row>
    <row r="37675" spans="1:2" x14ac:dyDescent="0.35">
      <c r="A37675" s="3" t="s">
        <v>28282</v>
      </c>
      <c r="B37675" s="5" t="s">
        <v>19587</v>
      </c>
    </row>
    <row r="37676" spans="1:2" ht="13.15" x14ac:dyDescent="0.35">
      <c r="A37676" s="11" t="s">
        <v>28283</v>
      </c>
      <c r="B37676" s="5" t="s">
        <v>19587</v>
      </c>
    </row>
    <row r="37677" spans="1:2" ht="13.15" x14ac:dyDescent="0.35">
      <c r="A37677" s="11" t="s">
        <v>28284</v>
      </c>
      <c r="B37677" s="5" t="s">
        <v>19587</v>
      </c>
    </row>
    <row r="37678" spans="1:2" x14ac:dyDescent="0.35">
      <c r="A37678" s="3" t="s">
        <v>28285</v>
      </c>
      <c r="B37678" s="5" t="s">
        <v>19587</v>
      </c>
    </row>
    <row r="37679" spans="1:2" ht="13.15" x14ac:dyDescent="0.35">
      <c r="A37679" s="11" t="s">
        <v>28286</v>
      </c>
      <c r="B37679" s="5" t="s">
        <v>19587</v>
      </c>
    </row>
    <row r="37680" spans="1:2" ht="13.15" x14ac:dyDescent="0.35">
      <c r="A37680" s="11" t="s">
        <v>28287</v>
      </c>
      <c r="B37680" s="5" t="s">
        <v>19587</v>
      </c>
    </row>
    <row r="37681" spans="1:2" ht="13.15" x14ac:dyDescent="0.35">
      <c r="A37681" s="11" t="s">
        <v>28288</v>
      </c>
      <c r="B37681" s="5" t="s">
        <v>19587</v>
      </c>
    </row>
    <row r="37682" spans="1:2" ht="13.15" x14ac:dyDescent="0.35">
      <c r="A37682" s="11" t="s">
        <v>28289</v>
      </c>
      <c r="B37682" s="5" t="s">
        <v>19587</v>
      </c>
    </row>
    <row r="37683" spans="1:2" x14ac:dyDescent="0.35">
      <c r="A37683" s="3" t="s">
        <v>28290</v>
      </c>
      <c r="B37683" s="5" t="s">
        <v>19587</v>
      </c>
    </row>
    <row r="37684" spans="1:2" ht="13.15" x14ac:dyDescent="0.35">
      <c r="A37684" s="11" t="s">
        <v>28291</v>
      </c>
      <c r="B37684" s="5" t="s">
        <v>19587</v>
      </c>
    </row>
    <row r="37685" spans="1:2" ht="13.15" x14ac:dyDescent="0.35">
      <c r="A37685" s="11" t="s">
        <v>28292</v>
      </c>
      <c r="B37685" s="5" t="s">
        <v>19587</v>
      </c>
    </row>
    <row r="37686" spans="1:2" ht="13.15" x14ac:dyDescent="0.35">
      <c r="A37686" s="3" t="s">
        <v>28293</v>
      </c>
      <c r="B37686" s="5" t="s">
        <v>19587</v>
      </c>
    </row>
    <row r="37687" spans="1:2" ht="13.15" x14ac:dyDescent="0.35">
      <c r="A37687" s="11" t="s">
        <v>28294</v>
      </c>
      <c r="B37687" s="5" t="s">
        <v>19587</v>
      </c>
    </row>
    <row r="37688" spans="1:2" ht="13.15" x14ac:dyDescent="0.35">
      <c r="A37688" s="11" t="s">
        <v>28295</v>
      </c>
      <c r="B37688" s="5" t="s">
        <v>19587</v>
      </c>
    </row>
    <row r="37689" spans="1:2" ht="13.15" x14ac:dyDescent="0.35">
      <c r="A37689" s="11" t="s">
        <v>19311</v>
      </c>
      <c r="B37689" s="5" t="s">
        <v>19587</v>
      </c>
    </row>
    <row r="37690" spans="1:2" ht="13.15" x14ac:dyDescent="0.35">
      <c r="A37690" s="11" t="s">
        <v>28296</v>
      </c>
      <c r="B37690" s="5" t="s">
        <v>19587</v>
      </c>
    </row>
    <row r="37691" spans="1:2" ht="13.15" x14ac:dyDescent="0.35">
      <c r="A37691" s="11" t="s">
        <v>28297</v>
      </c>
      <c r="B37691" s="5" t="s">
        <v>19587</v>
      </c>
    </row>
    <row r="37692" spans="1:2" ht="13.15" x14ac:dyDescent="0.35">
      <c r="A37692" s="11" t="s">
        <v>28298</v>
      </c>
      <c r="B37692" s="5" t="s">
        <v>19587</v>
      </c>
    </row>
    <row r="37693" spans="1:2" ht="13.15" x14ac:dyDescent="0.35">
      <c r="A37693" s="11" t="s">
        <v>28299</v>
      </c>
      <c r="B37693" s="5" t="s">
        <v>19587</v>
      </c>
    </row>
    <row r="37694" spans="1:2" ht="13.15" x14ac:dyDescent="0.35">
      <c r="A37694" s="11" t="s">
        <v>28300</v>
      </c>
      <c r="B37694" s="5" t="s">
        <v>19587</v>
      </c>
    </row>
    <row r="37695" spans="1:2" ht="13.15" x14ac:dyDescent="0.35">
      <c r="A37695" s="11" t="s">
        <v>28301</v>
      </c>
      <c r="B37695" s="5" t="s">
        <v>19587</v>
      </c>
    </row>
    <row r="37696" spans="1:2" ht="13.15" x14ac:dyDescent="0.35">
      <c r="A37696" s="11" t="s">
        <v>28302</v>
      </c>
      <c r="B37696" s="5" t="s">
        <v>19587</v>
      </c>
    </row>
    <row r="37697" spans="1:2" ht="13.15" x14ac:dyDescent="0.35">
      <c r="A37697" s="11" t="s">
        <v>28303</v>
      </c>
      <c r="B37697" s="5" t="s">
        <v>19587</v>
      </c>
    </row>
    <row r="37698" spans="1:2" ht="13.15" x14ac:dyDescent="0.35">
      <c r="A37698" s="11" t="s">
        <v>28304</v>
      </c>
      <c r="B37698" s="5" t="s">
        <v>19587</v>
      </c>
    </row>
    <row r="37699" spans="1:2" ht="13.15" x14ac:dyDescent="0.35">
      <c r="A37699" s="11" t="s">
        <v>19098</v>
      </c>
      <c r="B37699" s="5" t="s">
        <v>19587</v>
      </c>
    </row>
    <row r="37700" spans="1:2" ht="13.15" x14ac:dyDescent="0.35">
      <c r="A37700" s="11" t="s">
        <v>2349</v>
      </c>
      <c r="B37700" s="5" t="s">
        <v>19587</v>
      </c>
    </row>
    <row r="37701" spans="1:2" ht="13.15" x14ac:dyDescent="0.35">
      <c r="A37701" s="11" t="s">
        <v>28305</v>
      </c>
      <c r="B37701" s="5" t="s">
        <v>19587</v>
      </c>
    </row>
    <row r="37702" spans="1:2" ht="13.15" x14ac:dyDescent="0.35">
      <c r="A37702" s="11" t="s">
        <v>28306</v>
      </c>
      <c r="B37702" s="5" t="s">
        <v>19587</v>
      </c>
    </row>
    <row r="37703" spans="1:2" ht="13.15" x14ac:dyDescent="0.35">
      <c r="A37703" s="11" t="s">
        <v>28307</v>
      </c>
      <c r="B37703" s="5" t="s">
        <v>19587</v>
      </c>
    </row>
    <row r="37704" spans="1:2" ht="13.15" x14ac:dyDescent="0.35">
      <c r="A37704" s="11" t="s">
        <v>28308</v>
      </c>
      <c r="B37704" s="5" t="s">
        <v>19587</v>
      </c>
    </row>
    <row r="37705" spans="1:2" ht="13.15" x14ac:dyDescent="0.35">
      <c r="A37705" s="11" t="s">
        <v>28309</v>
      </c>
      <c r="B37705" s="5" t="s">
        <v>19587</v>
      </c>
    </row>
    <row r="37706" spans="1:2" ht="13.15" x14ac:dyDescent="0.35">
      <c r="A37706" s="11" t="s">
        <v>28310</v>
      </c>
      <c r="B37706" s="5" t="s">
        <v>19587</v>
      </c>
    </row>
    <row r="37707" spans="1:2" ht="13.15" x14ac:dyDescent="0.35">
      <c r="A37707" s="11" t="s">
        <v>28311</v>
      </c>
      <c r="B37707" s="5" t="s">
        <v>19587</v>
      </c>
    </row>
    <row r="37708" spans="1:2" ht="13.15" x14ac:dyDescent="0.35">
      <c r="A37708" s="11" t="s">
        <v>28312</v>
      </c>
      <c r="B37708" s="5" t="s">
        <v>19587</v>
      </c>
    </row>
    <row r="37709" spans="1:2" ht="13.15" x14ac:dyDescent="0.35">
      <c r="A37709" s="11" t="s">
        <v>28313</v>
      </c>
      <c r="B37709" s="5" t="s">
        <v>19587</v>
      </c>
    </row>
    <row r="37710" spans="1:2" ht="13.15" x14ac:dyDescent="0.35">
      <c r="A37710" s="11" t="s">
        <v>28314</v>
      </c>
      <c r="B37710" s="5" t="s">
        <v>19587</v>
      </c>
    </row>
    <row r="37711" spans="1:2" ht="13.15" x14ac:dyDescent="0.35">
      <c r="A37711" s="11" t="s">
        <v>28315</v>
      </c>
      <c r="B37711" s="5" t="s">
        <v>19587</v>
      </c>
    </row>
    <row r="37712" spans="1:2" ht="13.15" x14ac:dyDescent="0.35">
      <c r="A37712" s="11" t="s">
        <v>28316</v>
      </c>
      <c r="B37712" s="5" t="s">
        <v>19587</v>
      </c>
    </row>
    <row r="37713" spans="1:2" ht="13.15" x14ac:dyDescent="0.35">
      <c r="A37713" s="11" t="s">
        <v>28317</v>
      </c>
      <c r="B37713" s="5" t="s">
        <v>19587</v>
      </c>
    </row>
    <row r="37714" spans="1:2" ht="13.15" x14ac:dyDescent="0.35">
      <c r="A37714" s="11" t="s">
        <v>28318</v>
      </c>
      <c r="B37714" s="5" t="s">
        <v>19587</v>
      </c>
    </row>
    <row r="37715" spans="1:2" ht="13.15" x14ac:dyDescent="0.35">
      <c r="A37715" s="11" t="s">
        <v>28319</v>
      </c>
      <c r="B37715" s="5" t="s">
        <v>19587</v>
      </c>
    </row>
    <row r="37716" spans="1:2" ht="13.15" x14ac:dyDescent="0.35">
      <c r="A37716" s="3" t="s">
        <v>28320</v>
      </c>
      <c r="B37716" s="5" t="s">
        <v>19587</v>
      </c>
    </row>
    <row r="37717" spans="1:2" ht="13.15" x14ac:dyDescent="0.35">
      <c r="A37717" s="11" t="s">
        <v>28321</v>
      </c>
      <c r="B37717" s="5" t="s">
        <v>19587</v>
      </c>
    </row>
    <row r="37718" spans="1:2" ht="13.15" x14ac:dyDescent="0.35">
      <c r="A37718" s="11" t="s">
        <v>28322</v>
      </c>
      <c r="B37718" s="5" t="s">
        <v>19587</v>
      </c>
    </row>
    <row r="37719" spans="1:2" ht="13.15" x14ac:dyDescent="0.35">
      <c r="A37719" s="11" t="s">
        <v>28323</v>
      </c>
      <c r="B37719" s="5" t="s">
        <v>19587</v>
      </c>
    </row>
    <row r="37720" spans="1:2" ht="13.15" x14ac:dyDescent="0.35">
      <c r="A37720" s="11" t="s">
        <v>28324</v>
      </c>
      <c r="B37720" s="5" t="s">
        <v>19587</v>
      </c>
    </row>
    <row r="37721" spans="1:2" ht="13.15" x14ac:dyDescent="0.35">
      <c r="A37721" s="11" t="s">
        <v>28325</v>
      </c>
      <c r="B37721" s="5" t="s">
        <v>19587</v>
      </c>
    </row>
    <row r="37722" spans="1:2" ht="13.15" x14ac:dyDescent="0.35">
      <c r="A37722" s="11" t="s">
        <v>28326</v>
      </c>
      <c r="B37722" s="5" t="s">
        <v>19587</v>
      </c>
    </row>
    <row r="37723" spans="1:2" ht="13.15" x14ac:dyDescent="0.35">
      <c r="A37723" s="11" t="s">
        <v>28327</v>
      </c>
      <c r="B37723" s="5" t="s">
        <v>19587</v>
      </c>
    </row>
    <row r="37724" spans="1:2" ht="13.15" x14ac:dyDescent="0.35">
      <c r="A37724" s="11" t="s">
        <v>28328</v>
      </c>
      <c r="B37724" s="5" t="s">
        <v>19587</v>
      </c>
    </row>
    <row r="37725" spans="1:2" x14ac:dyDescent="0.35">
      <c r="A37725" s="3" t="s">
        <v>28329</v>
      </c>
      <c r="B37725" s="5" t="s">
        <v>19587</v>
      </c>
    </row>
    <row r="37726" spans="1:2" ht="13.15" x14ac:dyDescent="0.35">
      <c r="A37726" s="11" t="s">
        <v>28330</v>
      </c>
      <c r="B37726" s="5" t="s">
        <v>19587</v>
      </c>
    </row>
    <row r="37727" spans="1:2" x14ac:dyDescent="0.35">
      <c r="A37727" s="3" t="s">
        <v>28331</v>
      </c>
      <c r="B37727" s="5" t="s">
        <v>19587</v>
      </c>
    </row>
    <row r="37728" spans="1:2" ht="13.15" x14ac:dyDescent="0.35">
      <c r="A37728" s="11" t="s">
        <v>28332</v>
      </c>
      <c r="B37728" s="5" t="s">
        <v>19587</v>
      </c>
    </row>
    <row r="37729" spans="1:2" ht="13.15" x14ac:dyDescent="0.35">
      <c r="A37729" s="3" t="s">
        <v>28333</v>
      </c>
      <c r="B37729" s="5" t="s">
        <v>19587</v>
      </c>
    </row>
    <row r="37730" spans="1:2" ht="13.15" x14ac:dyDescent="0.35">
      <c r="A37730" s="11" t="s">
        <v>28334</v>
      </c>
      <c r="B37730" s="5" t="s">
        <v>19587</v>
      </c>
    </row>
    <row r="37731" spans="1:2" ht="13.15" x14ac:dyDescent="0.35">
      <c r="A37731" s="11" t="s">
        <v>28335</v>
      </c>
      <c r="B37731" s="5" t="s">
        <v>19587</v>
      </c>
    </row>
    <row r="37732" spans="1:2" ht="13.15" x14ac:dyDescent="0.35">
      <c r="A37732" s="11" t="s">
        <v>28336</v>
      </c>
      <c r="B37732" s="5" t="s">
        <v>19587</v>
      </c>
    </row>
    <row r="37733" spans="1:2" ht="13.15" x14ac:dyDescent="0.35">
      <c r="A37733" s="11" t="s">
        <v>28337</v>
      </c>
      <c r="B37733" s="5" t="s">
        <v>19587</v>
      </c>
    </row>
    <row r="37734" spans="1:2" ht="13.15" x14ac:dyDescent="0.35">
      <c r="A37734" s="11" t="s">
        <v>28338</v>
      </c>
      <c r="B37734" s="5" t="s">
        <v>19587</v>
      </c>
    </row>
    <row r="37735" spans="1:2" ht="13.15" x14ac:dyDescent="0.35">
      <c r="A37735" s="11" t="s">
        <v>19344</v>
      </c>
      <c r="B37735" s="5" t="s">
        <v>19587</v>
      </c>
    </row>
    <row r="37736" spans="1:2" ht="13.15" x14ac:dyDescent="0.35">
      <c r="A37736" s="11" t="s">
        <v>28339</v>
      </c>
      <c r="B37736" s="5" t="s">
        <v>19587</v>
      </c>
    </row>
    <row r="37737" spans="1:2" x14ac:dyDescent="0.35">
      <c r="A37737" s="3" t="s">
        <v>28340</v>
      </c>
      <c r="B37737" s="5" t="s">
        <v>19587</v>
      </c>
    </row>
    <row r="37738" spans="1:2" ht="13.15" x14ac:dyDescent="0.35">
      <c r="A37738" s="11" t="s">
        <v>28341</v>
      </c>
      <c r="B37738" s="5" t="s">
        <v>19587</v>
      </c>
    </row>
    <row r="37739" spans="1:2" x14ac:dyDescent="0.35">
      <c r="A37739" s="3" t="s">
        <v>28342</v>
      </c>
      <c r="B37739" s="5" t="s">
        <v>19587</v>
      </c>
    </row>
    <row r="37740" spans="1:2" ht="13.15" x14ac:dyDescent="0.35">
      <c r="A37740" s="11" t="s">
        <v>28343</v>
      </c>
      <c r="B37740" s="5" t="s">
        <v>19587</v>
      </c>
    </row>
    <row r="37741" spans="1:2" ht="13.15" x14ac:dyDescent="0.35">
      <c r="A37741" s="11" t="s">
        <v>28344</v>
      </c>
      <c r="B37741" s="5" t="s">
        <v>19587</v>
      </c>
    </row>
    <row r="37742" spans="1:2" x14ac:dyDescent="0.35">
      <c r="A37742" s="3" t="s">
        <v>28345</v>
      </c>
      <c r="B37742" s="5" t="s">
        <v>19587</v>
      </c>
    </row>
    <row r="37743" spans="1:2" ht="13.15" x14ac:dyDescent="0.35">
      <c r="A37743" s="11" t="s">
        <v>19535</v>
      </c>
      <c r="B37743" s="5" t="s">
        <v>19587</v>
      </c>
    </row>
    <row r="37744" spans="1:2" ht="13.15" x14ac:dyDescent="0.35">
      <c r="A37744" s="11" t="s">
        <v>28346</v>
      </c>
      <c r="B37744" s="5" t="s">
        <v>19587</v>
      </c>
    </row>
    <row r="37745" spans="1:2" ht="13.15" x14ac:dyDescent="0.35">
      <c r="A37745" s="11" t="s">
        <v>28347</v>
      </c>
      <c r="B37745" s="5" t="s">
        <v>19587</v>
      </c>
    </row>
    <row r="37746" spans="1:2" ht="13.15" x14ac:dyDescent="0.35">
      <c r="A37746" s="11" t="s">
        <v>28348</v>
      </c>
      <c r="B37746" s="5" t="s">
        <v>19587</v>
      </c>
    </row>
    <row r="37747" spans="1:2" ht="13.15" x14ac:dyDescent="0.35">
      <c r="A37747" s="11" t="s">
        <v>28349</v>
      </c>
      <c r="B37747" s="5" t="s">
        <v>19587</v>
      </c>
    </row>
    <row r="37748" spans="1:2" ht="13.15" x14ac:dyDescent="0.35">
      <c r="A37748" s="11" t="s">
        <v>28350</v>
      </c>
      <c r="B37748" s="5" t="s">
        <v>19587</v>
      </c>
    </row>
    <row r="37749" spans="1:2" x14ac:dyDescent="0.35">
      <c r="A37749" s="3" t="s">
        <v>28351</v>
      </c>
      <c r="B37749" s="5" t="s">
        <v>19587</v>
      </c>
    </row>
    <row r="37750" spans="1:2" ht="13.15" x14ac:dyDescent="0.35">
      <c r="A37750" s="11" t="s">
        <v>28352</v>
      </c>
      <c r="B37750" s="5" t="s">
        <v>19587</v>
      </c>
    </row>
    <row r="37751" spans="1:2" ht="13.15" x14ac:dyDescent="0.35">
      <c r="A37751" s="11" t="s">
        <v>28353</v>
      </c>
      <c r="B37751" s="5" t="s">
        <v>19587</v>
      </c>
    </row>
    <row r="37752" spans="1:2" ht="13.15" x14ac:dyDescent="0.35">
      <c r="A37752" s="11" t="s">
        <v>28354</v>
      </c>
      <c r="B37752" s="5" t="s">
        <v>19587</v>
      </c>
    </row>
    <row r="37753" spans="1:2" ht="13.15" x14ac:dyDescent="0.35">
      <c r="A37753" s="11" t="s">
        <v>28355</v>
      </c>
      <c r="B37753" s="5" t="s">
        <v>19587</v>
      </c>
    </row>
    <row r="37754" spans="1:2" ht="13.15" x14ac:dyDescent="0.35">
      <c r="A37754" s="11" t="s">
        <v>28356</v>
      </c>
      <c r="B37754" s="5" t="s">
        <v>19587</v>
      </c>
    </row>
    <row r="37755" spans="1:2" ht="13.15" x14ac:dyDescent="0.35">
      <c r="A37755" s="11" t="s">
        <v>28357</v>
      </c>
      <c r="B37755" s="5" t="s">
        <v>19587</v>
      </c>
    </row>
    <row r="37756" spans="1:2" ht="13.15" x14ac:dyDescent="0.35">
      <c r="A37756" s="11" t="s">
        <v>28358</v>
      </c>
      <c r="B37756" s="5" t="s">
        <v>19587</v>
      </c>
    </row>
    <row r="37757" spans="1:2" ht="13.15" x14ac:dyDescent="0.35">
      <c r="A37757" s="11" t="s">
        <v>28359</v>
      </c>
      <c r="B37757" s="5" t="s">
        <v>19587</v>
      </c>
    </row>
    <row r="37758" spans="1:2" ht="13.15" x14ac:dyDescent="0.35">
      <c r="A37758" s="11" t="s">
        <v>28360</v>
      </c>
      <c r="B37758" s="5" t="s">
        <v>19587</v>
      </c>
    </row>
    <row r="37759" spans="1:2" ht="13.15" x14ac:dyDescent="0.35">
      <c r="A37759" s="11" t="s">
        <v>28361</v>
      </c>
      <c r="B37759" s="5" t="s">
        <v>19587</v>
      </c>
    </row>
    <row r="37760" spans="1:2" ht="13.15" x14ac:dyDescent="0.35">
      <c r="A37760" s="11" t="s">
        <v>28362</v>
      </c>
      <c r="B37760" s="5" t="s">
        <v>19587</v>
      </c>
    </row>
    <row r="37761" spans="1:2" ht="13.15" x14ac:dyDescent="0.35">
      <c r="A37761" s="11" t="s">
        <v>28363</v>
      </c>
      <c r="B37761" s="5" t="s">
        <v>19587</v>
      </c>
    </row>
    <row r="37762" spans="1:2" ht="13.15" x14ac:dyDescent="0.35">
      <c r="A37762" s="11" t="s">
        <v>28364</v>
      </c>
      <c r="B37762" s="5" t="s">
        <v>19587</v>
      </c>
    </row>
    <row r="37763" spans="1:2" ht="13.15" x14ac:dyDescent="0.35">
      <c r="A37763" s="11" t="s">
        <v>28365</v>
      </c>
      <c r="B37763" s="5" t="s">
        <v>19587</v>
      </c>
    </row>
    <row r="37764" spans="1:2" ht="13.15" x14ac:dyDescent="0.35">
      <c r="A37764" s="11" t="s">
        <v>28366</v>
      </c>
      <c r="B37764" s="5" t="s">
        <v>19587</v>
      </c>
    </row>
    <row r="37765" spans="1:2" ht="13.15" x14ac:dyDescent="0.35">
      <c r="A37765" s="11" t="s">
        <v>28367</v>
      </c>
      <c r="B37765" s="5" t="s">
        <v>19587</v>
      </c>
    </row>
    <row r="37766" spans="1:2" ht="13.15" x14ac:dyDescent="0.35">
      <c r="A37766" s="11" t="s">
        <v>28368</v>
      </c>
      <c r="B37766" s="5" t="s">
        <v>19587</v>
      </c>
    </row>
    <row r="37767" spans="1:2" ht="13.15" x14ac:dyDescent="0.35">
      <c r="A37767" s="11" t="s">
        <v>28369</v>
      </c>
      <c r="B37767" s="5" t="s">
        <v>19587</v>
      </c>
    </row>
    <row r="37768" spans="1:2" ht="13.15" x14ac:dyDescent="0.35">
      <c r="A37768" s="11" t="s">
        <v>28370</v>
      </c>
      <c r="B37768" s="5" t="s">
        <v>19587</v>
      </c>
    </row>
    <row r="37769" spans="1:2" ht="13.15" x14ac:dyDescent="0.35">
      <c r="A37769" s="11" t="s">
        <v>28371</v>
      </c>
      <c r="B37769" s="5" t="s">
        <v>19587</v>
      </c>
    </row>
    <row r="37770" spans="1:2" ht="13.15" x14ac:dyDescent="0.35">
      <c r="A37770" s="11" t="s">
        <v>28372</v>
      </c>
      <c r="B37770" s="5" t="s">
        <v>19587</v>
      </c>
    </row>
    <row r="37771" spans="1:2" ht="13.15" x14ac:dyDescent="0.35">
      <c r="A37771" s="11" t="s">
        <v>19561</v>
      </c>
      <c r="B37771" s="5" t="s">
        <v>19587</v>
      </c>
    </row>
    <row r="37772" spans="1:2" ht="13.15" x14ac:dyDescent="0.35">
      <c r="A37772" s="11" t="s">
        <v>28373</v>
      </c>
      <c r="B37772" s="5" t="s">
        <v>19587</v>
      </c>
    </row>
    <row r="37773" spans="1:2" ht="13.15" x14ac:dyDescent="0.35">
      <c r="A37773" s="11" t="s">
        <v>28374</v>
      </c>
      <c r="B37773" s="5" t="s">
        <v>19587</v>
      </c>
    </row>
    <row r="37774" spans="1:2" ht="13.15" x14ac:dyDescent="0.35">
      <c r="A37774" s="11" t="s">
        <v>19553</v>
      </c>
      <c r="B37774" s="5" t="s">
        <v>19587</v>
      </c>
    </row>
    <row r="37775" spans="1:2" ht="13.15" x14ac:dyDescent="0.35">
      <c r="A37775" s="11" t="s">
        <v>28375</v>
      </c>
      <c r="B37775" s="5" t="s">
        <v>19587</v>
      </c>
    </row>
    <row r="37776" spans="1:2" ht="13.15" x14ac:dyDescent="0.35">
      <c r="A37776" s="11" t="s">
        <v>28376</v>
      </c>
      <c r="B37776" s="5" t="s">
        <v>19587</v>
      </c>
    </row>
    <row r="37777" spans="1:2" ht="13.15" x14ac:dyDescent="0.35">
      <c r="A37777" s="11" t="s">
        <v>28377</v>
      </c>
      <c r="B37777" s="5" t="s">
        <v>19587</v>
      </c>
    </row>
    <row r="37778" spans="1:2" ht="13.15" x14ac:dyDescent="0.35">
      <c r="A37778" s="11" t="s">
        <v>28378</v>
      </c>
      <c r="B37778" s="5" t="s">
        <v>19587</v>
      </c>
    </row>
    <row r="37779" spans="1:2" ht="13.15" x14ac:dyDescent="0.35">
      <c r="A37779" s="11" t="s">
        <v>28379</v>
      </c>
      <c r="B37779" s="5" t="s">
        <v>19587</v>
      </c>
    </row>
    <row r="37780" spans="1:2" ht="13.15" x14ac:dyDescent="0.35">
      <c r="A37780" s="11" t="s">
        <v>19443</v>
      </c>
      <c r="B37780" s="5" t="s">
        <v>19587</v>
      </c>
    </row>
    <row r="37781" spans="1:2" ht="13.15" x14ac:dyDescent="0.35">
      <c r="A37781" s="11" t="s">
        <v>28380</v>
      </c>
      <c r="B37781" s="5" t="s">
        <v>19587</v>
      </c>
    </row>
    <row r="37782" spans="1:2" ht="13.15" x14ac:dyDescent="0.35">
      <c r="A37782" s="11" t="s">
        <v>28381</v>
      </c>
      <c r="B37782" s="5" t="s">
        <v>19587</v>
      </c>
    </row>
    <row r="37783" spans="1:2" ht="13.15" x14ac:dyDescent="0.35">
      <c r="A37783" s="3" t="s">
        <v>28382</v>
      </c>
      <c r="B37783" s="5" t="s">
        <v>19587</v>
      </c>
    </row>
    <row r="37784" spans="1:2" ht="13.15" x14ac:dyDescent="0.35">
      <c r="A37784" s="11" t="s">
        <v>28383</v>
      </c>
      <c r="B37784" s="5" t="s">
        <v>19587</v>
      </c>
    </row>
    <row r="37785" spans="1:2" ht="13.15" x14ac:dyDescent="0.35">
      <c r="A37785" s="11" t="s">
        <v>28384</v>
      </c>
      <c r="B37785" s="5" t="s">
        <v>19587</v>
      </c>
    </row>
    <row r="37786" spans="1:2" x14ac:dyDescent="0.35">
      <c r="A37786" s="3" t="s">
        <v>28385</v>
      </c>
      <c r="B37786" s="5" t="s">
        <v>19587</v>
      </c>
    </row>
    <row r="37787" spans="1:2" ht="13.15" x14ac:dyDescent="0.35">
      <c r="A37787" s="11" t="s">
        <v>28386</v>
      </c>
      <c r="B37787" s="5" t="s">
        <v>19587</v>
      </c>
    </row>
    <row r="37788" spans="1:2" ht="13.15" x14ac:dyDescent="0.35">
      <c r="A37788" s="11" t="s">
        <v>28387</v>
      </c>
      <c r="B37788" s="5" t="s">
        <v>19587</v>
      </c>
    </row>
    <row r="37789" spans="1:2" ht="13.15" x14ac:dyDescent="0.35">
      <c r="A37789" s="11" t="s">
        <v>28388</v>
      </c>
      <c r="B37789" s="5" t="s">
        <v>19587</v>
      </c>
    </row>
    <row r="37790" spans="1:2" ht="13.15" x14ac:dyDescent="0.35">
      <c r="A37790" s="11" t="s">
        <v>28389</v>
      </c>
      <c r="B37790" s="5" t="s">
        <v>19587</v>
      </c>
    </row>
    <row r="37791" spans="1:2" ht="13.15" x14ac:dyDescent="0.35">
      <c r="A37791" s="11" t="s">
        <v>28390</v>
      </c>
      <c r="B37791" s="5" t="s">
        <v>19587</v>
      </c>
    </row>
    <row r="37792" spans="1:2" ht="13.15" x14ac:dyDescent="0.35">
      <c r="A37792" s="11" t="s">
        <v>28391</v>
      </c>
      <c r="B37792" s="5" t="s">
        <v>19587</v>
      </c>
    </row>
    <row r="37793" spans="1:2" ht="13.15" x14ac:dyDescent="0.35">
      <c r="A37793" s="11" t="s">
        <v>28392</v>
      </c>
      <c r="B37793" s="5" t="s">
        <v>19587</v>
      </c>
    </row>
    <row r="37794" spans="1:2" ht="13.15" x14ac:dyDescent="0.35">
      <c r="A37794" s="11" t="s">
        <v>28393</v>
      </c>
      <c r="B37794" s="5" t="s">
        <v>19587</v>
      </c>
    </row>
    <row r="37795" spans="1:2" x14ac:dyDescent="0.35">
      <c r="A37795" s="3" t="s">
        <v>28394</v>
      </c>
      <c r="B37795" s="5" t="s">
        <v>19587</v>
      </c>
    </row>
    <row r="37796" spans="1:2" ht="13.15" x14ac:dyDescent="0.35">
      <c r="A37796" s="11" t="s">
        <v>28395</v>
      </c>
      <c r="B37796" s="5" t="s">
        <v>19587</v>
      </c>
    </row>
    <row r="37797" spans="1:2" ht="13.15" x14ac:dyDescent="0.35">
      <c r="A37797" s="11" t="s">
        <v>28396</v>
      </c>
      <c r="B37797" s="5" t="s">
        <v>19587</v>
      </c>
    </row>
    <row r="37798" spans="1:2" ht="13.15" x14ac:dyDescent="0.35">
      <c r="A37798" s="3" t="s">
        <v>28397</v>
      </c>
      <c r="B37798" s="5" t="s">
        <v>19587</v>
      </c>
    </row>
    <row r="37799" spans="1:2" ht="13.15" x14ac:dyDescent="0.35">
      <c r="A37799" s="11" t="s">
        <v>28398</v>
      </c>
      <c r="B37799" s="5" t="s">
        <v>19587</v>
      </c>
    </row>
    <row r="37800" spans="1:2" ht="13.15" x14ac:dyDescent="0.35">
      <c r="A37800" s="11" t="s">
        <v>28399</v>
      </c>
      <c r="B37800" s="5" t="s">
        <v>19587</v>
      </c>
    </row>
    <row r="37801" spans="1:2" ht="13.15" x14ac:dyDescent="0.35">
      <c r="A37801" s="11" t="s">
        <v>19504</v>
      </c>
      <c r="B37801" s="5" t="s">
        <v>19587</v>
      </c>
    </row>
    <row r="37802" spans="1:2" ht="13.15" x14ac:dyDescent="0.35">
      <c r="A37802" s="11" t="s">
        <v>28400</v>
      </c>
      <c r="B37802" s="5" t="s">
        <v>19587</v>
      </c>
    </row>
    <row r="37803" spans="1:2" ht="13.15" x14ac:dyDescent="0.35">
      <c r="A37803" s="11" t="s">
        <v>28401</v>
      </c>
      <c r="B37803" s="5" t="s">
        <v>19587</v>
      </c>
    </row>
    <row r="37804" spans="1:2" ht="13.15" x14ac:dyDescent="0.35">
      <c r="A37804" s="11" t="s">
        <v>28402</v>
      </c>
      <c r="B37804" s="5" t="s">
        <v>19587</v>
      </c>
    </row>
    <row r="37805" spans="1:2" ht="13.15" x14ac:dyDescent="0.35">
      <c r="A37805" s="11" t="s">
        <v>28403</v>
      </c>
      <c r="B37805" s="5" t="s">
        <v>19587</v>
      </c>
    </row>
    <row r="37806" spans="1:2" ht="13.15" x14ac:dyDescent="0.35">
      <c r="A37806" s="11" t="s">
        <v>28404</v>
      </c>
      <c r="B37806" s="5" t="s">
        <v>19587</v>
      </c>
    </row>
    <row r="37807" spans="1:2" ht="13.15" x14ac:dyDescent="0.35">
      <c r="A37807" s="11" t="s">
        <v>28405</v>
      </c>
      <c r="B37807" s="5" t="s">
        <v>19587</v>
      </c>
    </row>
    <row r="37808" spans="1:2" ht="13.15" x14ac:dyDescent="0.35">
      <c r="A37808" s="11" t="s">
        <v>28406</v>
      </c>
      <c r="B37808" s="5" t="s">
        <v>19587</v>
      </c>
    </row>
    <row r="37809" spans="1:2" ht="13.15" x14ac:dyDescent="0.35">
      <c r="A37809" s="11" t="s">
        <v>28407</v>
      </c>
      <c r="B37809" s="5" t="s">
        <v>19587</v>
      </c>
    </row>
    <row r="37810" spans="1:2" ht="13.15" x14ac:dyDescent="0.35">
      <c r="A37810" s="11" t="s">
        <v>28408</v>
      </c>
      <c r="B37810" s="5" t="s">
        <v>19587</v>
      </c>
    </row>
    <row r="37811" spans="1:2" ht="13.15" x14ac:dyDescent="0.35">
      <c r="A37811" s="11" t="s">
        <v>28409</v>
      </c>
      <c r="B37811" s="5" t="s">
        <v>19587</v>
      </c>
    </row>
    <row r="37812" spans="1:2" ht="13.15" x14ac:dyDescent="0.35">
      <c r="A37812" s="11" t="s">
        <v>28410</v>
      </c>
      <c r="B37812" s="5" t="s">
        <v>19587</v>
      </c>
    </row>
    <row r="37813" spans="1:2" ht="13.15" x14ac:dyDescent="0.35">
      <c r="A37813" s="11" t="s">
        <v>28411</v>
      </c>
      <c r="B37813" s="5" t="s">
        <v>19587</v>
      </c>
    </row>
    <row r="37814" spans="1:2" ht="13.15" x14ac:dyDescent="0.35">
      <c r="A37814" s="11" t="s">
        <v>28412</v>
      </c>
      <c r="B37814" s="5" t="s">
        <v>19587</v>
      </c>
    </row>
    <row r="37815" spans="1:2" ht="13.15" x14ac:dyDescent="0.35">
      <c r="A37815" s="11" t="s">
        <v>28413</v>
      </c>
      <c r="B37815" s="5" t="s">
        <v>19587</v>
      </c>
    </row>
    <row r="37816" spans="1:2" x14ac:dyDescent="0.35">
      <c r="A37816" s="3" t="s">
        <v>28414</v>
      </c>
      <c r="B37816" s="5" t="s">
        <v>19587</v>
      </c>
    </row>
    <row r="37817" spans="1:2" x14ac:dyDescent="0.35">
      <c r="A37817" s="3" t="s">
        <v>28415</v>
      </c>
      <c r="B37817" s="5" t="s">
        <v>19587</v>
      </c>
    </row>
    <row r="37818" spans="1:2" ht="13.15" x14ac:dyDescent="0.35">
      <c r="A37818" s="11" t="s">
        <v>28416</v>
      </c>
      <c r="B37818" s="5" t="s">
        <v>19587</v>
      </c>
    </row>
    <row r="37819" spans="1:2" ht="13.15" x14ac:dyDescent="0.35">
      <c r="A37819" s="11" t="s">
        <v>28417</v>
      </c>
      <c r="B37819" s="5" t="s">
        <v>19587</v>
      </c>
    </row>
    <row r="37820" spans="1:2" ht="13.15" x14ac:dyDescent="0.35">
      <c r="A37820" s="11" t="s">
        <v>28418</v>
      </c>
      <c r="B37820" s="5" t="s">
        <v>19587</v>
      </c>
    </row>
    <row r="37821" spans="1:2" ht="13.15" x14ac:dyDescent="0.35">
      <c r="A37821" s="11" t="s">
        <v>28419</v>
      </c>
      <c r="B37821" s="5" t="s">
        <v>19587</v>
      </c>
    </row>
    <row r="37822" spans="1:2" x14ac:dyDescent="0.35">
      <c r="A37822" s="3" t="s">
        <v>28420</v>
      </c>
      <c r="B37822" s="5" t="s">
        <v>19587</v>
      </c>
    </row>
    <row r="37823" spans="1:2" ht="13.15" x14ac:dyDescent="0.35">
      <c r="A37823" s="11" t="s">
        <v>28421</v>
      </c>
      <c r="B37823" s="5" t="s">
        <v>19587</v>
      </c>
    </row>
    <row r="37824" spans="1:2" ht="13.15" x14ac:dyDescent="0.35">
      <c r="A37824" s="11" t="s">
        <v>28422</v>
      </c>
      <c r="B37824" s="5" t="s">
        <v>19587</v>
      </c>
    </row>
    <row r="37825" spans="1:2" ht="13.15" x14ac:dyDescent="0.35">
      <c r="A37825" s="11" t="s">
        <v>28423</v>
      </c>
      <c r="B37825" s="5" t="s">
        <v>19587</v>
      </c>
    </row>
    <row r="37826" spans="1:2" ht="13.15" x14ac:dyDescent="0.35">
      <c r="A37826" s="11" t="s">
        <v>28424</v>
      </c>
      <c r="B37826" s="5" t="s">
        <v>19587</v>
      </c>
    </row>
    <row r="37827" spans="1:2" ht="13.15" x14ac:dyDescent="0.35">
      <c r="A37827" s="11" t="s">
        <v>28425</v>
      </c>
      <c r="B37827" s="5" t="s">
        <v>19587</v>
      </c>
    </row>
    <row r="37828" spans="1:2" ht="13.15" x14ac:dyDescent="0.35">
      <c r="A37828" s="3" t="s">
        <v>28426</v>
      </c>
      <c r="B37828" s="5" t="s">
        <v>19587</v>
      </c>
    </row>
    <row r="37829" spans="1:2" ht="13.15" x14ac:dyDescent="0.35">
      <c r="A37829" s="11" t="s">
        <v>28427</v>
      </c>
      <c r="B37829" s="5" t="s">
        <v>19587</v>
      </c>
    </row>
    <row r="37830" spans="1:2" ht="13.15" x14ac:dyDescent="0.35">
      <c r="A37830" s="11" t="s">
        <v>28428</v>
      </c>
      <c r="B37830" s="5" t="s">
        <v>19587</v>
      </c>
    </row>
    <row r="37831" spans="1:2" ht="13.15" x14ac:dyDescent="0.35">
      <c r="A37831" s="11" t="s">
        <v>28429</v>
      </c>
      <c r="B37831" s="5" t="s">
        <v>19587</v>
      </c>
    </row>
    <row r="37832" spans="1:2" ht="13.15" x14ac:dyDescent="0.35">
      <c r="A37832" s="11" t="s">
        <v>28430</v>
      </c>
      <c r="B37832" s="5" t="s">
        <v>19587</v>
      </c>
    </row>
    <row r="37833" spans="1:2" ht="13.15" x14ac:dyDescent="0.35">
      <c r="A37833" s="11" t="s">
        <v>28431</v>
      </c>
      <c r="B37833" s="5" t="s">
        <v>19587</v>
      </c>
    </row>
    <row r="37834" spans="1:2" ht="13.15" x14ac:dyDescent="0.35">
      <c r="A37834" s="11" t="s">
        <v>28432</v>
      </c>
      <c r="B37834" s="5" t="s">
        <v>19587</v>
      </c>
    </row>
    <row r="37835" spans="1:2" ht="13.15" x14ac:dyDescent="0.35">
      <c r="A37835" s="11" t="s">
        <v>28433</v>
      </c>
      <c r="B37835" s="5" t="s">
        <v>19587</v>
      </c>
    </row>
    <row r="37836" spans="1:2" ht="13.15" x14ac:dyDescent="0.35">
      <c r="A37836" s="11" t="s">
        <v>28434</v>
      </c>
      <c r="B37836" s="5" t="s">
        <v>19587</v>
      </c>
    </row>
    <row r="37837" spans="1:2" ht="13.15" x14ac:dyDescent="0.35">
      <c r="A37837" s="11" t="s">
        <v>28435</v>
      </c>
      <c r="B37837" s="5" t="s">
        <v>19587</v>
      </c>
    </row>
    <row r="37838" spans="1:2" ht="13.15" x14ac:dyDescent="0.35">
      <c r="A37838" s="11" t="s">
        <v>28436</v>
      </c>
      <c r="B37838" s="5" t="s">
        <v>19587</v>
      </c>
    </row>
    <row r="37839" spans="1:2" ht="13.15" x14ac:dyDescent="0.35">
      <c r="A37839" s="11" t="s">
        <v>28437</v>
      </c>
      <c r="B37839" s="5" t="s">
        <v>19587</v>
      </c>
    </row>
    <row r="37840" spans="1:2" ht="13.15" x14ac:dyDescent="0.35">
      <c r="A37840" s="11" t="s">
        <v>28438</v>
      </c>
      <c r="B37840" s="5" t="s">
        <v>19587</v>
      </c>
    </row>
    <row r="37841" spans="1:2" x14ac:dyDescent="0.35">
      <c r="A37841" s="3" t="s">
        <v>28439</v>
      </c>
      <c r="B37841" s="5" t="s">
        <v>19587</v>
      </c>
    </row>
    <row r="37842" spans="1:2" ht="13.15" x14ac:dyDescent="0.35">
      <c r="A37842" s="3" t="s">
        <v>28440</v>
      </c>
      <c r="B37842" s="5" t="s">
        <v>19587</v>
      </c>
    </row>
    <row r="37843" spans="1:2" ht="13.15" x14ac:dyDescent="0.35">
      <c r="A37843" s="11" t="s">
        <v>28441</v>
      </c>
      <c r="B37843" s="5" t="s">
        <v>19587</v>
      </c>
    </row>
    <row r="37844" spans="1:2" ht="13.15" x14ac:dyDescent="0.35">
      <c r="A37844" s="11" t="s">
        <v>28442</v>
      </c>
      <c r="B37844" s="5" t="s">
        <v>19587</v>
      </c>
    </row>
    <row r="37845" spans="1:2" ht="13.15" x14ac:dyDescent="0.35">
      <c r="A37845" s="11" t="s">
        <v>28443</v>
      </c>
      <c r="B37845" s="5" t="s">
        <v>19587</v>
      </c>
    </row>
    <row r="37846" spans="1:2" ht="13.15" x14ac:dyDescent="0.35">
      <c r="A37846" s="11" t="s">
        <v>28444</v>
      </c>
      <c r="B37846" s="5" t="s">
        <v>19587</v>
      </c>
    </row>
    <row r="37847" spans="1:2" ht="13.15" x14ac:dyDescent="0.35">
      <c r="A37847" s="11" t="s">
        <v>28445</v>
      </c>
      <c r="B37847" s="5" t="s">
        <v>19587</v>
      </c>
    </row>
    <row r="37848" spans="1:2" ht="13.15" x14ac:dyDescent="0.35">
      <c r="A37848" s="11" t="s">
        <v>28446</v>
      </c>
      <c r="B37848" s="5" t="s">
        <v>19587</v>
      </c>
    </row>
    <row r="37849" spans="1:2" ht="13.15" x14ac:dyDescent="0.35">
      <c r="A37849" s="11" t="s">
        <v>28447</v>
      </c>
      <c r="B37849" s="5" t="s">
        <v>19587</v>
      </c>
    </row>
    <row r="37850" spans="1:2" ht="13.15" x14ac:dyDescent="0.35">
      <c r="A37850" s="11" t="s">
        <v>28448</v>
      </c>
      <c r="B37850" s="5" t="s">
        <v>19587</v>
      </c>
    </row>
    <row r="37851" spans="1:2" ht="13.15" x14ac:dyDescent="0.35">
      <c r="A37851" s="11" t="s">
        <v>28449</v>
      </c>
      <c r="B37851" s="5" t="s">
        <v>19587</v>
      </c>
    </row>
    <row r="37852" spans="1:2" ht="13.15" x14ac:dyDescent="0.35">
      <c r="A37852" s="11" t="s">
        <v>28450</v>
      </c>
      <c r="B37852" s="5" t="s">
        <v>19587</v>
      </c>
    </row>
    <row r="37853" spans="1:2" ht="13.15" x14ac:dyDescent="0.35">
      <c r="A37853" s="11" t="s">
        <v>28451</v>
      </c>
      <c r="B37853" s="5" t="s">
        <v>19587</v>
      </c>
    </row>
    <row r="37854" spans="1:2" ht="13.15" x14ac:dyDescent="0.35">
      <c r="A37854" s="11" t="s">
        <v>28452</v>
      </c>
      <c r="B37854" s="5" t="s">
        <v>19587</v>
      </c>
    </row>
    <row r="37855" spans="1:2" ht="13.15" x14ac:dyDescent="0.35">
      <c r="A37855" s="11" t="s">
        <v>28453</v>
      </c>
      <c r="B37855" s="5" t="s">
        <v>19587</v>
      </c>
    </row>
    <row r="37856" spans="1:2" ht="13.15" x14ac:dyDescent="0.35">
      <c r="A37856" s="11" t="s">
        <v>28454</v>
      </c>
      <c r="B37856" s="5" t="s">
        <v>19587</v>
      </c>
    </row>
    <row r="37857" spans="1:2" x14ac:dyDescent="0.35">
      <c r="A37857" s="3" t="s">
        <v>28455</v>
      </c>
      <c r="B37857" s="5" t="s">
        <v>19587</v>
      </c>
    </row>
    <row r="37858" spans="1:2" ht="13.15" x14ac:dyDescent="0.35">
      <c r="A37858" s="3" t="s">
        <v>28456</v>
      </c>
      <c r="B37858" s="5" t="s">
        <v>19587</v>
      </c>
    </row>
    <row r="37859" spans="1:2" ht="13.15" x14ac:dyDescent="0.35">
      <c r="A37859" s="11" t="s">
        <v>28457</v>
      </c>
      <c r="B37859" s="5" t="s">
        <v>19587</v>
      </c>
    </row>
    <row r="37860" spans="1:2" ht="13.15" x14ac:dyDescent="0.35">
      <c r="A37860" s="11" t="s">
        <v>28458</v>
      </c>
      <c r="B37860" s="5" t="s">
        <v>19587</v>
      </c>
    </row>
    <row r="37861" spans="1:2" ht="13.15" x14ac:dyDescent="0.35">
      <c r="A37861" s="11" t="s">
        <v>28459</v>
      </c>
      <c r="B37861" s="5" t="s">
        <v>19587</v>
      </c>
    </row>
    <row r="37862" spans="1:2" ht="13.15" x14ac:dyDescent="0.35">
      <c r="A37862" s="11" t="s">
        <v>28460</v>
      </c>
      <c r="B37862" s="5" t="s">
        <v>19587</v>
      </c>
    </row>
    <row r="37863" spans="1:2" ht="13.15" x14ac:dyDescent="0.35">
      <c r="A37863" s="11" t="s">
        <v>28461</v>
      </c>
      <c r="B37863" s="5" t="s">
        <v>19587</v>
      </c>
    </row>
    <row r="37864" spans="1:2" ht="13.15" x14ac:dyDescent="0.35">
      <c r="A37864" s="11" t="s">
        <v>28462</v>
      </c>
      <c r="B37864" s="5" t="s">
        <v>19587</v>
      </c>
    </row>
    <row r="37865" spans="1:2" ht="13.15" x14ac:dyDescent="0.35">
      <c r="A37865" s="11" t="s">
        <v>28463</v>
      </c>
      <c r="B37865" s="5" t="s">
        <v>19587</v>
      </c>
    </row>
    <row r="37866" spans="1:2" ht="13.15" x14ac:dyDescent="0.35">
      <c r="A37866" s="11" t="s">
        <v>28464</v>
      </c>
      <c r="B37866" s="5" t="s">
        <v>19587</v>
      </c>
    </row>
    <row r="37867" spans="1:2" ht="13.15" x14ac:dyDescent="0.35">
      <c r="A37867" s="11" t="s">
        <v>28465</v>
      </c>
      <c r="B37867" s="5" t="s">
        <v>19587</v>
      </c>
    </row>
    <row r="37868" spans="1:2" ht="13.15" x14ac:dyDescent="0.35">
      <c r="A37868" s="3" t="s">
        <v>28466</v>
      </c>
      <c r="B37868" s="5" t="s">
        <v>19587</v>
      </c>
    </row>
    <row r="37869" spans="1:2" ht="13.15" x14ac:dyDescent="0.35">
      <c r="A37869" s="11" t="s">
        <v>28467</v>
      </c>
      <c r="B37869" s="5" t="s">
        <v>19587</v>
      </c>
    </row>
    <row r="37870" spans="1:2" x14ac:dyDescent="0.35">
      <c r="A37870" s="3" t="s">
        <v>28468</v>
      </c>
      <c r="B37870" s="5" t="s">
        <v>19587</v>
      </c>
    </row>
    <row r="37871" spans="1:2" ht="13.15" x14ac:dyDescent="0.35">
      <c r="A37871" s="11" t="s">
        <v>28469</v>
      </c>
      <c r="B37871" s="5" t="s">
        <v>19587</v>
      </c>
    </row>
    <row r="37872" spans="1:2" ht="13.15" x14ac:dyDescent="0.35">
      <c r="A37872" s="11" t="s">
        <v>28470</v>
      </c>
      <c r="B37872" s="5" t="s">
        <v>19587</v>
      </c>
    </row>
    <row r="37873" spans="1:2" ht="13.15" x14ac:dyDescent="0.35">
      <c r="A37873" s="11" t="s">
        <v>28471</v>
      </c>
      <c r="B37873" s="5" t="s">
        <v>19587</v>
      </c>
    </row>
    <row r="37874" spans="1:2" ht="13.15" x14ac:dyDescent="0.35">
      <c r="A37874" s="11" t="s">
        <v>28472</v>
      </c>
      <c r="B37874" s="5" t="s">
        <v>19587</v>
      </c>
    </row>
    <row r="37875" spans="1:2" x14ac:dyDescent="0.35">
      <c r="A37875" s="3" t="s">
        <v>28473</v>
      </c>
      <c r="B37875" s="5" t="s">
        <v>19587</v>
      </c>
    </row>
    <row r="37876" spans="1:2" ht="13.15" x14ac:dyDescent="0.35">
      <c r="A37876" s="11" t="s">
        <v>28474</v>
      </c>
      <c r="B37876" s="5" t="s">
        <v>19587</v>
      </c>
    </row>
    <row r="37877" spans="1:2" ht="13.15" x14ac:dyDescent="0.35">
      <c r="A37877" s="11" t="s">
        <v>28475</v>
      </c>
      <c r="B37877" s="5" t="s">
        <v>19587</v>
      </c>
    </row>
    <row r="37878" spans="1:2" x14ac:dyDescent="0.35">
      <c r="A37878" s="3" t="s">
        <v>28476</v>
      </c>
      <c r="B37878" s="5" t="s">
        <v>19587</v>
      </c>
    </row>
    <row r="37879" spans="1:2" ht="13.15" x14ac:dyDescent="0.35">
      <c r="A37879" s="11" t="s">
        <v>28477</v>
      </c>
      <c r="B37879" s="5" t="s">
        <v>19587</v>
      </c>
    </row>
    <row r="37880" spans="1:2" ht="13.15" x14ac:dyDescent="0.35">
      <c r="A37880" s="11" t="s">
        <v>28478</v>
      </c>
      <c r="B37880" s="5" t="s">
        <v>19587</v>
      </c>
    </row>
    <row r="37881" spans="1:2" ht="13.15" x14ac:dyDescent="0.35">
      <c r="A37881" s="11" t="s">
        <v>28479</v>
      </c>
      <c r="B37881" s="5" t="s">
        <v>19587</v>
      </c>
    </row>
    <row r="37882" spans="1:2" x14ac:dyDescent="0.35">
      <c r="A37882" s="3" t="s">
        <v>28480</v>
      </c>
      <c r="B37882" s="5" t="s">
        <v>19587</v>
      </c>
    </row>
    <row r="37883" spans="1:2" ht="13.15" x14ac:dyDescent="0.35">
      <c r="A37883" s="11" t="s">
        <v>28481</v>
      </c>
      <c r="B37883" s="5" t="s">
        <v>19587</v>
      </c>
    </row>
    <row r="37884" spans="1:2" ht="13.15" x14ac:dyDescent="0.35">
      <c r="A37884" s="11" t="s">
        <v>28482</v>
      </c>
      <c r="B37884" s="5" t="s">
        <v>19587</v>
      </c>
    </row>
    <row r="37885" spans="1:2" ht="13.15" x14ac:dyDescent="0.35">
      <c r="A37885" s="11" t="s">
        <v>28483</v>
      </c>
      <c r="B37885" s="5" t="s">
        <v>19587</v>
      </c>
    </row>
    <row r="37886" spans="1:2" ht="13.15" x14ac:dyDescent="0.35">
      <c r="A37886" s="3" t="s">
        <v>28484</v>
      </c>
      <c r="B37886" s="5" t="s">
        <v>19587</v>
      </c>
    </row>
    <row r="37887" spans="1:2" ht="13.15" x14ac:dyDescent="0.35">
      <c r="A37887" s="11" t="s">
        <v>28485</v>
      </c>
      <c r="B37887" s="5" t="s">
        <v>19587</v>
      </c>
    </row>
    <row r="37888" spans="1:2" ht="13.15" x14ac:dyDescent="0.35">
      <c r="A37888" s="11" t="s">
        <v>28486</v>
      </c>
      <c r="B37888" s="5" t="s">
        <v>19587</v>
      </c>
    </row>
    <row r="37889" spans="1:2" ht="13.15" x14ac:dyDescent="0.35">
      <c r="A37889" s="11" t="s">
        <v>28487</v>
      </c>
      <c r="B37889" s="5" t="s">
        <v>19587</v>
      </c>
    </row>
    <row r="37890" spans="1:2" ht="13.15" x14ac:dyDescent="0.35">
      <c r="A37890" s="11" t="s">
        <v>19249</v>
      </c>
      <c r="B37890" s="5" t="s">
        <v>19587</v>
      </c>
    </row>
    <row r="37891" spans="1:2" ht="13.15" x14ac:dyDescent="0.35">
      <c r="A37891" s="3" t="s">
        <v>28488</v>
      </c>
      <c r="B37891" s="5" t="s">
        <v>19587</v>
      </c>
    </row>
    <row r="37892" spans="1:2" ht="13.15" x14ac:dyDescent="0.35">
      <c r="A37892" s="11" t="s">
        <v>28489</v>
      </c>
      <c r="B37892" s="5" t="s">
        <v>19587</v>
      </c>
    </row>
    <row r="37893" spans="1:2" ht="13.15" x14ac:dyDescent="0.35">
      <c r="A37893" s="11" t="s">
        <v>28490</v>
      </c>
      <c r="B37893" s="5" t="s">
        <v>19587</v>
      </c>
    </row>
    <row r="37894" spans="1:2" ht="13.15" x14ac:dyDescent="0.35">
      <c r="A37894" s="3" t="s">
        <v>28491</v>
      </c>
      <c r="B37894" s="5" t="s">
        <v>19587</v>
      </c>
    </row>
    <row r="37895" spans="1:2" ht="13.15" x14ac:dyDescent="0.35">
      <c r="A37895" s="11" t="s">
        <v>28492</v>
      </c>
      <c r="B37895" s="5" t="s">
        <v>19587</v>
      </c>
    </row>
    <row r="37896" spans="1:2" x14ac:dyDescent="0.35">
      <c r="A37896" s="3" t="s">
        <v>28493</v>
      </c>
      <c r="B37896" s="5" t="s">
        <v>19587</v>
      </c>
    </row>
    <row r="37897" spans="1:2" ht="13.15" x14ac:dyDescent="0.35">
      <c r="A37897" s="11" t="s">
        <v>28494</v>
      </c>
      <c r="B37897" s="5" t="s">
        <v>19587</v>
      </c>
    </row>
    <row r="37898" spans="1:2" ht="13.15" x14ac:dyDescent="0.35">
      <c r="A37898" s="11" t="s">
        <v>28495</v>
      </c>
      <c r="B37898" s="5" t="s">
        <v>19587</v>
      </c>
    </row>
    <row r="37899" spans="1:2" ht="13.15" x14ac:dyDescent="0.35">
      <c r="A37899" s="11" t="s">
        <v>28496</v>
      </c>
      <c r="B37899" s="5" t="s">
        <v>19587</v>
      </c>
    </row>
    <row r="37900" spans="1:2" ht="13.15" x14ac:dyDescent="0.35">
      <c r="A37900" s="11" t="s">
        <v>28497</v>
      </c>
      <c r="B37900" s="5" t="s">
        <v>19587</v>
      </c>
    </row>
    <row r="37901" spans="1:2" ht="13.15" x14ac:dyDescent="0.35">
      <c r="A37901" s="11" t="s">
        <v>28498</v>
      </c>
      <c r="B37901" s="5" t="s">
        <v>19587</v>
      </c>
    </row>
    <row r="37902" spans="1:2" ht="13.15" x14ac:dyDescent="0.35">
      <c r="A37902" s="3" t="s">
        <v>28499</v>
      </c>
      <c r="B37902" s="5" t="s">
        <v>19587</v>
      </c>
    </row>
    <row r="37903" spans="1:2" ht="13.15" x14ac:dyDescent="0.35">
      <c r="A37903" s="11" t="s">
        <v>28500</v>
      </c>
      <c r="B37903" s="5" t="s">
        <v>19587</v>
      </c>
    </row>
    <row r="37904" spans="1:2" ht="13.15" x14ac:dyDescent="0.35">
      <c r="A37904" s="11" t="s">
        <v>28501</v>
      </c>
      <c r="B37904" s="5" t="s">
        <v>19587</v>
      </c>
    </row>
    <row r="37905" spans="1:2" ht="13.15" x14ac:dyDescent="0.35">
      <c r="A37905" s="11" t="s">
        <v>28502</v>
      </c>
      <c r="B37905" s="5" t="s">
        <v>19587</v>
      </c>
    </row>
    <row r="37906" spans="1:2" x14ac:dyDescent="0.35">
      <c r="A37906" s="3" t="s">
        <v>28503</v>
      </c>
      <c r="B37906" s="5" t="s">
        <v>19587</v>
      </c>
    </row>
    <row r="37907" spans="1:2" x14ac:dyDescent="0.35">
      <c r="A37907" s="3" t="s">
        <v>28504</v>
      </c>
      <c r="B37907" s="5" t="s">
        <v>19587</v>
      </c>
    </row>
    <row r="37908" spans="1:2" ht="13.15" x14ac:dyDescent="0.35">
      <c r="A37908" s="11" t="s">
        <v>28505</v>
      </c>
      <c r="B37908" s="5" t="s">
        <v>19587</v>
      </c>
    </row>
    <row r="37909" spans="1:2" ht="13.15" x14ac:dyDescent="0.35">
      <c r="A37909" s="11" t="s">
        <v>28506</v>
      </c>
      <c r="B37909" s="5" t="s">
        <v>19587</v>
      </c>
    </row>
    <row r="37910" spans="1:2" ht="13.15" x14ac:dyDescent="0.35">
      <c r="A37910" s="11" t="s">
        <v>28507</v>
      </c>
      <c r="B37910" s="5" t="s">
        <v>19587</v>
      </c>
    </row>
    <row r="37911" spans="1:2" ht="13.15" x14ac:dyDescent="0.35">
      <c r="A37911" s="11" t="s">
        <v>28508</v>
      </c>
      <c r="B37911" s="5" t="s">
        <v>19587</v>
      </c>
    </row>
    <row r="37912" spans="1:2" ht="13.15" x14ac:dyDescent="0.35">
      <c r="A37912" s="11" t="s">
        <v>28509</v>
      </c>
      <c r="B37912" s="5" t="s">
        <v>19587</v>
      </c>
    </row>
    <row r="37913" spans="1:2" ht="13.15" x14ac:dyDescent="0.35">
      <c r="A37913" s="11" t="s">
        <v>28510</v>
      </c>
      <c r="B37913" s="5" t="s">
        <v>19587</v>
      </c>
    </row>
    <row r="37914" spans="1:2" ht="25.9" x14ac:dyDescent="0.35">
      <c r="A37914" s="11" t="s">
        <v>28511</v>
      </c>
      <c r="B37914" s="5" t="s">
        <v>19587</v>
      </c>
    </row>
    <row r="37915" spans="1:2" ht="13.15" x14ac:dyDescent="0.35">
      <c r="A37915" s="11" t="s">
        <v>28512</v>
      </c>
      <c r="B37915" s="5" t="s">
        <v>19587</v>
      </c>
    </row>
    <row r="37916" spans="1:2" ht="13.15" x14ac:dyDescent="0.35">
      <c r="A37916" s="11" t="s">
        <v>28513</v>
      </c>
      <c r="B37916" s="5" t="s">
        <v>19587</v>
      </c>
    </row>
    <row r="37917" spans="1:2" ht="13.15" x14ac:dyDescent="0.35">
      <c r="A37917" s="11" t="s">
        <v>28514</v>
      </c>
      <c r="B37917" s="5" t="s">
        <v>19587</v>
      </c>
    </row>
    <row r="37918" spans="1:2" ht="13.15" x14ac:dyDescent="0.35">
      <c r="A37918" s="11" t="s">
        <v>28515</v>
      </c>
      <c r="B37918" s="5" t="s">
        <v>19587</v>
      </c>
    </row>
    <row r="37919" spans="1:2" ht="13.15" x14ac:dyDescent="0.35">
      <c r="A37919" s="11" t="s">
        <v>28516</v>
      </c>
      <c r="B37919" s="5" t="s">
        <v>19587</v>
      </c>
    </row>
    <row r="37920" spans="1:2" ht="13.15" x14ac:dyDescent="0.35">
      <c r="A37920" s="11" t="s">
        <v>28517</v>
      </c>
      <c r="B37920" s="5" t="s">
        <v>19587</v>
      </c>
    </row>
    <row r="37921" spans="1:2" ht="13.15" x14ac:dyDescent="0.35">
      <c r="A37921" s="11" t="s">
        <v>28518</v>
      </c>
      <c r="B37921" s="5" t="s">
        <v>19587</v>
      </c>
    </row>
    <row r="37922" spans="1:2" ht="13.15" x14ac:dyDescent="0.35">
      <c r="A37922" s="11" t="s">
        <v>28519</v>
      </c>
      <c r="B37922" s="5" t="s">
        <v>19587</v>
      </c>
    </row>
    <row r="37923" spans="1:2" ht="13.15" x14ac:dyDescent="0.35">
      <c r="A37923" s="11" t="s">
        <v>28520</v>
      </c>
      <c r="B37923" s="5" t="s">
        <v>19587</v>
      </c>
    </row>
    <row r="37924" spans="1:2" ht="13.15" x14ac:dyDescent="0.35">
      <c r="A37924" s="11" t="s">
        <v>28521</v>
      </c>
      <c r="B37924" s="5" t="s">
        <v>19587</v>
      </c>
    </row>
    <row r="37925" spans="1:2" ht="13.15" x14ac:dyDescent="0.35">
      <c r="A37925" s="11" t="s">
        <v>28522</v>
      </c>
      <c r="B37925" s="5" t="s">
        <v>19587</v>
      </c>
    </row>
    <row r="37926" spans="1:2" ht="13.15" x14ac:dyDescent="0.35">
      <c r="A37926" s="11" t="s">
        <v>28523</v>
      </c>
      <c r="B37926" s="5" t="s">
        <v>19587</v>
      </c>
    </row>
    <row r="37927" spans="1:2" ht="13.15" x14ac:dyDescent="0.35">
      <c r="A37927" s="11" t="s">
        <v>28524</v>
      </c>
      <c r="B37927" s="5" t="s">
        <v>19587</v>
      </c>
    </row>
    <row r="37928" spans="1:2" ht="13.15" x14ac:dyDescent="0.35">
      <c r="A37928" s="11" t="s">
        <v>28525</v>
      </c>
      <c r="B37928" s="5" t="s">
        <v>19587</v>
      </c>
    </row>
    <row r="37929" spans="1:2" ht="13.15" x14ac:dyDescent="0.35">
      <c r="A37929" s="11" t="s">
        <v>28526</v>
      </c>
      <c r="B37929" s="5" t="s">
        <v>19587</v>
      </c>
    </row>
    <row r="37930" spans="1:2" ht="13.15" x14ac:dyDescent="0.35">
      <c r="A37930" s="11" t="s">
        <v>28527</v>
      </c>
      <c r="B37930" s="5" t="s">
        <v>19587</v>
      </c>
    </row>
    <row r="37931" spans="1:2" ht="13.15" x14ac:dyDescent="0.35">
      <c r="A37931" s="11" t="s">
        <v>28528</v>
      </c>
      <c r="B37931" s="5" t="s">
        <v>19587</v>
      </c>
    </row>
    <row r="37932" spans="1:2" ht="13.15" x14ac:dyDescent="0.35">
      <c r="A37932" s="11" t="s">
        <v>28529</v>
      </c>
      <c r="B37932" s="5" t="s">
        <v>19587</v>
      </c>
    </row>
    <row r="37933" spans="1:2" ht="13.15" x14ac:dyDescent="0.35">
      <c r="A37933" s="11" t="s">
        <v>28530</v>
      </c>
      <c r="B37933" s="5" t="s">
        <v>19587</v>
      </c>
    </row>
    <row r="37934" spans="1:2" ht="13.15" x14ac:dyDescent="0.35">
      <c r="A37934" s="3" t="s">
        <v>28531</v>
      </c>
      <c r="B37934" s="5" t="s">
        <v>19587</v>
      </c>
    </row>
    <row r="37935" spans="1:2" ht="13.15" x14ac:dyDescent="0.35">
      <c r="A37935" s="11" t="s">
        <v>28532</v>
      </c>
      <c r="B37935" s="5" t="s">
        <v>19587</v>
      </c>
    </row>
    <row r="37936" spans="1:2" ht="13.15" x14ac:dyDescent="0.35">
      <c r="A37936" s="11" t="s">
        <v>28533</v>
      </c>
      <c r="B37936" s="5" t="s">
        <v>19587</v>
      </c>
    </row>
    <row r="37937" spans="1:2" ht="13.15" x14ac:dyDescent="0.35">
      <c r="A37937" s="11" t="s">
        <v>28534</v>
      </c>
      <c r="B37937" s="5" t="s">
        <v>19587</v>
      </c>
    </row>
    <row r="37938" spans="1:2" ht="13.15" x14ac:dyDescent="0.35">
      <c r="A37938" s="11" t="s">
        <v>28535</v>
      </c>
      <c r="B37938" s="5" t="s">
        <v>19587</v>
      </c>
    </row>
    <row r="37939" spans="1:2" ht="13.15" x14ac:dyDescent="0.35">
      <c r="A37939" s="11" t="s">
        <v>28536</v>
      </c>
      <c r="B37939" s="5" t="s">
        <v>19587</v>
      </c>
    </row>
    <row r="37940" spans="1:2" ht="13.15" x14ac:dyDescent="0.35">
      <c r="A37940" s="11" t="s">
        <v>28537</v>
      </c>
      <c r="B37940" s="5" t="s">
        <v>19587</v>
      </c>
    </row>
    <row r="37941" spans="1:2" ht="13.15" x14ac:dyDescent="0.35">
      <c r="A37941" s="11" t="s">
        <v>28538</v>
      </c>
      <c r="B37941" s="5" t="s">
        <v>19587</v>
      </c>
    </row>
    <row r="37942" spans="1:2" ht="13.15" x14ac:dyDescent="0.35">
      <c r="A37942" s="11" t="s">
        <v>28539</v>
      </c>
      <c r="B37942" s="5" t="s">
        <v>19587</v>
      </c>
    </row>
    <row r="37943" spans="1:2" ht="13.15" x14ac:dyDescent="0.35">
      <c r="A37943" s="11" t="s">
        <v>28540</v>
      </c>
      <c r="B37943" s="5" t="s">
        <v>19587</v>
      </c>
    </row>
    <row r="37944" spans="1:2" ht="13.15" x14ac:dyDescent="0.35">
      <c r="A37944" s="11" t="s">
        <v>28541</v>
      </c>
      <c r="B37944" s="5" t="s">
        <v>19587</v>
      </c>
    </row>
    <row r="37945" spans="1:2" ht="13.15" x14ac:dyDescent="0.35">
      <c r="A37945" s="11" t="s">
        <v>28542</v>
      </c>
      <c r="B37945" s="5" t="s">
        <v>19587</v>
      </c>
    </row>
    <row r="37946" spans="1:2" ht="13.15" x14ac:dyDescent="0.35">
      <c r="A37946" s="11" t="s">
        <v>28543</v>
      </c>
      <c r="B37946" s="5" t="s">
        <v>19587</v>
      </c>
    </row>
    <row r="37947" spans="1:2" ht="13.15" x14ac:dyDescent="0.35">
      <c r="A37947" s="11" t="s">
        <v>28544</v>
      </c>
      <c r="B37947" s="5" t="s">
        <v>19587</v>
      </c>
    </row>
    <row r="37948" spans="1:2" x14ac:dyDescent="0.35">
      <c r="A37948" s="3" t="s">
        <v>28545</v>
      </c>
      <c r="B37948" s="5" t="s">
        <v>19587</v>
      </c>
    </row>
    <row r="37949" spans="1:2" ht="13.15" x14ac:dyDescent="0.35">
      <c r="A37949" s="11" t="s">
        <v>28546</v>
      </c>
      <c r="B37949" s="5" t="s">
        <v>19587</v>
      </c>
    </row>
    <row r="37950" spans="1:2" ht="13.15" x14ac:dyDescent="0.35">
      <c r="A37950" s="3" t="s">
        <v>28547</v>
      </c>
      <c r="B37950" s="5" t="s">
        <v>19587</v>
      </c>
    </row>
    <row r="37951" spans="1:2" ht="13.15" x14ac:dyDescent="0.35">
      <c r="A37951" s="11" t="s">
        <v>19151</v>
      </c>
      <c r="B37951" s="5" t="s">
        <v>19587</v>
      </c>
    </row>
    <row r="37952" spans="1:2" ht="13.15" x14ac:dyDescent="0.35">
      <c r="A37952" s="11" t="s">
        <v>28548</v>
      </c>
      <c r="B37952" s="5" t="s">
        <v>19587</v>
      </c>
    </row>
    <row r="37953" spans="1:2" ht="13.15" x14ac:dyDescent="0.35">
      <c r="A37953" s="11" t="s">
        <v>28549</v>
      </c>
      <c r="B37953" s="5" t="s">
        <v>19587</v>
      </c>
    </row>
    <row r="37954" spans="1:2" ht="13.15" x14ac:dyDescent="0.35">
      <c r="A37954" s="11" t="s">
        <v>28550</v>
      </c>
      <c r="B37954" s="5" t="s">
        <v>19587</v>
      </c>
    </row>
    <row r="37955" spans="1:2" ht="13.15" x14ac:dyDescent="0.35">
      <c r="A37955" s="11" t="s">
        <v>28551</v>
      </c>
      <c r="B37955" s="5" t="s">
        <v>19587</v>
      </c>
    </row>
    <row r="37956" spans="1:2" ht="13.15" x14ac:dyDescent="0.35">
      <c r="A37956" s="11" t="s">
        <v>28552</v>
      </c>
      <c r="B37956" s="5" t="s">
        <v>19587</v>
      </c>
    </row>
    <row r="37957" spans="1:2" ht="13.15" x14ac:dyDescent="0.35">
      <c r="A37957" s="11" t="s">
        <v>28553</v>
      </c>
      <c r="B37957" s="5" t="s">
        <v>19587</v>
      </c>
    </row>
    <row r="37958" spans="1:2" ht="13.15" x14ac:dyDescent="0.35">
      <c r="A37958" s="11" t="s">
        <v>28554</v>
      </c>
      <c r="B37958" s="5" t="s">
        <v>19587</v>
      </c>
    </row>
    <row r="37959" spans="1:2" ht="13.15" x14ac:dyDescent="0.35">
      <c r="A37959" s="11" t="s">
        <v>28555</v>
      </c>
      <c r="B37959" s="5" t="s">
        <v>19587</v>
      </c>
    </row>
    <row r="37960" spans="1:2" ht="13.15" x14ac:dyDescent="0.35">
      <c r="A37960" s="11" t="s">
        <v>28556</v>
      </c>
      <c r="B37960" s="5" t="s">
        <v>19587</v>
      </c>
    </row>
    <row r="37961" spans="1:2" ht="13.15" x14ac:dyDescent="0.35">
      <c r="A37961" s="11" t="s">
        <v>28557</v>
      </c>
      <c r="B37961" s="5" t="s">
        <v>19587</v>
      </c>
    </row>
    <row r="37962" spans="1:2" ht="13.15" x14ac:dyDescent="0.35">
      <c r="A37962" s="11" t="s">
        <v>28558</v>
      </c>
      <c r="B37962" s="5" t="s">
        <v>19587</v>
      </c>
    </row>
    <row r="37963" spans="1:2" ht="13.15" x14ac:dyDescent="0.35">
      <c r="A37963" s="11" t="s">
        <v>28559</v>
      </c>
      <c r="B37963" s="5" t="s">
        <v>19587</v>
      </c>
    </row>
    <row r="37964" spans="1:2" ht="13.15" x14ac:dyDescent="0.35">
      <c r="A37964" s="11" t="s">
        <v>28560</v>
      </c>
      <c r="B37964" s="5" t="s">
        <v>19587</v>
      </c>
    </row>
    <row r="37965" spans="1:2" ht="13.15" x14ac:dyDescent="0.35">
      <c r="A37965" s="11" t="s">
        <v>28561</v>
      </c>
      <c r="B37965" s="5" t="s">
        <v>19587</v>
      </c>
    </row>
    <row r="37966" spans="1:2" ht="13.15" x14ac:dyDescent="0.35">
      <c r="A37966" s="11" t="s">
        <v>28562</v>
      </c>
      <c r="B37966" s="5" t="s">
        <v>19587</v>
      </c>
    </row>
    <row r="37967" spans="1:2" ht="13.15" x14ac:dyDescent="0.35">
      <c r="A37967" s="11" t="s">
        <v>28563</v>
      </c>
      <c r="B37967" s="5" t="s">
        <v>19587</v>
      </c>
    </row>
    <row r="37968" spans="1:2" ht="13.15" x14ac:dyDescent="0.35">
      <c r="A37968" s="11" t="s">
        <v>28564</v>
      </c>
      <c r="B37968" s="5" t="s">
        <v>19587</v>
      </c>
    </row>
    <row r="37969" spans="1:2" ht="13.15" x14ac:dyDescent="0.35">
      <c r="A37969" s="11" t="s">
        <v>28565</v>
      </c>
      <c r="B37969" s="5" t="s">
        <v>19587</v>
      </c>
    </row>
    <row r="37970" spans="1:2" ht="13.15" x14ac:dyDescent="0.35">
      <c r="A37970" s="11" t="s">
        <v>28566</v>
      </c>
      <c r="B37970" s="5" t="s">
        <v>19587</v>
      </c>
    </row>
    <row r="37971" spans="1:2" ht="13.15" x14ac:dyDescent="0.35">
      <c r="A37971" s="11" t="s">
        <v>28567</v>
      </c>
      <c r="B37971" s="5" t="s">
        <v>19587</v>
      </c>
    </row>
    <row r="37972" spans="1:2" ht="13.15" x14ac:dyDescent="0.35">
      <c r="A37972" s="11" t="s">
        <v>28568</v>
      </c>
      <c r="B37972" s="5" t="s">
        <v>19587</v>
      </c>
    </row>
    <row r="37973" spans="1:2" ht="13.15" x14ac:dyDescent="0.35">
      <c r="A37973" s="11" t="s">
        <v>28569</v>
      </c>
      <c r="B37973" s="5" t="s">
        <v>19587</v>
      </c>
    </row>
    <row r="37974" spans="1:2" ht="13.15" x14ac:dyDescent="0.35">
      <c r="A37974" s="11" t="s">
        <v>28570</v>
      </c>
      <c r="B37974" s="5" t="s">
        <v>19587</v>
      </c>
    </row>
    <row r="37975" spans="1:2" ht="13.15" x14ac:dyDescent="0.35">
      <c r="A37975" s="11" t="s">
        <v>28571</v>
      </c>
      <c r="B37975" s="5" t="s">
        <v>19587</v>
      </c>
    </row>
    <row r="37976" spans="1:2" ht="13.15" x14ac:dyDescent="0.35">
      <c r="A37976" s="11" t="s">
        <v>28572</v>
      </c>
      <c r="B37976" s="5" t="s">
        <v>19587</v>
      </c>
    </row>
    <row r="37977" spans="1:2" ht="13.15" x14ac:dyDescent="0.35">
      <c r="A37977" s="11" t="s">
        <v>28573</v>
      </c>
      <c r="B37977" s="5" t="s">
        <v>19587</v>
      </c>
    </row>
    <row r="37978" spans="1:2" ht="13.15" x14ac:dyDescent="0.35">
      <c r="A37978" s="11" t="s">
        <v>28574</v>
      </c>
      <c r="B37978" s="5" t="s">
        <v>19587</v>
      </c>
    </row>
    <row r="37979" spans="1:2" x14ac:dyDescent="0.35">
      <c r="A37979" s="3" t="s">
        <v>28575</v>
      </c>
      <c r="B37979" s="5" t="s">
        <v>19587</v>
      </c>
    </row>
    <row r="37980" spans="1:2" ht="13.15" x14ac:dyDescent="0.35">
      <c r="A37980" s="11" t="s">
        <v>28576</v>
      </c>
      <c r="B37980" s="5" t="s">
        <v>19587</v>
      </c>
    </row>
    <row r="37981" spans="1:2" ht="13.15" x14ac:dyDescent="0.35">
      <c r="A37981" s="11" t="s">
        <v>28577</v>
      </c>
      <c r="B37981" s="5" t="s">
        <v>19587</v>
      </c>
    </row>
    <row r="37982" spans="1:2" ht="13.15" x14ac:dyDescent="0.35">
      <c r="A37982" s="11" t="s">
        <v>28578</v>
      </c>
      <c r="B37982" s="5" t="s">
        <v>19587</v>
      </c>
    </row>
    <row r="37983" spans="1:2" ht="26.25" x14ac:dyDescent="0.35">
      <c r="A37983" s="11" t="s">
        <v>28579</v>
      </c>
      <c r="B37983" s="5" t="s">
        <v>19587</v>
      </c>
    </row>
    <row r="37984" spans="1:2" ht="13.15" x14ac:dyDescent="0.35">
      <c r="A37984" s="11" t="s">
        <v>28580</v>
      </c>
      <c r="B37984" s="5" t="s">
        <v>19587</v>
      </c>
    </row>
    <row r="37985" spans="1:2" ht="13.15" x14ac:dyDescent="0.35">
      <c r="A37985" s="11" t="s">
        <v>28581</v>
      </c>
      <c r="B37985" s="5" t="s">
        <v>19587</v>
      </c>
    </row>
    <row r="37986" spans="1:2" ht="13.15" x14ac:dyDescent="0.35">
      <c r="A37986" s="11" t="s">
        <v>28582</v>
      </c>
      <c r="B37986" s="5" t="s">
        <v>19587</v>
      </c>
    </row>
    <row r="37987" spans="1:2" ht="13.15" x14ac:dyDescent="0.35">
      <c r="A37987" s="11" t="s">
        <v>28583</v>
      </c>
      <c r="B37987" s="5" t="s">
        <v>19587</v>
      </c>
    </row>
    <row r="37988" spans="1:2" ht="13.15" x14ac:dyDescent="0.35">
      <c r="A37988" s="11" t="s">
        <v>28584</v>
      </c>
      <c r="B37988" s="5" t="s">
        <v>19587</v>
      </c>
    </row>
    <row r="37989" spans="1:2" ht="13.15" x14ac:dyDescent="0.35">
      <c r="A37989" s="11" t="s">
        <v>28585</v>
      </c>
      <c r="B37989" s="5" t="s">
        <v>19587</v>
      </c>
    </row>
    <row r="37990" spans="1:2" ht="13.15" x14ac:dyDescent="0.35">
      <c r="A37990" s="11" t="s">
        <v>28586</v>
      </c>
      <c r="B37990" s="5" t="s">
        <v>19587</v>
      </c>
    </row>
    <row r="37991" spans="1:2" ht="13.15" x14ac:dyDescent="0.35">
      <c r="A37991" s="11" t="s">
        <v>28587</v>
      </c>
      <c r="B37991" s="5" t="s">
        <v>19587</v>
      </c>
    </row>
    <row r="37992" spans="1:2" x14ac:dyDescent="0.35">
      <c r="A37992" s="3" t="s">
        <v>28588</v>
      </c>
      <c r="B37992" s="5" t="s">
        <v>19587</v>
      </c>
    </row>
    <row r="37993" spans="1:2" ht="13.15" x14ac:dyDescent="0.35">
      <c r="A37993" s="11" t="s">
        <v>28589</v>
      </c>
      <c r="B37993" s="5" t="s">
        <v>19587</v>
      </c>
    </row>
    <row r="37994" spans="1:2" ht="13.15" x14ac:dyDescent="0.35">
      <c r="A37994" s="11" t="s">
        <v>28590</v>
      </c>
      <c r="B37994" s="5" t="s">
        <v>19587</v>
      </c>
    </row>
    <row r="37995" spans="1:2" ht="13.15" x14ac:dyDescent="0.35">
      <c r="A37995" s="11" t="s">
        <v>28591</v>
      </c>
      <c r="B37995" s="5" t="s">
        <v>19587</v>
      </c>
    </row>
    <row r="37996" spans="1:2" ht="13.15" x14ac:dyDescent="0.35">
      <c r="A37996" s="11" t="s">
        <v>28592</v>
      </c>
      <c r="B37996" s="5" t="s">
        <v>19587</v>
      </c>
    </row>
    <row r="37997" spans="1:2" ht="13.15" x14ac:dyDescent="0.35">
      <c r="A37997" s="11" t="s">
        <v>28593</v>
      </c>
      <c r="B37997" s="5" t="s">
        <v>19587</v>
      </c>
    </row>
    <row r="37998" spans="1:2" ht="13.15" x14ac:dyDescent="0.35">
      <c r="A37998" s="11" t="s">
        <v>28594</v>
      </c>
      <c r="B37998" s="5" t="s">
        <v>19587</v>
      </c>
    </row>
    <row r="37999" spans="1:2" ht="13.15" x14ac:dyDescent="0.35">
      <c r="A37999" s="11" t="s">
        <v>28595</v>
      </c>
      <c r="B37999" s="5" t="s">
        <v>19587</v>
      </c>
    </row>
    <row r="38000" spans="1:2" ht="13.15" x14ac:dyDescent="0.35">
      <c r="A38000" s="11" t="s">
        <v>28596</v>
      </c>
      <c r="B38000" s="5" t="s">
        <v>19587</v>
      </c>
    </row>
    <row r="38001" spans="1:2" ht="13.15" x14ac:dyDescent="0.35">
      <c r="A38001" s="11" t="s">
        <v>28597</v>
      </c>
      <c r="B38001" s="5" t="s">
        <v>19587</v>
      </c>
    </row>
    <row r="38002" spans="1:2" ht="13.15" x14ac:dyDescent="0.35">
      <c r="A38002" s="11" t="s">
        <v>28598</v>
      </c>
      <c r="B38002" s="5" t="s">
        <v>19587</v>
      </c>
    </row>
    <row r="38003" spans="1:2" ht="13.15" x14ac:dyDescent="0.35">
      <c r="A38003" s="11" t="s">
        <v>28599</v>
      </c>
      <c r="B38003" s="5" t="s">
        <v>19587</v>
      </c>
    </row>
    <row r="38004" spans="1:2" ht="13.15" x14ac:dyDescent="0.35">
      <c r="A38004" s="11" t="s">
        <v>28600</v>
      </c>
      <c r="B38004" s="5" t="s">
        <v>19587</v>
      </c>
    </row>
    <row r="38005" spans="1:2" ht="13.15" x14ac:dyDescent="0.35">
      <c r="A38005" s="11" t="s">
        <v>19111</v>
      </c>
      <c r="B38005" s="5" t="s">
        <v>19587</v>
      </c>
    </row>
    <row r="38006" spans="1:2" ht="13.15" x14ac:dyDescent="0.35">
      <c r="A38006" s="11" t="s">
        <v>28601</v>
      </c>
      <c r="B38006" s="5" t="s">
        <v>19587</v>
      </c>
    </row>
    <row r="38007" spans="1:2" ht="13.15" x14ac:dyDescent="0.35">
      <c r="A38007" s="11" t="s">
        <v>28602</v>
      </c>
      <c r="B38007" s="5" t="s">
        <v>19587</v>
      </c>
    </row>
    <row r="38008" spans="1:2" ht="13.15" x14ac:dyDescent="0.35">
      <c r="A38008" s="11" t="s">
        <v>28603</v>
      </c>
      <c r="B38008" s="5" t="s">
        <v>19587</v>
      </c>
    </row>
    <row r="38009" spans="1:2" ht="13.15" x14ac:dyDescent="0.35">
      <c r="A38009" s="11" t="s">
        <v>28604</v>
      </c>
      <c r="B38009" s="5" t="s">
        <v>19587</v>
      </c>
    </row>
    <row r="38010" spans="1:2" ht="13.15" x14ac:dyDescent="0.35">
      <c r="A38010" s="11" t="s">
        <v>28605</v>
      </c>
      <c r="B38010" s="5" t="s">
        <v>19587</v>
      </c>
    </row>
    <row r="38011" spans="1:2" ht="13.15" x14ac:dyDescent="0.35">
      <c r="A38011" s="11" t="s">
        <v>28606</v>
      </c>
      <c r="B38011" s="5" t="s">
        <v>19587</v>
      </c>
    </row>
    <row r="38012" spans="1:2" ht="13.15" x14ac:dyDescent="0.35">
      <c r="A38012" s="11" t="s">
        <v>28530</v>
      </c>
      <c r="B38012" s="5" t="s">
        <v>19587</v>
      </c>
    </row>
    <row r="38013" spans="1:2" ht="13.15" x14ac:dyDescent="0.35">
      <c r="A38013" s="11" t="s">
        <v>28607</v>
      </c>
      <c r="B38013" s="5" t="s">
        <v>19587</v>
      </c>
    </row>
    <row r="38014" spans="1:2" ht="13.15" x14ac:dyDescent="0.35">
      <c r="A38014" s="11" t="s">
        <v>28608</v>
      </c>
      <c r="B38014" s="5" t="s">
        <v>19587</v>
      </c>
    </row>
    <row r="38015" spans="1:2" ht="13.15" x14ac:dyDescent="0.35">
      <c r="A38015" s="11" t="s">
        <v>28609</v>
      </c>
      <c r="B38015" s="5" t="s">
        <v>19587</v>
      </c>
    </row>
    <row r="38016" spans="1:2" ht="13.15" x14ac:dyDescent="0.35">
      <c r="A38016" s="11" t="s">
        <v>28610</v>
      </c>
      <c r="B38016" s="5" t="s">
        <v>19587</v>
      </c>
    </row>
    <row r="38017" spans="1:2" ht="13.15" x14ac:dyDescent="0.35">
      <c r="A38017" s="11" t="s">
        <v>28611</v>
      </c>
      <c r="B38017" s="5" t="s">
        <v>19587</v>
      </c>
    </row>
    <row r="38018" spans="1:2" ht="13.15" x14ac:dyDescent="0.35">
      <c r="A38018" s="11" t="s">
        <v>28612</v>
      </c>
      <c r="B38018" s="5" t="s">
        <v>19587</v>
      </c>
    </row>
    <row r="38019" spans="1:2" ht="13.15" x14ac:dyDescent="0.35">
      <c r="A38019" s="11" t="s">
        <v>28613</v>
      </c>
      <c r="B38019" s="5" t="s">
        <v>19587</v>
      </c>
    </row>
    <row r="38020" spans="1:2" ht="13.15" x14ac:dyDescent="0.35">
      <c r="A38020" s="11" t="s">
        <v>28614</v>
      </c>
      <c r="B38020" s="5" t="s">
        <v>19587</v>
      </c>
    </row>
    <row r="38021" spans="1:2" ht="13.15" x14ac:dyDescent="0.35">
      <c r="A38021" s="11" t="s">
        <v>28615</v>
      </c>
      <c r="B38021" s="5" t="s">
        <v>19587</v>
      </c>
    </row>
    <row r="38022" spans="1:2" ht="13.15" x14ac:dyDescent="0.35">
      <c r="A38022" s="11" t="s">
        <v>28616</v>
      </c>
      <c r="B38022" s="5" t="s">
        <v>19587</v>
      </c>
    </row>
    <row r="38023" spans="1:2" ht="13.15" x14ac:dyDescent="0.35">
      <c r="A38023" s="11" t="s">
        <v>28617</v>
      </c>
      <c r="B38023" s="5" t="s">
        <v>19587</v>
      </c>
    </row>
    <row r="38024" spans="1:2" ht="13.15" x14ac:dyDescent="0.35">
      <c r="A38024" s="11" t="s">
        <v>28618</v>
      </c>
      <c r="B38024" s="5" t="s">
        <v>19587</v>
      </c>
    </row>
    <row r="38025" spans="1:2" ht="13.15" x14ac:dyDescent="0.35">
      <c r="A38025" s="11" t="s">
        <v>28619</v>
      </c>
      <c r="B38025" s="5" t="s">
        <v>19587</v>
      </c>
    </row>
    <row r="38026" spans="1:2" ht="13.15" x14ac:dyDescent="0.35">
      <c r="A38026" s="11" t="s">
        <v>28620</v>
      </c>
      <c r="B38026" s="5" t="s">
        <v>19587</v>
      </c>
    </row>
    <row r="38027" spans="1:2" ht="13.15" x14ac:dyDescent="0.35">
      <c r="A38027" s="11" t="s">
        <v>28621</v>
      </c>
      <c r="B38027" s="5" t="s">
        <v>19587</v>
      </c>
    </row>
    <row r="38028" spans="1:2" ht="13.15" x14ac:dyDescent="0.35">
      <c r="A38028" s="11" t="s">
        <v>28622</v>
      </c>
      <c r="B38028" s="5" t="s">
        <v>19587</v>
      </c>
    </row>
    <row r="38029" spans="1:2" ht="13.15" x14ac:dyDescent="0.35">
      <c r="A38029" s="11" t="s">
        <v>28623</v>
      </c>
      <c r="B38029" s="5" t="s">
        <v>19587</v>
      </c>
    </row>
    <row r="38030" spans="1:2" ht="13.15" x14ac:dyDescent="0.35">
      <c r="A38030" s="11" t="s">
        <v>28624</v>
      </c>
      <c r="B38030" s="5" t="s">
        <v>19587</v>
      </c>
    </row>
    <row r="38031" spans="1:2" ht="13.15" x14ac:dyDescent="0.35">
      <c r="A38031" s="11" t="s">
        <v>28625</v>
      </c>
      <c r="B38031" s="5" t="s">
        <v>19587</v>
      </c>
    </row>
    <row r="38032" spans="1:2" ht="13.15" x14ac:dyDescent="0.35">
      <c r="A38032" s="11" t="s">
        <v>28626</v>
      </c>
      <c r="B38032" s="5" t="s">
        <v>19587</v>
      </c>
    </row>
    <row r="38033" spans="1:2" ht="13.15" x14ac:dyDescent="0.35">
      <c r="A38033" s="11" t="s">
        <v>28627</v>
      </c>
      <c r="B38033" s="5" t="s">
        <v>19587</v>
      </c>
    </row>
    <row r="38034" spans="1:2" ht="13.15" x14ac:dyDescent="0.35">
      <c r="A38034" s="11" t="s">
        <v>28628</v>
      </c>
      <c r="B38034" s="5" t="s">
        <v>19587</v>
      </c>
    </row>
    <row r="38035" spans="1:2" ht="13.15" x14ac:dyDescent="0.35">
      <c r="A38035" s="11" t="s">
        <v>28629</v>
      </c>
      <c r="B38035" s="5" t="s">
        <v>19587</v>
      </c>
    </row>
    <row r="38036" spans="1:2" x14ac:dyDescent="0.35">
      <c r="A38036" s="3" t="s">
        <v>28630</v>
      </c>
      <c r="B38036" s="5" t="s">
        <v>19587</v>
      </c>
    </row>
    <row r="38037" spans="1:2" ht="13.15" x14ac:dyDescent="0.35">
      <c r="A38037" s="11" t="s">
        <v>28631</v>
      </c>
      <c r="B38037" s="5" t="s">
        <v>19587</v>
      </c>
    </row>
    <row r="38038" spans="1:2" ht="13.15" x14ac:dyDescent="0.35">
      <c r="A38038" s="11" t="s">
        <v>28632</v>
      </c>
      <c r="B38038" s="5" t="s">
        <v>19587</v>
      </c>
    </row>
    <row r="38039" spans="1:2" x14ac:dyDescent="0.35">
      <c r="A38039" s="3" t="s">
        <v>28633</v>
      </c>
      <c r="B38039" s="5" t="s">
        <v>19587</v>
      </c>
    </row>
    <row r="38040" spans="1:2" x14ac:dyDescent="0.35">
      <c r="A38040" s="3" t="s">
        <v>28634</v>
      </c>
      <c r="B38040" s="5" t="s">
        <v>19587</v>
      </c>
    </row>
    <row r="38041" spans="1:2" ht="13.15" x14ac:dyDescent="0.35">
      <c r="A38041" s="11" t="s">
        <v>28635</v>
      </c>
      <c r="B38041" s="5" t="s">
        <v>19587</v>
      </c>
    </row>
    <row r="38042" spans="1:2" ht="13.15" x14ac:dyDescent="0.35">
      <c r="A38042" s="11" t="s">
        <v>28636</v>
      </c>
      <c r="B38042" s="5" t="s">
        <v>19587</v>
      </c>
    </row>
    <row r="38043" spans="1:2" ht="13.15" x14ac:dyDescent="0.35">
      <c r="A38043" s="11" t="s">
        <v>28637</v>
      </c>
      <c r="B38043" s="5" t="s">
        <v>19587</v>
      </c>
    </row>
    <row r="38044" spans="1:2" ht="13.15" x14ac:dyDescent="0.35">
      <c r="A38044" s="3" t="s">
        <v>28638</v>
      </c>
      <c r="B38044" s="5" t="s">
        <v>19587</v>
      </c>
    </row>
    <row r="38045" spans="1:2" ht="13.15" x14ac:dyDescent="0.35">
      <c r="A38045" s="11" t="s">
        <v>28639</v>
      </c>
      <c r="B38045" s="5" t="s">
        <v>19587</v>
      </c>
    </row>
    <row r="38046" spans="1:2" ht="13.15" x14ac:dyDescent="0.35">
      <c r="A38046" s="11" t="s">
        <v>28640</v>
      </c>
      <c r="B38046" s="5" t="s">
        <v>19587</v>
      </c>
    </row>
    <row r="38047" spans="1:2" ht="13.15" x14ac:dyDescent="0.35">
      <c r="A38047" s="3" t="s">
        <v>28641</v>
      </c>
      <c r="B38047" s="5" t="s">
        <v>19587</v>
      </c>
    </row>
    <row r="38048" spans="1:2" ht="13.15" x14ac:dyDescent="0.35">
      <c r="A38048" s="11" t="s">
        <v>28642</v>
      </c>
      <c r="B38048" s="5" t="s">
        <v>19587</v>
      </c>
    </row>
    <row r="38049" spans="1:2" ht="13.15" x14ac:dyDescent="0.35">
      <c r="A38049" s="11" t="s">
        <v>28643</v>
      </c>
      <c r="B38049" s="5" t="s">
        <v>19587</v>
      </c>
    </row>
    <row r="38050" spans="1:2" ht="13.15" x14ac:dyDescent="0.35">
      <c r="A38050" s="11" t="s">
        <v>28644</v>
      </c>
      <c r="B38050" s="5" t="s">
        <v>19587</v>
      </c>
    </row>
    <row r="38051" spans="1:2" ht="13.15" x14ac:dyDescent="0.35">
      <c r="A38051" s="11" t="s">
        <v>28645</v>
      </c>
      <c r="B38051" s="5" t="s">
        <v>19587</v>
      </c>
    </row>
    <row r="38052" spans="1:2" ht="13.15" x14ac:dyDescent="0.35">
      <c r="A38052" s="11" t="s">
        <v>28646</v>
      </c>
      <c r="B38052" s="5" t="s">
        <v>19587</v>
      </c>
    </row>
    <row r="38053" spans="1:2" ht="13.15" x14ac:dyDescent="0.35">
      <c r="A38053" s="11" t="s">
        <v>28647</v>
      </c>
      <c r="B38053" s="5" t="s">
        <v>19587</v>
      </c>
    </row>
    <row r="38054" spans="1:2" ht="13.15" x14ac:dyDescent="0.35">
      <c r="A38054" s="11" t="s">
        <v>28648</v>
      </c>
      <c r="B38054" s="5" t="s">
        <v>19587</v>
      </c>
    </row>
    <row r="38055" spans="1:2" ht="13.15" x14ac:dyDescent="0.35">
      <c r="A38055" s="11" t="s">
        <v>28649</v>
      </c>
      <c r="B38055" s="5" t="s">
        <v>19587</v>
      </c>
    </row>
    <row r="38056" spans="1:2" ht="13.15" x14ac:dyDescent="0.35">
      <c r="A38056" s="11" t="s">
        <v>28650</v>
      </c>
      <c r="B38056" s="5" t="s">
        <v>19587</v>
      </c>
    </row>
    <row r="38057" spans="1:2" ht="13.15" x14ac:dyDescent="0.35">
      <c r="A38057" s="3" t="s">
        <v>28651</v>
      </c>
      <c r="B38057" s="5" t="s">
        <v>19587</v>
      </c>
    </row>
    <row r="38058" spans="1:2" x14ac:dyDescent="0.35">
      <c r="A38058" s="3" t="s">
        <v>28652</v>
      </c>
      <c r="B38058" s="5" t="s">
        <v>19587</v>
      </c>
    </row>
    <row r="38059" spans="1:2" ht="13.15" x14ac:dyDescent="0.35">
      <c r="A38059" s="11" t="s">
        <v>28653</v>
      </c>
      <c r="B38059" s="5" t="s">
        <v>19587</v>
      </c>
    </row>
    <row r="38060" spans="1:2" ht="13.15" x14ac:dyDescent="0.35">
      <c r="A38060" s="11" t="s">
        <v>28654</v>
      </c>
      <c r="B38060" s="5" t="s">
        <v>19587</v>
      </c>
    </row>
    <row r="38061" spans="1:2" ht="13.15" x14ac:dyDescent="0.35">
      <c r="A38061" s="11" t="s">
        <v>28655</v>
      </c>
      <c r="B38061" s="5" t="s">
        <v>19587</v>
      </c>
    </row>
    <row r="38062" spans="1:2" ht="13.15" x14ac:dyDescent="0.35">
      <c r="A38062" s="11" t="s">
        <v>28656</v>
      </c>
      <c r="B38062" s="5" t="s">
        <v>19587</v>
      </c>
    </row>
    <row r="38063" spans="1:2" ht="13.15" x14ac:dyDescent="0.35">
      <c r="A38063" s="11" t="s">
        <v>28657</v>
      </c>
      <c r="B38063" s="5" t="s">
        <v>19587</v>
      </c>
    </row>
    <row r="38064" spans="1:2" ht="13.15" x14ac:dyDescent="0.35">
      <c r="A38064" s="11" t="s">
        <v>28658</v>
      </c>
      <c r="B38064" s="5" t="s">
        <v>19587</v>
      </c>
    </row>
    <row r="38065" spans="1:2" ht="13.15" x14ac:dyDescent="0.35">
      <c r="A38065" s="11" t="s">
        <v>28659</v>
      </c>
      <c r="B38065" s="5" t="s">
        <v>19587</v>
      </c>
    </row>
    <row r="38066" spans="1:2" ht="13.15" x14ac:dyDescent="0.35">
      <c r="A38066" s="11" t="s">
        <v>28660</v>
      </c>
      <c r="B38066" s="5" t="s">
        <v>19587</v>
      </c>
    </row>
    <row r="38067" spans="1:2" ht="13.15" x14ac:dyDescent="0.35">
      <c r="A38067" s="11" t="s">
        <v>28661</v>
      </c>
      <c r="B38067" s="5" t="s">
        <v>19587</v>
      </c>
    </row>
    <row r="38068" spans="1:2" x14ac:dyDescent="0.35">
      <c r="A38068" s="3" t="s">
        <v>28662</v>
      </c>
      <c r="B38068" s="5" t="s">
        <v>19587</v>
      </c>
    </row>
    <row r="38069" spans="1:2" ht="13.15" x14ac:dyDescent="0.35">
      <c r="A38069" s="11" t="s">
        <v>28663</v>
      </c>
      <c r="B38069" s="5" t="s">
        <v>19587</v>
      </c>
    </row>
    <row r="38070" spans="1:2" ht="13.15" x14ac:dyDescent="0.35">
      <c r="A38070" s="11" t="s">
        <v>28664</v>
      </c>
      <c r="B38070" s="5" t="s">
        <v>19587</v>
      </c>
    </row>
    <row r="38071" spans="1:2" ht="13.15" x14ac:dyDescent="0.35">
      <c r="A38071" s="11" t="s">
        <v>28665</v>
      </c>
      <c r="B38071" s="5" t="s">
        <v>19587</v>
      </c>
    </row>
    <row r="38072" spans="1:2" ht="13.15" x14ac:dyDescent="0.35">
      <c r="A38072" s="11" t="s">
        <v>28666</v>
      </c>
      <c r="B38072" s="5" t="s">
        <v>19587</v>
      </c>
    </row>
    <row r="38073" spans="1:2" ht="26.25" x14ac:dyDescent="0.35">
      <c r="A38073" s="3" t="s">
        <v>28667</v>
      </c>
      <c r="B38073" s="5" t="s">
        <v>19587</v>
      </c>
    </row>
    <row r="38074" spans="1:2" ht="13.15" x14ac:dyDescent="0.35">
      <c r="A38074" s="11" t="s">
        <v>19378</v>
      </c>
      <c r="B38074" s="5" t="s">
        <v>19587</v>
      </c>
    </row>
    <row r="38075" spans="1:2" x14ac:dyDescent="0.35">
      <c r="A38075" s="3" t="s">
        <v>28668</v>
      </c>
      <c r="B38075" s="5" t="s">
        <v>19587</v>
      </c>
    </row>
    <row r="38076" spans="1:2" ht="13.15" x14ac:dyDescent="0.35">
      <c r="A38076" s="11" t="s">
        <v>28669</v>
      </c>
      <c r="B38076" s="5" t="s">
        <v>19587</v>
      </c>
    </row>
    <row r="38077" spans="1:2" ht="13.15" x14ac:dyDescent="0.35">
      <c r="A38077" s="11" t="s">
        <v>28670</v>
      </c>
      <c r="B38077" s="5" t="s">
        <v>19587</v>
      </c>
    </row>
    <row r="38078" spans="1:2" ht="13.15" x14ac:dyDescent="0.35">
      <c r="A38078" s="11" t="s">
        <v>28671</v>
      </c>
      <c r="B38078" s="5" t="s">
        <v>19587</v>
      </c>
    </row>
    <row r="38079" spans="1:2" ht="13.15" x14ac:dyDescent="0.35">
      <c r="A38079" s="11" t="s">
        <v>28672</v>
      </c>
      <c r="B38079" s="5" t="s">
        <v>19587</v>
      </c>
    </row>
    <row r="38080" spans="1:2" ht="13.15" x14ac:dyDescent="0.35">
      <c r="A38080" s="11" t="s">
        <v>28673</v>
      </c>
      <c r="B38080" s="5" t="s">
        <v>19587</v>
      </c>
    </row>
    <row r="38081" spans="1:2" ht="13.15" x14ac:dyDescent="0.35">
      <c r="A38081" s="11" t="s">
        <v>28674</v>
      </c>
      <c r="B38081" s="5" t="s">
        <v>19587</v>
      </c>
    </row>
    <row r="38082" spans="1:2" ht="13.15" x14ac:dyDescent="0.35">
      <c r="A38082" s="11" t="s">
        <v>28675</v>
      </c>
      <c r="B38082" s="5" t="s">
        <v>19587</v>
      </c>
    </row>
    <row r="38083" spans="1:2" ht="13.15" x14ac:dyDescent="0.35">
      <c r="A38083" s="11" t="s">
        <v>28676</v>
      </c>
      <c r="B38083" s="5" t="s">
        <v>19587</v>
      </c>
    </row>
    <row r="38084" spans="1:2" ht="13.15" x14ac:dyDescent="0.35">
      <c r="A38084" s="11" t="s">
        <v>28677</v>
      </c>
      <c r="B38084" s="5" t="s">
        <v>19587</v>
      </c>
    </row>
    <row r="38085" spans="1:2" x14ac:dyDescent="0.35">
      <c r="A38085" s="3" t="s">
        <v>28678</v>
      </c>
      <c r="B38085" s="5" t="s">
        <v>19587</v>
      </c>
    </row>
    <row r="38086" spans="1:2" ht="13.15" x14ac:dyDescent="0.35">
      <c r="A38086" s="11" t="s">
        <v>28679</v>
      </c>
      <c r="B38086" s="5" t="s">
        <v>19587</v>
      </c>
    </row>
    <row r="38087" spans="1:2" ht="13.15" x14ac:dyDescent="0.35">
      <c r="A38087" s="11" t="s">
        <v>28680</v>
      </c>
      <c r="B38087" s="5" t="s">
        <v>19587</v>
      </c>
    </row>
    <row r="38088" spans="1:2" x14ac:dyDescent="0.35">
      <c r="A38088" s="3" t="s">
        <v>28681</v>
      </c>
      <c r="B38088" s="5" t="s">
        <v>19587</v>
      </c>
    </row>
    <row r="38089" spans="1:2" ht="13.15" x14ac:dyDescent="0.35">
      <c r="A38089" s="11" t="s">
        <v>28682</v>
      </c>
      <c r="B38089" s="5" t="s">
        <v>19587</v>
      </c>
    </row>
    <row r="38090" spans="1:2" ht="13.15" x14ac:dyDescent="0.35">
      <c r="A38090" s="11" t="s">
        <v>28683</v>
      </c>
      <c r="B38090" s="5" t="s">
        <v>19587</v>
      </c>
    </row>
    <row r="38091" spans="1:2" ht="13.15" x14ac:dyDescent="0.35">
      <c r="A38091" s="3" t="s">
        <v>28684</v>
      </c>
      <c r="B38091" s="5" t="s">
        <v>19587</v>
      </c>
    </row>
    <row r="38092" spans="1:2" ht="13.15" x14ac:dyDescent="0.35">
      <c r="A38092" s="11" t="s">
        <v>28685</v>
      </c>
      <c r="B38092" s="5" t="s">
        <v>19587</v>
      </c>
    </row>
    <row r="38093" spans="1:2" ht="13.15" x14ac:dyDescent="0.35">
      <c r="A38093" s="11" t="s">
        <v>28686</v>
      </c>
      <c r="B38093" s="5" t="s">
        <v>19587</v>
      </c>
    </row>
    <row r="38094" spans="1:2" ht="13.15" x14ac:dyDescent="0.35">
      <c r="A38094" s="11" t="s">
        <v>28687</v>
      </c>
      <c r="B38094" s="5" t="s">
        <v>19587</v>
      </c>
    </row>
    <row r="38095" spans="1:2" ht="13.15" x14ac:dyDescent="0.35">
      <c r="A38095" s="11" t="s">
        <v>28688</v>
      </c>
      <c r="B38095" s="5" t="s">
        <v>19587</v>
      </c>
    </row>
    <row r="38096" spans="1:2" ht="13.15" x14ac:dyDescent="0.35">
      <c r="A38096" s="11" t="s">
        <v>28689</v>
      </c>
      <c r="B38096" s="5" t="s">
        <v>19587</v>
      </c>
    </row>
    <row r="38097" spans="1:2" ht="13.15" x14ac:dyDescent="0.35">
      <c r="A38097" s="11" t="s">
        <v>28690</v>
      </c>
      <c r="B38097" s="5" t="s">
        <v>19587</v>
      </c>
    </row>
    <row r="38098" spans="1:2" ht="13.15" x14ac:dyDescent="0.35">
      <c r="A38098" s="11" t="s">
        <v>28691</v>
      </c>
      <c r="B38098" s="5" t="s">
        <v>19587</v>
      </c>
    </row>
    <row r="38099" spans="1:2" ht="13.15" x14ac:dyDescent="0.35">
      <c r="A38099" s="11" t="s">
        <v>28692</v>
      </c>
      <c r="B38099" s="5" t="s">
        <v>19587</v>
      </c>
    </row>
    <row r="38100" spans="1:2" ht="13.15" x14ac:dyDescent="0.35">
      <c r="A38100" s="11" t="s">
        <v>28693</v>
      </c>
      <c r="B38100" s="5" t="s">
        <v>19587</v>
      </c>
    </row>
    <row r="38101" spans="1:2" ht="13.15" x14ac:dyDescent="0.35">
      <c r="A38101" s="11" t="s">
        <v>28694</v>
      </c>
      <c r="B38101" s="5" t="s">
        <v>19587</v>
      </c>
    </row>
    <row r="38102" spans="1:2" ht="13.15" x14ac:dyDescent="0.35">
      <c r="A38102" s="11" t="s">
        <v>28695</v>
      </c>
      <c r="B38102" s="5" t="s">
        <v>19587</v>
      </c>
    </row>
    <row r="38103" spans="1:2" ht="13.15" x14ac:dyDescent="0.35">
      <c r="A38103" s="11" t="s">
        <v>19108</v>
      </c>
      <c r="B38103" s="5" t="s">
        <v>19587</v>
      </c>
    </row>
    <row r="38104" spans="1:2" ht="13.15" x14ac:dyDescent="0.35">
      <c r="A38104" s="11" t="s">
        <v>28696</v>
      </c>
      <c r="B38104" s="5" t="s">
        <v>19587</v>
      </c>
    </row>
    <row r="38105" spans="1:2" ht="13.15" x14ac:dyDescent="0.35">
      <c r="A38105" s="11" t="s">
        <v>28697</v>
      </c>
      <c r="B38105" s="5" t="s">
        <v>19587</v>
      </c>
    </row>
    <row r="38106" spans="1:2" ht="13.15" x14ac:dyDescent="0.35">
      <c r="A38106" s="11" t="s">
        <v>28698</v>
      </c>
      <c r="B38106" s="5" t="s">
        <v>19587</v>
      </c>
    </row>
    <row r="38107" spans="1:2" ht="13.15" x14ac:dyDescent="0.35">
      <c r="A38107" s="11" t="s">
        <v>28699</v>
      </c>
      <c r="B38107" s="5" t="s">
        <v>19587</v>
      </c>
    </row>
    <row r="38108" spans="1:2" ht="13.15" x14ac:dyDescent="0.35">
      <c r="A38108" s="11" t="s">
        <v>28700</v>
      </c>
      <c r="B38108" s="5" t="s">
        <v>19587</v>
      </c>
    </row>
    <row r="38109" spans="1:2" ht="13.15" x14ac:dyDescent="0.35">
      <c r="A38109" s="11" t="s">
        <v>28701</v>
      </c>
      <c r="B38109" s="5" t="s">
        <v>19587</v>
      </c>
    </row>
    <row r="38110" spans="1:2" ht="13.15" x14ac:dyDescent="0.35">
      <c r="A38110" s="11" t="s">
        <v>28702</v>
      </c>
      <c r="B38110" s="5" t="s">
        <v>19587</v>
      </c>
    </row>
    <row r="38111" spans="1:2" ht="13.15" x14ac:dyDescent="0.35">
      <c r="A38111" s="11" t="s">
        <v>28703</v>
      </c>
      <c r="B38111" s="5" t="s">
        <v>19587</v>
      </c>
    </row>
    <row r="38112" spans="1:2" ht="13.15" x14ac:dyDescent="0.35">
      <c r="A38112" s="11" t="s">
        <v>28704</v>
      </c>
      <c r="B38112" s="5" t="s">
        <v>19587</v>
      </c>
    </row>
    <row r="38113" spans="1:2" ht="13.15" x14ac:dyDescent="0.35">
      <c r="A38113" s="11" t="s">
        <v>28705</v>
      </c>
      <c r="B38113" s="5" t="s">
        <v>19587</v>
      </c>
    </row>
    <row r="38114" spans="1:2" ht="13.15" x14ac:dyDescent="0.35">
      <c r="A38114" s="11" t="s">
        <v>28706</v>
      </c>
      <c r="B38114" s="5" t="s">
        <v>19587</v>
      </c>
    </row>
    <row r="38115" spans="1:2" ht="13.15" x14ac:dyDescent="0.35">
      <c r="A38115" s="11" t="s">
        <v>28707</v>
      </c>
      <c r="B38115" s="5" t="s">
        <v>19587</v>
      </c>
    </row>
    <row r="38116" spans="1:2" ht="13.15" x14ac:dyDescent="0.35">
      <c r="A38116" s="11" t="s">
        <v>28708</v>
      </c>
      <c r="B38116" s="5" t="s">
        <v>19587</v>
      </c>
    </row>
    <row r="38117" spans="1:2" ht="13.15" x14ac:dyDescent="0.35">
      <c r="A38117" s="3" t="s">
        <v>28709</v>
      </c>
      <c r="B38117" s="5" t="s">
        <v>19587</v>
      </c>
    </row>
    <row r="38118" spans="1:2" ht="13.15" x14ac:dyDescent="0.35">
      <c r="A38118" s="11" t="s">
        <v>28710</v>
      </c>
      <c r="B38118" s="5" t="s">
        <v>19587</v>
      </c>
    </row>
    <row r="38119" spans="1:2" ht="13.15" x14ac:dyDescent="0.35">
      <c r="A38119" s="11" t="s">
        <v>28711</v>
      </c>
      <c r="B38119" s="5" t="s">
        <v>19587</v>
      </c>
    </row>
    <row r="38120" spans="1:2" x14ac:dyDescent="0.35">
      <c r="A38120" s="3" t="s">
        <v>28712</v>
      </c>
      <c r="B38120" s="5" t="s">
        <v>19587</v>
      </c>
    </row>
    <row r="38121" spans="1:2" ht="13.15" x14ac:dyDescent="0.35">
      <c r="A38121" s="11" t="s">
        <v>28713</v>
      </c>
      <c r="B38121" s="5" t="s">
        <v>19587</v>
      </c>
    </row>
    <row r="38122" spans="1:2" ht="13.15" x14ac:dyDescent="0.35">
      <c r="A38122" s="11" t="s">
        <v>28714</v>
      </c>
      <c r="B38122" s="5" t="s">
        <v>19587</v>
      </c>
    </row>
    <row r="38123" spans="1:2" ht="13.15" x14ac:dyDescent="0.35">
      <c r="A38123" s="11" t="s">
        <v>28715</v>
      </c>
      <c r="B38123" s="5" t="s">
        <v>19587</v>
      </c>
    </row>
    <row r="38124" spans="1:2" ht="13.15" x14ac:dyDescent="0.35">
      <c r="A38124" s="11" t="s">
        <v>28716</v>
      </c>
      <c r="B38124" s="5" t="s">
        <v>19587</v>
      </c>
    </row>
    <row r="38125" spans="1:2" x14ac:dyDescent="0.35">
      <c r="A38125" s="3" t="s">
        <v>28717</v>
      </c>
      <c r="B38125" s="5" t="s">
        <v>19587</v>
      </c>
    </row>
    <row r="38126" spans="1:2" ht="13.15" x14ac:dyDescent="0.35">
      <c r="A38126" s="11" t="s">
        <v>28718</v>
      </c>
      <c r="B38126" s="5" t="s">
        <v>19587</v>
      </c>
    </row>
    <row r="38127" spans="1:2" ht="13.15" x14ac:dyDescent="0.35">
      <c r="A38127" s="11" t="s">
        <v>28719</v>
      </c>
      <c r="B38127" s="5" t="s">
        <v>19587</v>
      </c>
    </row>
    <row r="38128" spans="1:2" ht="13.15" x14ac:dyDescent="0.35">
      <c r="A38128" s="11" t="s">
        <v>28720</v>
      </c>
      <c r="B38128" s="5" t="s">
        <v>19587</v>
      </c>
    </row>
    <row r="38129" spans="1:2" ht="13.15" x14ac:dyDescent="0.35">
      <c r="A38129" s="11" t="s">
        <v>28721</v>
      </c>
      <c r="B38129" s="5" t="s">
        <v>19587</v>
      </c>
    </row>
    <row r="38130" spans="1:2" ht="13.15" x14ac:dyDescent="0.35">
      <c r="A38130" s="11" t="s">
        <v>28722</v>
      </c>
      <c r="B38130" s="5" t="s">
        <v>19587</v>
      </c>
    </row>
    <row r="38131" spans="1:2" ht="13.15" x14ac:dyDescent="0.35">
      <c r="A38131" s="11" t="s">
        <v>28723</v>
      </c>
      <c r="B38131" s="5" t="s">
        <v>19587</v>
      </c>
    </row>
    <row r="38132" spans="1:2" ht="13.15" x14ac:dyDescent="0.35">
      <c r="A38132" s="11" t="s">
        <v>28724</v>
      </c>
      <c r="B38132" s="5" t="s">
        <v>19587</v>
      </c>
    </row>
    <row r="38133" spans="1:2" ht="13.15" x14ac:dyDescent="0.35">
      <c r="A38133" s="11" t="s">
        <v>28725</v>
      </c>
      <c r="B38133" s="5" t="s">
        <v>19587</v>
      </c>
    </row>
    <row r="38134" spans="1:2" ht="13.15" x14ac:dyDescent="0.35">
      <c r="A38134" s="11" t="s">
        <v>28726</v>
      </c>
      <c r="B38134" s="5" t="s">
        <v>19587</v>
      </c>
    </row>
    <row r="38135" spans="1:2" ht="13.15" x14ac:dyDescent="0.35">
      <c r="A38135" s="11" t="s">
        <v>28727</v>
      </c>
      <c r="B38135" s="5" t="s">
        <v>19587</v>
      </c>
    </row>
    <row r="38136" spans="1:2" ht="13.15" x14ac:dyDescent="0.35">
      <c r="A38136" s="11" t="s">
        <v>28728</v>
      </c>
      <c r="B38136" s="5" t="s">
        <v>19587</v>
      </c>
    </row>
    <row r="38137" spans="1:2" ht="13.15" x14ac:dyDescent="0.35">
      <c r="A38137" s="11" t="s">
        <v>28729</v>
      </c>
      <c r="B38137" s="5" t="s">
        <v>19587</v>
      </c>
    </row>
    <row r="38138" spans="1:2" ht="13.15" x14ac:dyDescent="0.35">
      <c r="A38138" s="11" t="s">
        <v>28730</v>
      </c>
      <c r="B38138" s="5" t="s">
        <v>19587</v>
      </c>
    </row>
    <row r="38139" spans="1:2" ht="13.15" x14ac:dyDescent="0.35">
      <c r="A38139" s="11" t="s">
        <v>28731</v>
      </c>
      <c r="B38139" s="5" t="s">
        <v>19587</v>
      </c>
    </row>
    <row r="38140" spans="1:2" x14ac:dyDescent="0.35">
      <c r="A38140" s="3" t="s">
        <v>28732</v>
      </c>
      <c r="B38140" s="5" t="s">
        <v>19587</v>
      </c>
    </row>
    <row r="38141" spans="1:2" ht="13.15" x14ac:dyDescent="0.35">
      <c r="A38141" s="11" t="s">
        <v>28733</v>
      </c>
      <c r="B38141" s="5" t="s">
        <v>19587</v>
      </c>
    </row>
    <row r="38142" spans="1:2" ht="13.15" x14ac:dyDescent="0.35">
      <c r="A38142" s="11" t="s">
        <v>28734</v>
      </c>
      <c r="B38142" s="5" t="s">
        <v>19587</v>
      </c>
    </row>
    <row r="38143" spans="1:2" ht="13.15" x14ac:dyDescent="0.35">
      <c r="A38143" s="11" t="s">
        <v>28735</v>
      </c>
      <c r="B38143" s="5" t="s">
        <v>19587</v>
      </c>
    </row>
    <row r="38144" spans="1:2" ht="13.15" x14ac:dyDescent="0.35">
      <c r="A38144" s="11" t="s">
        <v>28736</v>
      </c>
      <c r="B38144" s="5" t="s">
        <v>19587</v>
      </c>
    </row>
    <row r="38145" spans="1:2" x14ac:dyDescent="0.35">
      <c r="A38145" s="3" t="s">
        <v>28737</v>
      </c>
      <c r="B38145" s="5" t="s">
        <v>19587</v>
      </c>
    </row>
    <row r="38146" spans="1:2" ht="13.15" x14ac:dyDescent="0.35">
      <c r="A38146" s="11" t="s">
        <v>28738</v>
      </c>
      <c r="B38146" s="5" t="s">
        <v>19587</v>
      </c>
    </row>
    <row r="38147" spans="1:2" ht="26.25" x14ac:dyDescent="0.35">
      <c r="A38147" s="3" t="s">
        <v>28739</v>
      </c>
      <c r="B38147" s="5" t="s">
        <v>19587</v>
      </c>
    </row>
    <row r="38148" spans="1:2" ht="13.15" x14ac:dyDescent="0.35">
      <c r="A38148" s="11" t="s">
        <v>28740</v>
      </c>
      <c r="B38148" s="5" t="s">
        <v>19587</v>
      </c>
    </row>
    <row r="38149" spans="1:2" ht="13.15" x14ac:dyDescent="0.35">
      <c r="A38149" s="11" t="s">
        <v>28741</v>
      </c>
      <c r="B38149" s="5" t="s">
        <v>19587</v>
      </c>
    </row>
    <row r="38150" spans="1:2" ht="13.15" x14ac:dyDescent="0.35">
      <c r="A38150" s="11" t="s">
        <v>28742</v>
      </c>
      <c r="B38150" s="5" t="s">
        <v>19587</v>
      </c>
    </row>
    <row r="38151" spans="1:2" ht="13.15" x14ac:dyDescent="0.35">
      <c r="A38151" s="11" t="s">
        <v>28743</v>
      </c>
      <c r="B38151" s="5" t="s">
        <v>19587</v>
      </c>
    </row>
    <row r="38152" spans="1:2" ht="13.15" x14ac:dyDescent="0.35">
      <c r="A38152" s="11" t="s">
        <v>28744</v>
      </c>
      <c r="B38152" s="5" t="s">
        <v>19587</v>
      </c>
    </row>
    <row r="38153" spans="1:2" ht="13.15" x14ac:dyDescent="0.35">
      <c r="A38153" s="11" t="s">
        <v>28745</v>
      </c>
      <c r="B38153" s="5" t="s">
        <v>19587</v>
      </c>
    </row>
    <row r="38154" spans="1:2" ht="13.15" x14ac:dyDescent="0.35">
      <c r="A38154" s="11" t="s">
        <v>28746</v>
      </c>
      <c r="B38154" s="5" t="s">
        <v>19587</v>
      </c>
    </row>
    <row r="38155" spans="1:2" ht="13.15" x14ac:dyDescent="0.35">
      <c r="A38155" s="11" t="s">
        <v>28747</v>
      </c>
      <c r="B38155" s="5" t="s">
        <v>19587</v>
      </c>
    </row>
    <row r="38156" spans="1:2" ht="13.15" x14ac:dyDescent="0.35">
      <c r="A38156" s="11" t="s">
        <v>28748</v>
      </c>
      <c r="B38156" s="5" t="s">
        <v>19587</v>
      </c>
    </row>
    <row r="38157" spans="1:2" ht="13.15" x14ac:dyDescent="0.35">
      <c r="A38157" s="11" t="s">
        <v>28749</v>
      </c>
      <c r="B38157" s="5" t="s">
        <v>19587</v>
      </c>
    </row>
    <row r="38158" spans="1:2" ht="13.15" x14ac:dyDescent="0.35">
      <c r="A38158" s="11" t="s">
        <v>28750</v>
      </c>
      <c r="B38158" s="5" t="s">
        <v>19587</v>
      </c>
    </row>
    <row r="38159" spans="1:2" ht="13.15" x14ac:dyDescent="0.35">
      <c r="A38159" s="11" t="s">
        <v>28751</v>
      </c>
      <c r="B38159" s="5" t="s">
        <v>19587</v>
      </c>
    </row>
    <row r="38160" spans="1:2" ht="13.15" x14ac:dyDescent="0.35">
      <c r="A38160" s="11" t="s">
        <v>28752</v>
      </c>
      <c r="B38160" s="5" t="s">
        <v>19587</v>
      </c>
    </row>
    <row r="38161" spans="1:2" ht="13.15" x14ac:dyDescent="0.35">
      <c r="A38161" s="11" t="s">
        <v>28753</v>
      </c>
      <c r="B38161" s="5" t="s">
        <v>19587</v>
      </c>
    </row>
    <row r="38162" spans="1:2" ht="13.15" x14ac:dyDescent="0.35">
      <c r="A38162" s="11" t="s">
        <v>28754</v>
      </c>
      <c r="B38162" s="5" t="s">
        <v>19587</v>
      </c>
    </row>
    <row r="38163" spans="1:2" ht="13.15" x14ac:dyDescent="0.35">
      <c r="A38163" s="11" t="s">
        <v>28755</v>
      </c>
      <c r="B38163" s="5" t="s">
        <v>19587</v>
      </c>
    </row>
    <row r="38164" spans="1:2" ht="13.15" x14ac:dyDescent="0.35">
      <c r="A38164" s="11" t="s">
        <v>28756</v>
      </c>
      <c r="B38164" s="5" t="s">
        <v>19587</v>
      </c>
    </row>
    <row r="38165" spans="1:2" ht="13.15" x14ac:dyDescent="0.35">
      <c r="A38165" s="3" t="s">
        <v>28757</v>
      </c>
      <c r="B38165" s="5" t="s">
        <v>19587</v>
      </c>
    </row>
    <row r="38166" spans="1:2" ht="13.15" x14ac:dyDescent="0.35">
      <c r="A38166" s="11" t="s">
        <v>28758</v>
      </c>
      <c r="B38166" s="5" t="s">
        <v>19587</v>
      </c>
    </row>
    <row r="38167" spans="1:2" ht="13.15" x14ac:dyDescent="0.35">
      <c r="A38167" s="11" t="s">
        <v>28759</v>
      </c>
      <c r="B38167" s="5" t="s">
        <v>19587</v>
      </c>
    </row>
    <row r="38168" spans="1:2" ht="13.15" x14ac:dyDescent="0.35">
      <c r="A38168" s="11" t="s">
        <v>28760</v>
      </c>
      <c r="B38168" s="5" t="s">
        <v>19587</v>
      </c>
    </row>
    <row r="38169" spans="1:2" x14ac:dyDescent="0.35">
      <c r="A38169" s="3" t="s">
        <v>28761</v>
      </c>
      <c r="B38169" s="5" t="s">
        <v>19587</v>
      </c>
    </row>
    <row r="38170" spans="1:2" ht="13.15" x14ac:dyDescent="0.35">
      <c r="A38170" s="11" t="s">
        <v>28762</v>
      </c>
      <c r="B38170" s="5" t="s">
        <v>19587</v>
      </c>
    </row>
    <row r="38171" spans="1:2" ht="13.15" x14ac:dyDescent="0.35">
      <c r="A38171" s="11" t="s">
        <v>28763</v>
      </c>
      <c r="B38171" s="5" t="s">
        <v>19587</v>
      </c>
    </row>
    <row r="38172" spans="1:2" ht="13.15" x14ac:dyDescent="0.35">
      <c r="A38172" s="11" t="s">
        <v>28764</v>
      </c>
      <c r="B38172" s="5" t="s">
        <v>19587</v>
      </c>
    </row>
    <row r="38173" spans="1:2" ht="13.15" x14ac:dyDescent="0.35">
      <c r="A38173" s="11" t="s">
        <v>28765</v>
      </c>
      <c r="B38173" s="5" t="s">
        <v>19587</v>
      </c>
    </row>
    <row r="38174" spans="1:2" ht="13.15" x14ac:dyDescent="0.35">
      <c r="A38174" s="11" t="s">
        <v>28766</v>
      </c>
      <c r="B38174" s="5" t="s">
        <v>19587</v>
      </c>
    </row>
    <row r="38175" spans="1:2" x14ac:dyDescent="0.35">
      <c r="A38175" s="3" t="s">
        <v>28767</v>
      </c>
      <c r="B38175" s="5" t="s">
        <v>19587</v>
      </c>
    </row>
    <row r="38176" spans="1:2" ht="13.15" x14ac:dyDescent="0.35">
      <c r="A38176" s="11" t="s">
        <v>28768</v>
      </c>
      <c r="B38176" s="5" t="s">
        <v>19587</v>
      </c>
    </row>
    <row r="38177" spans="1:2" ht="13.15" x14ac:dyDescent="0.35">
      <c r="A38177" s="11" t="s">
        <v>28769</v>
      </c>
      <c r="B38177" s="5" t="s">
        <v>19587</v>
      </c>
    </row>
    <row r="38178" spans="1:2" ht="13.15" x14ac:dyDescent="0.35">
      <c r="A38178" s="11" t="s">
        <v>28770</v>
      </c>
      <c r="B38178" s="5" t="s">
        <v>19587</v>
      </c>
    </row>
    <row r="38179" spans="1:2" ht="13.15" x14ac:dyDescent="0.35">
      <c r="A38179" s="11" t="s">
        <v>28771</v>
      </c>
      <c r="B38179" s="5" t="s">
        <v>19587</v>
      </c>
    </row>
    <row r="38180" spans="1:2" ht="13.15" x14ac:dyDescent="0.35">
      <c r="A38180" s="11" t="s">
        <v>28772</v>
      </c>
      <c r="B38180" s="5" t="s">
        <v>19587</v>
      </c>
    </row>
    <row r="38181" spans="1:2" x14ac:dyDescent="0.35">
      <c r="A38181" s="3" t="s">
        <v>28773</v>
      </c>
      <c r="B38181" s="5" t="s">
        <v>19587</v>
      </c>
    </row>
    <row r="38182" spans="1:2" ht="13.15" x14ac:dyDescent="0.35">
      <c r="A38182" s="11" t="s">
        <v>28774</v>
      </c>
      <c r="B38182" s="5" t="s">
        <v>19587</v>
      </c>
    </row>
    <row r="38183" spans="1:2" ht="13.15" x14ac:dyDescent="0.35">
      <c r="A38183" s="11" t="s">
        <v>28775</v>
      </c>
      <c r="B38183" s="5" t="s">
        <v>19587</v>
      </c>
    </row>
    <row r="38184" spans="1:2" ht="13.15" x14ac:dyDescent="0.35">
      <c r="A38184" s="11" t="s">
        <v>28776</v>
      </c>
      <c r="B38184" s="5" t="s">
        <v>19587</v>
      </c>
    </row>
    <row r="38185" spans="1:2" ht="13.15" x14ac:dyDescent="0.35">
      <c r="A38185" s="11" t="s">
        <v>28777</v>
      </c>
      <c r="B38185" s="5" t="s">
        <v>19587</v>
      </c>
    </row>
    <row r="38186" spans="1:2" ht="13.15" x14ac:dyDescent="0.35">
      <c r="A38186" s="11" t="s">
        <v>28778</v>
      </c>
      <c r="B38186" s="5" t="s">
        <v>19587</v>
      </c>
    </row>
    <row r="38187" spans="1:2" ht="13.15" x14ac:dyDescent="0.35">
      <c r="A38187" s="11" t="s">
        <v>19511</v>
      </c>
      <c r="B38187" s="5" t="s">
        <v>19587</v>
      </c>
    </row>
    <row r="38188" spans="1:2" ht="13.15" x14ac:dyDescent="0.35">
      <c r="A38188" s="3" t="s">
        <v>28779</v>
      </c>
      <c r="B38188" s="5" t="s">
        <v>19587</v>
      </c>
    </row>
    <row r="38189" spans="1:2" ht="13.15" x14ac:dyDescent="0.35">
      <c r="A38189" s="11" t="s">
        <v>28780</v>
      </c>
      <c r="B38189" s="5" t="s">
        <v>19587</v>
      </c>
    </row>
    <row r="38190" spans="1:2" ht="13.15" x14ac:dyDescent="0.35">
      <c r="A38190" s="11" t="s">
        <v>28781</v>
      </c>
      <c r="B38190" s="5" t="s">
        <v>19587</v>
      </c>
    </row>
    <row r="38191" spans="1:2" ht="13.15" x14ac:dyDescent="0.35">
      <c r="A38191" s="11" t="s">
        <v>28782</v>
      </c>
      <c r="B38191" s="5" t="s">
        <v>19587</v>
      </c>
    </row>
    <row r="38192" spans="1:2" ht="13.15" x14ac:dyDescent="0.35">
      <c r="A38192" s="11" t="s">
        <v>28783</v>
      </c>
      <c r="B38192" s="5" t="s">
        <v>19587</v>
      </c>
    </row>
    <row r="38193" spans="1:2" ht="13.15" x14ac:dyDescent="0.35">
      <c r="A38193" s="11" t="s">
        <v>28784</v>
      </c>
      <c r="B38193" s="5" t="s">
        <v>19587</v>
      </c>
    </row>
    <row r="38194" spans="1:2" ht="13.15" x14ac:dyDescent="0.35">
      <c r="A38194" s="11" t="s">
        <v>28785</v>
      </c>
      <c r="B38194" s="5" t="s">
        <v>19587</v>
      </c>
    </row>
    <row r="38195" spans="1:2" ht="13.15" x14ac:dyDescent="0.35">
      <c r="A38195" s="11" t="s">
        <v>28786</v>
      </c>
      <c r="B38195" s="5" t="s">
        <v>19587</v>
      </c>
    </row>
    <row r="38196" spans="1:2" ht="13.15" x14ac:dyDescent="0.35">
      <c r="A38196" s="11" t="s">
        <v>28787</v>
      </c>
      <c r="B38196" s="5" t="s">
        <v>19587</v>
      </c>
    </row>
    <row r="38197" spans="1:2" ht="13.15" x14ac:dyDescent="0.35">
      <c r="A38197" s="11" t="s">
        <v>28788</v>
      </c>
      <c r="B38197" s="5" t="s">
        <v>19587</v>
      </c>
    </row>
    <row r="38198" spans="1:2" ht="13.15" x14ac:dyDescent="0.35">
      <c r="A38198" s="11" t="s">
        <v>28789</v>
      </c>
      <c r="B38198" s="5" t="s">
        <v>19587</v>
      </c>
    </row>
    <row r="38199" spans="1:2" ht="13.15" x14ac:dyDescent="0.35">
      <c r="A38199" s="3" t="s">
        <v>28790</v>
      </c>
      <c r="B38199" s="5" t="s">
        <v>19587</v>
      </c>
    </row>
    <row r="38200" spans="1:2" ht="13.15" x14ac:dyDescent="0.35">
      <c r="A38200" s="11" t="s">
        <v>28791</v>
      </c>
      <c r="B38200" s="5" t="s">
        <v>19587</v>
      </c>
    </row>
    <row r="38201" spans="1:2" ht="13.15" x14ac:dyDescent="0.35">
      <c r="A38201" s="11" t="s">
        <v>28792</v>
      </c>
      <c r="B38201" s="5" t="s">
        <v>19587</v>
      </c>
    </row>
    <row r="38202" spans="1:2" ht="13.15" x14ac:dyDescent="0.35">
      <c r="A38202" s="11" t="s">
        <v>28793</v>
      </c>
      <c r="B38202" s="5" t="s">
        <v>19587</v>
      </c>
    </row>
    <row r="38203" spans="1:2" ht="13.15" x14ac:dyDescent="0.35">
      <c r="A38203" s="11" t="s">
        <v>28794</v>
      </c>
      <c r="B38203" s="5" t="s">
        <v>19587</v>
      </c>
    </row>
    <row r="38204" spans="1:2" ht="13.15" x14ac:dyDescent="0.35">
      <c r="A38204" s="11" t="s">
        <v>28795</v>
      </c>
      <c r="B38204" s="5" t="s">
        <v>19587</v>
      </c>
    </row>
    <row r="38205" spans="1:2" x14ac:dyDescent="0.35">
      <c r="A38205" s="3" t="s">
        <v>28796</v>
      </c>
      <c r="B38205" s="5" t="s">
        <v>19587</v>
      </c>
    </row>
    <row r="38206" spans="1:2" ht="13.15" x14ac:dyDescent="0.35">
      <c r="A38206" s="11" t="s">
        <v>28797</v>
      </c>
      <c r="B38206" s="5" t="s">
        <v>19587</v>
      </c>
    </row>
    <row r="38207" spans="1:2" x14ac:dyDescent="0.35">
      <c r="A38207" s="3" t="s">
        <v>28798</v>
      </c>
      <c r="B38207" s="5" t="s">
        <v>19587</v>
      </c>
    </row>
    <row r="38208" spans="1:2" ht="13.15" x14ac:dyDescent="0.35">
      <c r="A38208" s="11" t="s">
        <v>28799</v>
      </c>
      <c r="B38208" s="5" t="s">
        <v>19587</v>
      </c>
    </row>
    <row r="38209" spans="1:2" ht="13.15" x14ac:dyDescent="0.35">
      <c r="A38209" s="11" t="s">
        <v>28800</v>
      </c>
      <c r="B38209" s="5" t="s">
        <v>19587</v>
      </c>
    </row>
    <row r="38210" spans="1:2" ht="13.15" x14ac:dyDescent="0.35">
      <c r="A38210" s="11" t="s">
        <v>28801</v>
      </c>
      <c r="B38210" s="5" t="s">
        <v>19587</v>
      </c>
    </row>
    <row r="38211" spans="1:2" ht="13.15" x14ac:dyDescent="0.35">
      <c r="A38211" s="11" t="s">
        <v>28802</v>
      </c>
      <c r="B38211" s="5" t="s">
        <v>19587</v>
      </c>
    </row>
    <row r="38212" spans="1:2" ht="13.15" x14ac:dyDescent="0.35">
      <c r="A38212" s="11" t="s">
        <v>28803</v>
      </c>
      <c r="B38212" s="5" t="s">
        <v>19587</v>
      </c>
    </row>
    <row r="38213" spans="1:2" ht="13.15" x14ac:dyDescent="0.35">
      <c r="A38213" s="11" t="s">
        <v>28804</v>
      </c>
      <c r="B38213" s="5" t="s">
        <v>19587</v>
      </c>
    </row>
    <row r="38214" spans="1:2" ht="13.15" x14ac:dyDescent="0.35">
      <c r="A38214" s="11" t="s">
        <v>28805</v>
      </c>
      <c r="B38214" s="5" t="s">
        <v>19587</v>
      </c>
    </row>
    <row r="38215" spans="1:2" ht="13.15" x14ac:dyDescent="0.35">
      <c r="A38215" s="11" t="s">
        <v>28806</v>
      </c>
      <c r="B38215" s="5" t="s">
        <v>19587</v>
      </c>
    </row>
    <row r="38216" spans="1:2" ht="13.15" x14ac:dyDescent="0.35">
      <c r="A38216" s="11" t="s">
        <v>28807</v>
      </c>
      <c r="B38216" s="5" t="s">
        <v>19587</v>
      </c>
    </row>
    <row r="38217" spans="1:2" ht="13.15" x14ac:dyDescent="0.35">
      <c r="A38217" s="11" t="s">
        <v>28808</v>
      </c>
      <c r="B38217" s="5" t="s">
        <v>19587</v>
      </c>
    </row>
    <row r="38218" spans="1:2" ht="13.15" x14ac:dyDescent="0.35">
      <c r="A38218" s="11" t="s">
        <v>28809</v>
      </c>
      <c r="B38218" s="5" t="s">
        <v>19587</v>
      </c>
    </row>
    <row r="38219" spans="1:2" ht="13.15" x14ac:dyDescent="0.35">
      <c r="A38219" s="11" t="s">
        <v>28810</v>
      </c>
      <c r="B38219" s="5" t="s">
        <v>19587</v>
      </c>
    </row>
    <row r="38220" spans="1:2" ht="13.15" x14ac:dyDescent="0.35">
      <c r="A38220" s="11" t="s">
        <v>28811</v>
      </c>
      <c r="B38220" s="5" t="s">
        <v>19587</v>
      </c>
    </row>
    <row r="38221" spans="1:2" ht="13.15" x14ac:dyDescent="0.35">
      <c r="A38221" s="11" t="s">
        <v>28812</v>
      </c>
      <c r="B38221" s="5" t="s">
        <v>19587</v>
      </c>
    </row>
    <row r="38222" spans="1:2" ht="13.15" x14ac:dyDescent="0.35">
      <c r="A38222" s="11" t="s">
        <v>28813</v>
      </c>
      <c r="B38222" s="5" t="s">
        <v>19587</v>
      </c>
    </row>
    <row r="38223" spans="1:2" ht="13.15" x14ac:dyDescent="0.35">
      <c r="A38223" s="11" t="s">
        <v>28814</v>
      </c>
      <c r="B38223" s="5" t="s">
        <v>19587</v>
      </c>
    </row>
    <row r="38224" spans="1:2" ht="13.15" x14ac:dyDescent="0.35">
      <c r="A38224" s="3" t="s">
        <v>28815</v>
      </c>
      <c r="B38224" s="5" t="s">
        <v>19587</v>
      </c>
    </row>
    <row r="38225" spans="1:2" ht="13.15" x14ac:dyDescent="0.35">
      <c r="A38225" s="11" t="s">
        <v>28816</v>
      </c>
      <c r="B38225" s="5" t="s">
        <v>19587</v>
      </c>
    </row>
    <row r="38226" spans="1:2" ht="13.15" x14ac:dyDescent="0.35">
      <c r="A38226" s="11" t="s">
        <v>28817</v>
      </c>
      <c r="B38226" s="5" t="s">
        <v>19587</v>
      </c>
    </row>
    <row r="38227" spans="1:2" ht="13.15" x14ac:dyDescent="0.35">
      <c r="A38227" s="11" t="s">
        <v>28818</v>
      </c>
      <c r="B38227" s="5" t="s">
        <v>19587</v>
      </c>
    </row>
    <row r="38228" spans="1:2" ht="13.15" x14ac:dyDescent="0.35">
      <c r="A38228" s="11" t="s">
        <v>28819</v>
      </c>
      <c r="B38228" s="5" t="s">
        <v>19587</v>
      </c>
    </row>
    <row r="38229" spans="1:2" ht="13.15" x14ac:dyDescent="0.35">
      <c r="A38229" s="11" t="s">
        <v>28820</v>
      </c>
      <c r="B38229" s="5" t="s">
        <v>19587</v>
      </c>
    </row>
    <row r="38230" spans="1:2" ht="13.15" x14ac:dyDescent="0.35">
      <c r="A38230" s="11" t="s">
        <v>28821</v>
      </c>
      <c r="B38230" s="5" t="s">
        <v>19587</v>
      </c>
    </row>
    <row r="38231" spans="1:2" ht="13.15" x14ac:dyDescent="0.35">
      <c r="A38231" s="11" t="s">
        <v>28822</v>
      </c>
      <c r="B38231" s="5" t="s">
        <v>19587</v>
      </c>
    </row>
    <row r="38232" spans="1:2" ht="13.15" x14ac:dyDescent="0.35">
      <c r="A38232" s="3" t="s">
        <v>28823</v>
      </c>
      <c r="B38232" s="5" t="s">
        <v>19587</v>
      </c>
    </row>
    <row r="38233" spans="1:2" ht="13.15" x14ac:dyDescent="0.35">
      <c r="A38233" s="3" t="s">
        <v>28824</v>
      </c>
      <c r="B38233" s="5" t="s">
        <v>19587</v>
      </c>
    </row>
    <row r="38234" spans="1:2" ht="13.15" x14ac:dyDescent="0.35">
      <c r="A38234" s="11" t="s">
        <v>28825</v>
      </c>
      <c r="B38234" s="5" t="s">
        <v>19587</v>
      </c>
    </row>
    <row r="38235" spans="1:2" ht="13.15" x14ac:dyDescent="0.35">
      <c r="A38235" s="11" t="s">
        <v>28826</v>
      </c>
      <c r="B38235" s="5" t="s">
        <v>19587</v>
      </c>
    </row>
    <row r="38236" spans="1:2" ht="13.15" x14ac:dyDescent="0.35">
      <c r="A38236" s="11" t="s">
        <v>28827</v>
      </c>
      <c r="B38236" s="5" t="s">
        <v>19587</v>
      </c>
    </row>
    <row r="38237" spans="1:2" ht="13.15" x14ac:dyDescent="0.35">
      <c r="A38237" s="11" t="s">
        <v>28828</v>
      </c>
      <c r="B38237" s="5" t="s">
        <v>19587</v>
      </c>
    </row>
    <row r="38238" spans="1:2" ht="13.15" x14ac:dyDescent="0.35">
      <c r="A38238" s="3" t="s">
        <v>28829</v>
      </c>
      <c r="B38238" s="5" t="s">
        <v>19587</v>
      </c>
    </row>
    <row r="38239" spans="1:2" ht="13.15" x14ac:dyDescent="0.35">
      <c r="A38239" s="11" t="s">
        <v>28830</v>
      </c>
      <c r="B38239" s="5" t="s">
        <v>19587</v>
      </c>
    </row>
    <row r="38240" spans="1:2" ht="13.15" x14ac:dyDescent="0.35">
      <c r="A38240" s="11" t="s">
        <v>28831</v>
      </c>
      <c r="B38240" s="5" t="s">
        <v>19587</v>
      </c>
    </row>
    <row r="38241" spans="1:2" ht="13.15" x14ac:dyDescent="0.35">
      <c r="A38241" s="11" t="s">
        <v>28832</v>
      </c>
      <c r="B38241" s="5" t="s">
        <v>19587</v>
      </c>
    </row>
    <row r="38242" spans="1:2" ht="13.15" x14ac:dyDescent="0.35">
      <c r="A38242" s="11" t="s">
        <v>28833</v>
      </c>
      <c r="B38242" s="5" t="s">
        <v>19587</v>
      </c>
    </row>
    <row r="38243" spans="1:2" ht="13.15" x14ac:dyDescent="0.35">
      <c r="A38243" s="11" t="s">
        <v>28834</v>
      </c>
      <c r="B38243" s="5" t="s">
        <v>19587</v>
      </c>
    </row>
    <row r="38244" spans="1:2" ht="13.15" x14ac:dyDescent="0.35">
      <c r="A38244" s="11" t="s">
        <v>28835</v>
      </c>
      <c r="B38244" s="5" t="s">
        <v>19587</v>
      </c>
    </row>
    <row r="38245" spans="1:2" ht="13.15" x14ac:dyDescent="0.35">
      <c r="A38245" s="11" t="s">
        <v>28836</v>
      </c>
      <c r="B38245" s="5" t="s">
        <v>19587</v>
      </c>
    </row>
    <row r="38246" spans="1:2" ht="13.15" x14ac:dyDescent="0.35">
      <c r="A38246" s="11" t="s">
        <v>28837</v>
      </c>
      <c r="B38246" s="5" t="s">
        <v>19587</v>
      </c>
    </row>
    <row r="38247" spans="1:2" ht="13.15" x14ac:dyDescent="0.35">
      <c r="A38247" s="11" t="s">
        <v>28838</v>
      </c>
      <c r="B38247" s="5" t="s">
        <v>19587</v>
      </c>
    </row>
    <row r="38248" spans="1:2" ht="13.15" x14ac:dyDescent="0.35">
      <c r="A38248" s="11" t="s">
        <v>28839</v>
      </c>
      <c r="B38248" s="5" t="s">
        <v>19587</v>
      </c>
    </row>
    <row r="38249" spans="1:2" ht="13.15" x14ac:dyDescent="0.35">
      <c r="A38249" s="11" t="s">
        <v>28840</v>
      </c>
      <c r="B38249" s="5" t="s">
        <v>19587</v>
      </c>
    </row>
    <row r="38250" spans="1:2" ht="13.15" x14ac:dyDescent="0.35">
      <c r="A38250" s="11" t="s">
        <v>28841</v>
      </c>
      <c r="B38250" s="5" t="s">
        <v>19587</v>
      </c>
    </row>
    <row r="38251" spans="1:2" ht="13.15" x14ac:dyDescent="0.35">
      <c r="A38251" s="11" t="s">
        <v>28842</v>
      </c>
      <c r="B38251" s="5" t="s">
        <v>19587</v>
      </c>
    </row>
    <row r="38252" spans="1:2" ht="13.15" x14ac:dyDescent="0.35">
      <c r="A38252" s="11" t="s">
        <v>28843</v>
      </c>
      <c r="B38252" s="5" t="s">
        <v>19587</v>
      </c>
    </row>
    <row r="38253" spans="1:2" x14ac:dyDescent="0.35">
      <c r="A38253" s="3" t="s">
        <v>28844</v>
      </c>
      <c r="B38253" s="5" t="s">
        <v>19587</v>
      </c>
    </row>
    <row r="38254" spans="1:2" ht="13.15" x14ac:dyDescent="0.35">
      <c r="A38254" s="11" t="s">
        <v>28845</v>
      </c>
      <c r="B38254" s="5" t="s">
        <v>19587</v>
      </c>
    </row>
    <row r="38255" spans="1:2" ht="26.25" x14ac:dyDescent="0.35">
      <c r="A38255" s="11" t="s">
        <v>28846</v>
      </c>
      <c r="B38255" s="5" t="s">
        <v>19587</v>
      </c>
    </row>
    <row r="38256" spans="1:2" ht="13.15" x14ac:dyDescent="0.35">
      <c r="A38256" s="11" t="s">
        <v>28847</v>
      </c>
      <c r="B38256" s="5" t="s">
        <v>19587</v>
      </c>
    </row>
    <row r="38257" spans="1:2" ht="13.15" x14ac:dyDescent="0.35">
      <c r="A38257" s="11" t="s">
        <v>28848</v>
      </c>
      <c r="B38257" s="5" t="s">
        <v>19587</v>
      </c>
    </row>
    <row r="38258" spans="1:2" ht="13.15" x14ac:dyDescent="0.35">
      <c r="A38258" s="11" t="s">
        <v>28849</v>
      </c>
      <c r="B38258" s="5" t="s">
        <v>19587</v>
      </c>
    </row>
    <row r="38259" spans="1:2" ht="13.15" x14ac:dyDescent="0.35">
      <c r="A38259" s="11" t="s">
        <v>28850</v>
      </c>
      <c r="B38259" s="5" t="s">
        <v>19587</v>
      </c>
    </row>
    <row r="38260" spans="1:2" ht="13.15" x14ac:dyDescent="0.35">
      <c r="A38260" s="11" t="s">
        <v>19060</v>
      </c>
      <c r="B38260" s="5" t="s">
        <v>19587</v>
      </c>
    </row>
    <row r="38261" spans="1:2" ht="13.15" x14ac:dyDescent="0.35">
      <c r="A38261" s="11" t="s">
        <v>28851</v>
      </c>
      <c r="B38261" s="5" t="s">
        <v>19587</v>
      </c>
    </row>
    <row r="38262" spans="1:2" ht="13.15" x14ac:dyDescent="0.35">
      <c r="A38262" s="11" t="s">
        <v>28852</v>
      </c>
      <c r="B38262" s="5" t="s">
        <v>19587</v>
      </c>
    </row>
    <row r="38263" spans="1:2" ht="13.15" x14ac:dyDescent="0.35">
      <c r="A38263" s="11" t="s">
        <v>28853</v>
      </c>
      <c r="B38263" s="5" t="s">
        <v>19587</v>
      </c>
    </row>
    <row r="38264" spans="1:2" ht="13.15" x14ac:dyDescent="0.35">
      <c r="A38264" s="11" t="s">
        <v>28854</v>
      </c>
      <c r="B38264" s="5" t="s">
        <v>19587</v>
      </c>
    </row>
    <row r="38265" spans="1:2" ht="13.15" x14ac:dyDescent="0.35">
      <c r="A38265" s="11" t="s">
        <v>28855</v>
      </c>
      <c r="B38265" s="5" t="s">
        <v>19587</v>
      </c>
    </row>
    <row r="38266" spans="1:2" ht="13.15" x14ac:dyDescent="0.35">
      <c r="A38266" s="11" t="s">
        <v>28856</v>
      </c>
      <c r="B38266" s="5" t="s">
        <v>19587</v>
      </c>
    </row>
    <row r="38267" spans="1:2" x14ac:dyDescent="0.35">
      <c r="A38267" s="3" t="s">
        <v>28857</v>
      </c>
      <c r="B38267" s="5" t="s">
        <v>19587</v>
      </c>
    </row>
    <row r="38268" spans="1:2" x14ac:dyDescent="0.35">
      <c r="A38268" s="3" t="s">
        <v>28858</v>
      </c>
      <c r="B38268" s="5" t="s">
        <v>19587</v>
      </c>
    </row>
    <row r="38269" spans="1:2" ht="13.15" x14ac:dyDescent="0.35">
      <c r="A38269" s="11" t="s">
        <v>28859</v>
      </c>
      <c r="B38269" s="5" t="s">
        <v>19587</v>
      </c>
    </row>
    <row r="38270" spans="1:2" ht="13.15" x14ac:dyDescent="0.35">
      <c r="A38270" s="11" t="s">
        <v>28860</v>
      </c>
      <c r="B38270" s="5" t="s">
        <v>19587</v>
      </c>
    </row>
    <row r="38271" spans="1:2" ht="13.15" x14ac:dyDescent="0.35">
      <c r="A38271" s="11" t="s">
        <v>28861</v>
      </c>
      <c r="B38271" s="5" t="s">
        <v>19587</v>
      </c>
    </row>
    <row r="38272" spans="1:2" ht="13.15" x14ac:dyDescent="0.35">
      <c r="A38272" s="11" t="s">
        <v>28862</v>
      </c>
      <c r="B38272" s="5" t="s">
        <v>19587</v>
      </c>
    </row>
    <row r="38273" spans="1:2" ht="13.15" x14ac:dyDescent="0.35">
      <c r="A38273" s="11" t="s">
        <v>28863</v>
      </c>
      <c r="B38273" s="5" t="s">
        <v>19587</v>
      </c>
    </row>
    <row r="38274" spans="1:2" ht="13.15" x14ac:dyDescent="0.35">
      <c r="A38274" s="11" t="s">
        <v>28864</v>
      </c>
      <c r="B38274" s="5" t="s">
        <v>19587</v>
      </c>
    </row>
    <row r="38275" spans="1:2" ht="13.15" x14ac:dyDescent="0.35">
      <c r="A38275" s="11" t="s">
        <v>28865</v>
      </c>
      <c r="B38275" s="5" t="s">
        <v>19587</v>
      </c>
    </row>
    <row r="38276" spans="1:2" ht="13.15" x14ac:dyDescent="0.35">
      <c r="A38276" s="11" t="s">
        <v>28866</v>
      </c>
      <c r="B38276" s="5" t="s">
        <v>19587</v>
      </c>
    </row>
    <row r="38277" spans="1:2" ht="13.15" x14ac:dyDescent="0.35">
      <c r="A38277" s="11" t="s">
        <v>28867</v>
      </c>
      <c r="B38277" s="5" t="s">
        <v>19587</v>
      </c>
    </row>
    <row r="38278" spans="1:2" ht="13.15" x14ac:dyDescent="0.35">
      <c r="A38278" s="11" t="s">
        <v>28868</v>
      </c>
      <c r="B38278" s="5" t="s">
        <v>19587</v>
      </c>
    </row>
    <row r="38279" spans="1:2" x14ac:dyDescent="0.35">
      <c r="A38279" s="3" t="s">
        <v>28869</v>
      </c>
      <c r="B38279" s="5" t="s">
        <v>19587</v>
      </c>
    </row>
    <row r="38280" spans="1:2" ht="13.15" x14ac:dyDescent="0.35">
      <c r="A38280" s="11" t="s">
        <v>28870</v>
      </c>
      <c r="B38280" s="5" t="s">
        <v>19587</v>
      </c>
    </row>
    <row r="38281" spans="1:2" ht="13.15" x14ac:dyDescent="0.35">
      <c r="A38281" s="11" t="s">
        <v>28871</v>
      </c>
      <c r="B38281" s="5" t="s">
        <v>19587</v>
      </c>
    </row>
    <row r="38282" spans="1:2" ht="13.15" x14ac:dyDescent="0.35">
      <c r="A38282" s="11" t="s">
        <v>28872</v>
      </c>
      <c r="B38282" s="5" t="s">
        <v>19587</v>
      </c>
    </row>
    <row r="38283" spans="1:2" ht="13.15" x14ac:dyDescent="0.35">
      <c r="A38283" s="11" t="s">
        <v>28873</v>
      </c>
      <c r="B38283" s="5" t="s">
        <v>19587</v>
      </c>
    </row>
    <row r="38284" spans="1:2" ht="13.15" x14ac:dyDescent="0.35">
      <c r="A38284" s="11" t="s">
        <v>19282</v>
      </c>
      <c r="B38284" s="5" t="s">
        <v>19587</v>
      </c>
    </row>
    <row r="38285" spans="1:2" ht="13.15" x14ac:dyDescent="0.35">
      <c r="A38285" s="11" t="s">
        <v>28874</v>
      </c>
      <c r="B38285" s="5" t="s">
        <v>19587</v>
      </c>
    </row>
    <row r="38286" spans="1:2" ht="13.15" x14ac:dyDescent="0.35">
      <c r="A38286" s="11" t="s">
        <v>28875</v>
      </c>
      <c r="B38286" s="5" t="s">
        <v>19587</v>
      </c>
    </row>
    <row r="38287" spans="1:2" ht="13.15" x14ac:dyDescent="0.35">
      <c r="A38287" s="11" t="s">
        <v>28876</v>
      </c>
      <c r="B38287" s="5" t="s">
        <v>19587</v>
      </c>
    </row>
    <row r="38288" spans="1:2" ht="13.15" x14ac:dyDescent="0.35">
      <c r="A38288" s="11" t="s">
        <v>28877</v>
      </c>
      <c r="B38288" s="5" t="s">
        <v>19587</v>
      </c>
    </row>
    <row r="38289" spans="1:2" ht="13.15" x14ac:dyDescent="0.35">
      <c r="A38289" s="11" t="s">
        <v>28878</v>
      </c>
      <c r="B38289" s="5" t="s">
        <v>19587</v>
      </c>
    </row>
    <row r="38290" spans="1:2" ht="13.15" x14ac:dyDescent="0.35">
      <c r="A38290" s="11" t="s">
        <v>28879</v>
      </c>
      <c r="B38290" s="5" t="s">
        <v>19587</v>
      </c>
    </row>
    <row r="38291" spans="1:2" ht="13.15" x14ac:dyDescent="0.35">
      <c r="A38291" s="11" t="s">
        <v>28880</v>
      </c>
      <c r="B38291" s="5" t="s">
        <v>19587</v>
      </c>
    </row>
    <row r="38292" spans="1:2" ht="13.15" x14ac:dyDescent="0.35">
      <c r="A38292" s="11" t="s">
        <v>28881</v>
      </c>
      <c r="B38292" s="5" t="s">
        <v>19587</v>
      </c>
    </row>
    <row r="38293" spans="1:2" ht="13.15" x14ac:dyDescent="0.35">
      <c r="A38293" s="11" t="s">
        <v>28882</v>
      </c>
      <c r="B38293" s="5" t="s">
        <v>19587</v>
      </c>
    </row>
    <row r="38294" spans="1:2" x14ac:dyDescent="0.35">
      <c r="A38294" s="3" t="s">
        <v>19364</v>
      </c>
      <c r="B38294" s="5" t="s">
        <v>19587</v>
      </c>
    </row>
    <row r="38295" spans="1:2" ht="13.15" x14ac:dyDescent="0.35">
      <c r="A38295" s="11" t="s">
        <v>28883</v>
      </c>
      <c r="B38295" s="5" t="s">
        <v>19587</v>
      </c>
    </row>
    <row r="38296" spans="1:2" ht="13.15" x14ac:dyDescent="0.35">
      <c r="A38296" s="3" t="s">
        <v>28884</v>
      </c>
      <c r="B38296" s="5" t="s">
        <v>19587</v>
      </c>
    </row>
    <row r="38297" spans="1:2" ht="13.15" x14ac:dyDescent="0.35">
      <c r="A38297" s="3" t="s">
        <v>28885</v>
      </c>
      <c r="B38297" s="5" t="s">
        <v>19587</v>
      </c>
    </row>
    <row r="38298" spans="1:2" ht="13.15" x14ac:dyDescent="0.35">
      <c r="A38298" s="11" t="s">
        <v>28886</v>
      </c>
      <c r="B38298" s="5" t="s">
        <v>19587</v>
      </c>
    </row>
    <row r="38299" spans="1:2" ht="13.15" x14ac:dyDescent="0.35">
      <c r="A38299" s="11" t="s">
        <v>28887</v>
      </c>
      <c r="B38299" s="5" t="s">
        <v>19587</v>
      </c>
    </row>
    <row r="38300" spans="1:2" ht="13.15" x14ac:dyDescent="0.35">
      <c r="A38300" s="11" t="s">
        <v>28888</v>
      </c>
      <c r="B38300" s="5" t="s">
        <v>19587</v>
      </c>
    </row>
    <row r="38301" spans="1:2" ht="13.15" x14ac:dyDescent="0.35">
      <c r="A38301" s="11" t="s">
        <v>28889</v>
      </c>
      <c r="B38301" s="5" t="s">
        <v>19587</v>
      </c>
    </row>
    <row r="38302" spans="1:2" ht="13.15" x14ac:dyDescent="0.35">
      <c r="A38302" s="11" t="s">
        <v>28890</v>
      </c>
      <c r="B38302" s="5" t="s">
        <v>19587</v>
      </c>
    </row>
    <row r="38303" spans="1:2" ht="13.15" x14ac:dyDescent="0.35">
      <c r="A38303" s="11" t="s">
        <v>28891</v>
      </c>
      <c r="B38303" s="5" t="s">
        <v>19587</v>
      </c>
    </row>
    <row r="38304" spans="1:2" ht="13.15" x14ac:dyDescent="0.35">
      <c r="A38304" s="11" t="s">
        <v>28892</v>
      </c>
      <c r="B38304" s="5" t="s">
        <v>19587</v>
      </c>
    </row>
    <row r="38305" spans="1:2" ht="13.15" x14ac:dyDescent="0.35">
      <c r="A38305" s="11" t="s">
        <v>28893</v>
      </c>
      <c r="B38305" s="5" t="s">
        <v>19587</v>
      </c>
    </row>
    <row r="38306" spans="1:2" ht="13.15" x14ac:dyDescent="0.35">
      <c r="A38306" s="11" t="s">
        <v>28894</v>
      </c>
      <c r="B38306" s="5" t="s">
        <v>19587</v>
      </c>
    </row>
    <row r="38307" spans="1:2" ht="13.15" x14ac:dyDescent="0.35">
      <c r="A38307" s="11" t="s">
        <v>28895</v>
      </c>
      <c r="B38307" s="5" t="s">
        <v>19587</v>
      </c>
    </row>
    <row r="38308" spans="1:2" ht="13.15" x14ac:dyDescent="0.35">
      <c r="A38308" s="11" t="s">
        <v>28896</v>
      </c>
      <c r="B38308" s="5" t="s">
        <v>19587</v>
      </c>
    </row>
    <row r="38309" spans="1:2" ht="13.15" x14ac:dyDescent="0.35">
      <c r="A38309" s="11" t="s">
        <v>28897</v>
      </c>
      <c r="B38309" s="5" t="s">
        <v>19587</v>
      </c>
    </row>
    <row r="38310" spans="1:2" ht="13.15" x14ac:dyDescent="0.35">
      <c r="A38310" s="11" t="s">
        <v>28898</v>
      </c>
      <c r="B38310" s="5" t="s">
        <v>19587</v>
      </c>
    </row>
    <row r="38311" spans="1:2" ht="13.15" x14ac:dyDescent="0.35">
      <c r="A38311" s="11" t="s">
        <v>28899</v>
      </c>
      <c r="B38311" s="5" t="s">
        <v>19587</v>
      </c>
    </row>
    <row r="38312" spans="1:2" ht="13.15" x14ac:dyDescent="0.35">
      <c r="A38312" s="11" t="s">
        <v>28900</v>
      </c>
      <c r="B38312" s="5" t="s">
        <v>19587</v>
      </c>
    </row>
    <row r="38313" spans="1:2" ht="13.15" x14ac:dyDescent="0.35">
      <c r="A38313" s="11" t="s">
        <v>28901</v>
      </c>
      <c r="B38313" s="5" t="s">
        <v>19587</v>
      </c>
    </row>
    <row r="38314" spans="1:2" ht="13.15" x14ac:dyDescent="0.35">
      <c r="A38314" s="11" t="s">
        <v>28902</v>
      </c>
      <c r="B38314" s="5" t="s">
        <v>19587</v>
      </c>
    </row>
    <row r="38315" spans="1:2" ht="13.15" x14ac:dyDescent="0.35">
      <c r="A38315" s="11" t="s">
        <v>28903</v>
      </c>
      <c r="B38315" s="5" t="s">
        <v>19587</v>
      </c>
    </row>
    <row r="38316" spans="1:2" ht="13.15" x14ac:dyDescent="0.35">
      <c r="A38316" s="11" t="s">
        <v>28904</v>
      </c>
      <c r="B38316" s="5" t="s">
        <v>19587</v>
      </c>
    </row>
    <row r="38317" spans="1:2" ht="13.15" x14ac:dyDescent="0.35">
      <c r="A38317" s="11" t="s">
        <v>28905</v>
      </c>
      <c r="B38317" s="5" t="s">
        <v>19587</v>
      </c>
    </row>
    <row r="38318" spans="1:2" ht="13.15" x14ac:dyDescent="0.35">
      <c r="A38318" s="11" t="s">
        <v>28906</v>
      </c>
      <c r="B38318" s="5" t="s">
        <v>19587</v>
      </c>
    </row>
    <row r="38319" spans="1:2" ht="13.15" x14ac:dyDescent="0.35">
      <c r="A38319" s="11" t="s">
        <v>28907</v>
      </c>
      <c r="B38319" s="5" t="s">
        <v>19587</v>
      </c>
    </row>
    <row r="38320" spans="1:2" ht="13.15" x14ac:dyDescent="0.35">
      <c r="A38320" s="11" t="s">
        <v>28908</v>
      </c>
      <c r="B38320" s="5" t="s">
        <v>19587</v>
      </c>
    </row>
    <row r="38321" spans="1:2" ht="13.15" x14ac:dyDescent="0.35">
      <c r="A38321" s="11" t="s">
        <v>28909</v>
      </c>
      <c r="B38321" s="5" t="s">
        <v>19587</v>
      </c>
    </row>
    <row r="38322" spans="1:2" ht="13.15" x14ac:dyDescent="0.35">
      <c r="A38322" s="11" t="s">
        <v>28910</v>
      </c>
      <c r="B38322" s="5" t="s">
        <v>19587</v>
      </c>
    </row>
    <row r="38323" spans="1:2" ht="13.15" x14ac:dyDescent="0.35">
      <c r="A38323" s="3" t="s">
        <v>28911</v>
      </c>
      <c r="B38323" s="5" t="s">
        <v>19587</v>
      </c>
    </row>
    <row r="38324" spans="1:2" ht="13.15" x14ac:dyDescent="0.35">
      <c r="A38324" s="11" t="s">
        <v>28912</v>
      </c>
      <c r="B38324" s="5" t="s">
        <v>19587</v>
      </c>
    </row>
    <row r="38325" spans="1:2" ht="13.15" x14ac:dyDescent="0.35">
      <c r="A38325" s="11" t="s">
        <v>28913</v>
      </c>
      <c r="B38325" s="5" t="s">
        <v>19587</v>
      </c>
    </row>
    <row r="38326" spans="1:2" ht="13.15" x14ac:dyDescent="0.35">
      <c r="A38326" s="11" t="s">
        <v>28914</v>
      </c>
      <c r="B38326" s="5" t="s">
        <v>19587</v>
      </c>
    </row>
    <row r="38327" spans="1:2" ht="13.15" x14ac:dyDescent="0.35">
      <c r="A38327" s="11" t="s">
        <v>28915</v>
      </c>
      <c r="B38327" s="5" t="s">
        <v>19587</v>
      </c>
    </row>
    <row r="38328" spans="1:2" ht="13.15" x14ac:dyDescent="0.35">
      <c r="A38328" s="11" t="s">
        <v>28916</v>
      </c>
      <c r="B38328" s="5" t="s">
        <v>19587</v>
      </c>
    </row>
    <row r="38329" spans="1:2" ht="13.15" x14ac:dyDescent="0.35">
      <c r="A38329" s="11" t="s">
        <v>28917</v>
      </c>
      <c r="B38329" s="5" t="s">
        <v>19587</v>
      </c>
    </row>
    <row r="38330" spans="1:2" ht="13.15" x14ac:dyDescent="0.35">
      <c r="A38330" s="11" t="s">
        <v>28918</v>
      </c>
      <c r="B38330" s="5" t="s">
        <v>19587</v>
      </c>
    </row>
    <row r="38331" spans="1:2" ht="13.15" x14ac:dyDescent="0.35">
      <c r="A38331" s="11" t="s">
        <v>28919</v>
      </c>
      <c r="B38331" s="5" t="s">
        <v>19587</v>
      </c>
    </row>
    <row r="38332" spans="1:2" ht="13.15" x14ac:dyDescent="0.35">
      <c r="A38332" s="11" t="s">
        <v>28920</v>
      </c>
      <c r="B38332" s="5" t="s">
        <v>19587</v>
      </c>
    </row>
    <row r="38333" spans="1:2" ht="13.15" x14ac:dyDescent="0.35">
      <c r="A38333" s="11" t="s">
        <v>28921</v>
      </c>
      <c r="B38333" s="5" t="s">
        <v>19587</v>
      </c>
    </row>
    <row r="38334" spans="1:2" ht="13.15" x14ac:dyDescent="0.35">
      <c r="A38334" s="11" t="s">
        <v>28922</v>
      </c>
      <c r="B38334" s="5" t="s">
        <v>19587</v>
      </c>
    </row>
    <row r="38335" spans="1:2" ht="13.15" x14ac:dyDescent="0.35">
      <c r="A38335" s="11" t="s">
        <v>28923</v>
      </c>
      <c r="B38335" s="5" t="s">
        <v>19587</v>
      </c>
    </row>
    <row r="38336" spans="1:2" ht="13.15" x14ac:dyDescent="0.35">
      <c r="A38336" s="3" t="s">
        <v>28924</v>
      </c>
      <c r="B38336" s="5" t="s">
        <v>19587</v>
      </c>
    </row>
    <row r="38337" spans="1:2" ht="13.15" x14ac:dyDescent="0.35">
      <c r="A38337" s="11" t="s">
        <v>28925</v>
      </c>
      <c r="B38337" s="5" t="s">
        <v>19587</v>
      </c>
    </row>
    <row r="38338" spans="1:2" ht="13.15" x14ac:dyDescent="0.35">
      <c r="A38338" s="11" t="s">
        <v>28926</v>
      </c>
      <c r="B38338" s="5" t="s">
        <v>19587</v>
      </c>
    </row>
    <row r="38339" spans="1:2" ht="13.15" x14ac:dyDescent="0.35">
      <c r="A38339" s="11" t="s">
        <v>28927</v>
      </c>
      <c r="B38339" s="5" t="s">
        <v>19587</v>
      </c>
    </row>
    <row r="38340" spans="1:2" ht="13.15" x14ac:dyDescent="0.35">
      <c r="A38340" s="11" t="s">
        <v>28928</v>
      </c>
      <c r="B38340" s="5" t="s">
        <v>19587</v>
      </c>
    </row>
    <row r="38341" spans="1:2" ht="13.15" x14ac:dyDescent="0.35">
      <c r="A38341" s="3" t="s">
        <v>28929</v>
      </c>
      <c r="B38341" s="5" t="s">
        <v>19587</v>
      </c>
    </row>
    <row r="38342" spans="1:2" ht="13.15" x14ac:dyDescent="0.35">
      <c r="A38342" s="11" t="s">
        <v>28930</v>
      </c>
      <c r="B38342" s="5" t="s">
        <v>19587</v>
      </c>
    </row>
    <row r="38343" spans="1:2" ht="13.15" x14ac:dyDescent="0.35">
      <c r="A38343" s="11" t="s">
        <v>28931</v>
      </c>
      <c r="B38343" s="5" t="s">
        <v>19587</v>
      </c>
    </row>
    <row r="38344" spans="1:2" ht="13.15" x14ac:dyDescent="0.35">
      <c r="A38344" s="11" t="s">
        <v>28932</v>
      </c>
      <c r="B38344" s="5" t="s">
        <v>19587</v>
      </c>
    </row>
    <row r="38345" spans="1:2" ht="13.15" x14ac:dyDescent="0.35">
      <c r="A38345" s="11" t="s">
        <v>28933</v>
      </c>
      <c r="B38345" s="5" t="s">
        <v>19587</v>
      </c>
    </row>
    <row r="38346" spans="1:2" ht="13.15" x14ac:dyDescent="0.35">
      <c r="A38346" s="11" t="s">
        <v>28934</v>
      </c>
      <c r="B38346" s="5" t="s">
        <v>19587</v>
      </c>
    </row>
    <row r="38347" spans="1:2" ht="13.15" x14ac:dyDescent="0.35">
      <c r="A38347" s="3" t="s">
        <v>28935</v>
      </c>
      <c r="B38347" s="5" t="s">
        <v>19587</v>
      </c>
    </row>
    <row r="38348" spans="1:2" ht="13.15" x14ac:dyDescent="0.35">
      <c r="A38348" s="11" t="s">
        <v>28936</v>
      </c>
      <c r="B38348" s="5" t="s">
        <v>19587</v>
      </c>
    </row>
    <row r="38349" spans="1:2" ht="13.15" x14ac:dyDescent="0.35">
      <c r="A38349" s="11" t="s">
        <v>28937</v>
      </c>
      <c r="B38349" s="5" t="s">
        <v>19587</v>
      </c>
    </row>
    <row r="38350" spans="1:2" ht="13.15" x14ac:dyDescent="0.35">
      <c r="A38350" s="11" t="s">
        <v>28938</v>
      </c>
      <c r="B38350" s="5" t="s">
        <v>19587</v>
      </c>
    </row>
    <row r="38351" spans="1:2" ht="13.15" x14ac:dyDescent="0.35">
      <c r="A38351" s="11" t="s">
        <v>28939</v>
      </c>
      <c r="B38351" s="5" t="s">
        <v>19587</v>
      </c>
    </row>
    <row r="38352" spans="1:2" x14ac:dyDescent="0.35">
      <c r="A38352" s="3" t="s">
        <v>28940</v>
      </c>
      <c r="B38352" s="5" t="s">
        <v>19587</v>
      </c>
    </row>
    <row r="38353" spans="1:2" ht="13.15" x14ac:dyDescent="0.35">
      <c r="A38353" s="3" t="s">
        <v>28941</v>
      </c>
      <c r="B38353" s="5" t="s">
        <v>19587</v>
      </c>
    </row>
    <row r="38354" spans="1:2" ht="13.15" x14ac:dyDescent="0.35">
      <c r="A38354" s="11" t="s">
        <v>28942</v>
      </c>
      <c r="B38354" s="5" t="s">
        <v>19587</v>
      </c>
    </row>
    <row r="38355" spans="1:2" ht="13.15" x14ac:dyDescent="0.35">
      <c r="A38355" s="11" t="s">
        <v>28943</v>
      </c>
      <c r="B38355" s="5" t="s">
        <v>19587</v>
      </c>
    </row>
    <row r="38356" spans="1:2" ht="13.15" x14ac:dyDescent="0.35">
      <c r="A38356" s="11" t="s">
        <v>28944</v>
      </c>
      <c r="B38356" s="5" t="s">
        <v>19587</v>
      </c>
    </row>
    <row r="38357" spans="1:2" ht="13.15" x14ac:dyDescent="0.35">
      <c r="A38357" s="11" t="s">
        <v>28945</v>
      </c>
      <c r="B38357" s="5" t="s">
        <v>19587</v>
      </c>
    </row>
    <row r="38358" spans="1:2" ht="13.15" x14ac:dyDescent="0.35">
      <c r="A38358" s="11" t="s">
        <v>28946</v>
      </c>
      <c r="B38358" s="5" t="s">
        <v>19587</v>
      </c>
    </row>
    <row r="38359" spans="1:2" ht="13.15" x14ac:dyDescent="0.35">
      <c r="A38359" s="3" t="s">
        <v>28947</v>
      </c>
      <c r="B38359" s="5" t="s">
        <v>19587</v>
      </c>
    </row>
    <row r="38360" spans="1:2" x14ac:dyDescent="0.35">
      <c r="A38360" s="3" t="s">
        <v>28948</v>
      </c>
      <c r="B38360" s="5" t="s">
        <v>19587</v>
      </c>
    </row>
    <row r="38361" spans="1:2" ht="13.15" x14ac:dyDescent="0.35">
      <c r="A38361" s="11" t="s">
        <v>28949</v>
      </c>
      <c r="B38361" s="5" t="s">
        <v>19587</v>
      </c>
    </row>
    <row r="38362" spans="1:2" ht="13.15" x14ac:dyDescent="0.35">
      <c r="A38362" s="11" t="s">
        <v>28950</v>
      </c>
      <c r="B38362" s="5" t="s">
        <v>19587</v>
      </c>
    </row>
    <row r="38363" spans="1:2" ht="13.15" x14ac:dyDescent="0.35">
      <c r="A38363" s="11" t="s">
        <v>28951</v>
      </c>
      <c r="B38363" s="5" t="s">
        <v>19587</v>
      </c>
    </row>
    <row r="38364" spans="1:2" ht="13.15" x14ac:dyDescent="0.35">
      <c r="A38364" s="11" t="s">
        <v>28952</v>
      </c>
      <c r="B38364" s="5" t="s">
        <v>19587</v>
      </c>
    </row>
    <row r="38365" spans="1:2" ht="13.15" x14ac:dyDescent="0.35">
      <c r="A38365" s="11" t="s">
        <v>28953</v>
      </c>
      <c r="B38365" s="5" t="s">
        <v>19587</v>
      </c>
    </row>
    <row r="38366" spans="1:2" ht="13.15" x14ac:dyDescent="0.35">
      <c r="A38366" s="11" t="s">
        <v>28954</v>
      </c>
      <c r="B38366" s="5" t="s">
        <v>19587</v>
      </c>
    </row>
    <row r="38367" spans="1:2" ht="13.15" x14ac:dyDescent="0.35">
      <c r="A38367" s="11" t="s">
        <v>28955</v>
      </c>
      <c r="B38367" s="5" t="s">
        <v>19587</v>
      </c>
    </row>
    <row r="38368" spans="1:2" ht="13.15" x14ac:dyDescent="0.35">
      <c r="A38368" s="11" t="s">
        <v>28956</v>
      </c>
      <c r="B38368" s="5" t="s">
        <v>19587</v>
      </c>
    </row>
    <row r="38369" spans="1:2" ht="13.15" x14ac:dyDescent="0.35">
      <c r="A38369" s="11" t="s">
        <v>28957</v>
      </c>
      <c r="B38369" s="5" t="s">
        <v>19587</v>
      </c>
    </row>
    <row r="38370" spans="1:2" ht="13.15" x14ac:dyDescent="0.35">
      <c r="A38370" s="11" t="s">
        <v>28958</v>
      </c>
      <c r="B38370" s="5" t="s">
        <v>19587</v>
      </c>
    </row>
    <row r="38371" spans="1:2" ht="13.15" x14ac:dyDescent="0.35">
      <c r="A38371" s="11" t="s">
        <v>28959</v>
      </c>
      <c r="B38371" s="5" t="s">
        <v>19587</v>
      </c>
    </row>
    <row r="38372" spans="1:2" ht="13.15" x14ac:dyDescent="0.35">
      <c r="A38372" s="11" t="s">
        <v>28960</v>
      </c>
      <c r="B38372" s="5" t="s">
        <v>19587</v>
      </c>
    </row>
    <row r="38373" spans="1:2" ht="13.15" x14ac:dyDescent="0.35">
      <c r="A38373" s="11" t="s">
        <v>19557</v>
      </c>
      <c r="B38373" s="5" t="s">
        <v>19587</v>
      </c>
    </row>
    <row r="38374" spans="1:2" ht="13.15" x14ac:dyDescent="0.35">
      <c r="A38374" s="11" t="s">
        <v>28961</v>
      </c>
      <c r="B38374" s="5" t="s">
        <v>19587</v>
      </c>
    </row>
    <row r="38375" spans="1:2" ht="13.15" x14ac:dyDescent="0.35">
      <c r="A38375" s="11" t="s">
        <v>28962</v>
      </c>
      <c r="B38375" s="5" t="s">
        <v>19587</v>
      </c>
    </row>
    <row r="38376" spans="1:2" ht="13.15" x14ac:dyDescent="0.35">
      <c r="A38376" s="11" t="s">
        <v>28963</v>
      </c>
      <c r="B38376" s="5" t="s">
        <v>19587</v>
      </c>
    </row>
    <row r="38377" spans="1:2" ht="13.15" x14ac:dyDescent="0.35">
      <c r="A38377" s="11" t="s">
        <v>28964</v>
      </c>
      <c r="B38377" s="5" t="s">
        <v>19587</v>
      </c>
    </row>
    <row r="38378" spans="1:2" ht="13.15" x14ac:dyDescent="0.35">
      <c r="A38378" s="11" t="s">
        <v>28965</v>
      </c>
      <c r="B38378" s="5" t="s">
        <v>19587</v>
      </c>
    </row>
    <row r="38379" spans="1:2" ht="13.15" x14ac:dyDescent="0.35">
      <c r="A38379" s="11" t="s">
        <v>28966</v>
      </c>
      <c r="B38379" s="5" t="s">
        <v>19587</v>
      </c>
    </row>
    <row r="38380" spans="1:2" ht="13.15" x14ac:dyDescent="0.35">
      <c r="A38380" s="3" t="s">
        <v>28967</v>
      </c>
      <c r="B38380" s="5" t="s">
        <v>19587</v>
      </c>
    </row>
    <row r="38381" spans="1:2" ht="13.15" x14ac:dyDescent="0.35">
      <c r="A38381" s="11" t="s">
        <v>28968</v>
      </c>
      <c r="B38381" s="5" t="s">
        <v>19587</v>
      </c>
    </row>
    <row r="38382" spans="1:2" ht="13.15" x14ac:dyDescent="0.35">
      <c r="A38382" s="11" t="s">
        <v>28969</v>
      </c>
      <c r="B38382" s="5" t="s">
        <v>19587</v>
      </c>
    </row>
    <row r="38383" spans="1:2" ht="13.15" x14ac:dyDescent="0.35">
      <c r="A38383" s="11" t="s">
        <v>28970</v>
      </c>
      <c r="B38383" s="5" t="s">
        <v>19587</v>
      </c>
    </row>
    <row r="38384" spans="1:2" ht="13.15" x14ac:dyDescent="0.35">
      <c r="A38384" s="11" t="s">
        <v>28971</v>
      </c>
      <c r="B38384" s="5" t="s">
        <v>19587</v>
      </c>
    </row>
    <row r="38385" spans="1:2" ht="13.15" x14ac:dyDescent="0.35">
      <c r="A38385" s="11" t="s">
        <v>28972</v>
      </c>
      <c r="B38385" s="5" t="s">
        <v>19587</v>
      </c>
    </row>
    <row r="38386" spans="1:2" ht="13.15" x14ac:dyDescent="0.35">
      <c r="A38386" s="11" t="s">
        <v>28973</v>
      </c>
      <c r="B38386" s="5" t="s">
        <v>19587</v>
      </c>
    </row>
    <row r="38387" spans="1:2" ht="13.15" x14ac:dyDescent="0.35">
      <c r="A38387" s="11" t="s">
        <v>28974</v>
      </c>
      <c r="B38387" s="5" t="s">
        <v>19587</v>
      </c>
    </row>
    <row r="38388" spans="1:2" ht="13.15" x14ac:dyDescent="0.35">
      <c r="A38388" s="11" t="s">
        <v>28975</v>
      </c>
      <c r="B38388" s="5" t="s">
        <v>19587</v>
      </c>
    </row>
    <row r="38389" spans="1:2" ht="13.15" x14ac:dyDescent="0.35">
      <c r="A38389" s="3" t="s">
        <v>28976</v>
      </c>
      <c r="B38389" s="5" t="s">
        <v>19587</v>
      </c>
    </row>
    <row r="38390" spans="1:2" ht="13.15" x14ac:dyDescent="0.35">
      <c r="A38390" s="3" t="s">
        <v>28977</v>
      </c>
      <c r="B38390" s="5" t="s">
        <v>19587</v>
      </c>
    </row>
    <row r="38391" spans="1:2" ht="13.15" x14ac:dyDescent="0.35">
      <c r="A38391" s="11" t="s">
        <v>28978</v>
      </c>
      <c r="B38391" s="5" t="s">
        <v>19587</v>
      </c>
    </row>
    <row r="38392" spans="1:2" ht="13.15" x14ac:dyDescent="0.35">
      <c r="A38392" s="11" t="s">
        <v>28979</v>
      </c>
      <c r="B38392" s="5" t="s">
        <v>19587</v>
      </c>
    </row>
    <row r="38393" spans="1:2" ht="13.15" x14ac:dyDescent="0.35">
      <c r="A38393" s="11" t="s">
        <v>28980</v>
      </c>
      <c r="B38393" s="5" t="s">
        <v>19587</v>
      </c>
    </row>
    <row r="38394" spans="1:2" x14ac:dyDescent="0.35">
      <c r="A38394" s="3" t="s">
        <v>28981</v>
      </c>
      <c r="B38394" s="5" t="s">
        <v>19587</v>
      </c>
    </row>
    <row r="38395" spans="1:2" ht="13.15" x14ac:dyDescent="0.35">
      <c r="A38395" s="11" t="s">
        <v>28982</v>
      </c>
      <c r="B38395" s="5" t="s">
        <v>19587</v>
      </c>
    </row>
    <row r="38396" spans="1:2" ht="13.15" x14ac:dyDescent="0.35">
      <c r="A38396" s="11" t="s">
        <v>28983</v>
      </c>
      <c r="B38396" s="5" t="s">
        <v>19587</v>
      </c>
    </row>
    <row r="38397" spans="1:2" ht="13.15" x14ac:dyDescent="0.35">
      <c r="A38397" s="11" t="s">
        <v>28984</v>
      </c>
      <c r="B38397" s="5" t="s">
        <v>19587</v>
      </c>
    </row>
    <row r="38398" spans="1:2" ht="13.15" x14ac:dyDescent="0.35">
      <c r="A38398" s="11" t="s">
        <v>28985</v>
      </c>
      <c r="B38398" s="5" t="s">
        <v>19587</v>
      </c>
    </row>
    <row r="38399" spans="1:2" ht="13.15" x14ac:dyDescent="0.35">
      <c r="A38399" s="11" t="s">
        <v>28986</v>
      </c>
      <c r="B38399" s="5" t="s">
        <v>19587</v>
      </c>
    </row>
    <row r="38400" spans="1:2" ht="13.15" x14ac:dyDescent="0.35">
      <c r="A38400" s="11" t="s">
        <v>28987</v>
      </c>
      <c r="B38400" s="5" t="s">
        <v>19587</v>
      </c>
    </row>
    <row r="38401" spans="1:2" ht="13.15" x14ac:dyDescent="0.35">
      <c r="A38401" s="11" t="s">
        <v>28988</v>
      </c>
      <c r="B38401" s="5" t="s">
        <v>19587</v>
      </c>
    </row>
    <row r="38402" spans="1:2" ht="13.15" x14ac:dyDescent="0.35">
      <c r="A38402" s="11" t="s">
        <v>28989</v>
      </c>
      <c r="B38402" s="5" t="s">
        <v>19587</v>
      </c>
    </row>
    <row r="38403" spans="1:2" ht="13.15" x14ac:dyDescent="0.35">
      <c r="A38403" s="3" t="s">
        <v>28990</v>
      </c>
      <c r="B38403" s="5" t="s">
        <v>19587</v>
      </c>
    </row>
    <row r="38404" spans="1:2" ht="13.15" x14ac:dyDescent="0.35">
      <c r="A38404" s="11" t="s">
        <v>28991</v>
      </c>
      <c r="B38404" s="5" t="s">
        <v>19587</v>
      </c>
    </row>
    <row r="38405" spans="1:2" ht="13.15" x14ac:dyDescent="0.35">
      <c r="A38405" s="11" t="s">
        <v>28992</v>
      </c>
      <c r="B38405" s="5" t="s">
        <v>19587</v>
      </c>
    </row>
    <row r="38406" spans="1:2" x14ac:dyDescent="0.35">
      <c r="A38406" s="3" t="s">
        <v>28993</v>
      </c>
      <c r="B38406" s="5" t="s">
        <v>19587</v>
      </c>
    </row>
    <row r="38407" spans="1:2" ht="13.15" x14ac:dyDescent="0.35">
      <c r="A38407" s="11" t="s">
        <v>28994</v>
      </c>
      <c r="B38407" s="5" t="s">
        <v>19587</v>
      </c>
    </row>
    <row r="38408" spans="1:2" ht="13.15" x14ac:dyDescent="0.35">
      <c r="A38408" s="11" t="s">
        <v>28995</v>
      </c>
      <c r="B38408" s="5" t="s">
        <v>19587</v>
      </c>
    </row>
    <row r="38409" spans="1:2" ht="13.15" x14ac:dyDescent="0.35">
      <c r="A38409" s="11" t="s">
        <v>28996</v>
      </c>
      <c r="B38409" s="5" t="s">
        <v>19587</v>
      </c>
    </row>
    <row r="38410" spans="1:2" ht="13.15" x14ac:dyDescent="0.35">
      <c r="A38410" s="11" t="s">
        <v>19500</v>
      </c>
      <c r="B38410" s="5" t="s">
        <v>19587</v>
      </c>
    </row>
    <row r="38411" spans="1:2" ht="13.15" x14ac:dyDescent="0.35">
      <c r="A38411" s="11" t="s">
        <v>28997</v>
      </c>
      <c r="B38411" s="5" t="s">
        <v>19587</v>
      </c>
    </row>
    <row r="38412" spans="1:2" ht="13.15" x14ac:dyDescent="0.35">
      <c r="A38412" s="11" t="s">
        <v>28998</v>
      </c>
      <c r="B38412" s="5" t="s">
        <v>19587</v>
      </c>
    </row>
    <row r="38413" spans="1:2" ht="13.15" x14ac:dyDescent="0.35">
      <c r="A38413" s="11" t="s">
        <v>28999</v>
      </c>
      <c r="B38413" s="5" t="s">
        <v>19587</v>
      </c>
    </row>
    <row r="38414" spans="1:2" ht="13.15" x14ac:dyDescent="0.35">
      <c r="A38414" s="11" t="s">
        <v>29000</v>
      </c>
      <c r="B38414" s="5" t="s">
        <v>19587</v>
      </c>
    </row>
    <row r="38415" spans="1:2" ht="13.15" x14ac:dyDescent="0.35">
      <c r="A38415" s="11" t="s">
        <v>29001</v>
      </c>
      <c r="B38415" s="5" t="s">
        <v>19587</v>
      </c>
    </row>
    <row r="38416" spans="1:2" ht="13.15" x14ac:dyDescent="0.35">
      <c r="A38416" s="11" t="s">
        <v>29002</v>
      </c>
      <c r="B38416" s="5" t="s">
        <v>19587</v>
      </c>
    </row>
    <row r="38417" spans="1:2" ht="13.15" x14ac:dyDescent="0.35">
      <c r="A38417" s="11" t="s">
        <v>29003</v>
      </c>
      <c r="B38417" s="5" t="s">
        <v>19587</v>
      </c>
    </row>
    <row r="38418" spans="1:2" ht="13.15" x14ac:dyDescent="0.35">
      <c r="A38418" s="11" t="s">
        <v>29004</v>
      </c>
      <c r="B38418" s="5" t="s">
        <v>19587</v>
      </c>
    </row>
    <row r="38419" spans="1:2" ht="13.15" x14ac:dyDescent="0.35">
      <c r="A38419" s="11" t="s">
        <v>29005</v>
      </c>
      <c r="B38419" s="5" t="s">
        <v>19587</v>
      </c>
    </row>
    <row r="38420" spans="1:2" ht="13.15" x14ac:dyDescent="0.35">
      <c r="A38420" s="11" t="s">
        <v>29006</v>
      </c>
      <c r="B38420" s="5" t="s">
        <v>19587</v>
      </c>
    </row>
    <row r="38421" spans="1:2" ht="13.15" x14ac:dyDescent="0.35">
      <c r="A38421" s="11" t="s">
        <v>29007</v>
      </c>
      <c r="B38421" s="5" t="s">
        <v>19587</v>
      </c>
    </row>
    <row r="38422" spans="1:2" ht="13.15" x14ac:dyDescent="0.35">
      <c r="A38422" s="11" t="s">
        <v>29008</v>
      </c>
      <c r="B38422" s="5" t="s">
        <v>19587</v>
      </c>
    </row>
    <row r="38423" spans="1:2" ht="13.15" x14ac:dyDescent="0.35">
      <c r="A38423" s="11" t="s">
        <v>29009</v>
      </c>
      <c r="B38423" s="5" t="s">
        <v>19587</v>
      </c>
    </row>
    <row r="38424" spans="1:2" ht="13.15" x14ac:dyDescent="0.35">
      <c r="A38424" s="11" t="s">
        <v>29010</v>
      </c>
      <c r="B38424" s="5" t="s">
        <v>19587</v>
      </c>
    </row>
    <row r="38425" spans="1:2" ht="13.15" x14ac:dyDescent="0.35">
      <c r="A38425" s="11" t="s">
        <v>29011</v>
      </c>
      <c r="B38425" s="5" t="s">
        <v>19587</v>
      </c>
    </row>
    <row r="38426" spans="1:2" ht="13.15" x14ac:dyDescent="0.35">
      <c r="A38426" s="11" t="s">
        <v>29012</v>
      </c>
      <c r="B38426" s="5" t="s">
        <v>19587</v>
      </c>
    </row>
    <row r="38427" spans="1:2" ht="13.15" x14ac:dyDescent="0.35">
      <c r="A38427" s="11" t="s">
        <v>29013</v>
      </c>
      <c r="B38427" s="5" t="s">
        <v>19587</v>
      </c>
    </row>
    <row r="38428" spans="1:2" ht="13.15" x14ac:dyDescent="0.35">
      <c r="A38428" s="11" t="s">
        <v>29014</v>
      </c>
      <c r="B38428" s="5" t="s">
        <v>19587</v>
      </c>
    </row>
    <row r="38429" spans="1:2" ht="13.15" x14ac:dyDescent="0.35">
      <c r="A38429" s="11" t="s">
        <v>29015</v>
      </c>
      <c r="B38429" s="5" t="s">
        <v>19587</v>
      </c>
    </row>
    <row r="38430" spans="1:2" ht="13.15" x14ac:dyDescent="0.35">
      <c r="A38430" s="11" t="s">
        <v>29016</v>
      </c>
      <c r="B38430" s="5" t="s">
        <v>19587</v>
      </c>
    </row>
    <row r="38431" spans="1:2" ht="13.15" x14ac:dyDescent="0.35">
      <c r="A38431" s="11" t="s">
        <v>29017</v>
      </c>
      <c r="B38431" s="5" t="s">
        <v>19587</v>
      </c>
    </row>
    <row r="38432" spans="1:2" ht="13.15" x14ac:dyDescent="0.35">
      <c r="A38432" s="11" t="s">
        <v>29018</v>
      </c>
      <c r="B38432" s="5" t="s">
        <v>19587</v>
      </c>
    </row>
    <row r="38433" spans="1:2" ht="13.15" x14ac:dyDescent="0.35">
      <c r="A38433" s="11" t="s">
        <v>29019</v>
      </c>
      <c r="B38433" s="5" t="s">
        <v>19587</v>
      </c>
    </row>
    <row r="38434" spans="1:2" ht="13.15" x14ac:dyDescent="0.35">
      <c r="A38434" s="11" t="s">
        <v>29020</v>
      </c>
      <c r="B38434" s="5" t="s">
        <v>19587</v>
      </c>
    </row>
    <row r="38435" spans="1:2" ht="13.15" x14ac:dyDescent="0.35">
      <c r="A38435" s="11" t="s">
        <v>29021</v>
      </c>
      <c r="B38435" s="5" t="s">
        <v>19587</v>
      </c>
    </row>
    <row r="38436" spans="1:2" ht="13.15" x14ac:dyDescent="0.35">
      <c r="A38436" s="11" t="s">
        <v>29022</v>
      </c>
      <c r="B38436" s="5" t="s">
        <v>19587</v>
      </c>
    </row>
    <row r="38437" spans="1:2" ht="13.15" x14ac:dyDescent="0.35">
      <c r="A38437" s="11" t="s">
        <v>29023</v>
      </c>
      <c r="B38437" s="5" t="s">
        <v>19587</v>
      </c>
    </row>
    <row r="38438" spans="1:2" ht="13.15" x14ac:dyDescent="0.35">
      <c r="A38438" s="3" t="s">
        <v>29024</v>
      </c>
      <c r="B38438" s="5" t="s">
        <v>19587</v>
      </c>
    </row>
    <row r="38439" spans="1:2" ht="13.15" x14ac:dyDescent="0.35">
      <c r="A38439" s="3" t="s">
        <v>29025</v>
      </c>
      <c r="B38439" s="5" t="s">
        <v>19587</v>
      </c>
    </row>
    <row r="38440" spans="1:2" ht="13.15" x14ac:dyDescent="0.35">
      <c r="A38440" s="11" t="s">
        <v>29026</v>
      </c>
      <c r="B38440" s="5" t="s">
        <v>19587</v>
      </c>
    </row>
    <row r="38441" spans="1:2" ht="13.15" x14ac:dyDescent="0.35">
      <c r="A38441" s="11" t="s">
        <v>29027</v>
      </c>
      <c r="B38441" s="5" t="s">
        <v>19587</v>
      </c>
    </row>
    <row r="38442" spans="1:2" ht="13.15" x14ac:dyDescent="0.35">
      <c r="A38442" s="11" t="s">
        <v>29028</v>
      </c>
      <c r="B38442" s="5" t="s">
        <v>19587</v>
      </c>
    </row>
    <row r="38443" spans="1:2" ht="13.15" x14ac:dyDescent="0.35">
      <c r="A38443" s="11" t="s">
        <v>29029</v>
      </c>
      <c r="B38443" s="5" t="s">
        <v>19587</v>
      </c>
    </row>
    <row r="38444" spans="1:2" ht="13.15" x14ac:dyDescent="0.35">
      <c r="A38444" s="11" t="s">
        <v>29030</v>
      </c>
      <c r="B38444" s="5" t="s">
        <v>19587</v>
      </c>
    </row>
    <row r="38445" spans="1:2" ht="13.15" x14ac:dyDescent="0.35">
      <c r="A38445" s="11" t="s">
        <v>29031</v>
      </c>
      <c r="B38445" s="5" t="s">
        <v>19587</v>
      </c>
    </row>
    <row r="38446" spans="1:2" ht="13.15" x14ac:dyDescent="0.35">
      <c r="A38446" s="11" t="s">
        <v>29032</v>
      </c>
      <c r="B38446" s="5" t="s">
        <v>19587</v>
      </c>
    </row>
    <row r="38447" spans="1:2" ht="13.15" x14ac:dyDescent="0.35">
      <c r="A38447" s="11" t="s">
        <v>29033</v>
      </c>
      <c r="B38447" s="5" t="s">
        <v>19587</v>
      </c>
    </row>
    <row r="38448" spans="1:2" ht="13.15" x14ac:dyDescent="0.35">
      <c r="A38448" s="11" t="s">
        <v>29034</v>
      </c>
      <c r="B38448" s="5" t="s">
        <v>19587</v>
      </c>
    </row>
    <row r="38449" spans="1:2" x14ac:dyDescent="0.35">
      <c r="A38449" s="3" t="s">
        <v>29035</v>
      </c>
      <c r="B38449" s="5" t="s">
        <v>19587</v>
      </c>
    </row>
    <row r="38450" spans="1:2" ht="13.15" x14ac:dyDescent="0.35">
      <c r="A38450" s="11" t="s">
        <v>29036</v>
      </c>
      <c r="B38450" s="5" t="s">
        <v>19587</v>
      </c>
    </row>
    <row r="38451" spans="1:2" ht="13.15" x14ac:dyDescent="0.35">
      <c r="A38451" s="11" t="s">
        <v>6238</v>
      </c>
      <c r="B38451" s="5" t="s">
        <v>19587</v>
      </c>
    </row>
    <row r="38452" spans="1:2" ht="13.15" x14ac:dyDescent="0.35">
      <c r="A38452" s="11" t="s">
        <v>29037</v>
      </c>
      <c r="B38452" s="5" t="s">
        <v>19587</v>
      </c>
    </row>
    <row r="38453" spans="1:2" ht="13.15" x14ac:dyDescent="0.35">
      <c r="A38453" s="11" t="s">
        <v>29038</v>
      </c>
      <c r="B38453" s="5" t="s">
        <v>19587</v>
      </c>
    </row>
    <row r="38454" spans="1:2" ht="13.15" x14ac:dyDescent="0.35">
      <c r="A38454" s="11" t="s">
        <v>29039</v>
      </c>
      <c r="B38454" s="5" t="s">
        <v>19587</v>
      </c>
    </row>
    <row r="38455" spans="1:2" ht="13.15" x14ac:dyDescent="0.35">
      <c r="A38455" s="11" t="s">
        <v>29040</v>
      </c>
      <c r="B38455" s="5" t="s">
        <v>19587</v>
      </c>
    </row>
    <row r="38456" spans="1:2" ht="26.25" x14ac:dyDescent="0.35">
      <c r="A38456" s="3" t="s">
        <v>29041</v>
      </c>
      <c r="B38456" s="5" t="s">
        <v>19587</v>
      </c>
    </row>
    <row r="38457" spans="1:2" ht="13.15" x14ac:dyDescent="0.35">
      <c r="A38457" s="11" t="s">
        <v>29042</v>
      </c>
      <c r="B38457" s="5" t="s">
        <v>19587</v>
      </c>
    </row>
    <row r="38458" spans="1:2" ht="13.15" x14ac:dyDescent="0.35">
      <c r="A38458" s="11" t="s">
        <v>29043</v>
      </c>
      <c r="B38458" s="5" t="s">
        <v>19587</v>
      </c>
    </row>
    <row r="38459" spans="1:2" ht="13.15" x14ac:dyDescent="0.35">
      <c r="A38459" s="11" t="s">
        <v>29044</v>
      </c>
      <c r="B38459" s="5" t="s">
        <v>19587</v>
      </c>
    </row>
    <row r="38460" spans="1:2" ht="13.15" x14ac:dyDescent="0.35">
      <c r="A38460" s="11" t="s">
        <v>29045</v>
      </c>
      <c r="B38460" s="5" t="s">
        <v>19587</v>
      </c>
    </row>
    <row r="38461" spans="1:2" ht="13.15" x14ac:dyDescent="0.35">
      <c r="A38461" s="11" t="s">
        <v>29046</v>
      </c>
      <c r="B38461" s="5" t="s">
        <v>19587</v>
      </c>
    </row>
    <row r="38462" spans="1:2" ht="13.15" x14ac:dyDescent="0.35">
      <c r="A38462" s="11" t="s">
        <v>29047</v>
      </c>
      <c r="B38462" s="5" t="s">
        <v>19587</v>
      </c>
    </row>
    <row r="38463" spans="1:2" ht="13.15" x14ac:dyDescent="0.35">
      <c r="A38463" s="11" t="s">
        <v>29048</v>
      </c>
      <c r="B38463" s="5" t="s">
        <v>19587</v>
      </c>
    </row>
    <row r="38464" spans="1:2" ht="13.15" x14ac:dyDescent="0.35">
      <c r="A38464" s="11" t="s">
        <v>29049</v>
      </c>
      <c r="B38464" s="5" t="s">
        <v>19587</v>
      </c>
    </row>
    <row r="38465" spans="1:2" ht="13.15" x14ac:dyDescent="0.35">
      <c r="A38465" s="11" t="s">
        <v>29050</v>
      </c>
      <c r="B38465" s="5" t="s">
        <v>19587</v>
      </c>
    </row>
    <row r="38466" spans="1:2" ht="13.15" x14ac:dyDescent="0.35">
      <c r="A38466" s="11" t="s">
        <v>29051</v>
      </c>
      <c r="B38466" s="5" t="s">
        <v>19587</v>
      </c>
    </row>
    <row r="38467" spans="1:2" ht="13.15" x14ac:dyDescent="0.35">
      <c r="A38467" s="11" t="s">
        <v>29052</v>
      </c>
      <c r="B38467" s="5" t="s">
        <v>19587</v>
      </c>
    </row>
    <row r="38468" spans="1:2" ht="13.15" x14ac:dyDescent="0.35">
      <c r="A38468" s="11" t="s">
        <v>29053</v>
      </c>
      <c r="B38468" s="5" t="s">
        <v>19587</v>
      </c>
    </row>
    <row r="38469" spans="1:2" ht="13.15" x14ac:dyDescent="0.35">
      <c r="A38469" s="11" t="s">
        <v>29054</v>
      </c>
      <c r="B38469" s="5" t="s">
        <v>19587</v>
      </c>
    </row>
    <row r="38470" spans="1:2" ht="13.15" x14ac:dyDescent="0.35">
      <c r="A38470" s="11" t="s">
        <v>29055</v>
      </c>
      <c r="B38470" s="5" t="s">
        <v>19587</v>
      </c>
    </row>
    <row r="38471" spans="1:2" ht="13.15" x14ac:dyDescent="0.35">
      <c r="A38471" s="11" t="s">
        <v>29056</v>
      </c>
      <c r="B38471" s="5" t="s">
        <v>19587</v>
      </c>
    </row>
    <row r="38472" spans="1:2" ht="13.15" x14ac:dyDescent="0.35">
      <c r="A38472" s="11" t="s">
        <v>29057</v>
      </c>
      <c r="B38472" s="5" t="s">
        <v>19587</v>
      </c>
    </row>
    <row r="38473" spans="1:2" ht="13.15" x14ac:dyDescent="0.35">
      <c r="A38473" s="11" t="s">
        <v>29058</v>
      </c>
      <c r="B38473" s="5" t="s">
        <v>19587</v>
      </c>
    </row>
    <row r="38474" spans="1:2" ht="13.15" x14ac:dyDescent="0.35">
      <c r="A38474" s="11" t="s">
        <v>29059</v>
      </c>
      <c r="B38474" s="5" t="s">
        <v>19587</v>
      </c>
    </row>
    <row r="38475" spans="1:2" ht="13.15" x14ac:dyDescent="0.35">
      <c r="A38475" s="11" t="s">
        <v>29060</v>
      </c>
      <c r="B38475" s="5" t="s">
        <v>19587</v>
      </c>
    </row>
    <row r="38476" spans="1:2" ht="13.15" x14ac:dyDescent="0.35">
      <c r="A38476" s="11" t="s">
        <v>29061</v>
      </c>
      <c r="B38476" s="5" t="s">
        <v>19587</v>
      </c>
    </row>
    <row r="38477" spans="1:2" ht="13.15" x14ac:dyDescent="0.35">
      <c r="A38477" s="11" t="s">
        <v>29062</v>
      </c>
      <c r="B38477" s="5" t="s">
        <v>19587</v>
      </c>
    </row>
    <row r="38478" spans="1:2" ht="13.15" x14ac:dyDescent="0.35">
      <c r="A38478" s="11" t="s">
        <v>29063</v>
      </c>
      <c r="B38478" s="5" t="s">
        <v>19587</v>
      </c>
    </row>
    <row r="38479" spans="1:2" ht="13.15" x14ac:dyDescent="0.35">
      <c r="A38479" s="11" t="s">
        <v>29064</v>
      </c>
      <c r="B38479" s="5" t="s">
        <v>19587</v>
      </c>
    </row>
    <row r="38480" spans="1:2" ht="13.15" x14ac:dyDescent="0.35">
      <c r="A38480" s="11" t="s">
        <v>29065</v>
      </c>
      <c r="B38480" s="5" t="s">
        <v>19587</v>
      </c>
    </row>
    <row r="38481" spans="1:2" ht="13.15" x14ac:dyDescent="0.35">
      <c r="A38481" s="11" t="s">
        <v>29066</v>
      </c>
      <c r="B38481" s="5" t="s">
        <v>19587</v>
      </c>
    </row>
    <row r="38482" spans="1:2" ht="13.15" x14ac:dyDescent="0.35">
      <c r="A38482" s="11" t="s">
        <v>29067</v>
      </c>
      <c r="B38482" s="5" t="s">
        <v>19587</v>
      </c>
    </row>
    <row r="38483" spans="1:2" ht="13.15" x14ac:dyDescent="0.35">
      <c r="A38483" s="11" t="s">
        <v>29068</v>
      </c>
      <c r="B38483" s="5" t="s">
        <v>19587</v>
      </c>
    </row>
    <row r="38484" spans="1:2" ht="13.15" x14ac:dyDescent="0.35">
      <c r="A38484" s="11" t="s">
        <v>29069</v>
      </c>
      <c r="B38484" s="5" t="s">
        <v>19587</v>
      </c>
    </row>
    <row r="38485" spans="1:2" ht="13.15" x14ac:dyDescent="0.35">
      <c r="A38485" s="11" t="s">
        <v>29070</v>
      </c>
      <c r="B38485" s="5" t="s">
        <v>19587</v>
      </c>
    </row>
    <row r="38486" spans="1:2" ht="13.15" x14ac:dyDescent="0.35">
      <c r="A38486" s="11" t="s">
        <v>29071</v>
      </c>
      <c r="B38486" s="5" t="s">
        <v>19587</v>
      </c>
    </row>
    <row r="38487" spans="1:2" ht="26.25" x14ac:dyDescent="0.35">
      <c r="A38487" s="11" t="s">
        <v>29072</v>
      </c>
      <c r="B38487" s="5" t="s">
        <v>19587</v>
      </c>
    </row>
    <row r="38488" spans="1:2" ht="13.15" x14ac:dyDescent="0.35">
      <c r="A38488" s="11" t="s">
        <v>29073</v>
      </c>
      <c r="B38488" s="5" t="s">
        <v>19587</v>
      </c>
    </row>
    <row r="38489" spans="1:2" ht="13.15" x14ac:dyDescent="0.35">
      <c r="A38489" s="11" t="s">
        <v>29074</v>
      </c>
      <c r="B38489" s="5" t="s">
        <v>19587</v>
      </c>
    </row>
    <row r="38490" spans="1:2" ht="13.15" x14ac:dyDescent="0.35">
      <c r="A38490" s="11" t="s">
        <v>29075</v>
      </c>
      <c r="B38490" s="5" t="s">
        <v>19587</v>
      </c>
    </row>
    <row r="38491" spans="1:2" ht="13.15" x14ac:dyDescent="0.35">
      <c r="A38491" s="11" t="s">
        <v>29076</v>
      </c>
      <c r="B38491" s="5" t="s">
        <v>19587</v>
      </c>
    </row>
    <row r="38492" spans="1:2" ht="13.15" x14ac:dyDescent="0.35">
      <c r="A38492" s="11" t="s">
        <v>29077</v>
      </c>
      <c r="B38492" s="5" t="s">
        <v>19587</v>
      </c>
    </row>
    <row r="38493" spans="1:2" ht="13.15" x14ac:dyDescent="0.35">
      <c r="A38493" s="11" t="s">
        <v>29078</v>
      </c>
      <c r="B38493" s="5" t="s">
        <v>19587</v>
      </c>
    </row>
    <row r="38494" spans="1:2" ht="13.15" x14ac:dyDescent="0.35">
      <c r="A38494" s="11" t="s">
        <v>29079</v>
      </c>
      <c r="B38494" s="5" t="s">
        <v>19587</v>
      </c>
    </row>
    <row r="38495" spans="1:2" ht="13.15" x14ac:dyDescent="0.35">
      <c r="A38495" s="11" t="s">
        <v>29080</v>
      </c>
      <c r="B38495" s="5" t="s">
        <v>19587</v>
      </c>
    </row>
    <row r="38496" spans="1:2" ht="13.15" x14ac:dyDescent="0.35">
      <c r="A38496" s="11" t="s">
        <v>29081</v>
      </c>
      <c r="B38496" s="5" t="s">
        <v>19587</v>
      </c>
    </row>
    <row r="38497" spans="1:2" ht="13.15" x14ac:dyDescent="0.35">
      <c r="A38497" s="11" t="s">
        <v>29082</v>
      </c>
      <c r="B38497" s="5" t="s">
        <v>19587</v>
      </c>
    </row>
    <row r="38498" spans="1:2" ht="13.15" x14ac:dyDescent="0.35">
      <c r="A38498" s="11" t="s">
        <v>29083</v>
      </c>
      <c r="B38498" s="5" t="s">
        <v>19587</v>
      </c>
    </row>
    <row r="38499" spans="1:2" ht="13.15" x14ac:dyDescent="0.35">
      <c r="A38499" s="11" t="s">
        <v>29084</v>
      </c>
      <c r="B38499" s="5" t="s">
        <v>19587</v>
      </c>
    </row>
    <row r="38500" spans="1:2" x14ac:dyDescent="0.35">
      <c r="A38500" s="3" t="s">
        <v>29085</v>
      </c>
      <c r="B38500" s="5" t="s">
        <v>19587</v>
      </c>
    </row>
    <row r="38501" spans="1:2" ht="13.15" x14ac:dyDescent="0.35">
      <c r="A38501" s="11" t="s">
        <v>29086</v>
      </c>
      <c r="B38501" s="5" t="s">
        <v>19587</v>
      </c>
    </row>
    <row r="38502" spans="1:2" ht="13.15" x14ac:dyDescent="0.35">
      <c r="A38502" s="11" t="s">
        <v>29087</v>
      </c>
      <c r="B38502" s="5" t="s">
        <v>19587</v>
      </c>
    </row>
    <row r="38503" spans="1:2" ht="13.15" x14ac:dyDescent="0.35">
      <c r="A38503" s="11" t="s">
        <v>29088</v>
      </c>
      <c r="B38503" s="5" t="s">
        <v>19587</v>
      </c>
    </row>
    <row r="38504" spans="1:2" ht="13.15" x14ac:dyDescent="0.35">
      <c r="A38504" s="11" t="s">
        <v>29089</v>
      </c>
      <c r="B38504" s="5" t="s">
        <v>19587</v>
      </c>
    </row>
    <row r="38505" spans="1:2" ht="13.15" x14ac:dyDescent="0.35">
      <c r="A38505" s="11" t="s">
        <v>29090</v>
      </c>
      <c r="B38505" s="5" t="s">
        <v>19587</v>
      </c>
    </row>
    <row r="38506" spans="1:2" ht="13.15" x14ac:dyDescent="0.35">
      <c r="A38506" s="11" t="s">
        <v>29091</v>
      </c>
      <c r="B38506" s="5" t="s">
        <v>19587</v>
      </c>
    </row>
    <row r="38507" spans="1:2" ht="13.15" x14ac:dyDescent="0.35">
      <c r="A38507" s="11" t="s">
        <v>29092</v>
      </c>
      <c r="B38507" s="5" t="s">
        <v>19587</v>
      </c>
    </row>
    <row r="38508" spans="1:2" ht="26.25" x14ac:dyDescent="0.35">
      <c r="A38508" s="11" t="s">
        <v>29093</v>
      </c>
      <c r="B38508" s="5" t="s">
        <v>19587</v>
      </c>
    </row>
    <row r="38509" spans="1:2" ht="13.15" x14ac:dyDescent="0.35">
      <c r="A38509" s="11" t="s">
        <v>29094</v>
      </c>
      <c r="B38509" s="5" t="s">
        <v>19587</v>
      </c>
    </row>
    <row r="38510" spans="1:2" x14ac:dyDescent="0.35">
      <c r="A38510" s="3" t="s">
        <v>29095</v>
      </c>
      <c r="B38510" s="5" t="s">
        <v>19587</v>
      </c>
    </row>
    <row r="38511" spans="1:2" ht="13.15" x14ac:dyDescent="0.35">
      <c r="A38511" s="11" t="s">
        <v>29096</v>
      </c>
      <c r="B38511" s="5" t="s">
        <v>19587</v>
      </c>
    </row>
    <row r="38512" spans="1:2" x14ac:dyDescent="0.35">
      <c r="A38512" s="3" t="s">
        <v>29097</v>
      </c>
      <c r="B38512" s="5" t="s">
        <v>19587</v>
      </c>
    </row>
    <row r="38513" spans="1:2" ht="13.15" x14ac:dyDescent="0.35">
      <c r="A38513" s="11" t="s">
        <v>29098</v>
      </c>
      <c r="B38513" s="5" t="s">
        <v>19587</v>
      </c>
    </row>
    <row r="38514" spans="1:2" ht="13.15" x14ac:dyDescent="0.35">
      <c r="A38514" s="11" t="s">
        <v>29099</v>
      </c>
      <c r="B38514" s="5" t="s">
        <v>19587</v>
      </c>
    </row>
    <row r="38515" spans="1:2" ht="13.15" x14ac:dyDescent="0.35">
      <c r="A38515" s="11" t="s">
        <v>29100</v>
      </c>
      <c r="B38515" s="5" t="s">
        <v>19587</v>
      </c>
    </row>
    <row r="38516" spans="1:2" ht="13.15" x14ac:dyDescent="0.35">
      <c r="A38516" s="11" t="s">
        <v>29101</v>
      </c>
      <c r="B38516" s="5" t="s">
        <v>19587</v>
      </c>
    </row>
    <row r="38517" spans="1:2" ht="13.15" x14ac:dyDescent="0.35">
      <c r="A38517" s="11" t="s">
        <v>29102</v>
      </c>
      <c r="B38517" s="5" t="s">
        <v>19587</v>
      </c>
    </row>
    <row r="38518" spans="1:2" ht="13.15" x14ac:dyDescent="0.35">
      <c r="A38518" s="11" t="s">
        <v>29103</v>
      </c>
      <c r="B38518" s="5" t="s">
        <v>19587</v>
      </c>
    </row>
    <row r="38519" spans="1:2" ht="13.15" x14ac:dyDescent="0.35">
      <c r="A38519" s="11" t="s">
        <v>29104</v>
      </c>
      <c r="B38519" s="5" t="s">
        <v>19587</v>
      </c>
    </row>
    <row r="38520" spans="1:2" x14ac:dyDescent="0.35">
      <c r="A38520" s="3" t="s">
        <v>29105</v>
      </c>
      <c r="B38520" s="5" t="s">
        <v>19587</v>
      </c>
    </row>
    <row r="38521" spans="1:2" x14ac:dyDescent="0.35">
      <c r="A38521" s="3" t="s">
        <v>29106</v>
      </c>
      <c r="B38521" s="5" t="s">
        <v>19587</v>
      </c>
    </row>
    <row r="38522" spans="1:2" ht="13.15" x14ac:dyDescent="0.35">
      <c r="A38522" s="11" t="s">
        <v>19453</v>
      </c>
      <c r="B38522" s="5" t="s">
        <v>19587</v>
      </c>
    </row>
    <row r="38523" spans="1:2" ht="13.15" x14ac:dyDescent="0.35">
      <c r="A38523" s="11" t="s">
        <v>29107</v>
      </c>
      <c r="B38523" s="5" t="s">
        <v>19587</v>
      </c>
    </row>
    <row r="38524" spans="1:2" ht="13.15" x14ac:dyDescent="0.35">
      <c r="A38524" s="11" t="s">
        <v>29108</v>
      </c>
      <c r="B38524" s="5" t="s">
        <v>19587</v>
      </c>
    </row>
    <row r="38525" spans="1:2" ht="13.15" x14ac:dyDescent="0.35">
      <c r="A38525" s="11" t="s">
        <v>29109</v>
      </c>
      <c r="B38525" s="5" t="s">
        <v>19587</v>
      </c>
    </row>
    <row r="38526" spans="1:2" ht="13.15" x14ac:dyDescent="0.35">
      <c r="A38526" s="11" t="s">
        <v>29110</v>
      </c>
      <c r="B38526" s="5" t="s">
        <v>19587</v>
      </c>
    </row>
    <row r="38527" spans="1:2" ht="13.15" x14ac:dyDescent="0.35">
      <c r="A38527" s="11" t="s">
        <v>29111</v>
      </c>
      <c r="B38527" s="5" t="s">
        <v>19587</v>
      </c>
    </row>
    <row r="38528" spans="1:2" ht="13.15" x14ac:dyDescent="0.35">
      <c r="A38528" s="3" t="s">
        <v>29112</v>
      </c>
      <c r="B38528" s="5" t="s">
        <v>19587</v>
      </c>
    </row>
    <row r="38529" spans="1:2" ht="13.15" x14ac:dyDescent="0.35">
      <c r="A38529" s="11" t="s">
        <v>29113</v>
      </c>
      <c r="B38529" s="5" t="s">
        <v>19587</v>
      </c>
    </row>
    <row r="38530" spans="1:2" x14ac:dyDescent="0.35">
      <c r="A38530" s="3" t="s">
        <v>29114</v>
      </c>
      <c r="B38530" s="5" t="s">
        <v>19587</v>
      </c>
    </row>
    <row r="38531" spans="1:2" ht="13.15" x14ac:dyDescent="0.35">
      <c r="A38531" s="11" t="s">
        <v>29115</v>
      </c>
      <c r="B38531" s="5" t="s">
        <v>19587</v>
      </c>
    </row>
    <row r="38532" spans="1:2" ht="13.15" x14ac:dyDescent="0.35">
      <c r="A38532" s="3" t="s">
        <v>29116</v>
      </c>
      <c r="B38532" s="5" t="s">
        <v>19587</v>
      </c>
    </row>
    <row r="38533" spans="1:2" ht="13.15" x14ac:dyDescent="0.35">
      <c r="A38533" s="11" t="s">
        <v>29117</v>
      </c>
      <c r="B38533" s="5" t="s">
        <v>19587</v>
      </c>
    </row>
    <row r="38534" spans="1:2" ht="13.15" x14ac:dyDescent="0.35">
      <c r="A38534" s="11" t="s">
        <v>29118</v>
      </c>
      <c r="B38534" s="5" t="s">
        <v>19587</v>
      </c>
    </row>
    <row r="38535" spans="1:2" ht="13.15" x14ac:dyDescent="0.35">
      <c r="A38535" s="11" t="s">
        <v>29119</v>
      </c>
      <c r="B38535" s="5" t="s">
        <v>19587</v>
      </c>
    </row>
    <row r="38536" spans="1:2" ht="13.15" x14ac:dyDescent="0.35">
      <c r="A38536" s="11" t="s">
        <v>29120</v>
      </c>
      <c r="B38536" s="5" t="s">
        <v>19587</v>
      </c>
    </row>
    <row r="38537" spans="1:2" ht="13.15" x14ac:dyDescent="0.35">
      <c r="A38537" s="11" t="s">
        <v>29121</v>
      </c>
      <c r="B38537" s="5" t="s">
        <v>19587</v>
      </c>
    </row>
    <row r="38538" spans="1:2" ht="13.15" x14ac:dyDescent="0.35">
      <c r="A38538" s="11" t="s">
        <v>29122</v>
      </c>
      <c r="B38538" s="5" t="s">
        <v>19587</v>
      </c>
    </row>
    <row r="38539" spans="1:2" ht="13.15" x14ac:dyDescent="0.35">
      <c r="A38539" s="3" t="s">
        <v>29123</v>
      </c>
      <c r="B38539" s="5" t="s">
        <v>19587</v>
      </c>
    </row>
    <row r="38540" spans="1:2" ht="13.15" x14ac:dyDescent="0.35">
      <c r="A38540" s="3" t="s">
        <v>29124</v>
      </c>
      <c r="B38540" s="5" t="s">
        <v>19587</v>
      </c>
    </row>
    <row r="38541" spans="1:2" ht="13.15" x14ac:dyDescent="0.35">
      <c r="A38541" s="11" t="s">
        <v>29125</v>
      </c>
      <c r="B38541" s="5" t="s">
        <v>19587</v>
      </c>
    </row>
    <row r="38542" spans="1:2" x14ac:dyDescent="0.35">
      <c r="A38542" s="3" t="s">
        <v>29126</v>
      </c>
      <c r="B38542" s="5" t="s">
        <v>19587</v>
      </c>
    </row>
    <row r="38543" spans="1:2" ht="13.15" x14ac:dyDescent="0.35">
      <c r="A38543" s="11" t="s">
        <v>29127</v>
      </c>
      <c r="B38543" s="5" t="s">
        <v>19587</v>
      </c>
    </row>
    <row r="38544" spans="1:2" ht="13.15" x14ac:dyDescent="0.35">
      <c r="A38544" s="11" t="s">
        <v>29128</v>
      </c>
      <c r="B38544" s="5" t="s">
        <v>19587</v>
      </c>
    </row>
    <row r="38545" spans="1:2" ht="13.15" x14ac:dyDescent="0.35">
      <c r="A38545" s="11" t="s">
        <v>29129</v>
      </c>
      <c r="B38545" s="5" t="s">
        <v>19587</v>
      </c>
    </row>
    <row r="38546" spans="1:2" ht="13.15" x14ac:dyDescent="0.35">
      <c r="A38546" s="11" t="s">
        <v>19446</v>
      </c>
      <c r="B38546" s="5" t="s">
        <v>19587</v>
      </c>
    </row>
    <row r="38547" spans="1:2" ht="13.15" x14ac:dyDescent="0.35">
      <c r="A38547" s="11" t="s">
        <v>29130</v>
      </c>
      <c r="B38547" s="5" t="s">
        <v>19587</v>
      </c>
    </row>
    <row r="38548" spans="1:2" ht="13.15" x14ac:dyDescent="0.35">
      <c r="A38548" s="11" t="s">
        <v>29131</v>
      </c>
      <c r="B38548" s="5" t="s">
        <v>19587</v>
      </c>
    </row>
    <row r="38549" spans="1:2" ht="13.15" x14ac:dyDescent="0.35">
      <c r="A38549" s="11" t="s">
        <v>29132</v>
      </c>
      <c r="B38549" s="5" t="s">
        <v>19587</v>
      </c>
    </row>
    <row r="38550" spans="1:2" x14ac:dyDescent="0.35">
      <c r="A38550" s="3" t="s">
        <v>29133</v>
      </c>
      <c r="B38550" s="5" t="s">
        <v>19587</v>
      </c>
    </row>
    <row r="38551" spans="1:2" ht="13.15" x14ac:dyDescent="0.35">
      <c r="A38551" s="11" t="s">
        <v>19508</v>
      </c>
      <c r="B38551" s="5" t="s">
        <v>19587</v>
      </c>
    </row>
    <row r="38552" spans="1:2" ht="13.15" x14ac:dyDescent="0.35">
      <c r="A38552" s="11" t="s">
        <v>29134</v>
      </c>
      <c r="B38552" s="5" t="s">
        <v>19587</v>
      </c>
    </row>
    <row r="38553" spans="1:2" ht="13.15" x14ac:dyDescent="0.35">
      <c r="A38553" s="11" t="s">
        <v>29135</v>
      </c>
      <c r="B38553" s="5" t="s">
        <v>19587</v>
      </c>
    </row>
    <row r="38554" spans="1:2" x14ac:dyDescent="0.35">
      <c r="A38554" s="3" t="s">
        <v>29136</v>
      </c>
      <c r="B38554" s="5" t="s">
        <v>19587</v>
      </c>
    </row>
    <row r="38555" spans="1:2" ht="13.15" x14ac:dyDescent="0.35">
      <c r="A38555" s="11" t="s">
        <v>29137</v>
      </c>
      <c r="B38555" s="5" t="s">
        <v>19587</v>
      </c>
    </row>
    <row r="38556" spans="1:2" ht="13.15" x14ac:dyDescent="0.35">
      <c r="A38556" s="11" t="s">
        <v>29138</v>
      </c>
      <c r="B38556" s="5" t="s">
        <v>19587</v>
      </c>
    </row>
    <row r="38557" spans="1:2" ht="13.15" x14ac:dyDescent="0.35">
      <c r="A38557" s="11" t="s">
        <v>29139</v>
      </c>
      <c r="B38557" s="5" t="s">
        <v>19587</v>
      </c>
    </row>
    <row r="38558" spans="1:2" ht="13.15" x14ac:dyDescent="0.35">
      <c r="A38558" s="11" t="s">
        <v>29140</v>
      </c>
      <c r="B38558" s="5" t="s">
        <v>19587</v>
      </c>
    </row>
    <row r="38559" spans="1:2" ht="13.15" x14ac:dyDescent="0.35">
      <c r="A38559" s="11" t="s">
        <v>29141</v>
      </c>
      <c r="B38559" s="5" t="s">
        <v>19587</v>
      </c>
    </row>
    <row r="38560" spans="1:2" ht="13.15" x14ac:dyDescent="0.35">
      <c r="A38560" s="11" t="s">
        <v>29142</v>
      </c>
      <c r="B38560" s="5" t="s">
        <v>19587</v>
      </c>
    </row>
    <row r="38561" spans="1:2" ht="13.15" x14ac:dyDescent="0.35">
      <c r="A38561" s="11" t="s">
        <v>29143</v>
      </c>
      <c r="B38561" s="5" t="s">
        <v>19587</v>
      </c>
    </row>
    <row r="38562" spans="1:2" ht="13.15" x14ac:dyDescent="0.35">
      <c r="A38562" s="11" t="s">
        <v>29144</v>
      </c>
      <c r="B38562" s="5" t="s">
        <v>19587</v>
      </c>
    </row>
    <row r="38563" spans="1:2" ht="13.15" x14ac:dyDescent="0.35">
      <c r="A38563" s="11" t="s">
        <v>29145</v>
      </c>
      <c r="B38563" s="5" t="s">
        <v>19587</v>
      </c>
    </row>
    <row r="38564" spans="1:2" ht="13.15" x14ac:dyDescent="0.35">
      <c r="A38564" s="11" t="s">
        <v>29146</v>
      </c>
      <c r="B38564" s="5" t="s">
        <v>19587</v>
      </c>
    </row>
    <row r="38565" spans="1:2" ht="13.15" x14ac:dyDescent="0.35">
      <c r="A38565" s="11" t="s">
        <v>29147</v>
      </c>
      <c r="B38565" s="5" t="s">
        <v>19587</v>
      </c>
    </row>
    <row r="38566" spans="1:2" ht="13.15" x14ac:dyDescent="0.35">
      <c r="A38566" s="3" t="s">
        <v>29148</v>
      </c>
      <c r="B38566" s="5" t="s">
        <v>19587</v>
      </c>
    </row>
    <row r="38567" spans="1:2" ht="13.15" x14ac:dyDescent="0.35">
      <c r="A38567" s="11" t="s">
        <v>29149</v>
      </c>
      <c r="B38567" s="5" t="s">
        <v>19587</v>
      </c>
    </row>
    <row r="38568" spans="1:2" ht="13.15" x14ac:dyDescent="0.35">
      <c r="A38568" s="11" t="s">
        <v>29150</v>
      </c>
      <c r="B38568" s="5" t="s">
        <v>19587</v>
      </c>
    </row>
    <row r="38569" spans="1:2" ht="13.15" x14ac:dyDescent="0.35">
      <c r="A38569" s="3" t="s">
        <v>29151</v>
      </c>
      <c r="B38569" s="5" t="s">
        <v>19587</v>
      </c>
    </row>
    <row r="38570" spans="1:2" ht="13.15" x14ac:dyDescent="0.35">
      <c r="A38570" s="11" t="s">
        <v>29152</v>
      </c>
      <c r="B38570" s="5" t="s">
        <v>19587</v>
      </c>
    </row>
    <row r="38571" spans="1:2" ht="13.15" x14ac:dyDescent="0.35">
      <c r="A38571" s="11" t="s">
        <v>29153</v>
      </c>
      <c r="B38571" s="5" t="s">
        <v>19587</v>
      </c>
    </row>
    <row r="38572" spans="1:2" ht="13.15" x14ac:dyDescent="0.35">
      <c r="A38572" s="11" t="s">
        <v>29154</v>
      </c>
      <c r="B38572" s="5" t="s">
        <v>19587</v>
      </c>
    </row>
    <row r="38573" spans="1:2" ht="13.15" x14ac:dyDescent="0.35">
      <c r="A38573" s="11" t="s">
        <v>29155</v>
      </c>
      <c r="B38573" s="5" t="s">
        <v>19587</v>
      </c>
    </row>
    <row r="38574" spans="1:2" ht="13.15" x14ac:dyDescent="0.35">
      <c r="A38574" s="11" t="s">
        <v>29156</v>
      </c>
      <c r="B38574" s="5" t="s">
        <v>19587</v>
      </c>
    </row>
    <row r="38575" spans="1:2" ht="13.15" x14ac:dyDescent="0.35">
      <c r="A38575" s="11" t="s">
        <v>29157</v>
      </c>
      <c r="B38575" s="5" t="s">
        <v>19587</v>
      </c>
    </row>
    <row r="38576" spans="1:2" ht="13.15" x14ac:dyDescent="0.35">
      <c r="A38576" s="11" t="s">
        <v>29158</v>
      </c>
      <c r="B38576" s="5" t="s">
        <v>19587</v>
      </c>
    </row>
    <row r="38577" spans="1:2" ht="13.15" x14ac:dyDescent="0.35">
      <c r="A38577" s="11" t="s">
        <v>29159</v>
      </c>
      <c r="B38577" s="5" t="s">
        <v>19587</v>
      </c>
    </row>
    <row r="38578" spans="1:2" ht="13.15" x14ac:dyDescent="0.35">
      <c r="A38578" s="11" t="s">
        <v>29160</v>
      </c>
      <c r="B38578" s="5" t="s">
        <v>19587</v>
      </c>
    </row>
    <row r="38579" spans="1:2" ht="13.15" x14ac:dyDescent="0.35">
      <c r="A38579" s="11" t="s">
        <v>29161</v>
      </c>
      <c r="B38579" s="5" t="s">
        <v>19587</v>
      </c>
    </row>
    <row r="38580" spans="1:2" ht="13.15" x14ac:dyDescent="0.35">
      <c r="A38580" s="11" t="s">
        <v>29162</v>
      </c>
      <c r="B38580" s="5" t="s">
        <v>19587</v>
      </c>
    </row>
    <row r="38581" spans="1:2" ht="13.15" x14ac:dyDescent="0.35">
      <c r="A38581" s="11" t="s">
        <v>29163</v>
      </c>
      <c r="B38581" s="5" t="s">
        <v>19587</v>
      </c>
    </row>
    <row r="38582" spans="1:2" ht="13.15" x14ac:dyDescent="0.35">
      <c r="A38582" s="11" t="s">
        <v>29164</v>
      </c>
      <c r="B38582" s="5" t="s">
        <v>19587</v>
      </c>
    </row>
    <row r="38583" spans="1:2" ht="13.15" x14ac:dyDescent="0.35">
      <c r="A38583" s="11" t="s">
        <v>29165</v>
      </c>
      <c r="B38583" s="5" t="s">
        <v>19587</v>
      </c>
    </row>
    <row r="38584" spans="1:2" ht="13.15" x14ac:dyDescent="0.35">
      <c r="A38584" s="11" t="s">
        <v>19288</v>
      </c>
      <c r="B38584" s="5" t="s">
        <v>19587</v>
      </c>
    </row>
    <row r="38585" spans="1:2" ht="13.15" x14ac:dyDescent="0.35">
      <c r="A38585" s="11" t="s">
        <v>29166</v>
      </c>
      <c r="B38585" s="5" t="s">
        <v>19587</v>
      </c>
    </row>
    <row r="38586" spans="1:2" ht="13.15" x14ac:dyDescent="0.35">
      <c r="A38586" s="11" t="s">
        <v>29167</v>
      </c>
      <c r="B38586" s="5" t="s">
        <v>19587</v>
      </c>
    </row>
    <row r="38587" spans="1:2" ht="13.15" x14ac:dyDescent="0.35">
      <c r="A38587" s="11" t="s">
        <v>29168</v>
      </c>
      <c r="B38587" s="5" t="s">
        <v>19587</v>
      </c>
    </row>
    <row r="38588" spans="1:2" ht="13.15" x14ac:dyDescent="0.35">
      <c r="A38588" s="11" t="s">
        <v>29169</v>
      </c>
      <c r="B38588" s="5" t="s">
        <v>19587</v>
      </c>
    </row>
    <row r="38589" spans="1:2" ht="13.15" x14ac:dyDescent="0.35">
      <c r="A38589" s="11" t="s">
        <v>29170</v>
      </c>
      <c r="B38589" s="5" t="s">
        <v>19587</v>
      </c>
    </row>
    <row r="38590" spans="1:2" ht="13.15" x14ac:dyDescent="0.35">
      <c r="A38590" s="11" t="s">
        <v>29171</v>
      </c>
      <c r="B38590" s="5" t="s">
        <v>19587</v>
      </c>
    </row>
    <row r="38591" spans="1:2" ht="13.15" x14ac:dyDescent="0.35">
      <c r="A38591" s="11" t="s">
        <v>29172</v>
      </c>
      <c r="B38591" s="5" t="s">
        <v>19587</v>
      </c>
    </row>
    <row r="38592" spans="1:2" ht="13.15" x14ac:dyDescent="0.35">
      <c r="A38592" s="11" t="s">
        <v>29173</v>
      </c>
      <c r="B38592" s="5" t="s">
        <v>19587</v>
      </c>
    </row>
    <row r="38593" spans="1:2" ht="13.15" x14ac:dyDescent="0.35">
      <c r="A38593" s="11" t="s">
        <v>29174</v>
      </c>
      <c r="B38593" s="5" t="s">
        <v>19587</v>
      </c>
    </row>
    <row r="38594" spans="1:2" ht="13.15" x14ac:dyDescent="0.35">
      <c r="A38594" s="11" t="s">
        <v>19081</v>
      </c>
      <c r="B38594" s="5" t="s">
        <v>19587</v>
      </c>
    </row>
    <row r="38595" spans="1:2" ht="13.15" x14ac:dyDescent="0.35">
      <c r="A38595" s="11" t="s">
        <v>29175</v>
      </c>
      <c r="B38595" s="5" t="s">
        <v>19587</v>
      </c>
    </row>
    <row r="38596" spans="1:2" ht="13.15" x14ac:dyDescent="0.35">
      <c r="A38596" s="11" t="s">
        <v>29176</v>
      </c>
      <c r="B38596" s="5" t="s">
        <v>19587</v>
      </c>
    </row>
    <row r="38597" spans="1:2" ht="13.15" x14ac:dyDescent="0.35">
      <c r="A38597" s="11" t="s">
        <v>29177</v>
      </c>
      <c r="B38597" s="5" t="s">
        <v>19587</v>
      </c>
    </row>
    <row r="38598" spans="1:2" ht="13.15" x14ac:dyDescent="0.35">
      <c r="A38598" s="11" t="s">
        <v>29178</v>
      </c>
      <c r="B38598" s="5" t="s">
        <v>19587</v>
      </c>
    </row>
    <row r="38599" spans="1:2" ht="13.15" x14ac:dyDescent="0.35">
      <c r="A38599" s="11" t="s">
        <v>29179</v>
      </c>
      <c r="B38599" s="5" t="s">
        <v>19587</v>
      </c>
    </row>
    <row r="38600" spans="1:2" ht="13.15" x14ac:dyDescent="0.35">
      <c r="A38600" s="11" t="s">
        <v>29180</v>
      </c>
      <c r="B38600" s="5" t="s">
        <v>19587</v>
      </c>
    </row>
    <row r="38601" spans="1:2" x14ac:dyDescent="0.35">
      <c r="A38601" s="3" t="s">
        <v>29181</v>
      </c>
      <c r="B38601" s="5" t="s">
        <v>19587</v>
      </c>
    </row>
    <row r="38602" spans="1:2" ht="13.15" x14ac:dyDescent="0.35">
      <c r="A38602" s="11" t="s">
        <v>29182</v>
      </c>
      <c r="B38602" s="5" t="s">
        <v>19587</v>
      </c>
    </row>
    <row r="38603" spans="1:2" ht="13.15" x14ac:dyDescent="0.35">
      <c r="A38603" s="11" t="s">
        <v>29183</v>
      </c>
      <c r="B38603" s="5" t="s">
        <v>19587</v>
      </c>
    </row>
    <row r="38604" spans="1:2" ht="13.15" x14ac:dyDescent="0.35">
      <c r="A38604" s="11" t="s">
        <v>29184</v>
      </c>
      <c r="B38604" s="5" t="s">
        <v>19587</v>
      </c>
    </row>
    <row r="38605" spans="1:2" ht="13.15" x14ac:dyDescent="0.35">
      <c r="A38605" s="11" t="s">
        <v>29185</v>
      </c>
      <c r="B38605" s="5" t="s">
        <v>19587</v>
      </c>
    </row>
    <row r="38606" spans="1:2" ht="13.15" x14ac:dyDescent="0.35">
      <c r="A38606" s="11" t="s">
        <v>29186</v>
      </c>
      <c r="B38606" s="5" t="s">
        <v>19587</v>
      </c>
    </row>
    <row r="38607" spans="1:2" ht="13.15" x14ac:dyDescent="0.35">
      <c r="A38607" s="11" t="s">
        <v>29187</v>
      </c>
      <c r="B38607" s="5" t="s">
        <v>19587</v>
      </c>
    </row>
    <row r="38608" spans="1:2" ht="13.15" x14ac:dyDescent="0.35">
      <c r="A38608" s="11" t="s">
        <v>29188</v>
      </c>
      <c r="B38608" s="5" t="s">
        <v>19587</v>
      </c>
    </row>
    <row r="38609" spans="1:2" ht="13.15" x14ac:dyDescent="0.35">
      <c r="A38609" s="11" t="s">
        <v>29189</v>
      </c>
      <c r="B38609" s="5" t="s">
        <v>19587</v>
      </c>
    </row>
    <row r="38610" spans="1:2" ht="13.15" x14ac:dyDescent="0.35">
      <c r="A38610" s="11" t="s">
        <v>29190</v>
      </c>
      <c r="B38610" s="5" t="s">
        <v>19587</v>
      </c>
    </row>
    <row r="38611" spans="1:2" ht="13.15" x14ac:dyDescent="0.35">
      <c r="A38611" s="11" t="s">
        <v>29191</v>
      </c>
      <c r="B38611" s="5" t="s">
        <v>19587</v>
      </c>
    </row>
    <row r="38612" spans="1:2" ht="13.15" x14ac:dyDescent="0.35">
      <c r="A38612" s="11" t="s">
        <v>29192</v>
      </c>
      <c r="B38612" s="5" t="s">
        <v>19587</v>
      </c>
    </row>
    <row r="38613" spans="1:2" ht="13.15" x14ac:dyDescent="0.35">
      <c r="A38613" s="11" t="s">
        <v>29193</v>
      </c>
      <c r="B38613" s="5" t="s">
        <v>19587</v>
      </c>
    </row>
    <row r="38614" spans="1:2" ht="13.15" x14ac:dyDescent="0.35">
      <c r="A38614" s="11" t="s">
        <v>19200</v>
      </c>
      <c r="B38614" s="5" t="s">
        <v>19587</v>
      </c>
    </row>
    <row r="38615" spans="1:2" ht="13.15" x14ac:dyDescent="0.35">
      <c r="A38615" s="11" t="s">
        <v>29194</v>
      </c>
      <c r="B38615" s="5" t="s">
        <v>19587</v>
      </c>
    </row>
    <row r="38616" spans="1:2" ht="13.15" x14ac:dyDescent="0.35">
      <c r="A38616" s="11" t="s">
        <v>29195</v>
      </c>
      <c r="B38616" s="5" t="s">
        <v>19587</v>
      </c>
    </row>
    <row r="38617" spans="1:2" ht="13.15" x14ac:dyDescent="0.35">
      <c r="A38617" s="11" t="s">
        <v>29196</v>
      </c>
      <c r="B38617" s="5" t="s">
        <v>19587</v>
      </c>
    </row>
    <row r="38618" spans="1:2" ht="13.15" x14ac:dyDescent="0.35">
      <c r="A38618" s="11" t="s">
        <v>29197</v>
      </c>
      <c r="B38618" s="5" t="s">
        <v>19587</v>
      </c>
    </row>
    <row r="38619" spans="1:2" ht="13.15" x14ac:dyDescent="0.35">
      <c r="A38619" s="11" t="s">
        <v>29198</v>
      </c>
      <c r="B38619" s="5" t="s">
        <v>19587</v>
      </c>
    </row>
    <row r="38620" spans="1:2" ht="13.15" x14ac:dyDescent="0.35">
      <c r="A38620" s="11" t="s">
        <v>29199</v>
      </c>
      <c r="B38620" s="5" t="s">
        <v>19587</v>
      </c>
    </row>
    <row r="38621" spans="1:2" x14ac:dyDescent="0.35">
      <c r="A38621" s="3" t="s">
        <v>29200</v>
      </c>
      <c r="B38621" s="5" t="s">
        <v>19587</v>
      </c>
    </row>
    <row r="38622" spans="1:2" ht="13.15" x14ac:dyDescent="0.35">
      <c r="A38622" s="11" t="s">
        <v>29201</v>
      </c>
      <c r="B38622" s="5" t="s">
        <v>19587</v>
      </c>
    </row>
    <row r="38623" spans="1:2" ht="13.15" x14ac:dyDescent="0.35">
      <c r="A38623" s="11" t="s">
        <v>29202</v>
      </c>
      <c r="B38623" s="5" t="s">
        <v>19587</v>
      </c>
    </row>
    <row r="38624" spans="1:2" ht="13.15" x14ac:dyDescent="0.35">
      <c r="A38624" s="11" t="s">
        <v>29203</v>
      </c>
      <c r="B38624" s="5" t="s">
        <v>19587</v>
      </c>
    </row>
    <row r="38625" spans="1:2" ht="13.15" x14ac:dyDescent="0.35">
      <c r="A38625" s="11" t="s">
        <v>29204</v>
      </c>
      <c r="B38625" s="5" t="s">
        <v>19587</v>
      </c>
    </row>
    <row r="38626" spans="1:2" ht="13.15" x14ac:dyDescent="0.35">
      <c r="A38626" s="3" t="s">
        <v>29205</v>
      </c>
      <c r="B38626" s="5" t="s">
        <v>19587</v>
      </c>
    </row>
    <row r="38627" spans="1:2" ht="13.15" x14ac:dyDescent="0.35">
      <c r="A38627" s="11" t="s">
        <v>29206</v>
      </c>
      <c r="B38627" s="5" t="s">
        <v>19587</v>
      </c>
    </row>
    <row r="38628" spans="1:2" ht="13.15" x14ac:dyDescent="0.35">
      <c r="A38628" s="11" t="s">
        <v>29207</v>
      </c>
      <c r="B38628" s="5" t="s">
        <v>19587</v>
      </c>
    </row>
    <row r="38629" spans="1:2" ht="13.15" x14ac:dyDescent="0.35">
      <c r="A38629" s="11" t="s">
        <v>29208</v>
      </c>
      <c r="B38629" s="5" t="s">
        <v>19587</v>
      </c>
    </row>
    <row r="38630" spans="1:2" ht="13.15" x14ac:dyDescent="0.35">
      <c r="A38630" s="11" t="s">
        <v>29209</v>
      </c>
      <c r="B38630" s="5" t="s">
        <v>19587</v>
      </c>
    </row>
    <row r="38631" spans="1:2" ht="13.15" x14ac:dyDescent="0.35">
      <c r="A38631" s="11" t="s">
        <v>29210</v>
      </c>
      <c r="B38631" s="5" t="s">
        <v>19587</v>
      </c>
    </row>
    <row r="38632" spans="1:2" ht="13.15" x14ac:dyDescent="0.35">
      <c r="A38632" s="3" t="s">
        <v>29211</v>
      </c>
      <c r="B38632" s="5" t="s">
        <v>19587</v>
      </c>
    </row>
    <row r="38633" spans="1:2" ht="13.15" x14ac:dyDescent="0.35">
      <c r="A38633" s="11" t="s">
        <v>29212</v>
      </c>
      <c r="B38633" s="5" t="s">
        <v>19587</v>
      </c>
    </row>
    <row r="38634" spans="1:2" ht="13.15" x14ac:dyDescent="0.35">
      <c r="A38634" s="11" t="s">
        <v>29213</v>
      </c>
      <c r="B38634" s="5" t="s">
        <v>19587</v>
      </c>
    </row>
    <row r="38635" spans="1:2" ht="13.15" x14ac:dyDescent="0.35">
      <c r="A38635" s="11" t="s">
        <v>29214</v>
      </c>
      <c r="B38635" s="5" t="s">
        <v>19587</v>
      </c>
    </row>
    <row r="38636" spans="1:2" ht="13.15" x14ac:dyDescent="0.35">
      <c r="A38636" s="11" t="s">
        <v>29215</v>
      </c>
      <c r="B38636" s="5" t="s">
        <v>19587</v>
      </c>
    </row>
    <row r="38637" spans="1:2" ht="13.15" x14ac:dyDescent="0.35">
      <c r="A38637" s="11" t="s">
        <v>29216</v>
      </c>
      <c r="B38637" s="5" t="s">
        <v>19587</v>
      </c>
    </row>
    <row r="38638" spans="1:2" ht="13.15" x14ac:dyDescent="0.35">
      <c r="A38638" s="11" t="s">
        <v>29217</v>
      </c>
      <c r="B38638" s="5" t="s">
        <v>19587</v>
      </c>
    </row>
    <row r="38639" spans="1:2" ht="13.15" x14ac:dyDescent="0.35">
      <c r="A38639" s="11" t="s">
        <v>29218</v>
      </c>
      <c r="B38639" s="5" t="s">
        <v>19587</v>
      </c>
    </row>
    <row r="38640" spans="1:2" ht="13.15" x14ac:dyDescent="0.35">
      <c r="A38640" s="3" t="s">
        <v>29219</v>
      </c>
      <c r="B38640" s="5" t="s">
        <v>19587</v>
      </c>
    </row>
    <row r="38641" spans="1:2" ht="13.15" x14ac:dyDescent="0.35">
      <c r="A38641" s="3" t="s">
        <v>29220</v>
      </c>
      <c r="B38641" s="5" t="s">
        <v>19587</v>
      </c>
    </row>
    <row r="38642" spans="1:2" ht="13.15" x14ac:dyDescent="0.35">
      <c r="A38642" s="11" t="s">
        <v>19269</v>
      </c>
      <c r="B38642" s="5" t="s">
        <v>19587</v>
      </c>
    </row>
    <row r="38643" spans="1:2" ht="13.15" x14ac:dyDescent="0.35">
      <c r="A38643" s="11" t="s">
        <v>29221</v>
      </c>
      <c r="B38643" s="5" t="s">
        <v>19587</v>
      </c>
    </row>
    <row r="38644" spans="1:2" ht="13.15" x14ac:dyDescent="0.35">
      <c r="A38644" s="11" t="s">
        <v>29222</v>
      </c>
      <c r="B38644" s="5" t="s">
        <v>19587</v>
      </c>
    </row>
    <row r="38645" spans="1:2" ht="13.15" x14ac:dyDescent="0.35">
      <c r="A38645" s="11" t="s">
        <v>29223</v>
      </c>
      <c r="B38645" s="5" t="s">
        <v>19587</v>
      </c>
    </row>
    <row r="38646" spans="1:2" ht="13.15" x14ac:dyDescent="0.35">
      <c r="A38646" s="11" t="s">
        <v>29224</v>
      </c>
      <c r="B38646" s="5" t="s">
        <v>19587</v>
      </c>
    </row>
    <row r="38647" spans="1:2" ht="13.15" x14ac:dyDescent="0.35">
      <c r="A38647" s="11" t="s">
        <v>29225</v>
      </c>
      <c r="B38647" s="5" t="s">
        <v>19587</v>
      </c>
    </row>
    <row r="38648" spans="1:2" ht="13.15" x14ac:dyDescent="0.35">
      <c r="A38648" s="11" t="s">
        <v>29226</v>
      </c>
      <c r="B38648" s="5" t="s">
        <v>19587</v>
      </c>
    </row>
    <row r="38649" spans="1:2" ht="13.15" x14ac:dyDescent="0.35">
      <c r="A38649" s="11" t="s">
        <v>29227</v>
      </c>
      <c r="B38649" s="5" t="s">
        <v>19587</v>
      </c>
    </row>
    <row r="38650" spans="1:2" ht="13.15" x14ac:dyDescent="0.35">
      <c r="A38650" s="11" t="s">
        <v>29228</v>
      </c>
      <c r="B38650" s="5" t="s">
        <v>19587</v>
      </c>
    </row>
    <row r="38651" spans="1:2" ht="13.15" x14ac:dyDescent="0.35">
      <c r="A38651" s="11" t="s">
        <v>29229</v>
      </c>
      <c r="B38651" s="5" t="s">
        <v>19587</v>
      </c>
    </row>
    <row r="38652" spans="1:2" ht="13.15" x14ac:dyDescent="0.35">
      <c r="A38652" s="11" t="s">
        <v>29230</v>
      </c>
      <c r="B38652" s="5" t="s">
        <v>19587</v>
      </c>
    </row>
    <row r="38653" spans="1:2" ht="13.15" x14ac:dyDescent="0.35">
      <c r="A38653" s="11" t="s">
        <v>29231</v>
      </c>
      <c r="B38653" s="5" t="s">
        <v>19587</v>
      </c>
    </row>
    <row r="38654" spans="1:2" ht="13.15" x14ac:dyDescent="0.35">
      <c r="A38654" s="11" t="s">
        <v>29232</v>
      </c>
      <c r="B38654" s="5" t="s">
        <v>19587</v>
      </c>
    </row>
    <row r="38655" spans="1:2" ht="13.15" x14ac:dyDescent="0.35">
      <c r="A38655" s="11" t="s">
        <v>29233</v>
      </c>
      <c r="B38655" s="5" t="s">
        <v>19587</v>
      </c>
    </row>
    <row r="38656" spans="1:2" ht="13.15" x14ac:dyDescent="0.35">
      <c r="A38656" s="11" t="s">
        <v>29234</v>
      </c>
      <c r="B38656" s="5" t="s">
        <v>19587</v>
      </c>
    </row>
    <row r="38657" spans="1:2" ht="13.15" x14ac:dyDescent="0.35">
      <c r="A38657" s="11" t="s">
        <v>29235</v>
      </c>
      <c r="B38657" s="5" t="s">
        <v>19587</v>
      </c>
    </row>
    <row r="38658" spans="1:2" ht="13.15" x14ac:dyDescent="0.35">
      <c r="A38658" s="11" t="s">
        <v>29236</v>
      </c>
      <c r="B38658" s="5" t="s">
        <v>19587</v>
      </c>
    </row>
    <row r="38659" spans="1:2" ht="13.15" x14ac:dyDescent="0.35">
      <c r="A38659" s="11" t="s">
        <v>29237</v>
      </c>
      <c r="B38659" s="5" t="s">
        <v>19587</v>
      </c>
    </row>
    <row r="38660" spans="1:2" ht="13.15" x14ac:dyDescent="0.35">
      <c r="A38660" s="11" t="s">
        <v>29238</v>
      </c>
      <c r="B38660" s="5" t="s">
        <v>19587</v>
      </c>
    </row>
    <row r="38661" spans="1:2" ht="13.15" x14ac:dyDescent="0.35">
      <c r="A38661" s="11" t="s">
        <v>29239</v>
      </c>
      <c r="B38661" s="5" t="s">
        <v>19587</v>
      </c>
    </row>
    <row r="38662" spans="1:2" ht="13.15" x14ac:dyDescent="0.35">
      <c r="A38662" s="11" t="s">
        <v>29240</v>
      </c>
      <c r="B38662" s="5" t="s">
        <v>19587</v>
      </c>
    </row>
    <row r="38663" spans="1:2" ht="13.15" x14ac:dyDescent="0.35">
      <c r="A38663" s="3" t="s">
        <v>29241</v>
      </c>
      <c r="B38663" s="5" t="s">
        <v>19587</v>
      </c>
    </row>
    <row r="38664" spans="1:2" ht="13.15" x14ac:dyDescent="0.35">
      <c r="A38664" s="11" t="s">
        <v>29242</v>
      </c>
      <c r="B38664" s="5" t="s">
        <v>19587</v>
      </c>
    </row>
    <row r="38665" spans="1:2" ht="13.15" x14ac:dyDescent="0.35">
      <c r="A38665" s="11" t="s">
        <v>29243</v>
      </c>
      <c r="B38665" s="5" t="s">
        <v>19587</v>
      </c>
    </row>
    <row r="38666" spans="1:2" ht="13.15" x14ac:dyDescent="0.35">
      <c r="A38666" s="11" t="s">
        <v>29244</v>
      </c>
      <c r="B38666" s="5" t="s">
        <v>19587</v>
      </c>
    </row>
    <row r="38667" spans="1:2" ht="13.15" x14ac:dyDescent="0.35">
      <c r="A38667" s="11" t="s">
        <v>29245</v>
      </c>
      <c r="B38667" s="5" t="s">
        <v>19587</v>
      </c>
    </row>
    <row r="38668" spans="1:2" ht="13.15" x14ac:dyDescent="0.35">
      <c r="A38668" s="11" t="s">
        <v>29246</v>
      </c>
      <c r="B38668" s="5" t="s">
        <v>19587</v>
      </c>
    </row>
    <row r="38669" spans="1:2" ht="13.15" x14ac:dyDescent="0.35">
      <c r="A38669" s="11" t="s">
        <v>29247</v>
      </c>
      <c r="B38669" s="5" t="s">
        <v>19587</v>
      </c>
    </row>
    <row r="38670" spans="1:2" ht="13.15" x14ac:dyDescent="0.35">
      <c r="A38670" s="11" t="s">
        <v>29248</v>
      </c>
      <c r="B38670" s="5" t="s">
        <v>19587</v>
      </c>
    </row>
    <row r="38671" spans="1:2" ht="13.15" x14ac:dyDescent="0.35">
      <c r="A38671" s="11" t="s">
        <v>29249</v>
      </c>
      <c r="B38671" s="5" t="s">
        <v>19587</v>
      </c>
    </row>
    <row r="38672" spans="1:2" ht="13.15" x14ac:dyDescent="0.35">
      <c r="A38672" s="11" t="s">
        <v>29250</v>
      </c>
      <c r="B38672" s="5" t="s">
        <v>19587</v>
      </c>
    </row>
    <row r="38673" spans="1:2" ht="13.15" x14ac:dyDescent="0.35">
      <c r="A38673" s="3" t="s">
        <v>29251</v>
      </c>
      <c r="B38673" s="5" t="s">
        <v>19587</v>
      </c>
    </row>
    <row r="38674" spans="1:2" x14ac:dyDescent="0.35">
      <c r="A38674" s="3" t="s">
        <v>29252</v>
      </c>
      <c r="B38674" s="5" t="s">
        <v>19587</v>
      </c>
    </row>
    <row r="38675" spans="1:2" ht="13.15" x14ac:dyDescent="0.35">
      <c r="A38675" s="11" t="s">
        <v>29253</v>
      </c>
      <c r="B38675" s="5" t="s">
        <v>19587</v>
      </c>
    </row>
    <row r="38676" spans="1:2" ht="13.15" x14ac:dyDescent="0.35">
      <c r="A38676" s="11" t="s">
        <v>29254</v>
      </c>
      <c r="B38676" s="5" t="s">
        <v>19587</v>
      </c>
    </row>
    <row r="38677" spans="1:2" ht="13.15" x14ac:dyDescent="0.35">
      <c r="A38677" s="11" t="s">
        <v>29255</v>
      </c>
      <c r="B38677" s="5" t="s">
        <v>19587</v>
      </c>
    </row>
    <row r="38678" spans="1:2" ht="13.15" x14ac:dyDescent="0.35">
      <c r="A38678" s="11" t="s">
        <v>29256</v>
      </c>
      <c r="B38678" s="5" t="s">
        <v>19587</v>
      </c>
    </row>
    <row r="38679" spans="1:2" ht="13.15" x14ac:dyDescent="0.35">
      <c r="A38679" s="11" t="s">
        <v>29257</v>
      </c>
      <c r="B38679" s="5" t="s">
        <v>19587</v>
      </c>
    </row>
    <row r="38680" spans="1:2" ht="13.15" x14ac:dyDescent="0.35">
      <c r="A38680" s="11" t="s">
        <v>29258</v>
      </c>
      <c r="B38680" s="5" t="s">
        <v>19587</v>
      </c>
    </row>
    <row r="38681" spans="1:2" ht="13.15" x14ac:dyDescent="0.35">
      <c r="A38681" s="11" t="s">
        <v>29259</v>
      </c>
      <c r="B38681" s="5" t="s">
        <v>19587</v>
      </c>
    </row>
    <row r="38682" spans="1:2" ht="13.15" x14ac:dyDescent="0.35">
      <c r="A38682" s="11" t="s">
        <v>29260</v>
      </c>
      <c r="B38682" s="5" t="s">
        <v>19587</v>
      </c>
    </row>
    <row r="38683" spans="1:2" ht="13.15" x14ac:dyDescent="0.35">
      <c r="A38683" s="11" t="s">
        <v>29261</v>
      </c>
      <c r="B38683" s="5" t="s">
        <v>19587</v>
      </c>
    </row>
    <row r="38684" spans="1:2" ht="13.15" x14ac:dyDescent="0.35">
      <c r="A38684" s="11" t="s">
        <v>29262</v>
      </c>
      <c r="B38684" s="5" t="s">
        <v>19587</v>
      </c>
    </row>
    <row r="38685" spans="1:2" ht="26.25" x14ac:dyDescent="0.35">
      <c r="A38685" s="11" t="s">
        <v>29263</v>
      </c>
      <c r="B38685" s="5" t="s">
        <v>19587</v>
      </c>
    </row>
    <row r="38686" spans="1:2" ht="13.15" x14ac:dyDescent="0.35">
      <c r="A38686" s="11" t="s">
        <v>29264</v>
      </c>
      <c r="B38686" s="5" t="s">
        <v>19587</v>
      </c>
    </row>
    <row r="38687" spans="1:2" ht="13.15" x14ac:dyDescent="0.35">
      <c r="A38687" s="11" t="s">
        <v>29265</v>
      </c>
      <c r="B38687" s="5" t="s">
        <v>19587</v>
      </c>
    </row>
    <row r="38688" spans="1:2" ht="13.15" x14ac:dyDescent="0.35">
      <c r="A38688" s="11" t="s">
        <v>29266</v>
      </c>
      <c r="B38688" s="5" t="s">
        <v>19587</v>
      </c>
    </row>
    <row r="38689" spans="1:2" x14ac:dyDescent="0.35">
      <c r="A38689" s="3" t="s">
        <v>29267</v>
      </c>
      <c r="B38689" s="5" t="s">
        <v>19587</v>
      </c>
    </row>
    <row r="38690" spans="1:2" ht="13.15" x14ac:dyDescent="0.35">
      <c r="A38690" s="3" t="s">
        <v>29268</v>
      </c>
      <c r="B38690" s="5" t="s">
        <v>19587</v>
      </c>
    </row>
    <row r="38691" spans="1:2" ht="13.15" x14ac:dyDescent="0.35">
      <c r="A38691" s="11" t="s">
        <v>29269</v>
      </c>
      <c r="B38691" s="5" t="s">
        <v>19587</v>
      </c>
    </row>
    <row r="38692" spans="1:2" ht="13.15" x14ac:dyDescent="0.35">
      <c r="A38692" s="11" t="s">
        <v>29270</v>
      </c>
      <c r="B38692" s="5" t="s">
        <v>19587</v>
      </c>
    </row>
    <row r="38693" spans="1:2" ht="13.15" x14ac:dyDescent="0.35">
      <c r="A38693" s="11" t="s">
        <v>29271</v>
      </c>
      <c r="B38693" s="5" t="s">
        <v>19587</v>
      </c>
    </row>
    <row r="38694" spans="1:2" ht="13.15" x14ac:dyDescent="0.35">
      <c r="A38694" s="11" t="s">
        <v>29272</v>
      </c>
      <c r="B38694" s="5" t="s">
        <v>19587</v>
      </c>
    </row>
    <row r="38695" spans="1:2" ht="13.15" x14ac:dyDescent="0.35">
      <c r="A38695" s="11" t="s">
        <v>29273</v>
      </c>
      <c r="B38695" s="5" t="s">
        <v>19587</v>
      </c>
    </row>
    <row r="38696" spans="1:2" ht="13.15" x14ac:dyDescent="0.35">
      <c r="A38696" s="11" t="s">
        <v>29274</v>
      </c>
      <c r="B38696" s="5" t="s">
        <v>19587</v>
      </c>
    </row>
    <row r="38697" spans="1:2" x14ac:dyDescent="0.35">
      <c r="A38697" s="3" t="s">
        <v>29275</v>
      </c>
      <c r="B38697" s="5" t="s">
        <v>19587</v>
      </c>
    </row>
    <row r="38698" spans="1:2" ht="13.15" x14ac:dyDescent="0.35">
      <c r="A38698" s="11" t="s">
        <v>29276</v>
      </c>
      <c r="B38698" s="5" t="s">
        <v>19587</v>
      </c>
    </row>
    <row r="38699" spans="1:2" ht="13.15" x14ac:dyDescent="0.35">
      <c r="A38699" s="11" t="s">
        <v>29277</v>
      </c>
      <c r="B38699" s="5" t="s">
        <v>19587</v>
      </c>
    </row>
    <row r="38700" spans="1:2" ht="13.15" x14ac:dyDescent="0.35">
      <c r="A38700" s="11" t="s">
        <v>29278</v>
      </c>
      <c r="B38700" s="5" t="s">
        <v>19587</v>
      </c>
    </row>
    <row r="38701" spans="1:2" x14ac:dyDescent="0.35">
      <c r="A38701" s="3" t="s">
        <v>29279</v>
      </c>
      <c r="B38701" s="5" t="s">
        <v>19587</v>
      </c>
    </row>
    <row r="38702" spans="1:2" ht="13.15" x14ac:dyDescent="0.35">
      <c r="A38702" s="11" t="s">
        <v>29280</v>
      </c>
      <c r="B38702" s="5" t="s">
        <v>19587</v>
      </c>
    </row>
    <row r="38703" spans="1:2" ht="13.15" x14ac:dyDescent="0.35">
      <c r="A38703" s="11" t="s">
        <v>29281</v>
      </c>
      <c r="B38703" s="5" t="s">
        <v>19587</v>
      </c>
    </row>
    <row r="38704" spans="1:2" ht="13.15" x14ac:dyDescent="0.35">
      <c r="A38704" s="3" t="s">
        <v>29282</v>
      </c>
      <c r="B38704" s="5" t="s">
        <v>19587</v>
      </c>
    </row>
    <row r="38705" spans="1:2" x14ac:dyDescent="0.35">
      <c r="A38705" s="3" t="s">
        <v>29283</v>
      </c>
      <c r="B38705" s="5" t="s">
        <v>19587</v>
      </c>
    </row>
    <row r="38706" spans="1:2" ht="13.15" x14ac:dyDescent="0.35">
      <c r="A38706" s="11" t="s">
        <v>29284</v>
      </c>
      <c r="B38706" s="5" t="s">
        <v>19587</v>
      </c>
    </row>
    <row r="38707" spans="1:2" x14ac:dyDescent="0.35">
      <c r="A38707" s="3" t="s">
        <v>29285</v>
      </c>
      <c r="B38707" s="5" t="s">
        <v>19587</v>
      </c>
    </row>
    <row r="38708" spans="1:2" ht="13.15" x14ac:dyDescent="0.35">
      <c r="A38708" s="11" t="s">
        <v>29286</v>
      </c>
      <c r="B38708" s="5" t="s">
        <v>19587</v>
      </c>
    </row>
    <row r="38709" spans="1:2" ht="13.15" x14ac:dyDescent="0.35">
      <c r="A38709" s="11" t="s">
        <v>29287</v>
      </c>
      <c r="B38709" s="5" t="s">
        <v>19587</v>
      </c>
    </row>
    <row r="38710" spans="1:2" ht="13.15" x14ac:dyDescent="0.35">
      <c r="A38710" s="11" t="s">
        <v>29288</v>
      </c>
      <c r="B38710" s="5" t="s">
        <v>19587</v>
      </c>
    </row>
    <row r="38711" spans="1:2" ht="13.15" x14ac:dyDescent="0.35">
      <c r="A38711" s="11" t="s">
        <v>29289</v>
      </c>
      <c r="B38711" s="5" t="s">
        <v>19587</v>
      </c>
    </row>
    <row r="38712" spans="1:2" ht="13.15" x14ac:dyDescent="0.35">
      <c r="A38712" s="11" t="s">
        <v>29290</v>
      </c>
      <c r="B38712" s="5" t="s">
        <v>19587</v>
      </c>
    </row>
    <row r="38713" spans="1:2" ht="13.15" x14ac:dyDescent="0.35">
      <c r="A38713" s="11" t="s">
        <v>19222</v>
      </c>
      <c r="B38713" s="5" t="s">
        <v>19587</v>
      </c>
    </row>
    <row r="38714" spans="1:2" x14ac:dyDescent="0.35">
      <c r="A38714" s="3" t="s">
        <v>29291</v>
      </c>
      <c r="B38714" s="5" t="s">
        <v>19587</v>
      </c>
    </row>
    <row r="38715" spans="1:2" ht="13.15" x14ac:dyDescent="0.35">
      <c r="A38715" s="11" t="s">
        <v>29292</v>
      </c>
      <c r="B38715" s="5" t="s">
        <v>19587</v>
      </c>
    </row>
    <row r="38716" spans="1:2" ht="13.15" x14ac:dyDescent="0.35">
      <c r="A38716" s="11" t="s">
        <v>29293</v>
      </c>
      <c r="B38716" s="5" t="s">
        <v>19587</v>
      </c>
    </row>
    <row r="38717" spans="1:2" ht="13.15" x14ac:dyDescent="0.35">
      <c r="A38717" s="11" t="s">
        <v>29294</v>
      </c>
      <c r="B38717" s="5" t="s">
        <v>19587</v>
      </c>
    </row>
    <row r="38718" spans="1:2" ht="26.25" x14ac:dyDescent="0.35">
      <c r="A38718" s="11" t="s">
        <v>29295</v>
      </c>
      <c r="B38718" s="5" t="s">
        <v>19587</v>
      </c>
    </row>
    <row r="38719" spans="1:2" ht="13.15" x14ac:dyDescent="0.35">
      <c r="A38719" s="11" t="s">
        <v>29296</v>
      </c>
      <c r="B38719" s="5" t="s">
        <v>19587</v>
      </c>
    </row>
    <row r="38720" spans="1:2" ht="13.15" x14ac:dyDescent="0.35">
      <c r="A38720" s="11" t="s">
        <v>29297</v>
      </c>
      <c r="B38720" s="5" t="s">
        <v>19587</v>
      </c>
    </row>
    <row r="38721" spans="1:2" ht="13.15" x14ac:dyDescent="0.35">
      <c r="A38721" s="11" t="s">
        <v>29298</v>
      </c>
      <c r="B38721" s="5" t="s">
        <v>19587</v>
      </c>
    </row>
    <row r="38722" spans="1:2" ht="13.15" x14ac:dyDescent="0.35">
      <c r="A38722" s="11" t="s">
        <v>29299</v>
      </c>
      <c r="B38722" s="5" t="s">
        <v>19587</v>
      </c>
    </row>
    <row r="38723" spans="1:2" ht="13.15" x14ac:dyDescent="0.35">
      <c r="A38723" s="11" t="s">
        <v>29300</v>
      </c>
      <c r="B38723" s="5" t="s">
        <v>19587</v>
      </c>
    </row>
    <row r="38724" spans="1:2" ht="13.15" x14ac:dyDescent="0.35">
      <c r="A38724" s="11" t="s">
        <v>29301</v>
      </c>
      <c r="B38724" s="5" t="s">
        <v>19587</v>
      </c>
    </row>
    <row r="38725" spans="1:2" ht="13.15" x14ac:dyDescent="0.35">
      <c r="A38725" s="11" t="s">
        <v>29302</v>
      </c>
      <c r="B38725" s="5" t="s">
        <v>19587</v>
      </c>
    </row>
    <row r="38726" spans="1:2" ht="13.15" x14ac:dyDescent="0.35">
      <c r="A38726" s="11" t="s">
        <v>29303</v>
      </c>
      <c r="B38726" s="5" t="s">
        <v>19587</v>
      </c>
    </row>
    <row r="38727" spans="1:2" ht="13.15" x14ac:dyDescent="0.35">
      <c r="A38727" s="11" t="s">
        <v>29304</v>
      </c>
      <c r="B38727" s="5" t="s">
        <v>19587</v>
      </c>
    </row>
    <row r="38728" spans="1:2" ht="13.15" x14ac:dyDescent="0.35">
      <c r="A38728" s="11" t="s">
        <v>29305</v>
      </c>
      <c r="B38728" s="5" t="s">
        <v>19587</v>
      </c>
    </row>
    <row r="38729" spans="1:2" ht="13.15" x14ac:dyDescent="0.35">
      <c r="A38729" s="11" t="s">
        <v>29306</v>
      </c>
      <c r="B38729" s="5" t="s">
        <v>19587</v>
      </c>
    </row>
    <row r="38730" spans="1:2" ht="13.15" x14ac:dyDescent="0.35">
      <c r="A38730" s="11" t="s">
        <v>29307</v>
      </c>
      <c r="B38730" s="5" t="s">
        <v>19587</v>
      </c>
    </row>
    <row r="38731" spans="1:2" ht="13.15" x14ac:dyDescent="0.35">
      <c r="A38731" s="11" t="s">
        <v>29308</v>
      </c>
      <c r="B38731" s="5" t="s">
        <v>19587</v>
      </c>
    </row>
    <row r="38732" spans="1:2" ht="13.15" x14ac:dyDescent="0.35">
      <c r="A38732" s="11" t="s">
        <v>29309</v>
      </c>
      <c r="B38732" s="5" t="s">
        <v>19587</v>
      </c>
    </row>
    <row r="38733" spans="1:2" ht="13.15" x14ac:dyDescent="0.35">
      <c r="A38733" s="11" t="s">
        <v>29310</v>
      </c>
      <c r="B38733" s="5" t="s">
        <v>19587</v>
      </c>
    </row>
    <row r="38734" spans="1:2" ht="13.15" x14ac:dyDescent="0.35">
      <c r="A38734" s="11" t="s">
        <v>29311</v>
      </c>
      <c r="B38734" s="5" t="s">
        <v>19587</v>
      </c>
    </row>
    <row r="38735" spans="1:2" ht="13.15" x14ac:dyDescent="0.35">
      <c r="A38735" s="11" t="s">
        <v>29312</v>
      </c>
      <c r="B38735" s="5" t="s">
        <v>19587</v>
      </c>
    </row>
    <row r="38736" spans="1:2" ht="13.15" x14ac:dyDescent="0.35">
      <c r="A38736" s="11" t="s">
        <v>19291</v>
      </c>
      <c r="B38736" s="5" t="s">
        <v>19587</v>
      </c>
    </row>
    <row r="38737" spans="1:2" x14ac:dyDescent="0.35">
      <c r="A38737" s="3" t="s">
        <v>29313</v>
      </c>
      <c r="B38737" s="5" t="s">
        <v>19587</v>
      </c>
    </row>
    <row r="38738" spans="1:2" ht="13.15" x14ac:dyDescent="0.35">
      <c r="A38738" s="11" t="s">
        <v>29314</v>
      </c>
      <c r="B38738" s="5" t="s">
        <v>19587</v>
      </c>
    </row>
    <row r="38739" spans="1:2" ht="13.15" x14ac:dyDescent="0.35">
      <c r="A38739" s="11" t="s">
        <v>29315</v>
      </c>
      <c r="B38739" s="5" t="s">
        <v>19587</v>
      </c>
    </row>
    <row r="38740" spans="1:2" ht="13.15" x14ac:dyDescent="0.35">
      <c r="A38740" s="11" t="s">
        <v>29316</v>
      </c>
      <c r="B38740" s="5" t="s">
        <v>19587</v>
      </c>
    </row>
    <row r="38741" spans="1:2" ht="13.15" x14ac:dyDescent="0.35">
      <c r="A38741" s="11" t="s">
        <v>29317</v>
      </c>
      <c r="B38741" s="5" t="s">
        <v>19587</v>
      </c>
    </row>
    <row r="38742" spans="1:2" ht="13.15" x14ac:dyDescent="0.35">
      <c r="A38742" s="11" t="s">
        <v>29318</v>
      </c>
      <c r="B38742" s="5" t="s">
        <v>19587</v>
      </c>
    </row>
    <row r="38743" spans="1:2" ht="13.15" x14ac:dyDescent="0.35">
      <c r="A38743" s="11" t="s">
        <v>29319</v>
      </c>
      <c r="B38743" s="5" t="s">
        <v>19587</v>
      </c>
    </row>
    <row r="38744" spans="1:2" ht="13.15" x14ac:dyDescent="0.35">
      <c r="A38744" s="11" t="s">
        <v>29320</v>
      </c>
      <c r="B38744" s="5" t="s">
        <v>19587</v>
      </c>
    </row>
    <row r="38745" spans="1:2" ht="13.15" x14ac:dyDescent="0.35">
      <c r="A38745" s="11" t="s">
        <v>29321</v>
      </c>
      <c r="B38745" s="5" t="s">
        <v>19587</v>
      </c>
    </row>
    <row r="38746" spans="1:2" ht="13.15" x14ac:dyDescent="0.35">
      <c r="A38746" s="11" t="s">
        <v>29322</v>
      </c>
      <c r="B38746" s="5" t="s">
        <v>19587</v>
      </c>
    </row>
    <row r="38747" spans="1:2" ht="13.15" x14ac:dyDescent="0.35">
      <c r="A38747" s="11" t="s">
        <v>29323</v>
      </c>
      <c r="B38747" s="5" t="s">
        <v>19587</v>
      </c>
    </row>
    <row r="38748" spans="1:2" ht="13.15" x14ac:dyDescent="0.35">
      <c r="A38748" s="11" t="s">
        <v>29324</v>
      </c>
      <c r="B38748" s="5" t="s">
        <v>19587</v>
      </c>
    </row>
    <row r="38749" spans="1:2" ht="13.15" x14ac:dyDescent="0.35">
      <c r="A38749" s="11" t="s">
        <v>29325</v>
      </c>
      <c r="B38749" s="5" t="s">
        <v>19587</v>
      </c>
    </row>
    <row r="38750" spans="1:2" ht="13.15" x14ac:dyDescent="0.35">
      <c r="A38750" s="11" t="s">
        <v>29326</v>
      </c>
      <c r="B38750" s="5" t="s">
        <v>19587</v>
      </c>
    </row>
    <row r="38751" spans="1:2" ht="13.15" x14ac:dyDescent="0.35">
      <c r="A38751" s="3" t="s">
        <v>29327</v>
      </c>
      <c r="B38751" s="5" t="s">
        <v>19587</v>
      </c>
    </row>
    <row r="38752" spans="1:2" ht="13.15" x14ac:dyDescent="0.35">
      <c r="A38752" s="11" t="s">
        <v>29328</v>
      </c>
      <c r="B38752" s="5" t="s">
        <v>19587</v>
      </c>
    </row>
    <row r="38753" spans="1:2" ht="13.15" x14ac:dyDescent="0.35">
      <c r="A38753" s="11" t="s">
        <v>29329</v>
      </c>
      <c r="B38753" s="5" t="s">
        <v>19587</v>
      </c>
    </row>
    <row r="38754" spans="1:2" ht="13.15" x14ac:dyDescent="0.35">
      <c r="A38754" s="11" t="s">
        <v>29330</v>
      </c>
      <c r="B38754" s="5" t="s">
        <v>19587</v>
      </c>
    </row>
    <row r="38755" spans="1:2" ht="13.15" x14ac:dyDescent="0.35">
      <c r="A38755" s="11" t="s">
        <v>29331</v>
      </c>
      <c r="B38755" s="5" t="s">
        <v>19587</v>
      </c>
    </row>
    <row r="38756" spans="1:2" ht="13.15" x14ac:dyDescent="0.35">
      <c r="A38756" s="11" t="s">
        <v>29332</v>
      </c>
      <c r="B38756" s="5" t="s">
        <v>19587</v>
      </c>
    </row>
    <row r="38757" spans="1:2" ht="13.15" x14ac:dyDescent="0.35">
      <c r="A38757" s="11" t="s">
        <v>29333</v>
      </c>
      <c r="B38757" s="5" t="s">
        <v>19587</v>
      </c>
    </row>
    <row r="38758" spans="1:2" x14ac:dyDescent="0.35">
      <c r="A38758" s="3" t="s">
        <v>29334</v>
      </c>
      <c r="B38758" s="5" t="s">
        <v>19587</v>
      </c>
    </row>
    <row r="38759" spans="1:2" ht="13.15" x14ac:dyDescent="0.35">
      <c r="A38759" s="11" t="s">
        <v>29335</v>
      </c>
      <c r="B38759" s="5" t="s">
        <v>19587</v>
      </c>
    </row>
    <row r="38760" spans="1:2" x14ac:dyDescent="0.35">
      <c r="A38760" s="3" t="s">
        <v>29336</v>
      </c>
      <c r="B38760" s="5" t="s">
        <v>19587</v>
      </c>
    </row>
    <row r="38761" spans="1:2" ht="13.15" x14ac:dyDescent="0.35">
      <c r="A38761" s="11" t="s">
        <v>29337</v>
      </c>
      <c r="B38761" s="5" t="s">
        <v>19587</v>
      </c>
    </row>
    <row r="38762" spans="1:2" ht="13.15" x14ac:dyDescent="0.35">
      <c r="A38762" s="11" t="s">
        <v>29338</v>
      </c>
      <c r="B38762" s="5" t="s">
        <v>19587</v>
      </c>
    </row>
    <row r="38763" spans="1:2" ht="13.15" x14ac:dyDescent="0.35">
      <c r="A38763" s="11" t="s">
        <v>29339</v>
      </c>
      <c r="B38763" s="5" t="s">
        <v>19587</v>
      </c>
    </row>
    <row r="38764" spans="1:2" ht="13.15" x14ac:dyDescent="0.35">
      <c r="A38764" s="11" t="s">
        <v>29340</v>
      </c>
      <c r="B38764" s="5" t="s">
        <v>19587</v>
      </c>
    </row>
    <row r="38765" spans="1:2" x14ac:dyDescent="0.35">
      <c r="A38765" s="3" t="s">
        <v>29341</v>
      </c>
      <c r="B38765" s="5" t="s">
        <v>19587</v>
      </c>
    </row>
    <row r="38766" spans="1:2" ht="13.15" x14ac:dyDescent="0.35">
      <c r="A38766" s="11" t="s">
        <v>29342</v>
      </c>
      <c r="B38766" s="5" t="s">
        <v>19587</v>
      </c>
    </row>
    <row r="38767" spans="1:2" ht="13.15" x14ac:dyDescent="0.35">
      <c r="A38767" s="11" t="s">
        <v>29343</v>
      </c>
      <c r="B38767" s="5" t="s">
        <v>19587</v>
      </c>
    </row>
    <row r="38768" spans="1:2" ht="13.15" x14ac:dyDescent="0.35">
      <c r="A38768" s="11" t="s">
        <v>29344</v>
      </c>
      <c r="B38768" s="5" t="s">
        <v>19587</v>
      </c>
    </row>
    <row r="38769" spans="1:2" ht="13.15" x14ac:dyDescent="0.35">
      <c r="A38769" s="11" t="s">
        <v>29345</v>
      </c>
      <c r="B38769" s="5" t="s">
        <v>19587</v>
      </c>
    </row>
    <row r="38770" spans="1:2" ht="13.15" x14ac:dyDescent="0.35">
      <c r="A38770" s="11" t="s">
        <v>29346</v>
      </c>
      <c r="B38770" s="5" t="s">
        <v>19587</v>
      </c>
    </row>
    <row r="38771" spans="1:2" ht="13.15" x14ac:dyDescent="0.35">
      <c r="A38771" s="11" t="s">
        <v>29347</v>
      </c>
      <c r="B38771" s="5" t="s">
        <v>19587</v>
      </c>
    </row>
    <row r="38772" spans="1:2" ht="13.15" x14ac:dyDescent="0.35">
      <c r="A38772" s="11" t="s">
        <v>29348</v>
      </c>
      <c r="B38772" s="5" t="s">
        <v>19587</v>
      </c>
    </row>
    <row r="38773" spans="1:2" ht="13.15" x14ac:dyDescent="0.35">
      <c r="A38773" s="11" t="s">
        <v>29349</v>
      </c>
      <c r="B38773" s="5" t="s">
        <v>19587</v>
      </c>
    </row>
    <row r="38774" spans="1:2" ht="13.15" x14ac:dyDescent="0.35">
      <c r="A38774" s="11" t="s">
        <v>29350</v>
      </c>
      <c r="B38774" s="5" t="s">
        <v>19587</v>
      </c>
    </row>
    <row r="38775" spans="1:2" ht="13.15" x14ac:dyDescent="0.35">
      <c r="A38775" s="11" t="s">
        <v>29351</v>
      </c>
      <c r="B38775" s="5" t="s">
        <v>19587</v>
      </c>
    </row>
    <row r="38776" spans="1:2" ht="13.15" x14ac:dyDescent="0.35">
      <c r="A38776" s="11" t="s">
        <v>29352</v>
      </c>
      <c r="B38776" s="5" t="s">
        <v>19587</v>
      </c>
    </row>
    <row r="38777" spans="1:2" ht="13.15" x14ac:dyDescent="0.35">
      <c r="A38777" s="11" t="s">
        <v>29353</v>
      </c>
      <c r="B38777" s="5" t="s">
        <v>19587</v>
      </c>
    </row>
    <row r="38778" spans="1:2" ht="13.15" x14ac:dyDescent="0.35">
      <c r="A38778" s="11" t="s">
        <v>29354</v>
      </c>
      <c r="B38778" s="5" t="s">
        <v>19587</v>
      </c>
    </row>
    <row r="38779" spans="1:2" ht="13.15" x14ac:dyDescent="0.35">
      <c r="A38779" s="11" t="s">
        <v>29355</v>
      </c>
      <c r="B38779" s="5" t="s">
        <v>19587</v>
      </c>
    </row>
    <row r="38780" spans="1:2" ht="13.15" x14ac:dyDescent="0.35">
      <c r="A38780" s="11" t="s">
        <v>29356</v>
      </c>
      <c r="B38780" s="5" t="s">
        <v>19587</v>
      </c>
    </row>
    <row r="38781" spans="1:2" ht="13.15" x14ac:dyDescent="0.35">
      <c r="A38781" s="11" t="s">
        <v>29357</v>
      </c>
      <c r="B38781" s="5" t="s">
        <v>19587</v>
      </c>
    </row>
    <row r="38782" spans="1:2" ht="13.15" x14ac:dyDescent="0.35">
      <c r="A38782" s="11" t="s">
        <v>29358</v>
      </c>
      <c r="B38782" s="5" t="s">
        <v>19587</v>
      </c>
    </row>
    <row r="38783" spans="1:2" ht="13.15" x14ac:dyDescent="0.35">
      <c r="A38783" s="11" t="s">
        <v>29359</v>
      </c>
      <c r="B38783" s="5" t="s">
        <v>19587</v>
      </c>
    </row>
    <row r="38784" spans="1:2" ht="13.15" x14ac:dyDescent="0.35">
      <c r="A38784" s="11" t="s">
        <v>29360</v>
      </c>
      <c r="B38784" s="5" t="s">
        <v>19587</v>
      </c>
    </row>
    <row r="38785" spans="1:2" ht="13.15" x14ac:dyDescent="0.35">
      <c r="A38785" s="11" t="s">
        <v>29361</v>
      </c>
      <c r="B38785" s="5" t="s">
        <v>19587</v>
      </c>
    </row>
    <row r="38786" spans="1:2" ht="13.15" x14ac:dyDescent="0.35">
      <c r="A38786" s="11" t="s">
        <v>29362</v>
      </c>
      <c r="B38786" s="5" t="s">
        <v>19587</v>
      </c>
    </row>
    <row r="38787" spans="1:2" ht="13.15" x14ac:dyDescent="0.35">
      <c r="A38787" s="11" t="s">
        <v>29363</v>
      </c>
      <c r="B38787" s="5" t="s">
        <v>19587</v>
      </c>
    </row>
    <row r="38788" spans="1:2" ht="13.15" x14ac:dyDescent="0.35">
      <c r="A38788" s="11" t="s">
        <v>29364</v>
      </c>
      <c r="B38788" s="5" t="s">
        <v>19587</v>
      </c>
    </row>
    <row r="38789" spans="1:2" ht="13.15" x14ac:dyDescent="0.35">
      <c r="A38789" s="11" t="s">
        <v>29365</v>
      </c>
      <c r="B38789" s="5" t="s">
        <v>19587</v>
      </c>
    </row>
    <row r="38790" spans="1:2" ht="13.15" x14ac:dyDescent="0.35">
      <c r="A38790" s="11" t="s">
        <v>29366</v>
      </c>
      <c r="B38790" s="5" t="s">
        <v>19587</v>
      </c>
    </row>
    <row r="38791" spans="1:2" ht="13.15" x14ac:dyDescent="0.35">
      <c r="A38791" s="11" t="s">
        <v>29367</v>
      </c>
      <c r="B38791" s="5" t="s">
        <v>19587</v>
      </c>
    </row>
    <row r="38792" spans="1:2" ht="13.15" x14ac:dyDescent="0.35">
      <c r="A38792" s="11" t="s">
        <v>29368</v>
      </c>
      <c r="B38792" s="5" t="s">
        <v>19587</v>
      </c>
    </row>
    <row r="38793" spans="1:2" ht="13.15" x14ac:dyDescent="0.35">
      <c r="A38793" s="3" t="s">
        <v>29369</v>
      </c>
      <c r="B38793" s="5" t="s">
        <v>19587</v>
      </c>
    </row>
    <row r="38794" spans="1:2" ht="13.15" x14ac:dyDescent="0.35">
      <c r="A38794" s="11" t="s">
        <v>29370</v>
      </c>
      <c r="B38794" s="5" t="s">
        <v>19587</v>
      </c>
    </row>
    <row r="38795" spans="1:2" ht="13.15" x14ac:dyDescent="0.35">
      <c r="A38795" s="11" t="s">
        <v>29371</v>
      </c>
      <c r="B38795" s="5" t="s">
        <v>19587</v>
      </c>
    </row>
    <row r="38796" spans="1:2" ht="13.15" x14ac:dyDescent="0.35">
      <c r="A38796" s="11" t="s">
        <v>29372</v>
      </c>
      <c r="B38796" s="5" t="s">
        <v>19587</v>
      </c>
    </row>
    <row r="38797" spans="1:2" ht="13.15" x14ac:dyDescent="0.35">
      <c r="A38797" s="11" t="s">
        <v>29373</v>
      </c>
      <c r="B38797" s="5" t="s">
        <v>19587</v>
      </c>
    </row>
    <row r="38798" spans="1:2" ht="13.15" x14ac:dyDescent="0.35">
      <c r="A38798" s="11" t="s">
        <v>29374</v>
      </c>
      <c r="B38798" s="5" t="s">
        <v>19587</v>
      </c>
    </row>
    <row r="38799" spans="1:2" ht="13.15" x14ac:dyDescent="0.35">
      <c r="A38799" s="11" t="s">
        <v>29375</v>
      </c>
      <c r="B38799" s="5" t="s">
        <v>19587</v>
      </c>
    </row>
    <row r="38800" spans="1:2" ht="13.15" x14ac:dyDescent="0.35">
      <c r="A38800" s="11" t="s">
        <v>29376</v>
      </c>
      <c r="B38800" s="5" t="s">
        <v>19587</v>
      </c>
    </row>
    <row r="38801" spans="1:2" ht="13.15" x14ac:dyDescent="0.35">
      <c r="A38801" s="11" t="s">
        <v>29377</v>
      </c>
      <c r="B38801" s="5" t="s">
        <v>19587</v>
      </c>
    </row>
    <row r="38802" spans="1:2" ht="13.15" x14ac:dyDescent="0.35">
      <c r="A38802" s="11" t="s">
        <v>29378</v>
      </c>
      <c r="B38802" s="5" t="s">
        <v>19587</v>
      </c>
    </row>
    <row r="38803" spans="1:2" ht="13.15" x14ac:dyDescent="0.35">
      <c r="A38803" s="11" t="s">
        <v>29379</v>
      </c>
      <c r="B38803" s="5" t="s">
        <v>19587</v>
      </c>
    </row>
    <row r="38804" spans="1:2" x14ac:dyDescent="0.35">
      <c r="A38804" s="3" t="s">
        <v>19376</v>
      </c>
      <c r="B38804" s="5" t="s">
        <v>19587</v>
      </c>
    </row>
    <row r="38805" spans="1:2" x14ac:dyDescent="0.35">
      <c r="A38805" s="3" t="s">
        <v>29380</v>
      </c>
      <c r="B38805" s="5" t="s">
        <v>19587</v>
      </c>
    </row>
    <row r="38806" spans="1:2" ht="13.15" x14ac:dyDescent="0.35">
      <c r="A38806" s="11" t="s">
        <v>29381</v>
      </c>
      <c r="B38806" s="5" t="s">
        <v>19587</v>
      </c>
    </row>
    <row r="38807" spans="1:2" ht="13.15" x14ac:dyDescent="0.35">
      <c r="A38807" s="11" t="s">
        <v>29382</v>
      </c>
      <c r="B38807" s="5" t="s">
        <v>19587</v>
      </c>
    </row>
    <row r="38808" spans="1:2" ht="13.15" x14ac:dyDescent="0.35">
      <c r="A38808" s="11" t="s">
        <v>29383</v>
      </c>
      <c r="B38808" s="5" t="s">
        <v>19587</v>
      </c>
    </row>
    <row r="38809" spans="1:2" ht="13.15" x14ac:dyDescent="0.35">
      <c r="A38809" s="11" t="s">
        <v>29384</v>
      </c>
      <c r="B38809" s="5" t="s">
        <v>19587</v>
      </c>
    </row>
    <row r="38810" spans="1:2" ht="13.15" x14ac:dyDescent="0.35">
      <c r="A38810" s="11" t="s">
        <v>29385</v>
      </c>
      <c r="B38810" s="5" t="s">
        <v>19587</v>
      </c>
    </row>
    <row r="38811" spans="1:2" ht="13.15" x14ac:dyDescent="0.35">
      <c r="A38811" s="11" t="s">
        <v>29386</v>
      </c>
      <c r="B38811" s="5" t="s">
        <v>19587</v>
      </c>
    </row>
    <row r="38812" spans="1:2" ht="13.15" x14ac:dyDescent="0.35">
      <c r="A38812" s="11" t="s">
        <v>29387</v>
      </c>
      <c r="B38812" s="5" t="s">
        <v>19587</v>
      </c>
    </row>
    <row r="38813" spans="1:2" ht="13.15" x14ac:dyDescent="0.35">
      <c r="A38813" s="11" t="s">
        <v>29388</v>
      </c>
      <c r="B38813" s="5" t="s">
        <v>19587</v>
      </c>
    </row>
    <row r="38814" spans="1:2" ht="13.15" x14ac:dyDescent="0.35">
      <c r="A38814" s="11" t="s">
        <v>29389</v>
      </c>
      <c r="B38814" s="5" t="s">
        <v>19587</v>
      </c>
    </row>
    <row r="38815" spans="1:2" ht="13.15" x14ac:dyDescent="0.35">
      <c r="A38815" s="11" t="s">
        <v>29390</v>
      </c>
      <c r="B38815" s="5" t="s">
        <v>19587</v>
      </c>
    </row>
    <row r="38816" spans="1:2" ht="13.15" x14ac:dyDescent="0.35">
      <c r="A38816" s="11" t="s">
        <v>29391</v>
      </c>
      <c r="B38816" s="5" t="s">
        <v>19587</v>
      </c>
    </row>
    <row r="38817" spans="1:2" ht="13.15" x14ac:dyDescent="0.35">
      <c r="A38817" s="11" t="s">
        <v>29392</v>
      </c>
      <c r="B38817" s="5" t="s">
        <v>19587</v>
      </c>
    </row>
    <row r="38818" spans="1:2" ht="13.15" x14ac:dyDescent="0.35">
      <c r="A38818" s="11" t="s">
        <v>29393</v>
      </c>
      <c r="B38818" s="5" t="s">
        <v>19587</v>
      </c>
    </row>
    <row r="38819" spans="1:2" ht="13.15" x14ac:dyDescent="0.35">
      <c r="A38819" s="11" t="s">
        <v>29394</v>
      </c>
      <c r="B38819" s="5" t="s">
        <v>19587</v>
      </c>
    </row>
    <row r="38820" spans="1:2" ht="13.15" x14ac:dyDescent="0.35">
      <c r="A38820" s="11" t="s">
        <v>29395</v>
      </c>
      <c r="B38820" s="5" t="s">
        <v>19587</v>
      </c>
    </row>
    <row r="38821" spans="1:2" ht="13.15" x14ac:dyDescent="0.35">
      <c r="A38821" s="11" t="s">
        <v>29396</v>
      </c>
      <c r="B38821" s="5" t="s">
        <v>19587</v>
      </c>
    </row>
    <row r="38822" spans="1:2" ht="13.15" x14ac:dyDescent="0.35">
      <c r="A38822" s="11" t="s">
        <v>29397</v>
      </c>
      <c r="B38822" s="5" t="s">
        <v>19587</v>
      </c>
    </row>
    <row r="38823" spans="1:2" ht="13.15" x14ac:dyDescent="0.35">
      <c r="A38823" s="11" t="s">
        <v>29398</v>
      </c>
      <c r="B38823" s="5" t="s">
        <v>19587</v>
      </c>
    </row>
    <row r="38824" spans="1:2" ht="13.15" x14ac:dyDescent="0.35">
      <c r="A38824" s="3" t="s">
        <v>29399</v>
      </c>
      <c r="B38824" s="5" t="s">
        <v>19587</v>
      </c>
    </row>
    <row r="38825" spans="1:2" ht="13.15" x14ac:dyDescent="0.35">
      <c r="A38825" s="11" t="s">
        <v>29400</v>
      </c>
      <c r="B38825" s="5" t="s">
        <v>19587</v>
      </c>
    </row>
    <row r="38826" spans="1:2" ht="13.15" x14ac:dyDescent="0.35">
      <c r="A38826" s="11" t="s">
        <v>29401</v>
      </c>
      <c r="B38826" s="5" t="s">
        <v>19587</v>
      </c>
    </row>
    <row r="38827" spans="1:2" ht="13.15" x14ac:dyDescent="0.35">
      <c r="A38827" s="11" t="s">
        <v>29402</v>
      </c>
      <c r="B38827" s="5" t="s">
        <v>19587</v>
      </c>
    </row>
    <row r="38828" spans="1:2" ht="13.15" x14ac:dyDescent="0.35">
      <c r="A38828" s="11" t="s">
        <v>29403</v>
      </c>
      <c r="B38828" s="5" t="s">
        <v>19587</v>
      </c>
    </row>
    <row r="38829" spans="1:2" ht="13.15" x14ac:dyDescent="0.35">
      <c r="A38829" s="11" t="s">
        <v>29404</v>
      </c>
      <c r="B38829" s="5" t="s">
        <v>19587</v>
      </c>
    </row>
    <row r="38830" spans="1:2" ht="13.15" x14ac:dyDescent="0.35">
      <c r="A38830" s="11" t="s">
        <v>29405</v>
      </c>
      <c r="B38830" s="5" t="s">
        <v>19587</v>
      </c>
    </row>
    <row r="38831" spans="1:2" x14ac:dyDescent="0.35">
      <c r="A38831" s="3" t="s">
        <v>29406</v>
      </c>
      <c r="B38831" s="5" t="s">
        <v>19587</v>
      </c>
    </row>
    <row r="38832" spans="1:2" ht="13.15" x14ac:dyDescent="0.35">
      <c r="A38832" s="11" t="s">
        <v>29407</v>
      </c>
      <c r="B38832" s="5" t="s">
        <v>19587</v>
      </c>
    </row>
    <row r="38833" spans="1:2" ht="13.15" x14ac:dyDescent="0.35">
      <c r="A38833" s="11" t="s">
        <v>29408</v>
      </c>
      <c r="B38833" s="5" t="s">
        <v>19587</v>
      </c>
    </row>
    <row r="38834" spans="1:2" ht="13.15" x14ac:dyDescent="0.35">
      <c r="A38834" s="11" t="s">
        <v>29409</v>
      </c>
      <c r="B38834" s="5" t="s">
        <v>19587</v>
      </c>
    </row>
    <row r="38835" spans="1:2" ht="13.15" x14ac:dyDescent="0.35">
      <c r="A38835" s="11" t="s">
        <v>29410</v>
      </c>
      <c r="B38835" s="5" t="s">
        <v>19587</v>
      </c>
    </row>
    <row r="38836" spans="1:2" ht="13.15" x14ac:dyDescent="0.35">
      <c r="A38836" s="11" t="s">
        <v>29411</v>
      </c>
      <c r="B38836" s="5" t="s">
        <v>19587</v>
      </c>
    </row>
    <row r="38837" spans="1:2" ht="13.15" x14ac:dyDescent="0.35">
      <c r="A38837" s="11" t="s">
        <v>29412</v>
      </c>
      <c r="B38837" s="5" t="s">
        <v>19587</v>
      </c>
    </row>
    <row r="38838" spans="1:2" ht="13.15" x14ac:dyDescent="0.35">
      <c r="A38838" s="11" t="s">
        <v>29413</v>
      </c>
      <c r="B38838" s="5" t="s">
        <v>19587</v>
      </c>
    </row>
    <row r="38839" spans="1:2" ht="13.15" x14ac:dyDescent="0.35">
      <c r="A38839" s="11" t="s">
        <v>29414</v>
      </c>
      <c r="B38839" s="5" t="s">
        <v>19587</v>
      </c>
    </row>
    <row r="38840" spans="1:2" ht="13.15" x14ac:dyDescent="0.35">
      <c r="A38840" s="11" t="s">
        <v>29415</v>
      </c>
      <c r="B38840" s="5" t="s">
        <v>19587</v>
      </c>
    </row>
    <row r="38841" spans="1:2" ht="13.15" x14ac:dyDescent="0.35">
      <c r="A38841" s="11" t="s">
        <v>29416</v>
      </c>
      <c r="B38841" s="5" t="s">
        <v>19587</v>
      </c>
    </row>
    <row r="38842" spans="1:2" ht="13.15" x14ac:dyDescent="0.35">
      <c r="A38842" s="11" t="s">
        <v>29417</v>
      </c>
      <c r="B38842" s="5" t="s">
        <v>19587</v>
      </c>
    </row>
    <row r="38843" spans="1:2" ht="13.15" x14ac:dyDescent="0.35">
      <c r="A38843" s="11" t="s">
        <v>29418</v>
      </c>
      <c r="B38843" s="5" t="s">
        <v>19587</v>
      </c>
    </row>
    <row r="38844" spans="1:2" ht="13.15" x14ac:dyDescent="0.35">
      <c r="A38844" s="11" t="s">
        <v>29419</v>
      </c>
      <c r="B38844" s="5" t="s">
        <v>19587</v>
      </c>
    </row>
    <row r="38845" spans="1:2" ht="13.15" x14ac:dyDescent="0.35">
      <c r="A38845" s="11" t="s">
        <v>29420</v>
      </c>
      <c r="B38845" s="5" t="s">
        <v>19587</v>
      </c>
    </row>
    <row r="38846" spans="1:2" ht="13.15" x14ac:dyDescent="0.35">
      <c r="A38846" s="11" t="s">
        <v>29421</v>
      </c>
      <c r="B38846" s="5" t="s">
        <v>19587</v>
      </c>
    </row>
    <row r="38847" spans="1:2" ht="13.15" x14ac:dyDescent="0.35">
      <c r="A38847" s="11" t="s">
        <v>29422</v>
      </c>
      <c r="B38847" s="5" t="s">
        <v>19587</v>
      </c>
    </row>
    <row r="38848" spans="1:2" ht="13.15" x14ac:dyDescent="0.35">
      <c r="A38848" s="11" t="s">
        <v>29423</v>
      </c>
      <c r="B38848" s="5" t="s">
        <v>19587</v>
      </c>
    </row>
    <row r="38849" spans="1:2" ht="13.15" x14ac:dyDescent="0.35">
      <c r="A38849" s="11" t="s">
        <v>29424</v>
      </c>
      <c r="B38849" s="5" t="s">
        <v>19587</v>
      </c>
    </row>
    <row r="38850" spans="1:2" ht="13.15" x14ac:dyDescent="0.35">
      <c r="A38850" s="11" t="s">
        <v>29425</v>
      </c>
      <c r="B38850" s="5" t="s">
        <v>19587</v>
      </c>
    </row>
    <row r="38851" spans="1:2" ht="13.15" x14ac:dyDescent="0.35">
      <c r="A38851" s="11" t="s">
        <v>29426</v>
      </c>
      <c r="B38851" s="5" t="s">
        <v>19587</v>
      </c>
    </row>
    <row r="38852" spans="1:2" ht="13.15" x14ac:dyDescent="0.35">
      <c r="A38852" s="11" t="s">
        <v>29427</v>
      </c>
      <c r="B38852" s="5" t="s">
        <v>19587</v>
      </c>
    </row>
    <row r="38853" spans="1:2" ht="26.25" x14ac:dyDescent="0.35">
      <c r="A38853" s="11" t="s">
        <v>29428</v>
      </c>
      <c r="B38853" s="5" t="s">
        <v>19587</v>
      </c>
    </row>
    <row r="38854" spans="1:2" ht="13.15" x14ac:dyDescent="0.35">
      <c r="A38854" s="11" t="s">
        <v>29429</v>
      </c>
      <c r="B38854" s="5" t="s">
        <v>19587</v>
      </c>
    </row>
    <row r="38855" spans="1:2" ht="13.15" x14ac:dyDescent="0.35">
      <c r="A38855" s="11" t="s">
        <v>29430</v>
      </c>
      <c r="B38855" s="5" t="s">
        <v>19587</v>
      </c>
    </row>
    <row r="38856" spans="1:2" ht="13.15" x14ac:dyDescent="0.35">
      <c r="A38856" s="11" t="s">
        <v>19555</v>
      </c>
      <c r="B38856" s="5" t="s">
        <v>19587</v>
      </c>
    </row>
    <row r="38857" spans="1:2" ht="13.15" x14ac:dyDescent="0.35">
      <c r="A38857" s="11" t="s">
        <v>29431</v>
      </c>
      <c r="B38857" s="5" t="s">
        <v>19587</v>
      </c>
    </row>
    <row r="38858" spans="1:2" ht="13.15" x14ac:dyDescent="0.35">
      <c r="A38858" s="11" t="s">
        <v>29432</v>
      </c>
      <c r="B38858" s="5" t="s">
        <v>19587</v>
      </c>
    </row>
    <row r="38859" spans="1:2" x14ac:dyDescent="0.35">
      <c r="A38859" s="3" t="s">
        <v>29433</v>
      </c>
      <c r="B38859" s="5" t="s">
        <v>19587</v>
      </c>
    </row>
    <row r="38860" spans="1:2" ht="13.15" x14ac:dyDescent="0.35">
      <c r="A38860" s="11" t="s">
        <v>29434</v>
      </c>
      <c r="B38860" s="5" t="s">
        <v>19587</v>
      </c>
    </row>
    <row r="38861" spans="1:2" x14ac:dyDescent="0.35">
      <c r="A38861" s="3" t="s">
        <v>29435</v>
      </c>
      <c r="B38861" s="5" t="s">
        <v>19587</v>
      </c>
    </row>
    <row r="38862" spans="1:2" ht="13.15" x14ac:dyDescent="0.35">
      <c r="A38862" s="11" t="s">
        <v>29436</v>
      </c>
      <c r="B38862" s="5" t="s">
        <v>19587</v>
      </c>
    </row>
    <row r="38863" spans="1:2" ht="13.15" x14ac:dyDescent="0.35">
      <c r="A38863" s="11" t="s">
        <v>29437</v>
      </c>
      <c r="B38863" s="5" t="s">
        <v>19587</v>
      </c>
    </row>
    <row r="38864" spans="1:2" ht="13.15" x14ac:dyDescent="0.35">
      <c r="A38864" s="11" t="s">
        <v>29438</v>
      </c>
      <c r="B38864" s="5" t="s">
        <v>19587</v>
      </c>
    </row>
    <row r="38865" spans="1:2" ht="13.15" x14ac:dyDescent="0.35">
      <c r="A38865" s="11" t="s">
        <v>29439</v>
      </c>
      <c r="B38865" s="5" t="s">
        <v>19587</v>
      </c>
    </row>
    <row r="38866" spans="1:2" ht="13.15" x14ac:dyDescent="0.35">
      <c r="A38866" s="11" t="s">
        <v>29440</v>
      </c>
      <c r="B38866" s="5" t="s">
        <v>19587</v>
      </c>
    </row>
    <row r="38867" spans="1:2" ht="13.15" x14ac:dyDescent="0.35">
      <c r="A38867" s="11" t="s">
        <v>29441</v>
      </c>
      <c r="B38867" s="5" t="s">
        <v>19587</v>
      </c>
    </row>
    <row r="38868" spans="1:2" ht="13.15" x14ac:dyDescent="0.35">
      <c r="A38868" s="11" t="s">
        <v>29442</v>
      </c>
      <c r="B38868" s="5" t="s">
        <v>19587</v>
      </c>
    </row>
    <row r="38869" spans="1:2" ht="13.15" x14ac:dyDescent="0.35">
      <c r="A38869" s="11" t="s">
        <v>29443</v>
      </c>
      <c r="B38869" s="5" t="s">
        <v>19587</v>
      </c>
    </row>
    <row r="38870" spans="1:2" ht="13.15" x14ac:dyDescent="0.35">
      <c r="A38870" s="11" t="s">
        <v>29444</v>
      </c>
      <c r="B38870" s="5" t="s">
        <v>19587</v>
      </c>
    </row>
    <row r="38871" spans="1:2" ht="13.15" x14ac:dyDescent="0.35">
      <c r="A38871" s="11" t="s">
        <v>29445</v>
      </c>
      <c r="B38871" s="5" t="s">
        <v>19587</v>
      </c>
    </row>
    <row r="38872" spans="1:2" ht="13.15" x14ac:dyDescent="0.35">
      <c r="A38872" s="11" t="s">
        <v>29446</v>
      </c>
      <c r="B38872" s="5" t="s">
        <v>19587</v>
      </c>
    </row>
    <row r="38873" spans="1:2" ht="13.15" x14ac:dyDescent="0.35">
      <c r="A38873" s="11" t="s">
        <v>29447</v>
      </c>
      <c r="B38873" s="5" t="s">
        <v>19587</v>
      </c>
    </row>
    <row r="38874" spans="1:2" ht="13.15" x14ac:dyDescent="0.35">
      <c r="A38874" s="11" t="s">
        <v>29448</v>
      </c>
      <c r="B38874" s="5" t="s">
        <v>19587</v>
      </c>
    </row>
    <row r="38875" spans="1:2" ht="13.15" x14ac:dyDescent="0.35">
      <c r="A38875" s="11" t="s">
        <v>29449</v>
      </c>
      <c r="B38875" s="5" t="s">
        <v>19587</v>
      </c>
    </row>
    <row r="38876" spans="1:2" ht="13.15" x14ac:dyDescent="0.35">
      <c r="A38876" s="11" t="s">
        <v>29450</v>
      </c>
      <c r="B38876" s="5" t="s">
        <v>19587</v>
      </c>
    </row>
    <row r="38877" spans="1:2" ht="13.15" x14ac:dyDescent="0.35">
      <c r="A38877" s="11" t="s">
        <v>29451</v>
      </c>
      <c r="B38877" s="5" t="s">
        <v>19587</v>
      </c>
    </row>
    <row r="38878" spans="1:2" ht="13.15" x14ac:dyDescent="0.35">
      <c r="A38878" s="11" t="s">
        <v>29452</v>
      </c>
      <c r="B38878" s="5" t="s">
        <v>19587</v>
      </c>
    </row>
    <row r="38879" spans="1:2" ht="13.15" x14ac:dyDescent="0.35">
      <c r="A38879" s="11" t="s">
        <v>29453</v>
      </c>
      <c r="B38879" s="5" t="s">
        <v>19587</v>
      </c>
    </row>
    <row r="38880" spans="1:2" ht="13.15" x14ac:dyDescent="0.35">
      <c r="A38880" s="11" t="s">
        <v>29454</v>
      </c>
      <c r="B38880" s="5" t="s">
        <v>19587</v>
      </c>
    </row>
    <row r="38881" spans="1:2" ht="13.15" x14ac:dyDescent="0.35">
      <c r="A38881" s="11" t="s">
        <v>29455</v>
      </c>
      <c r="B38881" s="5" t="s">
        <v>19587</v>
      </c>
    </row>
    <row r="38882" spans="1:2" ht="13.15" x14ac:dyDescent="0.35">
      <c r="A38882" s="11" t="s">
        <v>29456</v>
      </c>
      <c r="B38882" s="5" t="s">
        <v>19587</v>
      </c>
    </row>
    <row r="38883" spans="1:2" ht="13.15" x14ac:dyDescent="0.35">
      <c r="A38883" s="11" t="s">
        <v>29457</v>
      </c>
      <c r="B38883" s="5" t="s">
        <v>19587</v>
      </c>
    </row>
    <row r="38884" spans="1:2" ht="13.15" x14ac:dyDescent="0.35">
      <c r="A38884" s="11" t="s">
        <v>29458</v>
      </c>
      <c r="B38884" s="5" t="s">
        <v>19587</v>
      </c>
    </row>
    <row r="38885" spans="1:2" ht="13.15" x14ac:dyDescent="0.35">
      <c r="A38885" s="11" t="s">
        <v>29459</v>
      </c>
      <c r="B38885" s="5" t="s">
        <v>19587</v>
      </c>
    </row>
    <row r="38886" spans="1:2" ht="13.15" x14ac:dyDescent="0.35">
      <c r="A38886" s="11" t="s">
        <v>29460</v>
      </c>
      <c r="B38886" s="5" t="s">
        <v>19587</v>
      </c>
    </row>
    <row r="38887" spans="1:2" ht="13.15" x14ac:dyDescent="0.35">
      <c r="A38887" s="11" t="s">
        <v>29461</v>
      </c>
      <c r="B38887" s="5" t="s">
        <v>19587</v>
      </c>
    </row>
    <row r="38888" spans="1:2" ht="13.15" x14ac:dyDescent="0.35">
      <c r="A38888" s="11" t="s">
        <v>29462</v>
      </c>
      <c r="B38888" s="5" t="s">
        <v>19587</v>
      </c>
    </row>
    <row r="38889" spans="1:2" ht="13.15" x14ac:dyDescent="0.35">
      <c r="A38889" s="11" t="s">
        <v>29463</v>
      </c>
      <c r="B38889" s="5" t="s">
        <v>19587</v>
      </c>
    </row>
    <row r="38890" spans="1:2" ht="13.15" x14ac:dyDescent="0.35">
      <c r="A38890" s="11" t="s">
        <v>29464</v>
      </c>
      <c r="B38890" s="5" t="s">
        <v>19587</v>
      </c>
    </row>
    <row r="38891" spans="1:2" ht="13.15" x14ac:dyDescent="0.35">
      <c r="A38891" s="11" t="s">
        <v>29465</v>
      </c>
      <c r="B38891" s="5" t="s">
        <v>19587</v>
      </c>
    </row>
    <row r="38892" spans="1:2" ht="13.15" x14ac:dyDescent="0.35">
      <c r="A38892" s="11" t="s">
        <v>29466</v>
      </c>
      <c r="B38892" s="5" t="s">
        <v>19587</v>
      </c>
    </row>
    <row r="38893" spans="1:2" ht="13.15" x14ac:dyDescent="0.35">
      <c r="A38893" s="11" t="s">
        <v>29467</v>
      </c>
      <c r="B38893" s="5" t="s">
        <v>19587</v>
      </c>
    </row>
    <row r="38894" spans="1:2" ht="13.15" x14ac:dyDescent="0.35">
      <c r="A38894" s="11" t="s">
        <v>29468</v>
      </c>
      <c r="B38894" s="5" t="s">
        <v>19587</v>
      </c>
    </row>
    <row r="38895" spans="1:2" ht="13.15" x14ac:dyDescent="0.35">
      <c r="A38895" s="11" t="s">
        <v>29469</v>
      </c>
      <c r="B38895" s="5" t="s">
        <v>19587</v>
      </c>
    </row>
    <row r="38896" spans="1:2" ht="13.15" x14ac:dyDescent="0.35">
      <c r="A38896" s="11" t="s">
        <v>29470</v>
      </c>
      <c r="B38896" s="5" t="s">
        <v>19587</v>
      </c>
    </row>
    <row r="38897" spans="1:2" ht="13.15" x14ac:dyDescent="0.35">
      <c r="A38897" s="11" t="s">
        <v>29471</v>
      </c>
      <c r="B38897" s="5" t="s">
        <v>19587</v>
      </c>
    </row>
    <row r="38898" spans="1:2" ht="13.15" x14ac:dyDescent="0.35">
      <c r="A38898" s="11" t="s">
        <v>29472</v>
      </c>
      <c r="B38898" s="5" t="s">
        <v>19587</v>
      </c>
    </row>
    <row r="38899" spans="1:2" ht="13.15" x14ac:dyDescent="0.35">
      <c r="A38899" s="11" t="s">
        <v>29473</v>
      </c>
      <c r="B38899" s="5" t="s">
        <v>19587</v>
      </c>
    </row>
    <row r="38900" spans="1:2" ht="13.15" x14ac:dyDescent="0.35">
      <c r="A38900" s="11" t="s">
        <v>19450</v>
      </c>
      <c r="B38900" s="5" t="s">
        <v>19587</v>
      </c>
    </row>
    <row r="38901" spans="1:2" ht="13.15" x14ac:dyDescent="0.35">
      <c r="A38901" s="11" t="s">
        <v>29474</v>
      </c>
      <c r="B38901" s="5" t="s">
        <v>19587</v>
      </c>
    </row>
    <row r="38902" spans="1:2" ht="13.15" x14ac:dyDescent="0.35">
      <c r="A38902" s="11" t="s">
        <v>29475</v>
      </c>
      <c r="B38902" s="5" t="s">
        <v>19587</v>
      </c>
    </row>
    <row r="38903" spans="1:2" ht="13.15" x14ac:dyDescent="0.35">
      <c r="A38903" s="11" t="s">
        <v>19045</v>
      </c>
      <c r="B38903" s="5" t="s">
        <v>19587</v>
      </c>
    </row>
    <row r="38904" spans="1:2" ht="13.15" x14ac:dyDescent="0.35">
      <c r="A38904" s="11" t="s">
        <v>29476</v>
      </c>
      <c r="B38904" s="5" t="s">
        <v>19587</v>
      </c>
    </row>
    <row r="38905" spans="1:2" ht="13.15" x14ac:dyDescent="0.35">
      <c r="A38905" s="11" t="s">
        <v>29477</v>
      </c>
      <c r="B38905" s="5" t="s">
        <v>19587</v>
      </c>
    </row>
    <row r="38906" spans="1:2" ht="13.15" x14ac:dyDescent="0.35">
      <c r="A38906" s="11" t="s">
        <v>29478</v>
      </c>
      <c r="B38906" s="5" t="s">
        <v>19587</v>
      </c>
    </row>
    <row r="38907" spans="1:2" ht="13.15" x14ac:dyDescent="0.35">
      <c r="A38907" s="11" t="s">
        <v>29479</v>
      </c>
      <c r="B38907" s="5" t="s">
        <v>19587</v>
      </c>
    </row>
    <row r="38908" spans="1:2" ht="13.15" x14ac:dyDescent="0.35">
      <c r="A38908" s="11" t="s">
        <v>29480</v>
      </c>
      <c r="B38908" s="5" t="s">
        <v>19587</v>
      </c>
    </row>
    <row r="38909" spans="1:2" ht="13.15" x14ac:dyDescent="0.35">
      <c r="A38909" s="11" t="s">
        <v>29481</v>
      </c>
      <c r="B38909" s="5" t="s">
        <v>19587</v>
      </c>
    </row>
    <row r="38910" spans="1:2" ht="26.25" x14ac:dyDescent="0.35">
      <c r="A38910" s="11" t="s">
        <v>29482</v>
      </c>
      <c r="B38910" s="5" t="s">
        <v>19587</v>
      </c>
    </row>
    <row r="38911" spans="1:2" ht="13.15" x14ac:dyDescent="0.35">
      <c r="A38911" s="11" t="s">
        <v>29483</v>
      </c>
      <c r="B38911" s="5" t="s">
        <v>19587</v>
      </c>
    </row>
    <row r="38912" spans="1:2" ht="13.15" x14ac:dyDescent="0.35">
      <c r="A38912" s="3" t="s">
        <v>29484</v>
      </c>
      <c r="B38912" s="5" t="s">
        <v>19587</v>
      </c>
    </row>
    <row r="38913" spans="1:2" ht="13.15" x14ac:dyDescent="0.35">
      <c r="A38913" s="11" t="s">
        <v>29485</v>
      </c>
      <c r="B38913" s="5" t="s">
        <v>19587</v>
      </c>
    </row>
    <row r="38914" spans="1:2" ht="13.15" x14ac:dyDescent="0.35">
      <c r="A38914" s="11" t="s">
        <v>29486</v>
      </c>
      <c r="B38914" s="5" t="s">
        <v>19587</v>
      </c>
    </row>
    <row r="38915" spans="1:2" x14ac:dyDescent="0.35">
      <c r="A38915" s="3" t="s">
        <v>29487</v>
      </c>
      <c r="B38915" s="5" t="s">
        <v>19587</v>
      </c>
    </row>
    <row r="38916" spans="1:2" ht="13.15" x14ac:dyDescent="0.35">
      <c r="A38916" s="11" t="s">
        <v>29488</v>
      </c>
      <c r="B38916" s="5" t="s">
        <v>19587</v>
      </c>
    </row>
    <row r="38917" spans="1:2" ht="13.15" x14ac:dyDescent="0.35">
      <c r="A38917" s="11" t="s">
        <v>29489</v>
      </c>
      <c r="B38917" s="5" t="s">
        <v>19587</v>
      </c>
    </row>
    <row r="38918" spans="1:2" ht="13.15" x14ac:dyDescent="0.35">
      <c r="A38918" s="11" t="s">
        <v>29490</v>
      </c>
      <c r="B38918" s="5" t="s">
        <v>19587</v>
      </c>
    </row>
    <row r="38919" spans="1:2" ht="13.15" x14ac:dyDescent="0.35">
      <c r="A38919" s="11" t="s">
        <v>29491</v>
      </c>
      <c r="B38919" s="5" t="s">
        <v>19587</v>
      </c>
    </row>
    <row r="38920" spans="1:2" ht="13.15" x14ac:dyDescent="0.35">
      <c r="A38920" s="11" t="s">
        <v>29492</v>
      </c>
      <c r="B38920" s="5" t="s">
        <v>19587</v>
      </c>
    </row>
    <row r="38921" spans="1:2" ht="13.15" x14ac:dyDescent="0.35">
      <c r="A38921" s="11" t="s">
        <v>29493</v>
      </c>
      <c r="B38921" s="5" t="s">
        <v>19587</v>
      </c>
    </row>
    <row r="38922" spans="1:2" ht="13.15" x14ac:dyDescent="0.35">
      <c r="A38922" s="11" t="s">
        <v>29494</v>
      </c>
      <c r="B38922" s="5" t="s">
        <v>19587</v>
      </c>
    </row>
    <row r="38923" spans="1:2" x14ac:dyDescent="0.35">
      <c r="A38923" s="3" t="s">
        <v>29495</v>
      </c>
      <c r="B38923" s="5" t="s">
        <v>19587</v>
      </c>
    </row>
    <row r="38924" spans="1:2" ht="13.15" x14ac:dyDescent="0.35">
      <c r="A38924" s="11" t="s">
        <v>29496</v>
      </c>
      <c r="B38924" s="5" t="s">
        <v>19587</v>
      </c>
    </row>
    <row r="38925" spans="1:2" ht="13.15" x14ac:dyDescent="0.35">
      <c r="A38925" s="11" t="s">
        <v>29497</v>
      </c>
      <c r="B38925" s="5" t="s">
        <v>19587</v>
      </c>
    </row>
    <row r="38926" spans="1:2" ht="13.15" x14ac:dyDescent="0.35">
      <c r="A38926" s="11" t="s">
        <v>29498</v>
      </c>
      <c r="B38926" s="5" t="s">
        <v>19587</v>
      </c>
    </row>
    <row r="38927" spans="1:2" ht="13.15" x14ac:dyDescent="0.35">
      <c r="A38927" s="11" t="s">
        <v>29499</v>
      </c>
      <c r="B38927" s="5" t="s">
        <v>19587</v>
      </c>
    </row>
    <row r="38928" spans="1:2" ht="13.15" x14ac:dyDescent="0.35">
      <c r="A38928" s="11" t="s">
        <v>29500</v>
      </c>
      <c r="B38928" s="5" t="s">
        <v>19587</v>
      </c>
    </row>
    <row r="38929" spans="1:2" ht="13.15" x14ac:dyDescent="0.35">
      <c r="A38929" s="11" t="s">
        <v>29501</v>
      </c>
      <c r="B38929" s="5" t="s">
        <v>19587</v>
      </c>
    </row>
    <row r="38930" spans="1:2" ht="13.15" x14ac:dyDescent="0.35">
      <c r="A38930" s="11" t="s">
        <v>29502</v>
      </c>
      <c r="B38930" s="5" t="s">
        <v>19587</v>
      </c>
    </row>
    <row r="38931" spans="1:2" ht="13.15" x14ac:dyDescent="0.35">
      <c r="A38931" s="11" t="s">
        <v>29503</v>
      </c>
      <c r="B38931" s="5" t="s">
        <v>19587</v>
      </c>
    </row>
    <row r="38932" spans="1:2" ht="13.15" x14ac:dyDescent="0.35">
      <c r="A38932" s="11" t="s">
        <v>29504</v>
      </c>
      <c r="B38932" s="5" t="s">
        <v>19587</v>
      </c>
    </row>
    <row r="38933" spans="1:2" ht="13.15" x14ac:dyDescent="0.35">
      <c r="A38933" s="11" t="s">
        <v>29505</v>
      </c>
      <c r="B38933" s="5" t="s">
        <v>19587</v>
      </c>
    </row>
    <row r="38934" spans="1:2" ht="13.15" x14ac:dyDescent="0.35">
      <c r="A38934" s="11" t="s">
        <v>29506</v>
      </c>
      <c r="B38934" s="5" t="s">
        <v>19587</v>
      </c>
    </row>
    <row r="38935" spans="1:2" ht="13.15" x14ac:dyDescent="0.35">
      <c r="A38935" s="11" t="s">
        <v>29507</v>
      </c>
      <c r="B38935" s="5" t="s">
        <v>19587</v>
      </c>
    </row>
    <row r="38936" spans="1:2" ht="13.15" x14ac:dyDescent="0.35">
      <c r="A38936" s="11" t="s">
        <v>29508</v>
      </c>
      <c r="B38936" s="5" t="s">
        <v>19587</v>
      </c>
    </row>
    <row r="38937" spans="1:2" ht="13.15" x14ac:dyDescent="0.35">
      <c r="A38937" s="3" t="s">
        <v>29509</v>
      </c>
      <c r="B38937" s="5" t="s">
        <v>19587</v>
      </c>
    </row>
    <row r="38938" spans="1:2" ht="13.15" x14ac:dyDescent="0.35">
      <c r="A38938" s="11" t="s">
        <v>29510</v>
      </c>
      <c r="B38938" s="5" t="s">
        <v>19587</v>
      </c>
    </row>
    <row r="38939" spans="1:2" ht="13.15" x14ac:dyDescent="0.35">
      <c r="A38939" s="11" t="s">
        <v>29511</v>
      </c>
      <c r="B38939" s="5" t="s">
        <v>19587</v>
      </c>
    </row>
    <row r="38940" spans="1:2" ht="13.15" x14ac:dyDescent="0.35">
      <c r="A38940" s="11" t="s">
        <v>29512</v>
      </c>
      <c r="B38940" s="5" t="s">
        <v>19587</v>
      </c>
    </row>
    <row r="38941" spans="1:2" ht="13.15" x14ac:dyDescent="0.35">
      <c r="A38941" s="11" t="s">
        <v>29513</v>
      </c>
      <c r="B38941" s="5" t="s">
        <v>19587</v>
      </c>
    </row>
    <row r="38942" spans="1:2" ht="13.15" x14ac:dyDescent="0.35">
      <c r="A38942" s="11" t="s">
        <v>29514</v>
      </c>
      <c r="B38942" s="5" t="s">
        <v>19587</v>
      </c>
    </row>
    <row r="38943" spans="1:2" ht="13.15" x14ac:dyDescent="0.35">
      <c r="A38943" s="11" t="s">
        <v>29515</v>
      </c>
      <c r="B38943" s="5" t="s">
        <v>19587</v>
      </c>
    </row>
    <row r="38944" spans="1:2" ht="13.15" x14ac:dyDescent="0.35">
      <c r="A38944" s="11" t="s">
        <v>29516</v>
      </c>
      <c r="B38944" s="5" t="s">
        <v>19587</v>
      </c>
    </row>
    <row r="38945" spans="1:2" ht="13.15" x14ac:dyDescent="0.35">
      <c r="A38945" s="11" t="s">
        <v>29517</v>
      </c>
      <c r="B38945" s="5" t="s">
        <v>19587</v>
      </c>
    </row>
    <row r="38946" spans="1:2" ht="13.15" x14ac:dyDescent="0.35">
      <c r="A38946" s="11" t="s">
        <v>29518</v>
      </c>
      <c r="B38946" s="5" t="s">
        <v>19587</v>
      </c>
    </row>
    <row r="38947" spans="1:2" ht="13.15" x14ac:dyDescent="0.35">
      <c r="A38947" s="11" t="s">
        <v>29519</v>
      </c>
      <c r="B38947" s="5" t="s">
        <v>19587</v>
      </c>
    </row>
    <row r="38948" spans="1:2" ht="13.15" x14ac:dyDescent="0.35">
      <c r="A38948" s="11" t="s">
        <v>29520</v>
      </c>
      <c r="B38948" s="5" t="s">
        <v>19587</v>
      </c>
    </row>
    <row r="38949" spans="1:2" x14ac:dyDescent="0.35">
      <c r="A38949" s="3" t="s">
        <v>29521</v>
      </c>
      <c r="B38949" s="5" t="s">
        <v>19587</v>
      </c>
    </row>
    <row r="38950" spans="1:2" ht="13.15" x14ac:dyDescent="0.35">
      <c r="A38950" s="11" t="s">
        <v>29522</v>
      </c>
      <c r="B38950" s="5" t="s">
        <v>19587</v>
      </c>
    </row>
    <row r="38951" spans="1:2" ht="13.15" x14ac:dyDescent="0.35">
      <c r="A38951" s="11" t="s">
        <v>29523</v>
      </c>
      <c r="B38951" s="5" t="s">
        <v>19587</v>
      </c>
    </row>
    <row r="38952" spans="1:2" ht="13.15" x14ac:dyDescent="0.35">
      <c r="A38952" s="11" t="s">
        <v>29524</v>
      </c>
      <c r="B38952" s="5" t="s">
        <v>19587</v>
      </c>
    </row>
    <row r="38953" spans="1:2" ht="13.15" x14ac:dyDescent="0.35">
      <c r="A38953" s="11" t="s">
        <v>29525</v>
      </c>
      <c r="B38953" s="5" t="s">
        <v>19587</v>
      </c>
    </row>
    <row r="38954" spans="1:2" ht="13.15" x14ac:dyDescent="0.35">
      <c r="A38954" s="11" t="s">
        <v>29526</v>
      </c>
      <c r="B38954" s="5" t="s">
        <v>19587</v>
      </c>
    </row>
    <row r="38955" spans="1:2" ht="13.15" x14ac:dyDescent="0.35">
      <c r="A38955" s="11" t="s">
        <v>29527</v>
      </c>
      <c r="B38955" s="5" t="s">
        <v>19587</v>
      </c>
    </row>
    <row r="38956" spans="1:2" ht="13.15" x14ac:dyDescent="0.35">
      <c r="A38956" s="11" t="s">
        <v>29528</v>
      </c>
      <c r="B38956" s="5" t="s">
        <v>19587</v>
      </c>
    </row>
    <row r="38957" spans="1:2" ht="13.15" x14ac:dyDescent="0.35">
      <c r="A38957" s="11" t="s">
        <v>29529</v>
      </c>
      <c r="B38957" s="5" t="s">
        <v>19587</v>
      </c>
    </row>
    <row r="38958" spans="1:2" ht="13.15" x14ac:dyDescent="0.35">
      <c r="A38958" s="3" t="s">
        <v>29530</v>
      </c>
      <c r="B38958" s="5" t="s">
        <v>19587</v>
      </c>
    </row>
    <row r="38959" spans="1:2" ht="13.15" x14ac:dyDescent="0.35">
      <c r="A38959" s="3" t="s">
        <v>29531</v>
      </c>
      <c r="B38959" s="5" t="s">
        <v>19587</v>
      </c>
    </row>
    <row r="38960" spans="1:2" ht="13.15" x14ac:dyDescent="0.35">
      <c r="A38960" s="11" t="s">
        <v>29532</v>
      </c>
      <c r="B38960" s="5" t="s">
        <v>19587</v>
      </c>
    </row>
    <row r="38961" spans="1:2" ht="13.15" x14ac:dyDescent="0.35">
      <c r="A38961" s="11" t="s">
        <v>29533</v>
      </c>
      <c r="B38961" s="5" t="s">
        <v>19587</v>
      </c>
    </row>
    <row r="38962" spans="1:2" ht="13.15" x14ac:dyDescent="0.35">
      <c r="A38962" s="11" t="s">
        <v>29534</v>
      </c>
      <c r="B38962" s="5" t="s">
        <v>19587</v>
      </c>
    </row>
    <row r="38963" spans="1:2" ht="13.15" x14ac:dyDescent="0.35">
      <c r="A38963" s="11" t="s">
        <v>29535</v>
      </c>
      <c r="B38963" s="5" t="s">
        <v>19587</v>
      </c>
    </row>
    <row r="38964" spans="1:2" ht="13.15" x14ac:dyDescent="0.35">
      <c r="A38964" s="11" t="s">
        <v>29536</v>
      </c>
      <c r="B38964" s="5" t="s">
        <v>19587</v>
      </c>
    </row>
    <row r="38965" spans="1:2" ht="13.15" x14ac:dyDescent="0.35">
      <c r="A38965" s="11" t="s">
        <v>29537</v>
      </c>
      <c r="B38965" s="5" t="s">
        <v>19587</v>
      </c>
    </row>
    <row r="38966" spans="1:2" x14ac:dyDescent="0.35">
      <c r="A38966" s="3" t="s">
        <v>29538</v>
      </c>
      <c r="B38966" s="5" t="s">
        <v>19587</v>
      </c>
    </row>
    <row r="38967" spans="1:2" ht="13.15" x14ac:dyDescent="0.35">
      <c r="A38967" s="11" t="s">
        <v>29539</v>
      </c>
      <c r="B38967" s="5" t="s">
        <v>19587</v>
      </c>
    </row>
    <row r="38968" spans="1:2" ht="13.15" x14ac:dyDescent="0.35">
      <c r="A38968" s="11" t="s">
        <v>29540</v>
      </c>
      <c r="B38968" s="5" t="s">
        <v>19587</v>
      </c>
    </row>
    <row r="38969" spans="1:2" ht="13.15" x14ac:dyDescent="0.35">
      <c r="A38969" s="11" t="s">
        <v>29541</v>
      </c>
      <c r="B38969" s="5" t="s">
        <v>19587</v>
      </c>
    </row>
    <row r="38970" spans="1:2" ht="13.15" x14ac:dyDescent="0.35">
      <c r="A38970" s="11" t="s">
        <v>29542</v>
      </c>
      <c r="B38970" s="5" t="s">
        <v>19587</v>
      </c>
    </row>
    <row r="38971" spans="1:2" ht="13.15" x14ac:dyDescent="0.35">
      <c r="A38971" s="11" t="s">
        <v>29543</v>
      </c>
      <c r="B38971" s="5" t="s">
        <v>19587</v>
      </c>
    </row>
    <row r="38972" spans="1:2" ht="13.15" x14ac:dyDescent="0.35">
      <c r="A38972" s="11" t="s">
        <v>29544</v>
      </c>
      <c r="B38972" s="5" t="s">
        <v>19587</v>
      </c>
    </row>
    <row r="38973" spans="1:2" ht="13.15" x14ac:dyDescent="0.35">
      <c r="A38973" s="11" t="s">
        <v>29545</v>
      </c>
      <c r="B38973" s="5" t="s">
        <v>19587</v>
      </c>
    </row>
    <row r="38974" spans="1:2" ht="13.15" x14ac:dyDescent="0.35">
      <c r="A38974" s="11" t="s">
        <v>29546</v>
      </c>
      <c r="B38974" s="5" t="s">
        <v>19587</v>
      </c>
    </row>
    <row r="38975" spans="1:2" ht="13.15" x14ac:dyDescent="0.35">
      <c r="A38975" s="3" t="s">
        <v>29547</v>
      </c>
      <c r="B38975" s="5" t="s">
        <v>19587</v>
      </c>
    </row>
    <row r="38976" spans="1:2" ht="13.15" x14ac:dyDescent="0.35">
      <c r="A38976" s="11" t="s">
        <v>29548</v>
      </c>
      <c r="B38976" s="5" t="s">
        <v>19587</v>
      </c>
    </row>
    <row r="38977" spans="1:2" ht="13.15" x14ac:dyDescent="0.35">
      <c r="A38977" s="11" t="s">
        <v>29549</v>
      </c>
      <c r="B38977" s="5" t="s">
        <v>19587</v>
      </c>
    </row>
    <row r="38978" spans="1:2" ht="13.15" x14ac:dyDescent="0.35">
      <c r="A38978" s="11" t="s">
        <v>29550</v>
      </c>
      <c r="B38978" s="5" t="s">
        <v>19587</v>
      </c>
    </row>
    <row r="38979" spans="1:2" ht="13.15" x14ac:dyDescent="0.35">
      <c r="A38979" s="11" t="s">
        <v>29551</v>
      </c>
      <c r="B38979" s="5" t="s">
        <v>19587</v>
      </c>
    </row>
    <row r="38980" spans="1:2" ht="13.15" x14ac:dyDescent="0.35">
      <c r="A38980" s="11" t="s">
        <v>29552</v>
      </c>
      <c r="B38980" s="5" t="s">
        <v>19587</v>
      </c>
    </row>
    <row r="38981" spans="1:2" ht="13.15" x14ac:dyDescent="0.35">
      <c r="A38981" s="11" t="s">
        <v>29553</v>
      </c>
      <c r="B38981" s="5" t="s">
        <v>19587</v>
      </c>
    </row>
    <row r="38982" spans="1:2" ht="13.15" x14ac:dyDescent="0.35">
      <c r="A38982" s="11" t="s">
        <v>29554</v>
      </c>
      <c r="B38982" s="5" t="s">
        <v>19587</v>
      </c>
    </row>
    <row r="38983" spans="1:2" ht="13.15" x14ac:dyDescent="0.35">
      <c r="A38983" s="11" t="s">
        <v>29555</v>
      </c>
      <c r="B38983" s="5" t="s">
        <v>19587</v>
      </c>
    </row>
    <row r="38984" spans="1:2" ht="13.15" x14ac:dyDescent="0.35">
      <c r="A38984" s="3" t="s">
        <v>29556</v>
      </c>
      <c r="B38984" s="5" t="s">
        <v>19587</v>
      </c>
    </row>
    <row r="38985" spans="1:2" ht="13.15" x14ac:dyDescent="0.35">
      <c r="A38985" s="11" t="s">
        <v>29557</v>
      </c>
      <c r="B38985" s="5" t="s">
        <v>19587</v>
      </c>
    </row>
    <row r="38986" spans="1:2" ht="13.15" x14ac:dyDescent="0.35">
      <c r="A38986" s="3" t="s">
        <v>29558</v>
      </c>
      <c r="B38986" s="5" t="s">
        <v>19587</v>
      </c>
    </row>
    <row r="38987" spans="1:2" ht="13.15" x14ac:dyDescent="0.35">
      <c r="A38987" s="11" t="s">
        <v>29559</v>
      </c>
      <c r="B38987" s="5" t="s">
        <v>19587</v>
      </c>
    </row>
    <row r="38988" spans="1:2" ht="13.15" x14ac:dyDescent="0.35">
      <c r="A38988" s="3" t="s">
        <v>29560</v>
      </c>
      <c r="B38988" s="5" t="s">
        <v>19587</v>
      </c>
    </row>
    <row r="38989" spans="1:2" ht="13.15" x14ac:dyDescent="0.35">
      <c r="A38989" s="11" t="s">
        <v>29561</v>
      </c>
      <c r="B38989" s="5" t="s">
        <v>19587</v>
      </c>
    </row>
    <row r="38990" spans="1:2" ht="13.15" x14ac:dyDescent="0.35">
      <c r="A38990" s="11" t="s">
        <v>29562</v>
      </c>
      <c r="B38990" s="5" t="s">
        <v>19587</v>
      </c>
    </row>
    <row r="38991" spans="1:2" ht="13.15" x14ac:dyDescent="0.35">
      <c r="A38991" s="11" t="s">
        <v>29563</v>
      </c>
      <c r="B38991" s="5" t="s">
        <v>19587</v>
      </c>
    </row>
    <row r="38992" spans="1:2" ht="13.15" x14ac:dyDescent="0.35">
      <c r="A38992" s="11" t="s">
        <v>29564</v>
      </c>
      <c r="B38992" s="5" t="s">
        <v>19587</v>
      </c>
    </row>
    <row r="38993" spans="1:2" ht="13.15" x14ac:dyDescent="0.35">
      <c r="A38993" s="11" t="s">
        <v>29565</v>
      </c>
      <c r="B38993" s="5" t="s">
        <v>19587</v>
      </c>
    </row>
    <row r="38994" spans="1:2" ht="13.15" x14ac:dyDescent="0.35">
      <c r="A38994" s="11" t="s">
        <v>29566</v>
      </c>
      <c r="B38994" s="5" t="s">
        <v>19587</v>
      </c>
    </row>
    <row r="38995" spans="1:2" ht="13.15" x14ac:dyDescent="0.35">
      <c r="A38995" s="11" t="s">
        <v>29567</v>
      </c>
      <c r="B38995" s="5" t="s">
        <v>19587</v>
      </c>
    </row>
    <row r="38996" spans="1:2" ht="13.15" x14ac:dyDescent="0.35">
      <c r="A38996" s="11" t="s">
        <v>29568</v>
      </c>
      <c r="B38996" s="5" t="s">
        <v>19587</v>
      </c>
    </row>
    <row r="38997" spans="1:2" ht="13.15" x14ac:dyDescent="0.35">
      <c r="A38997" s="11" t="s">
        <v>29569</v>
      </c>
      <c r="B38997" s="5" t="s">
        <v>19587</v>
      </c>
    </row>
    <row r="38998" spans="1:2" ht="13.15" x14ac:dyDescent="0.35">
      <c r="A38998" s="11" t="s">
        <v>29570</v>
      </c>
      <c r="B38998" s="5" t="s">
        <v>19587</v>
      </c>
    </row>
    <row r="38999" spans="1:2" ht="13.15" x14ac:dyDescent="0.35">
      <c r="A38999" s="11" t="s">
        <v>29571</v>
      </c>
      <c r="B38999" s="5" t="s">
        <v>19587</v>
      </c>
    </row>
    <row r="39000" spans="1:2" ht="13.15" x14ac:dyDescent="0.35">
      <c r="A39000" s="11" t="s">
        <v>29572</v>
      </c>
      <c r="B39000" s="5" t="s">
        <v>19587</v>
      </c>
    </row>
    <row r="39001" spans="1:2" ht="13.15" x14ac:dyDescent="0.35">
      <c r="A39001" s="11" t="s">
        <v>29573</v>
      </c>
      <c r="B39001" s="5" t="s">
        <v>19587</v>
      </c>
    </row>
    <row r="39002" spans="1:2" ht="13.15" x14ac:dyDescent="0.35">
      <c r="A39002" s="11" t="s">
        <v>29574</v>
      </c>
      <c r="B39002" s="5" t="s">
        <v>19587</v>
      </c>
    </row>
    <row r="39003" spans="1:2" ht="13.15" x14ac:dyDescent="0.35">
      <c r="A39003" s="11" t="s">
        <v>29575</v>
      </c>
      <c r="B39003" s="5" t="s">
        <v>19587</v>
      </c>
    </row>
    <row r="39004" spans="1:2" ht="13.15" x14ac:dyDescent="0.35">
      <c r="A39004" s="11" t="s">
        <v>29576</v>
      </c>
      <c r="B39004" s="5" t="s">
        <v>19587</v>
      </c>
    </row>
    <row r="39005" spans="1:2" ht="13.15" x14ac:dyDescent="0.35">
      <c r="A39005" s="11" t="s">
        <v>29577</v>
      </c>
      <c r="B39005" s="5" t="s">
        <v>19587</v>
      </c>
    </row>
    <row r="39006" spans="1:2" ht="13.15" x14ac:dyDescent="0.35">
      <c r="A39006" s="3" t="s">
        <v>29578</v>
      </c>
      <c r="B39006" s="5" t="s">
        <v>19587</v>
      </c>
    </row>
    <row r="39007" spans="1:2" ht="13.15" x14ac:dyDescent="0.35">
      <c r="A39007" s="11" t="s">
        <v>29579</v>
      </c>
      <c r="B39007" s="5" t="s">
        <v>19587</v>
      </c>
    </row>
    <row r="39008" spans="1:2" ht="13.15" x14ac:dyDescent="0.35">
      <c r="A39008" s="11" t="s">
        <v>29580</v>
      </c>
      <c r="B39008" s="5" t="s">
        <v>19587</v>
      </c>
    </row>
    <row r="39009" spans="1:2" ht="13.15" x14ac:dyDescent="0.35">
      <c r="A39009" s="11" t="s">
        <v>29581</v>
      </c>
      <c r="B39009" s="5" t="s">
        <v>19587</v>
      </c>
    </row>
    <row r="39010" spans="1:2" ht="13.15" x14ac:dyDescent="0.35">
      <c r="A39010" s="11" t="s">
        <v>29582</v>
      </c>
      <c r="B39010" s="5" t="s">
        <v>19587</v>
      </c>
    </row>
    <row r="39011" spans="1:2" ht="13.15" x14ac:dyDescent="0.35">
      <c r="A39011" s="11" t="s">
        <v>29583</v>
      </c>
      <c r="B39011" s="5" t="s">
        <v>19587</v>
      </c>
    </row>
    <row r="39012" spans="1:2" ht="13.15" x14ac:dyDescent="0.35">
      <c r="A39012" s="11" t="s">
        <v>29584</v>
      </c>
      <c r="B39012" s="5" t="s">
        <v>19587</v>
      </c>
    </row>
    <row r="39013" spans="1:2" ht="13.15" x14ac:dyDescent="0.35">
      <c r="A39013" s="11" t="s">
        <v>29585</v>
      </c>
      <c r="B39013" s="5" t="s">
        <v>19587</v>
      </c>
    </row>
    <row r="39014" spans="1:2" ht="13.15" x14ac:dyDescent="0.35">
      <c r="A39014" s="11" t="s">
        <v>29586</v>
      </c>
      <c r="B39014" s="5" t="s">
        <v>19587</v>
      </c>
    </row>
    <row r="39015" spans="1:2" ht="13.15" x14ac:dyDescent="0.35">
      <c r="A39015" s="11" t="s">
        <v>29587</v>
      </c>
      <c r="B39015" s="5" t="s">
        <v>19587</v>
      </c>
    </row>
    <row r="39016" spans="1:2" ht="13.15" x14ac:dyDescent="0.35">
      <c r="A39016" s="11" t="s">
        <v>29588</v>
      </c>
      <c r="B39016" s="5" t="s">
        <v>19587</v>
      </c>
    </row>
    <row r="39017" spans="1:2" ht="13.15" x14ac:dyDescent="0.35">
      <c r="A39017" s="11" t="s">
        <v>29589</v>
      </c>
      <c r="B39017" s="5" t="s">
        <v>19587</v>
      </c>
    </row>
    <row r="39018" spans="1:2" ht="13.15" x14ac:dyDescent="0.35">
      <c r="A39018" s="11" t="s">
        <v>29590</v>
      </c>
      <c r="B39018" s="5" t="s">
        <v>19587</v>
      </c>
    </row>
    <row r="39019" spans="1:2" ht="13.15" x14ac:dyDescent="0.35">
      <c r="A39019" s="11" t="s">
        <v>29591</v>
      </c>
      <c r="B39019" s="5" t="s">
        <v>19587</v>
      </c>
    </row>
    <row r="39020" spans="1:2" ht="13.15" x14ac:dyDescent="0.35">
      <c r="A39020" s="11" t="s">
        <v>29592</v>
      </c>
      <c r="B39020" s="5" t="s">
        <v>19587</v>
      </c>
    </row>
    <row r="39021" spans="1:2" ht="13.15" x14ac:dyDescent="0.35">
      <c r="A39021" s="11" t="s">
        <v>29593</v>
      </c>
      <c r="B39021" s="5" t="s">
        <v>19587</v>
      </c>
    </row>
    <row r="39022" spans="1:2" ht="13.15" x14ac:dyDescent="0.35">
      <c r="A39022" s="11" t="s">
        <v>29594</v>
      </c>
      <c r="B39022" s="5" t="s">
        <v>19587</v>
      </c>
    </row>
    <row r="39023" spans="1:2" ht="13.15" x14ac:dyDescent="0.35">
      <c r="A39023" s="11" t="s">
        <v>29595</v>
      </c>
      <c r="B39023" s="5" t="s">
        <v>19587</v>
      </c>
    </row>
    <row r="39024" spans="1:2" ht="13.15" x14ac:dyDescent="0.35">
      <c r="A39024" s="3" t="s">
        <v>29596</v>
      </c>
      <c r="B39024" s="5" t="s">
        <v>19587</v>
      </c>
    </row>
    <row r="39025" spans="1:2" ht="13.15" x14ac:dyDescent="0.35">
      <c r="A39025" s="11" t="s">
        <v>29597</v>
      </c>
      <c r="B39025" s="5" t="s">
        <v>19587</v>
      </c>
    </row>
    <row r="39026" spans="1:2" ht="13.15" x14ac:dyDescent="0.35">
      <c r="A39026" s="11" t="s">
        <v>29598</v>
      </c>
      <c r="B39026" s="5" t="s">
        <v>19587</v>
      </c>
    </row>
    <row r="39027" spans="1:2" ht="13.15" x14ac:dyDescent="0.35">
      <c r="A39027" s="11" t="s">
        <v>29599</v>
      </c>
      <c r="B39027" s="5" t="s">
        <v>19587</v>
      </c>
    </row>
    <row r="39028" spans="1:2" ht="13.15" x14ac:dyDescent="0.35">
      <c r="A39028" s="11" t="s">
        <v>29600</v>
      </c>
      <c r="B39028" s="5" t="s">
        <v>19587</v>
      </c>
    </row>
    <row r="39029" spans="1:2" ht="13.15" x14ac:dyDescent="0.35">
      <c r="A39029" s="11" t="s">
        <v>29601</v>
      </c>
      <c r="B39029" s="5" t="s">
        <v>19587</v>
      </c>
    </row>
    <row r="39030" spans="1:2" ht="13.15" x14ac:dyDescent="0.35">
      <c r="A39030" s="11" t="s">
        <v>29602</v>
      </c>
      <c r="B39030" s="5" t="s">
        <v>19587</v>
      </c>
    </row>
    <row r="39031" spans="1:2" ht="13.15" x14ac:dyDescent="0.35">
      <c r="A39031" s="11" t="s">
        <v>19351</v>
      </c>
      <c r="B39031" s="5" t="s">
        <v>19587</v>
      </c>
    </row>
    <row r="39032" spans="1:2" ht="13.15" x14ac:dyDescent="0.35">
      <c r="A39032" s="11" t="s">
        <v>29603</v>
      </c>
      <c r="B39032" s="5" t="s">
        <v>19587</v>
      </c>
    </row>
    <row r="39033" spans="1:2" ht="13.15" x14ac:dyDescent="0.35">
      <c r="A39033" s="11" t="s">
        <v>29604</v>
      </c>
      <c r="B39033" s="5" t="s">
        <v>19587</v>
      </c>
    </row>
    <row r="39034" spans="1:2" ht="13.15" x14ac:dyDescent="0.35">
      <c r="A39034" s="11" t="s">
        <v>15122</v>
      </c>
      <c r="B39034" s="5" t="s">
        <v>19587</v>
      </c>
    </row>
    <row r="39035" spans="1:2" ht="13.15" x14ac:dyDescent="0.35">
      <c r="A39035" s="11" t="s">
        <v>29605</v>
      </c>
      <c r="B39035" s="5" t="s">
        <v>19587</v>
      </c>
    </row>
    <row r="39036" spans="1:2" ht="13.15" x14ac:dyDescent="0.35">
      <c r="A39036" s="11" t="s">
        <v>29606</v>
      </c>
      <c r="B39036" s="5" t="s">
        <v>19587</v>
      </c>
    </row>
    <row r="39037" spans="1:2" ht="13.15" x14ac:dyDescent="0.35">
      <c r="A39037" s="11" t="s">
        <v>29607</v>
      </c>
      <c r="B39037" s="5" t="s">
        <v>19587</v>
      </c>
    </row>
    <row r="39038" spans="1:2" ht="13.15" x14ac:dyDescent="0.35">
      <c r="A39038" s="11" t="s">
        <v>29608</v>
      </c>
      <c r="B39038" s="5" t="s">
        <v>19587</v>
      </c>
    </row>
    <row r="39039" spans="1:2" ht="13.15" x14ac:dyDescent="0.35">
      <c r="A39039" s="3" t="s">
        <v>29609</v>
      </c>
      <c r="B39039" s="5" t="s">
        <v>19587</v>
      </c>
    </row>
    <row r="39040" spans="1:2" x14ac:dyDescent="0.35">
      <c r="A39040" s="3" t="s">
        <v>29610</v>
      </c>
      <c r="B39040" s="5" t="s">
        <v>19587</v>
      </c>
    </row>
    <row r="39041" spans="1:2" ht="13.15" x14ac:dyDescent="0.35">
      <c r="A39041" s="11" t="s">
        <v>29611</v>
      </c>
      <c r="B39041" s="5" t="s">
        <v>19587</v>
      </c>
    </row>
    <row r="39042" spans="1:2" ht="13.15" x14ac:dyDescent="0.35">
      <c r="A39042" s="11" t="s">
        <v>29612</v>
      </c>
      <c r="B39042" s="5" t="s">
        <v>19587</v>
      </c>
    </row>
    <row r="39043" spans="1:2" ht="13.15" x14ac:dyDescent="0.35">
      <c r="A39043" s="11" t="s">
        <v>29613</v>
      </c>
      <c r="B39043" s="5" t="s">
        <v>19587</v>
      </c>
    </row>
    <row r="39044" spans="1:2" ht="13.15" x14ac:dyDescent="0.35">
      <c r="A39044" s="11" t="s">
        <v>29614</v>
      </c>
      <c r="B39044" s="5" t="s">
        <v>19587</v>
      </c>
    </row>
    <row r="39045" spans="1:2" ht="13.15" x14ac:dyDescent="0.35">
      <c r="A39045" s="11" t="s">
        <v>29615</v>
      </c>
      <c r="B39045" s="5" t="s">
        <v>19587</v>
      </c>
    </row>
    <row r="39046" spans="1:2" ht="13.15" x14ac:dyDescent="0.35">
      <c r="A39046" s="11" t="s">
        <v>29616</v>
      </c>
      <c r="B39046" s="5" t="s">
        <v>19587</v>
      </c>
    </row>
    <row r="39047" spans="1:2" ht="13.15" x14ac:dyDescent="0.35">
      <c r="A39047" s="11" t="s">
        <v>29617</v>
      </c>
      <c r="B39047" s="5" t="s">
        <v>19587</v>
      </c>
    </row>
    <row r="39048" spans="1:2" ht="13.15" x14ac:dyDescent="0.35">
      <c r="A39048" s="11" t="s">
        <v>29618</v>
      </c>
      <c r="B39048" s="5" t="s">
        <v>19587</v>
      </c>
    </row>
    <row r="39049" spans="1:2" ht="13.15" x14ac:dyDescent="0.35">
      <c r="A39049" s="11" t="s">
        <v>29619</v>
      </c>
      <c r="B39049" s="5" t="s">
        <v>19587</v>
      </c>
    </row>
    <row r="39050" spans="1:2" ht="13.15" x14ac:dyDescent="0.35">
      <c r="A39050" s="11" t="s">
        <v>29620</v>
      </c>
      <c r="B39050" s="5" t="s">
        <v>19587</v>
      </c>
    </row>
    <row r="39051" spans="1:2" ht="13.15" x14ac:dyDescent="0.35">
      <c r="A39051" s="3" t="s">
        <v>29621</v>
      </c>
      <c r="B39051" s="5" t="s">
        <v>19587</v>
      </c>
    </row>
    <row r="39052" spans="1:2" ht="13.15" x14ac:dyDescent="0.35">
      <c r="A39052" s="11" t="s">
        <v>29622</v>
      </c>
      <c r="B39052" s="5" t="s">
        <v>19587</v>
      </c>
    </row>
    <row r="39053" spans="1:2" ht="13.15" x14ac:dyDescent="0.35">
      <c r="A39053" s="11" t="s">
        <v>29623</v>
      </c>
      <c r="B39053" s="5" t="s">
        <v>19587</v>
      </c>
    </row>
    <row r="39054" spans="1:2" ht="13.15" x14ac:dyDescent="0.35">
      <c r="A39054" s="11" t="s">
        <v>29624</v>
      </c>
      <c r="B39054" s="5" t="s">
        <v>19587</v>
      </c>
    </row>
    <row r="39055" spans="1:2" x14ac:dyDescent="0.35">
      <c r="B39055" s="5" t="s">
        <v>19587</v>
      </c>
    </row>
    <row r="39056" spans="1:2" ht="13.15" x14ac:dyDescent="0.35">
      <c r="A39056" s="11" t="s">
        <v>29625</v>
      </c>
      <c r="B39056" s="5" t="s">
        <v>19587</v>
      </c>
    </row>
    <row r="39057" spans="1:2" ht="13.15" x14ac:dyDescent="0.35">
      <c r="A39057" s="11" t="s">
        <v>29626</v>
      </c>
      <c r="B39057" s="5" t="s">
        <v>19587</v>
      </c>
    </row>
    <row r="39058" spans="1:2" ht="13.15" x14ac:dyDescent="0.35">
      <c r="A39058" s="3" t="s">
        <v>29627</v>
      </c>
      <c r="B39058" s="5" t="s">
        <v>19587</v>
      </c>
    </row>
    <row r="39059" spans="1:2" ht="13.15" x14ac:dyDescent="0.35">
      <c r="A39059" s="11" t="s">
        <v>29628</v>
      </c>
      <c r="B39059" s="5" t="s">
        <v>19587</v>
      </c>
    </row>
    <row r="39060" spans="1:2" ht="26.25" x14ac:dyDescent="0.35">
      <c r="A39060" s="11" t="s">
        <v>29629</v>
      </c>
      <c r="B39060" s="5" t="s">
        <v>19587</v>
      </c>
    </row>
    <row r="39061" spans="1:2" ht="13.15" x14ac:dyDescent="0.35">
      <c r="A39061" s="11" t="s">
        <v>29630</v>
      </c>
      <c r="B39061" s="5" t="s">
        <v>19587</v>
      </c>
    </row>
    <row r="39062" spans="1:2" ht="13.15" x14ac:dyDescent="0.35">
      <c r="A39062" s="11" t="s">
        <v>29631</v>
      </c>
      <c r="B39062" s="5" t="s">
        <v>19587</v>
      </c>
    </row>
    <row r="39063" spans="1:2" ht="13.15" x14ac:dyDescent="0.35">
      <c r="A39063" s="11" t="s">
        <v>29632</v>
      </c>
      <c r="B39063" s="5" t="s">
        <v>19587</v>
      </c>
    </row>
    <row r="39064" spans="1:2" ht="13.15" x14ac:dyDescent="0.35">
      <c r="A39064" s="11" t="s">
        <v>29633</v>
      </c>
      <c r="B39064" s="5" t="s">
        <v>19587</v>
      </c>
    </row>
    <row r="39065" spans="1:2" ht="13.15" x14ac:dyDescent="0.35">
      <c r="A39065" s="11" t="s">
        <v>29634</v>
      </c>
      <c r="B39065" s="5" t="s">
        <v>19587</v>
      </c>
    </row>
    <row r="39066" spans="1:2" ht="13.15" x14ac:dyDescent="0.35">
      <c r="A39066" s="11" t="s">
        <v>29635</v>
      </c>
      <c r="B39066" s="5" t="s">
        <v>19587</v>
      </c>
    </row>
    <row r="39067" spans="1:2" ht="13.15" x14ac:dyDescent="0.35">
      <c r="A39067" s="11" t="s">
        <v>29636</v>
      </c>
      <c r="B39067" s="5" t="s">
        <v>19587</v>
      </c>
    </row>
    <row r="39068" spans="1:2" ht="13.15" x14ac:dyDescent="0.35">
      <c r="A39068" s="11" t="s">
        <v>29637</v>
      </c>
      <c r="B39068" s="5" t="s">
        <v>19587</v>
      </c>
    </row>
    <row r="39069" spans="1:2" ht="13.15" x14ac:dyDescent="0.35">
      <c r="A39069" s="11" t="s">
        <v>29638</v>
      </c>
      <c r="B39069" s="5" t="s">
        <v>19587</v>
      </c>
    </row>
    <row r="39070" spans="1:2" ht="13.15" x14ac:dyDescent="0.35">
      <c r="A39070" s="11" t="s">
        <v>29639</v>
      </c>
      <c r="B39070" s="5" t="s">
        <v>19587</v>
      </c>
    </row>
    <row r="39071" spans="1:2" ht="13.15" x14ac:dyDescent="0.35">
      <c r="A39071" s="11" t="s">
        <v>29640</v>
      </c>
      <c r="B39071" s="5" t="s">
        <v>19587</v>
      </c>
    </row>
    <row r="39072" spans="1:2" ht="13.15" x14ac:dyDescent="0.35">
      <c r="A39072" s="11" t="s">
        <v>29641</v>
      </c>
      <c r="B39072" s="5" t="s">
        <v>19587</v>
      </c>
    </row>
    <row r="39073" spans="1:2" ht="13.15" x14ac:dyDescent="0.35">
      <c r="A39073" s="11" t="s">
        <v>29642</v>
      </c>
      <c r="B39073" s="5" t="s">
        <v>19587</v>
      </c>
    </row>
    <row r="39074" spans="1:2" ht="13.15" x14ac:dyDescent="0.35">
      <c r="A39074" s="3" t="s">
        <v>29643</v>
      </c>
      <c r="B39074" s="5" t="s">
        <v>19587</v>
      </c>
    </row>
    <row r="39075" spans="1:2" ht="13.15" x14ac:dyDescent="0.35">
      <c r="A39075" s="11" t="s">
        <v>29644</v>
      </c>
      <c r="B39075" s="5" t="s">
        <v>19587</v>
      </c>
    </row>
    <row r="39076" spans="1:2" ht="13.15" x14ac:dyDescent="0.35">
      <c r="A39076" s="11" t="s">
        <v>29645</v>
      </c>
      <c r="B39076" s="5" t="s">
        <v>19587</v>
      </c>
    </row>
    <row r="39077" spans="1:2" ht="13.15" x14ac:dyDescent="0.35">
      <c r="A39077" s="11" t="s">
        <v>29646</v>
      </c>
      <c r="B39077" s="5" t="s">
        <v>19587</v>
      </c>
    </row>
    <row r="39078" spans="1:2" ht="13.15" x14ac:dyDescent="0.35">
      <c r="A39078" s="11" t="s">
        <v>29647</v>
      </c>
      <c r="B39078" s="5" t="s">
        <v>19587</v>
      </c>
    </row>
    <row r="39079" spans="1:2" ht="13.15" x14ac:dyDescent="0.35">
      <c r="A39079" s="11" t="s">
        <v>29648</v>
      </c>
      <c r="B39079" s="5" t="s">
        <v>19587</v>
      </c>
    </row>
    <row r="39080" spans="1:2" ht="13.15" x14ac:dyDescent="0.35">
      <c r="A39080" s="11" t="s">
        <v>29649</v>
      </c>
      <c r="B39080" s="5" t="s">
        <v>19587</v>
      </c>
    </row>
    <row r="39081" spans="1:2" ht="13.15" x14ac:dyDescent="0.35">
      <c r="A39081" s="11" t="s">
        <v>29650</v>
      </c>
      <c r="B39081" s="5" t="s">
        <v>19587</v>
      </c>
    </row>
    <row r="39082" spans="1:2" ht="13.15" x14ac:dyDescent="0.35">
      <c r="A39082" s="11" t="s">
        <v>29651</v>
      </c>
      <c r="B39082" s="5" t="s">
        <v>19587</v>
      </c>
    </row>
    <row r="39083" spans="1:2" ht="13.15" x14ac:dyDescent="0.35">
      <c r="A39083" s="11" t="s">
        <v>29652</v>
      </c>
      <c r="B39083" s="5" t="s">
        <v>19587</v>
      </c>
    </row>
    <row r="39084" spans="1:2" ht="13.15" x14ac:dyDescent="0.35">
      <c r="A39084" s="11" t="s">
        <v>29653</v>
      </c>
      <c r="B39084" s="5" t="s">
        <v>19587</v>
      </c>
    </row>
    <row r="39085" spans="1:2" ht="13.15" x14ac:dyDescent="0.35">
      <c r="A39085" s="11" t="s">
        <v>29654</v>
      </c>
      <c r="B39085" s="5" t="s">
        <v>19587</v>
      </c>
    </row>
    <row r="39086" spans="1:2" ht="13.15" x14ac:dyDescent="0.35">
      <c r="A39086" s="11" t="s">
        <v>29655</v>
      </c>
      <c r="B39086" s="5" t="s">
        <v>19587</v>
      </c>
    </row>
    <row r="39087" spans="1:2" ht="13.15" x14ac:dyDescent="0.35">
      <c r="A39087" s="11" t="s">
        <v>29656</v>
      </c>
      <c r="B39087" s="5" t="s">
        <v>19587</v>
      </c>
    </row>
    <row r="39088" spans="1:2" ht="13.15" x14ac:dyDescent="0.35">
      <c r="A39088" s="11" t="s">
        <v>29657</v>
      </c>
      <c r="B39088" s="5" t="s">
        <v>19587</v>
      </c>
    </row>
    <row r="39089" spans="1:2" ht="13.15" x14ac:dyDescent="0.35">
      <c r="A39089" s="11" t="s">
        <v>29658</v>
      </c>
      <c r="B39089" s="5" t="s">
        <v>19587</v>
      </c>
    </row>
    <row r="39090" spans="1:2" ht="13.15" x14ac:dyDescent="0.35">
      <c r="A39090" s="11" t="s">
        <v>29659</v>
      </c>
      <c r="B39090" s="5" t="s">
        <v>19587</v>
      </c>
    </row>
    <row r="39091" spans="1:2" ht="13.15" x14ac:dyDescent="0.35">
      <c r="A39091" s="11" t="s">
        <v>29660</v>
      </c>
      <c r="B39091" s="5" t="s">
        <v>19587</v>
      </c>
    </row>
    <row r="39092" spans="1:2" ht="13.15" x14ac:dyDescent="0.35">
      <c r="A39092" s="11" t="s">
        <v>29661</v>
      </c>
      <c r="B39092" s="5" t="s">
        <v>19587</v>
      </c>
    </row>
    <row r="39093" spans="1:2" ht="13.15" x14ac:dyDescent="0.35">
      <c r="A39093" s="11" t="s">
        <v>29662</v>
      </c>
      <c r="B39093" s="5" t="s">
        <v>19587</v>
      </c>
    </row>
    <row r="39094" spans="1:2" ht="13.15" x14ac:dyDescent="0.35">
      <c r="A39094" s="11" t="s">
        <v>29663</v>
      </c>
      <c r="B39094" s="5" t="s">
        <v>19587</v>
      </c>
    </row>
    <row r="39095" spans="1:2" ht="13.15" x14ac:dyDescent="0.35">
      <c r="A39095" s="11" t="s">
        <v>29664</v>
      </c>
      <c r="B39095" s="5" t="s">
        <v>19587</v>
      </c>
    </row>
    <row r="39096" spans="1:2" ht="13.15" x14ac:dyDescent="0.35">
      <c r="A39096" s="11" t="s">
        <v>29665</v>
      </c>
      <c r="B39096" s="5" t="s">
        <v>19587</v>
      </c>
    </row>
    <row r="39097" spans="1:2" ht="13.15" x14ac:dyDescent="0.35">
      <c r="A39097" s="11" t="s">
        <v>29666</v>
      </c>
      <c r="B39097" s="5" t="s">
        <v>19587</v>
      </c>
    </row>
    <row r="39098" spans="1:2" ht="13.15" x14ac:dyDescent="0.35">
      <c r="A39098" s="11" t="s">
        <v>29667</v>
      </c>
      <c r="B39098" s="5" t="s">
        <v>19587</v>
      </c>
    </row>
    <row r="39099" spans="1:2" ht="13.15" x14ac:dyDescent="0.35">
      <c r="A39099" s="11" t="s">
        <v>29668</v>
      </c>
      <c r="B39099" s="5" t="s">
        <v>19587</v>
      </c>
    </row>
    <row r="39100" spans="1:2" ht="13.15" x14ac:dyDescent="0.35">
      <c r="A39100" s="11" t="s">
        <v>29669</v>
      </c>
      <c r="B39100" s="5" t="s">
        <v>19587</v>
      </c>
    </row>
    <row r="39101" spans="1:2" ht="13.15" x14ac:dyDescent="0.35">
      <c r="A39101" s="11" t="s">
        <v>29670</v>
      </c>
      <c r="B39101" s="5" t="s">
        <v>19587</v>
      </c>
    </row>
    <row r="39102" spans="1:2" ht="13.15" x14ac:dyDescent="0.35">
      <c r="A39102" s="11" t="s">
        <v>29671</v>
      </c>
      <c r="B39102" s="5" t="s">
        <v>19587</v>
      </c>
    </row>
    <row r="39103" spans="1:2" ht="13.15" x14ac:dyDescent="0.35">
      <c r="A39103" s="11" t="s">
        <v>29672</v>
      </c>
      <c r="B39103" s="5" t="s">
        <v>19587</v>
      </c>
    </row>
    <row r="39104" spans="1:2" ht="13.15" x14ac:dyDescent="0.35">
      <c r="A39104" s="11" t="s">
        <v>29673</v>
      </c>
      <c r="B39104" s="5" t="s">
        <v>19587</v>
      </c>
    </row>
    <row r="39105" spans="1:2" ht="13.15" x14ac:dyDescent="0.35">
      <c r="A39105" s="11" t="s">
        <v>29674</v>
      </c>
      <c r="B39105" s="5" t="s">
        <v>19587</v>
      </c>
    </row>
    <row r="39106" spans="1:2" ht="13.15" x14ac:dyDescent="0.35">
      <c r="A39106" s="11" t="s">
        <v>29675</v>
      </c>
      <c r="B39106" s="5" t="s">
        <v>19587</v>
      </c>
    </row>
    <row r="39107" spans="1:2" ht="13.15" x14ac:dyDescent="0.35">
      <c r="A39107" s="11" t="s">
        <v>29676</v>
      </c>
      <c r="B39107" s="5" t="s">
        <v>19587</v>
      </c>
    </row>
    <row r="39108" spans="1:2" x14ac:dyDescent="0.35">
      <c r="A39108" s="3" t="s">
        <v>29677</v>
      </c>
      <c r="B39108" s="5" t="s">
        <v>19587</v>
      </c>
    </row>
    <row r="39109" spans="1:2" ht="13.15" x14ac:dyDescent="0.35">
      <c r="A39109" s="11" t="s">
        <v>29678</v>
      </c>
      <c r="B39109" s="5" t="s">
        <v>19587</v>
      </c>
    </row>
    <row r="39110" spans="1:2" ht="13.15" x14ac:dyDescent="0.35">
      <c r="A39110" s="11" t="s">
        <v>29679</v>
      </c>
      <c r="B39110" s="5" t="s">
        <v>19587</v>
      </c>
    </row>
    <row r="39111" spans="1:2" ht="13.15" x14ac:dyDescent="0.35">
      <c r="A39111" s="11" t="s">
        <v>29680</v>
      </c>
      <c r="B39111" s="5" t="s">
        <v>19587</v>
      </c>
    </row>
    <row r="39112" spans="1:2" ht="13.15" x14ac:dyDescent="0.35">
      <c r="A39112" s="11" t="s">
        <v>29681</v>
      </c>
      <c r="B39112" s="5" t="s">
        <v>19587</v>
      </c>
    </row>
    <row r="39113" spans="1:2" ht="13.15" x14ac:dyDescent="0.35">
      <c r="A39113" s="11" t="s">
        <v>29682</v>
      </c>
      <c r="B39113" s="5" t="s">
        <v>19587</v>
      </c>
    </row>
    <row r="39114" spans="1:2" ht="13.15" x14ac:dyDescent="0.35">
      <c r="A39114" s="11" t="s">
        <v>29683</v>
      </c>
      <c r="B39114" s="5" t="s">
        <v>19587</v>
      </c>
    </row>
    <row r="39115" spans="1:2" ht="13.15" x14ac:dyDescent="0.35">
      <c r="A39115" s="11" t="s">
        <v>29684</v>
      </c>
      <c r="B39115" s="5" t="s">
        <v>19587</v>
      </c>
    </row>
    <row r="39116" spans="1:2" ht="13.15" x14ac:dyDescent="0.35">
      <c r="A39116" s="11" t="s">
        <v>29685</v>
      </c>
      <c r="B39116" s="5" t="s">
        <v>19587</v>
      </c>
    </row>
    <row r="39117" spans="1:2" x14ac:dyDescent="0.35">
      <c r="A39117" s="3" t="s">
        <v>29686</v>
      </c>
      <c r="B39117" s="5" t="s">
        <v>19587</v>
      </c>
    </row>
    <row r="39118" spans="1:2" ht="13.15" x14ac:dyDescent="0.35">
      <c r="A39118" s="11" t="s">
        <v>29687</v>
      </c>
      <c r="B39118" s="5" t="s">
        <v>19587</v>
      </c>
    </row>
    <row r="39119" spans="1:2" ht="13.15" x14ac:dyDescent="0.35">
      <c r="A39119" s="11" t="s">
        <v>29688</v>
      </c>
      <c r="B39119" s="5" t="s">
        <v>19587</v>
      </c>
    </row>
    <row r="39120" spans="1:2" ht="13.15" x14ac:dyDescent="0.35">
      <c r="A39120" s="11" t="s">
        <v>29689</v>
      </c>
      <c r="B39120" s="5" t="s">
        <v>19587</v>
      </c>
    </row>
    <row r="39121" spans="1:2" ht="13.15" x14ac:dyDescent="0.35">
      <c r="A39121" s="11" t="s">
        <v>29690</v>
      </c>
      <c r="B39121" s="5" t="s">
        <v>19587</v>
      </c>
    </row>
    <row r="39122" spans="1:2" ht="13.15" x14ac:dyDescent="0.35">
      <c r="A39122" s="11" t="s">
        <v>29691</v>
      </c>
      <c r="B39122" s="5" t="s">
        <v>19587</v>
      </c>
    </row>
    <row r="39123" spans="1:2" ht="13.15" x14ac:dyDescent="0.35">
      <c r="A39123" s="11" t="s">
        <v>29692</v>
      </c>
      <c r="B39123" s="5" t="s">
        <v>19587</v>
      </c>
    </row>
    <row r="39124" spans="1:2" ht="13.15" x14ac:dyDescent="0.35">
      <c r="A39124" s="11" t="s">
        <v>29693</v>
      </c>
      <c r="B39124" s="5" t="s">
        <v>19587</v>
      </c>
    </row>
    <row r="39125" spans="1:2" x14ac:dyDescent="0.35">
      <c r="A39125" s="3" t="s">
        <v>29694</v>
      </c>
      <c r="B39125" s="5" t="s">
        <v>19587</v>
      </c>
    </row>
    <row r="39126" spans="1:2" ht="13.15" x14ac:dyDescent="0.35">
      <c r="A39126" s="11" t="s">
        <v>29695</v>
      </c>
      <c r="B39126" s="5" t="s">
        <v>19587</v>
      </c>
    </row>
    <row r="39127" spans="1:2" ht="13.15" x14ac:dyDescent="0.35">
      <c r="A39127" s="3" t="s">
        <v>29696</v>
      </c>
      <c r="B39127" s="5" t="s">
        <v>19587</v>
      </c>
    </row>
    <row r="39128" spans="1:2" ht="13.15" x14ac:dyDescent="0.35">
      <c r="A39128" s="11" t="s">
        <v>29697</v>
      </c>
      <c r="B39128" s="5" t="s">
        <v>19587</v>
      </c>
    </row>
    <row r="39129" spans="1:2" ht="13.15" x14ac:dyDescent="0.35">
      <c r="A39129" s="11" t="s">
        <v>29698</v>
      </c>
      <c r="B39129" s="5" t="s">
        <v>19587</v>
      </c>
    </row>
    <row r="39130" spans="1:2" ht="13.15" x14ac:dyDescent="0.35">
      <c r="A39130" s="11" t="s">
        <v>29699</v>
      </c>
      <c r="B39130" s="5" t="s">
        <v>19587</v>
      </c>
    </row>
    <row r="39131" spans="1:2" ht="13.15" x14ac:dyDescent="0.35">
      <c r="A39131" s="11" t="s">
        <v>29700</v>
      </c>
      <c r="B39131" s="5" t="s">
        <v>19587</v>
      </c>
    </row>
    <row r="39132" spans="1:2" ht="13.15" x14ac:dyDescent="0.35">
      <c r="A39132" s="11" t="s">
        <v>29701</v>
      </c>
      <c r="B39132" s="5" t="s">
        <v>19587</v>
      </c>
    </row>
    <row r="39133" spans="1:2" ht="13.15" x14ac:dyDescent="0.35">
      <c r="A39133" s="11" t="s">
        <v>29702</v>
      </c>
      <c r="B39133" s="5" t="s">
        <v>19587</v>
      </c>
    </row>
    <row r="39134" spans="1:2" ht="13.15" x14ac:dyDescent="0.35">
      <c r="A39134" s="11" t="s">
        <v>29703</v>
      </c>
      <c r="B39134" s="5" t="s">
        <v>19587</v>
      </c>
    </row>
    <row r="39135" spans="1:2" ht="13.15" x14ac:dyDescent="0.35">
      <c r="A39135" s="11" t="s">
        <v>19563</v>
      </c>
      <c r="B39135" s="5" t="s">
        <v>19587</v>
      </c>
    </row>
    <row r="39136" spans="1:2" ht="13.15" x14ac:dyDescent="0.35">
      <c r="A39136" s="11" t="s">
        <v>29704</v>
      </c>
      <c r="B39136" s="5" t="s">
        <v>19587</v>
      </c>
    </row>
    <row r="39137" spans="1:2" ht="13.15" x14ac:dyDescent="0.35">
      <c r="A39137" s="3" t="s">
        <v>29705</v>
      </c>
      <c r="B39137" s="5" t="s">
        <v>19587</v>
      </c>
    </row>
    <row r="39138" spans="1:2" ht="13.15" x14ac:dyDescent="0.35">
      <c r="A39138" s="11" t="s">
        <v>29706</v>
      </c>
      <c r="B39138" s="5" t="s">
        <v>19587</v>
      </c>
    </row>
    <row r="39139" spans="1:2" ht="13.15" x14ac:dyDescent="0.35">
      <c r="A39139" s="11" t="s">
        <v>29707</v>
      </c>
      <c r="B39139" s="5" t="s">
        <v>19587</v>
      </c>
    </row>
    <row r="39140" spans="1:2" ht="13.15" x14ac:dyDescent="0.35">
      <c r="A39140" s="11" t="s">
        <v>19140</v>
      </c>
      <c r="B39140" s="5" t="s">
        <v>19587</v>
      </c>
    </row>
    <row r="39141" spans="1:2" ht="13.15" x14ac:dyDescent="0.35">
      <c r="A39141" s="11" t="s">
        <v>29708</v>
      </c>
      <c r="B39141" s="5" t="s">
        <v>19587</v>
      </c>
    </row>
    <row r="39142" spans="1:2" ht="13.15" x14ac:dyDescent="0.35">
      <c r="A39142" s="11" t="s">
        <v>29709</v>
      </c>
      <c r="B39142" s="5" t="s">
        <v>19587</v>
      </c>
    </row>
    <row r="39143" spans="1:2" ht="13.15" x14ac:dyDescent="0.35">
      <c r="A39143" s="11" t="s">
        <v>19150</v>
      </c>
      <c r="B39143" s="5" t="s">
        <v>19587</v>
      </c>
    </row>
    <row r="39144" spans="1:2" ht="13.15" x14ac:dyDescent="0.35">
      <c r="A39144" s="11" t="s">
        <v>29710</v>
      </c>
      <c r="B39144" s="5" t="s">
        <v>19587</v>
      </c>
    </row>
    <row r="39145" spans="1:2" ht="13.15" x14ac:dyDescent="0.35">
      <c r="A39145" s="11" t="s">
        <v>29711</v>
      </c>
      <c r="B39145" s="5" t="s">
        <v>19587</v>
      </c>
    </row>
    <row r="39146" spans="1:2" ht="13.15" x14ac:dyDescent="0.35">
      <c r="A39146" s="11" t="s">
        <v>29712</v>
      </c>
      <c r="B39146" s="5" t="s">
        <v>19587</v>
      </c>
    </row>
    <row r="39147" spans="1:2" ht="13.15" x14ac:dyDescent="0.35">
      <c r="A39147" s="11" t="s">
        <v>29713</v>
      </c>
      <c r="B39147" s="5" t="s">
        <v>19587</v>
      </c>
    </row>
    <row r="39148" spans="1:2" ht="13.15" x14ac:dyDescent="0.35">
      <c r="A39148" s="11" t="s">
        <v>19152</v>
      </c>
      <c r="B39148" s="5" t="s">
        <v>19587</v>
      </c>
    </row>
    <row r="39149" spans="1:2" ht="13.15" x14ac:dyDescent="0.35">
      <c r="A39149" s="3" t="s">
        <v>29714</v>
      </c>
      <c r="B39149" s="5" t="s">
        <v>19587</v>
      </c>
    </row>
    <row r="39150" spans="1:2" ht="13.15" x14ac:dyDescent="0.35">
      <c r="A39150" s="11" t="s">
        <v>19287</v>
      </c>
      <c r="B39150" s="5" t="s">
        <v>19587</v>
      </c>
    </row>
    <row r="39151" spans="1:2" ht="13.15" x14ac:dyDescent="0.35">
      <c r="A39151" s="11" t="s">
        <v>29715</v>
      </c>
      <c r="B39151" s="5" t="s">
        <v>19587</v>
      </c>
    </row>
    <row r="39152" spans="1:2" ht="13.15" x14ac:dyDescent="0.35">
      <c r="A39152" s="11" t="s">
        <v>29716</v>
      </c>
      <c r="B39152" s="5" t="s">
        <v>19587</v>
      </c>
    </row>
    <row r="39153" spans="1:2" ht="13.15" x14ac:dyDescent="0.35">
      <c r="A39153" s="11" t="s">
        <v>29717</v>
      </c>
      <c r="B39153" s="5" t="s">
        <v>19587</v>
      </c>
    </row>
    <row r="39154" spans="1:2" ht="13.15" x14ac:dyDescent="0.35">
      <c r="A39154" s="11" t="s">
        <v>29718</v>
      </c>
      <c r="B39154" s="5" t="s">
        <v>19587</v>
      </c>
    </row>
    <row r="39155" spans="1:2" ht="26.25" x14ac:dyDescent="0.35">
      <c r="A39155" s="11" t="s">
        <v>29719</v>
      </c>
      <c r="B39155" s="5" t="s">
        <v>19587</v>
      </c>
    </row>
    <row r="39156" spans="1:2" ht="13.15" x14ac:dyDescent="0.35">
      <c r="A39156" s="11" t="s">
        <v>29720</v>
      </c>
      <c r="B39156" s="5" t="s">
        <v>19587</v>
      </c>
    </row>
    <row r="39157" spans="1:2" ht="13.15" x14ac:dyDescent="0.35">
      <c r="A39157" s="11" t="s">
        <v>29721</v>
      </c>
      <c r="B39157" s="5" t="s">
        <v>19587</v>
      </c>
    </row>
    <row r="39158" spans="1:2" ht="13.15" x14ac:dyDescent="0.35">
      <c r="A39158" s="11" t="s">
        <v>29722</v>
      </c>
      <c r="B39158" s="5" t="s">
        <v>19587</v>
      </c>
    </row>
    <row r="39159" spans="1:2" ht="13.15" x14ac:dyDescent="0.35">
      <c r="A39159" s="11" t="s">
        <v>29723</v>
      </c>
      <c r="B39159" s="5" t="s">
        <v>19587</v>
      </c>
    </row>
    <row r="39160" spans="1:2" ht="13.15" x14ac:dyDescent="0.35">
      <c r="A39160" s="11" t="s">
        <v>29724</v>
      </c>
      <c r="B39160" s="5" t="s">
        <v>19587</v>
      </c>
    </row>
    <row r="39161" spans="1:2" ht="13.15" x14ac:dyDescent="0.35">
      <c r="A39161" s="11" t="s">
        <v>29725</v>
      </c>
      <c r="B39161" s="5" t="s">
        <v>19587</v>
      </c>
    </row>
    <row r="39162" spans="1:2" ht="13.15" x14ac:dyDescent="0.35">
      <c r="A39162" s="11" t="s">
        <v>29726</v>
      </c>
      <c r="B39162" s="5" t="s">
        <v>19587</v>
      </c>
    </row>
    <row r="39163" spans="1:2" ht="13.15" x14ac:dyDescent="0.35">
      <c r="A39163" s="11" t="s">
        <v>29727</v>
      </c>
      <c r="B39163" s="5" t="s">
        <v>19587</v>
      </c>
    </row>
    <row r="39164" spans="1:2" ht="13.15" x14ac:dyDescent="0.35">
      <c r="A39164" s="11" t="s">
        <v>29728</v>
      </c>
      <c r="B39164" s="5" t="s">
        <v>19587</v>
      </c>
    </row>
    <row r="39165" spans="1:2" ht="13.15" x14ac:dyDescent="0.35">
      <c r="A39165" s="11" t="s">
        <v>29729</v>
      </c>
      <c r="B39165" s="5" t="s">
        <v>19587</v>
      </c>
    </row>
    <row r="39166" spans="1:2" ht="13.15" x14ac:dyDescent="0.35">
      <c r="A39166" s="11" t="s">
        <v>29730</v>
      </c>
      <c r="B39166" s="5" t="s">
        <v>19587</v>
      </c>
    </row>
    <row r="39167" spans="1:2" ht="13.15" x14ac:dyDescent="0.35">
      <c r="A39167" s="11" t="s">
        <v>29731</v>
      </c>
      <c r="B39167" s="5" t="s">
        <v>19587</v>
      </c>
    </row>
    <row r="39168" spans="1:2" ht="13.15" x14ac:dyDescent="0.35">
      <c r="A39168" s="11" t="s">
        <v>29732</v>
      </c>
      <c r="B39168" s="5" t="s">
        <v>19587</v>
      </c>
    </row>
    <row r="39169" spans="1:2" ht="13.15" x14ac:dyDescent="0.35">
      <c r="A39169" s="11" t="s">
        <v>29733</v>
      </c>
      <c r="B39169" s="5" t="s">
        <v>19587</v>
      </c>
    </row>
    <row r="39170" spans="1:2" ht="13.15" x14ac:dyDescent="0.35">
      <c r="A39170" s="11" t="s">
        <v>29734</v>
      </c>
      <c r="B39170" s="5" t="s">
        <v>19587</v>
      </c>
    </row>
    <row r="39171" spans="1:2" ht="13.15" x14ac:dyDescent="0.35">
      <c r="A39171" s="11" t="s">
        <v>29735</v>
      </c>
      <c r="B39171" s="5" t="s">
        <v>19587</v>
      </c>
    </row>
    <row r="39172" spans="1:2" ht="13.15" x14ac:dyDescent="0.35">
      <c r="A39172" s="11" t="s">
        <v>29736</v>
      </c>
      <c r="B39172" s="5" t="s">
        <v>19587</v>
      </c>
    </row>
    <row r="39173" spans="1:2" ht="13.15" x14ac:dyDescent="0.35">
      <c r="A39173" s="11" t="s">
        <v>29737</v>
      </c>
      <c r="B39173" s="5" t="s">
        <v>19587</v>
      </c>
    </row>
    <row r="39174" spans="1:2" ht="13.15" x14ac:dyDescent="0.35">
      <c r="A39174" s="11" t="s">
        <v>29738</v>
      </c>
      <c r="B39174" s="5" t="s">
        <v>19587</v>
      </c>
    </row>
    <row r="39175" spans="1:2" ht="13.15" x14ac:dyDescent="0.35">
      <c r="A39175" s="11" t="s">
        <v>29739</v>
      </c>
      <c r="B39175" s="5" t="s">
        <v>19587</v>
      </c>
    </row>
    <row r="39176" spans="1:2" ht="13.15" x14ac:dyDescent="0.35">
      <c r="A39176" s="11" t="s">
        <v>29740</v>
      </c>
      <c r="B39176" s="5" t="s">
        <v>19587</v>
      </c>
    </row>
    <row r="39177" spans="1:2" ht="13.15" x14ac:dyDescent="0.35">
      <c r="A39177" s="11" t="s">
        <v>29741</v>
      </c>
      <c r="B39177" s="5" t="s">
        <v>19587</v>
      </c>
    </row>
    <row r="39178" spans="1:2" ht="13.15" x14ac:dyDescent="0.35">
      <c r="A39178" s="11" t="s">
        <v>29742</v>
      </c>
      <c r="B39178" s="5" t="s">
        <v>19587</v>
      </c>
    </row>
    <row r="39179" spans="1:2" ht="26.25" x14ac:dyDescent="0.35">
      <c r="A39179" s="11" t="s">
        <v>29743</v>
      </c>
      <c r="B39179" s="5" t="s">
        <v>19587</v>
      </c>
    </row>
    <row r="39180" spans="1:2" ht="13.15" x14ac:dyDescent="0.35">
      <c r="A39180" s="11" t="s">
        <v>29744</v>
      </c>
      <c r="B39180" s="5" t="s">
        <v>19587</v>
      </c>
    </row>
    <row r="39181" spans="1:2" ht="13.15" x14ac:dyDescent="0.35">
      <c r="A39181" s="11" t="s">
        <v>19074</v>
      </c>
      <c r="B39181" s="5" t="s">
        <v>19587</v>
      </c>
    </row>
    <row r="39182" spans="1:2" ht="13.15" x14ac:dyDescent="0.35">
      <c r="A39182" s="11" t="s">
        <v>29745</v>
      </c>
      <c r="B39182" s="5" t="s">
        <v>19587</v>
      </c>
    </row>
    <row r="39183" spans="1:2" ht="13.15" x14ac:dyDescent="0.35">
      <c r="A39183" s="11" t="s">
        <v>29746</v>
      </c>
      <c r="B39183" s="5" t="s">
        <v>19587</v>
      </c>
    </row>
    <row r="39184" spans="1:2" ht="13.15" x14ac:dyDescent="0.35">
      <c r="A39184" s="11" t="s">
        <v>29747</v>
      </c>
      <c r="B39184" s="5" t="s">
        <v>19587</v>
      </c>
    </row>
    <row r="39185" spans="1:2" ht="13.15" x14ac:dyDescent="0.35">
      <c r="A39185" s="11" t="s">
        <v>29748</v>
      </c>
      <c r="B39185" s="5" t="s">
        <v>19587</v>
      </c>
    </row>
    <row r="39186" spans="1:2" ht="13.15" x14ac:dyDescent="0.35">
      <c r="A39186" s="3" t="s">
        <v>29749</v>
      </c>
      <c r="B39186" s="5" t="s">
        <v>19587</v>
      </c>
    </row>
    <row r="39187" spans="1:2" x14ac:dyDescent="0.35">
      <c r="A39187" s="3" t="s">
        <v>29750</v>
      </c>
      <c r="B39187" s="5" t="s">
        <v>19587</v>
      </c>
    </row>
    <row r="39188" spans="1:2" ht="13.15" x14ac:dyDescent="0.35">
      <c r="A39188" s="11" t="s">
        <v>29751</v>
      </c>
      <c r="B39188" s="5" t="s">
        <v>19587</v>
      </c>
    </row>
    <row r="39189" spans="1:2" ht="13.15" x14ac:dyDescent="0.35">
      <c r="A39189" s="11" t="s">
        <v>29752</v>
      </c>
      <c r="B39189" s="5" t="s">
        <v>19587</v>
      </c>
    </row>
    <row r="39190" spans="1:2" ht="13.15" x14ac:dyDescent="0.35">
      <c r="A39190" s="11" t="s">
        <v>29753</v>
      </c>
      <c r="B39190" s="5" t="s">
        <v>19587</v>
      </c>
    </row>
    <row r="39191" spans="1:2" ht="13.15" x14ac:dyDescent="0.35">
      <c r="A39191" s="11" t="s">
        <v>29754</v>
      </c>
      <c r="B39191" s="5" t="s">
        <v>19587</v>
      </c>
    </row>
    <row r="39192" spans="1:2" ht="13.15" x14ac:dyDescent="0.35">
      <c r="A39192" s="11" t="s">
        <v>29755</v>
      </c>
      <c r="B39192" s="5" t="s">
        <v>19587</v>
      </c>
    </row>
    <row r="39193" spans="1:2" ht="13.15" x14ac:dyDescent="0.35">
      <c r="A39193" s="11" t="s">
        <v>29756</v>
      </c>
      <c r="B39193" s="5" t="s">
        <v>19587</v>
      </c>
    </row>
    <row r="39194" spans="1:2" ht="13.15" x14ac:dyDescent="0.35">
      <c r="A39194" s="11" t="s">
        <v>29757</v>
      </c>
      <c r="B39194" s="5" t="s">
        <v>19587</v>
      </c>
    </row>
    <row r="39195" spans="1:2" ht="13.15" x14ac:dyDescent="0.35">
      <c r="A39195" s="3" t="s">
        <v>29758</v>
      </c>
      <c r="B39195" s="5" t="s">
        <v>19587</v>
      </c>
    </row>
    <row r="39196" spans="1:2" ht="13.15" x14ac:dyDescent="0.35">
      <c r="A39196" s="11" t="s">
        <v>29759</v>
      </c>
      <c r="B39196" s="5" t="s">
        <v>19587</v>
      </c>
    </row>
    <row r="39197" spans="1:2" ht="13.15" x14ac:dyDescent="0.35">
      <c r="A39197" s="11" t="s">
        <v>29760</v>
      </c>
      <c r="B39197" s="5" t="s">
        <v>19587</v>
      </c>
    </row>
    <row r="39198" spans="1:2" x14ac:dyDescent="0.35">
      <c r="A39198" s="3" t="s">
        <v>29761</v>
      </c>
      <c r="B39198" s="5" t="s">
        <v>19587</v>
      </c>
    </row>
    <row r="39199" spans="1:2" ht="13.15" x14ac:dyDescent="0.35">
      <c r="A39199" s="11" t="s">
        <v>29762</v>
      </c>
      <c r="B39199" s="5" t="s">
        <v>19587</v>
      </c>
    </row>
    <row r="39200" spans="1:2" ht="13.15" x14ac:dyDescent="0.35">
      <c r="A39200" s="11" t="s">
        <v>29763</v>
      </c>
      <c r="B39200" s="5" t="s">
        <v>19587</v>
      </c>
    </row>
    <row r="39201" spans="1:2" ht="13.15" x14ac:dyDescent="0.35">
      <c r="A39201" s="11" t="s">
        <v>29764</v>
      </c>
      <c r="B39201" s="5" t="s">
        <v>19587</v>
      </c>
    </row>
    <row r="39202" spans="1:2" ht="13.15" x14ac:dyDescent="0.35">
      <c r="A39202" s="11" t="s">
        <v>29765</v>
      </c>
      <c r="B39202" s="5" t="s">
        <v>19587</v>
      </c>
    </row>
    <row r="39203" spans="1:2" ht="13.15" x14ac:dyDescent="0.35">
      <c r="A39203" s="11" t="s">
        <v>29766</v>
      </c>
      <c r="B39203" s="5" t="s">
        <v>19587</v>
      </c>
    </row>
    <row r="39204" spans="1:2" ht="13.15" x14ac:dyDescent="0.35">
      <c r="A39204" s="3" t="s">
        <v>29767</v>
      </c>
      <c r="B39204" s="5" t="s">
        <v>19587</v>
      </c>
    </row>
    <row r="39205" spans="1:2" x14ac:dyDescent="0.35">
      <c r="A39205" s="3" t="s">
        <v>29768</v>
      </c>
      <c r="B39205" s="5" t="s">
        <v>19587</v>
      </c>
    </row>
    <row r="39206" spans="1:2" ht="13.15" x14ac:dyDescent="0.35">
      <c r="A39206" s="11" t="s">
        <v>29769</v>
      </c>
      <c r="B39206" s="5" t="s">
        <v>19587</v>
      </c>
    </row>
    <row r="39207" spans="1:2" ht="13.15" x14ac:dyDescent="0.35">
      <c r="A39207" s="11" t="s">
        <v>29770</v>
      </c>
      <c r="B39207" s="5" t="s">
        <v>19587</v>
      </c>
    </row>
    <row r="39208" spans="1:2" x14ac:dyDescent="0.35">
      <c r="A39208" s="3" t="s">
        <v>29771</v>
      </c>
      <c r="B39208" s="5" t="s">
        <v>19587</v>
      </c>
    </row>
    <row r="39209" spans="1:2" ht="13.15" x14ac:dyDescent="0.35">
      <c r="A39209" s="11" t="s">
        <v>29772</v>
      </c>
      <c r="B39209" s="5" t="s">
        <v>19587</v>
      </c>
    </row>
    <row r="39210" spans="1:2" ht="13.15" x14ac:dyDescent="0.35">
      <c r="A39210" s="11" t="s">
        <v>29773</v>
      </c>
      <c r="B39210" s="5" t="s">
        <v>19587</v>
      </c>
    </row>
    <row r="39211" spans="1:2" ht="13.15" x14ac:dyDescent="0.35">
      <c r="A39211" s="11" t="s">
        <v>29774</v>
      </c>
      <c r="B39211" s="5" t="s">
        <v>19587</v>
      </c>
    </row>
    <row r="39212" spans="1:2" ht="13.15" x14ac:dyDescent="0.35">
      <c r="A39212" s="11" t="s">
        <v>29775</v>
      </c>
      <c r="B39212" s="5" t="s">
        <v>19587</v>
      </c>
    </row>
    <row r="39213" spans="1:2" ht="13.15" x14ac:dyDescent="0.35">
      <c r="A39213" s="11" t="s">
        <v>19224</v>
      </c>
      <c r="B39213" s="5" t="s">
        <v>19587</v>
      </c>
    </row>
    <row r="39214" spans="1:2" ht="13.15" x14ac:dyDescent="0.35">
      <c r="A39214" s="11" t="s">
        <v>29776</v>
      </c>
      <c r="B39214" s="5" t="s">
        <v>19587</v>
      </c>
    </row>
    <row r="39215" spans="1:2" ht="13.15" x14ac:dyDescent="0.35">
      <c r="A39215" s="11" t="s">
        <v>29777</v>
      </c>
      <c r="B39215" s="5" t="s">
        <v>19587</v>
      </c>
    </row>
    <row r="39216" spans="1:2" ht="13.15" x14ac:dyDescent="0.35">
      <c r="A39216" s="3" t="s">
        <v>29778</v>
      </c>
      <c r="B39216" s="5" t="s">
        <v>19587</v>
      </c>
    </row>
    <row r="39217" spans="1:2" ht="13.15" x14ac:dyDescent="0.35">
      <c r="A39217" s="11" t="s">
        <v>29779</v>
      </c>
      <c r="B39217" s="5" t="s">
        <v>19587</v>
      </c>
    </row>
    <row r="39218" spans="1:2" ht="13.15" x14ac:dyDescent="0.35">
      <c r="A39218" s="11" t="s">
        <v>29780</v>
      </c>
      <c r="B39218" s="5" t="s">
        <v>19587</v>
      </c>
    </row>
    <row r="39219" spans="1:2" ht="13.15" x14ac:dyDescent="0.35">
      <c r="A39219" s="11" t="s">
        <v>29781</v>
      </c>
      <c r="B39219" s="5" t="s">
        <v>19587</v>
      </c>
    </row>
    <row r="39220" spans="1:2" ht="13.15" x14ac:dyDescent="0.35">
      <c r="A39220" s="11" t="s">
        <v>29782</v>
      </c>
      <c r="B39220" s="5" t="s">
        <v>19587</v>
      </c>
    </row>
    <row r="39221" spans="1:2" ht="13.15" x14ac:dyDescent="0.35">
      <c r="A39221" s="11" t="s">
        <v>29783</v>
      </c>
      <c r="B39221" s="5" t="s">
        <v>19587</v>
      </c>
    </row>
    <row r="39222" spans="1:2" ht="13.15" x14ac:dyDescent="0.35">
      <c r="A39222" s="11" t="s">
        <v>29784</v>
      </c>
      <c r="B39222" s="5" t="s">
        <v>19587</v>
      </c>
    </row>
    <row r="39223" spans="1:2" ht="13.15" x14ac:dyDescent="0.35">
      <c r="A39223" s="11" t="s">
        <v>29785</v>
      </c>
      <c r="B39223" s="5" t="s">
        <v>19587</v>
      </c>
    </row>
    <row r="39224" spans="1:2" ht="13.15" x14ac:dyDescent="0.35">
      <c r="A39224" s="11" t="s">
        <v>29786</v>
      </c>
      <c r="B39224" s="5" t="s">
        <v>19587</v>
      </c>
    </row>
    <row r="39225" spans="1:2" ht="13.15" x14ac:dyDescent="0.35">
      <c r="A39225" s="11" t="s">
        <v>29787</v>
      </c>
      <c r="B39225" s="5" t="s">
        <v>19587</v>
      </c>
    </row>
    <row r="39226" spans="1:2" ht="13.15" x14ac:dyDescent="0.35">
      <c r="A39226" s="11" t="s">
        <v>29788</v>
      </c>
      <c r="B39226" s="5" t="s">
        <v>19587</v>
      </c>
    </row>
    <row r="39227" spans="1:2" ht="13.15" x14ac:dyDescent="0.35">
      <c r="A39227" s="11" t="s">
        <v>29789</v>
      </c>
      <c r="B39227" s="5" t="s">
        <v>19587</v>
      </c>
    </row>
    <row r="39228" spans="1:2" ht="13.15" x14ac:dyDescent="0.35">
      <c r="A39228" s="11" t="s">
        <v>29790</v>
      </c>
      <c r="B39228" s="5" t="s">
        <v>19587</v>
      </c>
    </row>
    <row r="39229" spans="1:2" ht="13.15" x14ac:dyDescent="0.35">
      <c r="A39229" s="11" t="s">
        <v>29791</v>
      </c>
      <c r="B39229" s="5" t="s">
        <v>19587</v>
      </c>
    </row>
    <row r="39230" spans="1:2" ht="13.15" x14ac:dyDescent="0.35">
      <c r="A39230" s="11" t="s">
        <v>29792</v>
      </c>
      <c r="B39230" s="5" t="s">
        <v>19587</v>
      </c>
    </row>
    <row r="39231" spans="1:2" x14ac:dyDescent="0.35">
      <c r="A39231" s="3" t="s">
        <v>29793</v>
      </c>
      <c r="B39231" s="5" t="s">
        <v>19587</v>
      </c>
    </row>
    <row r="39232" spans="1:2" ht="13.15" x14ac:dyDescent="0.35">
      <c r="A39232" s="11" t="s">
        <v>29794</v>
      </c>
      <c r="B39232" s="5" t="s">
        <v>19587</v>
      </c>
    </row>
    <row r="39233" spans="1:2" ht="13.15" x14ac:dyDescent="0.35">
      <c r="A39233" s="11" t="s">
        <v>29795</v>
      </c>
      <c r="B39233" s="5" t="s">
        <v>19587</v>
      </c>
    </row>
    <row r="39234" spans="1:2" ht="13.15" x14ac:dyDescent="0.35">
      <c r="A39234" s="11" t="s">
        <v>29796</v>
      </c>
      <c r="B39234" s="5" t="s">
        <v>19587</v>
      </c>
    </row>
    <row r="39235" spans="1:2" ht="13.15" x14ac:dyDescent="0.35">
      <c r="A39235" s="11" t="s">
        <v>29797</v>
      </c>
      <c r="B39235" s="5" t="s">
        <v>19587</v>
      </c>
    </row>
    <row r="39236" spans="1:2" ht="13.15" x14ac:dyDescent="0.35">
      <c r="A39236" s="11" t="s">
        <v>29798</v>
      </c>
      <c r="B39236" s="5" t="s">
        <v>19587</v>
      </c>
    </row>
    <row r="39237" spans="1:2" ht="13.15" x14ac:dyDescent="0.35">
      <c r="A39237" s="11" t="s">
        <v>29799</v>
      </c>
      <c r="B39237" s="5" t="s">
        <v>19587</v>
      </c>
    </row>
    <row r="39238" spans="1:2" ht="13.15" x14ac:dyDescent="0.35">
      <c r="A39238" s="11" t="s">
        <v>29800</v>
      </c>
      <c r="B39238" s="5" t="s">
        <v>19587</v>
      </c>
    </row>
    <row r="39239" spans="1:2" ht="13.15" x14ac:dyDescent="0.35">
      <c r="A39239" s="11" t="s">
        <v>29801</v>
      </c>
      <c r="B39239" s="5" t="s">
        <v>19587</v>
      </c>
    </row>
    <row r="39240" spans="1:2" ht="13.15" x14ac:dyDescent="0.35">
      <c r="A39240" s="11" t="s">
        <v>29802</v>
      </c>
      <c r="B39240" s="5" t="s">
        <v>19587</v>
      </c>
    </row>
    <row r="39241" spans="1:2" ht="13.15" x14ac:dyDescent="0.35">
      <c r="A39241" s="11" t="s">
        <v>29803</v>
      </c>
      <c r="B39241" s="5" t="s">
        <v>19587</v>
      </c>
    </row>
    <row r="39242" spans="1:2" ht="13.15" x14ac:dyDescent="0.35">
      <c r="A39242" s="11" t="s">
        <v>29804</v>
      </c>
      <c r="B39242" s="5" t="s">
        <v>19587</v>
      </c>
    </row>
    <row r="39243" spans="1:2" ht="13.15" x14ac:dyDescent="0.35">
      <c r="A39243" s="11" t="s">
        <v>29805</v>
      </c>
      <c r="B39243" s="5" t="s">
        <v>19587</v>
      </c>
    </row>
    <row r="39244" spans="1:2" ht="13.15" x14ac:dyDescent="0.35">
      <c r="A39244" s="11" t="s">
        <v>29806</v>
      </c>
      <c r="B39244" s="5" t="s">
        <v>19587</v>
      </c>
    </row>
    <row r="39245" spans="1:2" ht="13.15" x14ac:dyDescent="0.35">
      <c r="A39245" s="11" t="s">
        <v>29807</v>
      </c>
      <c r="B39245" s="5" t="s">
        <v>19587</v>
      </c>
    </row>
    <row r="39246" spans="1:2" ht="13.15" x14ac:dyDescent="0.35">
      <c r="A39246" s="11" t="s">
        <v>29808</v>
      </c>
      <c r="B39246" s="5" t="s">
        <v>19587</v>
      </c>
    </row>
    <row r="39247" spans="1:2" x14ac:dyDescent="0.35">
      <c r="A39247" s="3" t="s">
        <v>29809</v>
      </c>
      <c r="B39247" s="5" t="s">
        <v>19587</v>
      </c>
    </row>
    <row r="39248" spans="1:2" ht="13.15" x14ac:dyDescent="0.35">
      <c r="A39248" s="11" t="s">
        <v>29810</v>
      </c>
      <c r="B39248" s="5" t="s">
        <v>19587</v>
      </c>
    </row>
    <row r="39249" spans="1:2" ht="13.15" x14ac:dyDescent="0.35">
      <c r="A39249" s="3" t="s">
        <v>29811</v>
      </c>
      <c r="B39249" s="5" t="s">
        <v>19587</v>
      </c>
    </row>
    <row r="39250" spans="1:2" ht="13.15" x14ac:dyDescent="0.35">
      <c r="A39250" s="11" t="s">
        <v>29812</v>
      </c>
      <c r="B39250" s="5" t="s">
        <v>19587</v>
      </c>
    </row>
    <row r="39251" spans="1:2" ht="13.15" x14ac:dyDescent="0.35">
      <c r="A39251" s="11" t="s">
        <v>29813</v>
      </c>
      <c r="B39251" s="5" t="s">
        <v>19587</v>
      </c>
    </row>
    <row r="39252" spans="1:2" ht="13.15" x14ac:dyDescent="0.35">
      <c r="A39252" s="11" t="s">
        <v>29814</v>
      </c>
      <c r="B39252" s="5" t="s">
        <v>19587</v>
      </c>
    </row>
    <row r="39253" spans="1:2" ht="13.15" x14ac:dyDescent="0.35">
      <c r="A39253" s="11" t="s">
        <v>29815</v>
      </c>
      <c r="B39253" s="5" t="s">
        <v>19587</v>
      </c>
    </row>
    <row r="39254" spans="1:2" x14ac:dyDescent="0.35">
      <c r="A39254" s="3" t="s">
        <v>29816</v>
      </c>
      <c r="B39254" s="5" t="s">
        <v>19587</v>
      </c>
    </row>
    <row r="39255" spans="1:2" ht="13.15" x14ac:dyDescent="0.35">
      <c r="A39255" s="11" t="s">
        <v>29817</v>
      </c>
      <c r="B39255" s="5" t="s">
        <v>19587</v>
      </c>
    </row>
    <row r="39256" spans="1:2" ht="13.15" x14ac:dyDescent="0.35">
      <c r="A39256" s="3" t="s">
        <v>29818</v>
      </c>
      <c r="B39256" s="5" t="s">
        <v>19587</v>
      </c>
    </row>
    <row r="39257" spans="1:2" ht="13.15" x14ac:dyDescent="0.35">
      <c r="A39257" s="11" t="s">
        <v>29819</v>
      </c>
      <c r="B39257" s="5" t="s">
        <v>19587</v>
      </c>
    </row>
    <row r="39258" spans="1:2" ht="13.15" x14ac:dyDescent="0.35">
      <c r="A39258" s="11" t="s">
        <v>29820</v>
      </c>
      <c r="B39258" s="5" t="s">
        <v>19587</v>
      </c>
    </row>
    <row r="39259" spans="1:2" ht="13.15" x14ac:dyDescent="0.35">
      <c r="A39259" s="11" t="s">
        <v>29821</v>
      </c>
      <c r="B39259" s="5" t="s">
        <v>19587</v>
      </c>
    </row>
    <row r="39260" spans="1:2" x14ac:dyDescent="0.35">
      <c r="A39260" s="3" t="s">
        <v>29822</v>
      </c>
      <c r="B39260" s="5" t="s">
        <v>19587</v>
      </c>
    </row>
    <row r="39261" spans="1:2" ht="13.15" x14ac:dyDescent="0.35">
      <c r="A39261" s="11" t="s">
        <v>29823</v>
      </c>
      <c r="B39261" s="5" t="s">
        <v>19587</v>
      </c>
    </row>
    <row r="39262" spans="1:2" ht="13.15" x14ac:dyDescent="0.35">
      <c r="A39262" s="11" t="s">
        <v>29824</v>
      </c>
      <c r="B39262" s="5" t="s">
        <v>19587</v>
      </c>
    </row>
    <row r="39263" spans="1:2" ht="13.15" x14ac:dyDescent="0.35">
      <c r="A39263" s="11" t="s">
        <v>29825</v>
      </c>
      <c r="B39263" s="5" t="s">
        <v>19587</v>
      </c>
    </row>
    <row r="39264" spans="1:2" ht="13.15" x14ac:dyDescent="0.35">
      <c r="A39264" s="11" t="s">
        <v>29826</v>
      </c>
      <c r="B39264" s="5" t="s">
        <v>19587</v>
      </c>
    </row>
    <row r="39265" spans="1:2" ht="13.15" x14ac:dyDescent="0.35">
      <c r="A39265" s="3" t="s">
        <v>29827</v>
      </c>
      <c r="B39265" s="5" t="s">
        <v>19587</v>
      </c>
    </row>
    <row r="39266" spans="1:2" ht="13.15" x14ac:dyDescent="0.35">
      <c r="A39266" s="11" t="s">
        <v>29828</v>
      </c>
      <c r="B39266" s="5" t="s">
        <v>19587</v>
      </c>
    </row>
    <row r="39267" spans="1:2" ht="13.15" x14ac:dyDescent="0.35">
      <c r="A39267" s="11" t="s">
        <v>29829</v>
      </c>
      <c r="B39267" s="5" t="s">
        <v>19587</v>
      </c>
    </row>
    <row r="39268" spans="1:2" ht="13.15" x14ac:dyDescent="0.35">
      <c r="A39268" s="11" t="s">
        <v>29830</v>
      </c>
      <c r="B39268" s="5" t="s">
        <v>19587</v>
      </c>
    </row>
    <row r="39269" spans="1:2" ht="13.15" x14ac:dyDescent="0.35">
      <c r="A39269" s="11" t="s">
        <v>29831</v>
      </c>
      <c r="B39269" s="5" t="s">
        <v>19587</v>
      </c>
    </row>
    <row r="39270" spans="1:2" ht="13.15" x14ac:dyDescent="0.35">
      <c r="A39270" s="11" t="s">
        <v>29832</v>
      </c>
      <c r="B39270" s="5" t="s">
        <v>19587</v>
      </c>
    </row>
    <row r="39271" spans="1:2" ht="13.15" x14ac:dyDescent="0.35">
      <c r="A39271" s="11" t="s">
        <v>29833</v>
      </c>
      <c r="B39271" s="5" t="s">
        <v>19587</v>
      </c>
    </row>
    <row r="39272" spans="1:2" ht="13.15" x14ac:dyDescent="0.35">
      <c r="A39272" s="11" t="s">
        <v>29834</v>
      </c>
      <c r="B39272" s="5" t="s">
        <v>19587</v>
      </c>
    </row>
    <row r="39273" spans="1:2" ht="13.15" x14ac:dyDescent="0.35">
      <c r="A39273" s="11" t="s">
        <v>29835</v>
      </c>
      <c r="B39273" s="5" t="s">
        <v>19587</v>
      </c>
    </row>
    <row r="39274" spans="1:2" x14ac:dyDescent="0.35">
      <c r="A39274" s="3" t="s">
        <v>29836</v>
      </c>
      <c r="B39274" s="5" t="s">
        <v>19587</v>
      </c>
    </row>
    <row r="39275" spans="1:2" ht="13.15" x14ac:dyDescent="0.35">
      <c r="A39275" s="11" t="s">
        <v>29837</v>
      </c>
      <c r="B39275" s="5" t="s">
        <v>19587</v>
      </c>
    </row>
    <row r="39276" spans="1:2" ht="13.15" x14ac:dyDescent="0.35">
      <c r="A39276" s="3" t="s">
        <v>29838</v>
      </c>
      <c r="B39276" s="5" t="s">
        <v>19587</v>
      </c>
    </row>
    <row r="39277" spans="1:2" ht="13.15" x14ac:dyDescent="0.35">
      <c r="A39277" s="11" t="s">
        <v>29839</v>
      </c>
      <c r="B39277" s="5" t="s">
        <v>19587</v>
      </c>
    </row>
    <row r="39278" spans="1:2" ht="13.15" x14ac:dyDescent="0.35">
      <c r="A39278" s="11" t="s">
        <v>29840</v>
      </c>
      <c r="B39278" s="5" t="s">
        <v>19587</v>
      </c>
    </row>
    <row r="39279" spans="1:2" ht="13.15" x14ac:dyDescent="0.35">
      <c r="A39279" s="11" t="s">
        <v>29841</v>
      </c>
      <c r="B39279" s="5" t="s">
        <v>19587</v>
      </c>
    </row>
    <row r="39280" spans="1:2" ht="13.15" x14ac:dyDescent="0.35">
      <c r="A39280" s="3" t="s">
        <v>29842</v>
      </c>
      <c r="B39280" s="5" t="s">
        <v>19587</v>
      </c>
    </row>
    <row r="39281" spans="1:2" x14ac:dyDescent="0.35">
      <c r="A39281" s="3" t="s">
        <v>29843</v>
      </c>
      <c r="B39281" s="5" t="s">
        <v>19587</v>
      </c>
    </row>
    <row r="39282" spans="1:2" ht="13.15" x14ac:dyDescent="0.35">
      <c r="A39282" s="11" t="s">
        <v>29844</v>
      </c>
      <c r="B39282" s="5" t="s">
        <v>19587</v>
      </c>
    </row>
    <row r="39283" spans="1:2" ht="13.15" x14ac:dyDescent="0.35">
      <c r="A39283" s="11" t="s">
        <v>29845</v>
      </c>
      <c r="B39283" s="5" t="s">
        <v>19587</v>
      </c>
    </row>
    <row r="39284" spans="1:2" ht="13.15" x14ac:dyDescent="0.35">
      <c r="A39284" s="11" t="s">
        <v>29846</v>
      </c>
      <c r="B39284" s="5" t="s">
        <v>19587</v>
      </c>
    </row>
    <row r="39285" spans="1:2" ht="13.15" x14ac:dyDescent="0.35">
      <c r="A39285" s="3" t="s">
        <v>29847</v>
      </c>
      <c r="B39285" s="5" t="s">
        <v>19587</v>
      </c>
    </row>
    <row r="39286" spans="1:2" ht="13.15" x14ac:dyDescent="0.35">
      <c r="A39286" s="11" t="s">
        <v>29848</v>
      </c>
      <c r="B39286" s="5" t="s">
        <v>19587</v>
      </c>
    </row>
    <row r="39287" spans="1:2" ht="13.15" x14ac:dyDescent="0.35">
      <c r="A39287" s="3" t="s">
        <v>29849</v>
      </c>
      <c r="B39287" s="5" t="s">
        <v>19587</v>
      </c>
    </row>
    <row r="39288" spans="1:2" ht="13.15" x14ac:dyDescent="0.35">
      <c r="A39288" s="11" t="s">
        <v>29850</v>
      </c>
      <c r="B39288" s="5" t="s">
        <v>19587</v>
      </c>
    </row>
    <row r="39289" spans="1:2" ht="13.15" x14ac:dyDescent="0.35">
      <c r="A39289" s="11" t="s">
        <v>29851</v>
      </c>
      <c r="B39289" s="5" t="s">
        <v>19587</v>
      </c>
    </row>
    <row r="39290" spans="1:2" ht="13.15" x14ac:dyDescent="0.35">
      <c r="A39290" s="11" t="s">
        <v>29852</v>
      </c>
      <c r="B39290" s="5" t="s">
        <v>19587</v>
      </c>
    </row>
    <row r="39291" spans="1:2" ht="13.15" x14ac:dyDescent="0.35">
      <c r="A39291" s="11" t="s">
        <v>29853</v>
      </c>
      <c r="B39291" s="5" t="s">
        <v>19587</v>
      </c>
    </row>
    <row r="39292" spans="1:2" ht="13.15" x14ac:dyDescent="0.35">
      <c r="A39292" s="11" t="s">
        <v>29854</v>
      </c>
      <c r="B39292" s="5" t="s">
        <v>19587</v>
      </c>
    </row>
    <row r="39293" spans="1:2" ht="13.15" x14ac:dyDescent="0.35">
      <c r="A39293" s="3" t="s">
        <v>29855</v>
      </c>
      <c r="B39293" s="5" t="s">
        <v>19587</v>
      </c>
    </row>
    <row r="39294" spans="1:2" ht="13.15" x14ac:dyDescent="0.35">
      <c r="A39294" s="11" t="s">
        <v>29856</v>
      </c>
      <c r="B39294" s="5" t="s">
        <v>19587</v>
      </c>
    </row>
    <row r="39295" spans="1:2" ht="13.15" x14ac:dyDescent="0.35">
      <c r="A39295" s="11" t="s">
        <v>29857</v>
      </c>
      <c r="B39295" s="5" t="s">
        <v>19587</v>
      </c>
    </row>
    <row r="39296" spans="1:2" ht="13.15" x14ac:dyDescent="0.35">
      <c r="A39296" s="11" t="s">
        <v>29858</v>
      </c>
      <c r="B39296" s="5" t="s">
        <v>19587</v>
      </c>
    </row>
    <row r="39297" spans="1:2" ht="13.15" x14ac:dyDescent="0.35">
      <c r="A39297" s="11" t="s">
        <v>29859</v>
      </c>
      <c r="B39297" s="5" t="s">
        <v>19587</v>
      </c>
    </row>
    <row r="39298" spans="1:2" ht="13.15" x14ac:dyDescent="0.35">
      <c r="A39298" s="11" t="s">
        <v>29860</v>
      </c>
      <c r="B39298" s="5" t="s">
        <v>19587</v>
      </c>
    </row>
    <row r="39299" spans="1:2" ht="13.15" x14ac:dyDescent="0.35">
      <c r="A39299" s="11" t="s">
        <v>29861</v>
      </c>
      <c r="B39299" s="5" t="s">
        <v>19587</v>
      </c>
    </row>
    <row r="39300" spans="1:2" ht="13.15" x14ac:dyDescent="0.35">
      <c r="A39300" s="11" t="s">
        <v>29862</v>
      </c>
      <c r="B39300" s="5" t="s">
        <v>19587</v>
      </c>
    </row>
    <row r="39301" spans="1:2" ht="13.15" x14ac:dyDescent="0.35">
      <c r="A39301" s="11" t="s">
        <v>29863</v>
      </c>
      <c r="B39301" s="5" t="s">
        <v>19587</v>
      </c>
    </row>
    <row r="39302" spans="1:2" ht="13.15" x14ac:dyDescent="0.35">
      <c r="A39302" s="11" t="s">
        <v>29864</v>
      </c>
      <c r="B39302" s="5" t="s">
        <v>19587</v>
      </c>
    </row>
    <row r="39303" spans="1:2" ht="13.15" x14ac:dyDescent="0.35">
      <c r="A39303" s="11" t="s">
        <v>29865</v>
      </c>
      <c r="B39303" s="5" t="s">
        <v>19587</v>
      </c>
    </row>
    <row r="39304" spans="1:2" ht="13.15" x14ac:dyDescent="0.35">
      <c r="A39304" s="11" t="s">
        <v>29866</v>
      </c>
      <c r="B39304" s="5" t="s">
        <v>19587</v>
      </c>
    </row>
    <row r="39305" spans="1:2" ht="13.15" x14ac:dyDescent="0.35">
      <c r="A39305" s="11" t="s">
        <v>29867</v>
      </c>
      <c r="B39305" s="5" t="s">
        <v>19587</v>
      </c>
    </row>
    <row r="39306" spans="1:2" ht="13.15" x14ac:dyDescent="0.35">
      <c r="A39306" s="11" t="s">
        <v>29868</v>
      </c>
      <c r="B39306" s="5" t="s">
        <v>19587</v>
      </c>
    </row>
    <row r="39307" spans="1:2" x14ac:dyDescent="0.35">
      <c r="A39307" s="3" t="s">
        <v>29869</v>
      </c>
      <c r="B39307" s="5" t="s">
        <v>19587</v>
      </c>
    </row>
    <row r="39308" spans="1:2" ht="13.15" x14ac:dyDescent="0.35">
      <c r="A39308" s="11" t="s">
        <v>29870</v>
      </c>
      <c r="B39308" s="5" t="s">
        <v>19587</v>
      </c>
    </row>
    <row r="39309" spans="1:2" ht="13.15" x14ac:dyDescent="0.35">
      <c r="A39309" s="11" t="s">
        <v>19186</v>
      </c>
      <c r="B39309" s="5" t="s">
        <v>19587</v>
      </c>
    </row>
    <row r="39310" spans="1:2" ht="13.15" x14ac:dyDescent="0.35">
      <c r="A39310" s="11" t="s">
        <v>29871</v>
      </c>
      <c r="B39310" s="5" t="s">
        <v>19587</v>
      </c>
    </row>
    <row r="39311" spans="1:2" ht="13.15" x14ac:dyDescent="0.35">
      <c r="A39311" s="3" t="s">
        <v>29872</v>
      </c>
      <c r="B39311" s="5" t="s">
        <v>19587</v>
      </c>
    </row>
    <row r="39312" spans="1:2" ht="13.15" x14ac:dyDescent="0.35">
      <c r="A39312" s="11" t="s">
        <v>29873</v>
      </c>
      <c r="B39312" s="5" t="s">
        <v>19587</v>
      </c>
    </row>
    <row r="39313" spans="1:2" ht="13.15" x14ac:dyDescent="0.35">
      <c r="A39313" s="11" t="s">
        <v>29874</v>
      </c>
      <c r="B39313" s="5" t="s">
        <v>19587</v>
      </c>
    </row>
    <row r="39314" spans="1:2" ht="13.15" x14ac:dyDescent="0.35">
      <c r="A39314" s="11" t="s">
        <v>29875</v>
      </c>
      <c r="B39314" s="5" t="s">
        <v>19587</v>
      </c>
    </row>
    <row r="39315" spans="1:2" ht="13.15" x14ac:dyDescent="0.35">
      <c r="A39315" s="11" t="s">
        <v>29876</v>
      </c>
      <c r="B39315" s="5" t="s">
        <v>19587</v>
      </c>
    </row>
    <row r="39316" spans="1:2" ht="13.15" x14ac:dyDescent="0.35">
      <c r="A39316" s="11" t="s">
        <v>29877</v>
      </c>
      <c r="B39316" s="5" t="s">
        <v>19587</v>
      </c>
    </row>
    <row r="39317" spans="1:2" ht="13.15" x14ac:dyDescent="0.35">
      <c r="A39317" s="3" t="s">
        <v>29878</v>
      </c>
      <c r="B39317" s="5" t="s">
        <v>19587</v>
      </c>
    </row>
    <row r="39318" spans="1:2" ht="13.15" x14ac:dyDescent="0.35">
      <c r="A39318" s="3" t="s">
        <v>29879</v>
      </c>
      <c r="B39318" s="5" t="s">
        <v>19587</v>
      </c>
    </row>
    <row r="39319" spans="1:2" ht="13.15" x14ac:dyDescent="0.35">
      <c r="A39319" s="11" t="s">
        <v>29880</v>
      </c>
      <c r="B39319" s="5" t="s">
        <v>19587</v>
      </c>
    </row>
    <row r="39320" spans="1:2" ht="13.15" x14ac:dyDescent="0.35">
      <c r="A39320" s="11" t="s">
        <v>29881</v>
      </c>
      <c r="B39320" s="5" t="s">
        <v>19587</v>
      </c>
    </row>
    <row r="39321" spans="1:2" ht="13.15" x14ac:dyDescent="0.35">
      <c r="A39321" s="11" t="s">
        <v>29882</v>
      </c>
      <c r="B39321" s="5" t="s">
        <v>19587</v>
      </c>
    </row>
    <row r="39322" spans="1:2" ht="13.15" x14ac:dyDescent="0.35">
      <c r="A39322" s="11" t="s">
        <v>29883</v>
      </c>
      <c r="B39322" s="5" t="s">
        <v>19587</v>
      </c>
    </row>
    <row r="39323" spans="1:2" ht="13.15" x14ac:dyDescent="0.35">
      <c r="A39323" s="11" t="s">
        <v>29884</v>
      </c>
      <c r="B39323" s="5" t="s">
        <v>19587</v>
      </c>
    </row>
    <row r="39324" spans="1:2" ht="13.15" x14ac:dyDescent="0.35">
      <c r="A39324" s="11" t="s">
        <v>29885</v>
      </c>
      <c r="B39324" s="5" t="s">
        <v>19587</v>
      </c>
    </row>
    <row r="39325" spans="1:2" ht="13.15" x14ac:dyDescent="0.35">
      <c r="A39325" s="11" t="s">
        <v>29886</v>
      </c>
      <c r="B39325" s="5" t="s">
        <v>19587</v>
      </c>
    </row>
    <row r="39326" spans="1:2" ht="13.15" x14ac:dyDescent="0.35">
      <c r="A39326" s="11" t="s">
        <v>29887</v>
      </c>
      <c r="B39326" s="5" t="s">
        <v>19587</v>
      </c>
    </row>
    <row r="39327" spans="1:2" ht="13.15" x14ac:dyDescent="0.35">
      <c r="A39327" s="11" t="s">
        <v>29888</v>
      </c>
      <c r="B39327" s="5" t="s">
        <v>19587</v>
      </c>
    </row>
    <row r="39328" spans="1:2" ht="13.15" x14ac:dyDescent="0.35">
      <c r="A39328" s="11" t="s">
        <v>29889</v>
      </c>
      <c r="B39328" s="5" t="s">
        <v>19587</v>
      </c>
    </row>
    <row r="39329" spans="1:2" ht="13.15" x14ac:dyDescent="0.35">
      <c r="A39329" s="11" t="s">
        <v>29890</v>
      </c>
      <c r="B39329" s="5" t="s">
        <v>19587</v>
      </c>
    </row>
    <row r="39330" spans="1:2" ht="13.15" x14ac:dyDescent="0.35">
      <c r="A39330" s="11" t="s">
        <v>29891</v>
      </c>
      <c r="B39330" s="5" t="s">
        <v>19587</v>
      </c>
    </row>
    <row r="39331" spans="1:2" ht="13.15" x14ac:dyDescent="0.35">
      <c r="A39331" s="11" t="s">
        <v>29892</v>
      </c>
      <c r="B39331" s="5" t="s">
        <v>19587</v>
      </c>
    </row>
    <row r="39332" spans="1:2" ht="13.15" x14ac:dyDescent="0.35">
      <c r="A39332" s="11" t="s">
        <v>29893</v>
      </c>
      <c r="B39332" s="5" t="s">
        <v>19587</v>
      </c>
    </row>
    <row r="39333" spans="1:2" ht="13.15" x14ac:dyDescent="0.35">
      <c r="A39333" s="11" t="s">
        <v>29894</v>
      </c>
      <c r="B39333" s="5" t="s">
        <v>19587</v>
      </c>
    </row>
    <row r="39334" spans="1:2" ht="13.15" x14ac:dyDescent="0.35">
      <c r="A39334" s="11" t="s">
        <v>29895</v>
      </c>
      <c r="B39334" s="5" t="s">
        <v>19587</v>
      </c>
    </row>
    <row r="39335" spans="1:2" ht="13.15" x14ac:dyDescent="0.35">
      <c r="A39335" s="11" t="s">
        <v>29896</v>
      </c>
      <c r="B39335" s="5" t="s">
        <v>19587</v>
      </c>
    </row>
    <row r="39336" spans="1:2" ht="13.15" x14ac:dyDescent="0.35">
      <c r="A39336" s="11" t="s">
        <v>29897</v>
      </c>
      <c r="B39336" s="5" t="s">
        <v>19587</v>
      </c>
    </row>
    <row r="39337" spans="1:2" ht="13.15" x14ac:dyDescent="0.35">
      <c r="A39337" s="11" t="s">
        <v>29898</v>
      </c>
      <c r="B39337" s="5" t="s">
        <v>19587</v>
      </c>
    </row>
    <row r="39338" spans="1:2" ht="13.15" x14ac:dyDescent="0.35">
      <c r="A39338" s="11" t="s">
        <v>29899</v>
      </c>
      <c r="B39338" s="5" t="s">
        <v>19587</v>
      </c>
    </row>
    <row r="39339" spans="1:2" ht="13.15" x14ac:dyDescent="0.35">
      <c r="A39339" s="11" t="s">
        <v>29900</v>
      </c>
      <c r="B39339" s="5" t="s">
        <v>19587</v>
      </c>
    </row>
    <row r="39340" spans="1:2" ht="13.15" x14ac:dyDescent="0.35">
      <c r="A39340" s="11" t="s">
        <v>29901</v>
      </c>
      <c r="B39340" s="5" t="s">
        <v>19587</v>
      </c>
    </row>
    <row r="39341" spans="1:2" ht="13.15" x14ac:dyDescent="0.35">
      <c r="A39341" s="11" t="s">
        <v>29902</v>
      </c>
      <c r="B39341" s="5" t="s">
        <v>19587</v>
      </c>
    </row>
    <row r="39342" spans="1:2" ht="13.15" x14ac:dyDescent="0.35">
      <c r="A39342" s="11" t="s">
        <v>29903</v>
      </c>
      <c r="B39342" s="5" t="s">
        <v>19587</v>
      </c>
    </row>
    <row r="39343" spans="1:2" ht="13.15" x14ac:dyDescent="0.35">
      <c r="A39343" s="11" t="s">
        <v>29904</v>
      </c>
      <c r="B39343" s="5" t="s">
        <v>19587</v>
      </c>
    </row>
    <row r="39344" spans="1:2" ht="13.15" x14ac:dyDescent="0.35">
      <c r="A39344" s="11" t="s">
        <v>29905</v>
      </c>
      <c r="B39344" s="5" t="s">
        <v>19587</v>
      </c>
    </row>
    <row r="39345" spans="1:2" ht="13.15" x14ac:dyDescent="0.35">
      <c r="A39345" s="11" t="s">
        <v>29906</v>
      </c>
      <c r="B39345" s="5" t="s">
        <v>19587</v>
      </c>
    </row>
    <row r="39346" spans="1:2" ht="13.15" x14ac:dyDescent="0.35">
      <c r="A39346" s="11" t="s">
        <v>29907</v>
      </c>
      <c r="B39346" s="5" t="s">
        <v>19587</v>
      </c>
    </row>
    <row r="39347" spans="1:2" ht="13.15" x14ac:dyDescent="0.35">
      <c r="A39347" s="11" t="s">
        <v>29908</v>
      </c>
      <c r="B39347" s="5" t="s">
        <v>19587</v>
      </c>
    </row>
    <row r="39348" spans="1:2" x14ac:dyDescent="0.35">
      <c r="A39348" s="3" t="s">
        <v>29909</v>
      </c>
      <c r="B39348" s="5" t="s">
        <v>19587</v>
      </c>
    </row>
    <row r="39349" spans="1:2" ht="13.15" x14ac:dyDescent="0.35">
      <c r="A39349" s="3" t="s">
        <v>29910</v>
      </c>
      <c r="B39349" s="5" t="s">
        <v>19587</v>
      </c>
    </row>
    <row r="39350" spans="1:2" ht="13.15" x14ac:dyDescent="0.35">
      <c r="A39350" s="11" t="s">
        <v>29911</v>
      </c>
      <c r="B39350" s="5" t="s">
        <v>19587</v>
      </c>
    </row>
    <row r="39351" spans="1:2" ht="13.15" x14ac:dyDescent="0.35">
      <c r="A39351" s="11" t="s">
        <v>29912</v>
      </c>
      <c r="B39351" s="5" t="s">
        <v>19587</v>
      </c>
    </row>
    <row r="39352" spans="1:2" ht="13.15" x14ac:dyDescent="0.35">
      <c r="A39352" s="11" t="s">
        <v>19186</v>
      </c>
      <c r="B39352" s="5" t="s">
        <v>19587</v>
      </c>
    </row>
    <row r="39353" spans="1:2" ht="13.15" x14ac:dyDescent="0.35">
      <c r="A39353" s="11" t="s">
        <v>29913</v>
      </c>
      <c r="B39353" s="5" t="s">
        <v>19587</v>
      </c>
    </row>
    <row r="39354" spans="1:2" ht="13.15" x14ac:dyDescent="0.35">
      <c r="A39354" s="11" t="s">
        <v>29914</v>
      </c>
      <c r="B39354" s="5" t="s">
        <v>19587</v>
      </c>
    </row>
    <row r="39355" spans="1:2" ht="13.15" x14ac:dyDescent="0.35">
      <c r="A39355" s="11" t="s">
        <v>29915</v>
      </c>
      <c r="B39355" s="5" t="s">
        <v>19587</v>
      </c>
    </row>
    <row r="39356" spans="1:2" ht="13.15" x14ac:dyDescent="0.35">
      <c r="A39356" s="3" t="s">
        <v>29916</v>
      </c>
      <c r="B39356" s="5" t="s">
        <v>19587</v>
      </c>
    </row>
    <row r="39357" spans="1:2" ht="13.15" x14ac:dyDescent="0.35">
      <c r="A39357" s="11" t="s">
        <v>29917</v>
      </c>
      <c r="B39357" s="5" t="s">
        <v>19587</v>
      </c>
    </row>
    <row r="39358" spans="1:2" ht="13.15" x14ac:dyDescent="0.35">
      <c r="A39358" s="11" t="s">
        <v>29918</v>
      </c>
      <c r="B39358" s="5" t="s">
        <v>19587</v>
      </c>
    </row>
    <row r="39359" spans="1:2" ht="13.15" x14ac:dyDescent="0.35">
      <c r="A39359" s="11" t="s">
        <v>29919</v>
      </c>
      <c r="B39359" s="5" t="s">
        <v>19587</v>
      </c>
    </row>
    <row r="39360" spans="1:2" ht="13.15" x14ac:dyDescent="0.35">
      <c r="A39360" s="11" t="s">
        <v>29920</v>
      </c>
      <c r="B39360" s="5" t="s">
        <v>19587</v>
      </c>
    </row>
    <row r="39361" spans="1:2" ht="13.15" x14ac:dyDescent="0.35">
      <c r="A39361" s="11" t="s">
        <v>29921</v>
      </c>
      <c r="B39361" s="5" t="s">
        <v>19587</v>
      </c>
    </row>
    <row r="39362" spans="1:2" ht="13.15" x14ac:dyDescent="0.35">
      <c r="A39362" s="11" t="s">
        <v>29922</v>
      </c>
      <c r="B39362" s="5" t="s">
        <v>19587</v>
      </c>
    </row>
    <row r="39363" spans="1:2" ht="13.15" x14ac:dyDescent="0.35">
      <c r="A39363" s="3" t="s">
        <v>29923</v>
      </c>
      <c r="B39363" s="5" t="s">
        <v>19587</v>
      </c>
    </row>
    <row r="39364" spans="1:2" ht="13.15" x14ac:dyDescent="0.35">
      <c r="A39364" s="3" t="s">
        <v>29924</v>
      </c>
      <c r="B39364" s="5" t="s">
        <v>19587</v>
      </c>
    </row>
    <row r="39365" spans="1:2" ht="13.15" x14ac:dyDescent="0.35">
      <c r="A39365" s="11" t="s">
        <v>29925</v>
      </c>
      <c r="B39365" s="5" t="s">
        <v>19587</v>
      </c>
    </row>
    <row r="39366" spans="1:2" ht="13.15" x14ac:dyDescent="0.35">
      <c r="A39366" s="11" t="s">
        <v>29926</v>
      </c>
      <c r="B39366" s="5" t="s">
        <v>19587</v>
      </c>
    </row>
    <row r="39367" spans="1:2" ht="13.15" x14ac:dyDescent="0.35">
      <c r="A39367" s="11" t="s">
        <v>29927</v>
      </c>
      <c r="B39367" s="5" t="s">
        <v>19587</v>
      </c>
    </row>
    <row r="39368" spans="1:2" ht="13.15" x14ac:dyDescent="0.35">
      <c r="A39368" s="11" t="s">
        <v>29928</v>
      </c>
      <c r="B39368" s="5" t="s">
        <v>19587</v>
      </c>
    </row>
    <row r="39369" spans="1:2" ht="13.15" x14ac:dyDescent="0.35">
      <c r="A39369" s="11" t="s">
        <v>29929</v>
      </c>
      <c r="B39369" s="5" t="s">
        <v>19587</v>
      </c>
    </row>
    <row r="39370" spans="1:2" ht="13.15" x14ac:dyDescent="0.35">
      <c r="A39370" s="11" t="s">
        <v>29930</v>
      </c>
      <c r="B39370" s="5" t="s">
        <v>19587</v>
      </c>
    </row>
    <row r="39371" spans="1:2" ht="13.15" x14ac:dyDescent="0.35">
      <c r="A39371" s="3" t="s">
        <v>29931</v>
      </c>
      <c r="B39371" s="5" t="s">
        <v>19587</v>
      </c>
    </row>
    <row r="39372" spans="1:2" ht="13.15" x14ac:dyDescent="0.35">
      <c r="A39372" s="11" t="s">
        <v>29932</v>
      </c>
      <c r="B39372" s="5" t="s">
        <v>19587</v>
      </c>
    </row>
    <row r="39373" spans="1:2" x14ac:dyDescent="0.35">
      <c r="A39373" s="3" t="s">
        <v>29933</v>
      </c>
      <c r="B39373" s="5" t="s">
        <v>19587</v>
      </c>
    </row>
    <row r="39374" spans="1:2" ht="13.15" x14ac:dyDescent="0.35">
      <c r="A39374" s="11" t="s">
        <v>29934</v>
      </c>
      <c r="B39374" s="5" t="s">
        <v>19587</v>
      </c>
    </row>
    <row r="39375" spans="1:2" ht="13.15" x14ac:dyDescent="0.35">
      <c r="A39375" s="11" t="s">
        <v>29935</v>
      </c>
      <c r="B39375" s="5" t="s">
        <v>19587</v>
      </c>
    </row>
    <row r="39376" spans="1:2" ht="13.15" x14ac:dyDescent="0.35">
      <c r="A39376" s="11" t="s">
        <v>29936</v>
      </c>
      <c r="B39376" s="5" t="s">
        <v>19587</v>
      </c>
    </row>
    <row r="39377" spans="1:2" x14ac:dyDescent="0.35">
      <c r="A39377" s="3" t="s">
        <v>29937</v>
      </c>
      <c r="B39377" s="5" t="s">
        <v>19587</v>
      </c>
    </row>
    <row r="39378" spans="1:2" ht="13.15" x14ac:dyDescent="0.35">
      <c r="A39378" s="11" t="s">
        <v>29938</v>
      </c>
      <c r="B39378" s="5" t="s">
        <v>19587</v>
      </c>
    </row>
    <row r="39379" spans="1:2" ht="13.15" x14ac:dyDescent="0.35">
      <c r="A39379" s="11" t="s">
        <v>29939</v>
      </c>
      <c r="B39379" s="5" t="s">
        <v>19587</v>
      </c>
    </row>
    <row r="39380" spans="1:2" ht="13.15" x14ac:dyDescent="0.35">
      <c r="A39380" s="11" t="s">
        <v>29940</v>
      </c>
      <c r="B39380" s="5" t="s">
        <v>19587</v>
      </c>
    </row>
    <row r="39381" spans="1:2" ht="13.15" x14ac:dyDescent="0.35">
      <c r="A39381" s="11" t="s">
        <v>29941</v>
      </c>
      <c r="B39381" s="5" t="s">
        <v>19587</v>
      </c>
    </row>
    <row r="39382" spans="1:2" ht="13.15" x14ac:dyDescent="0.35">
      <c r="A39382" s="11" t="s">
        <v>29942</v>
      </c>
      <c r="B39382" s="5" t="s">
        <v>19587</v>
      </c>
    </row>
    <row r="39383" spans="1:2" ht="13.15" x14ac:dyDescent="0.35">
      <c r="A39383" s="11" t="s">
        <v>29943</v>
      </c>
      <c r="B39383" s="5" t="s">
        <v>19587</v>
      </c>
    </row>
    <row r="39384" spans="1:2" ht="13.15" x14ac:dyDescent="0.35">
      <c r="A39384" s="11" t="s">
        <v>29944</v>
      </c>
      <c r="B39384" s="5" t="s">
        <v>19587</v>
      </c>
    </row>
    <row r="39385" spans="1:2" ht="13.15" x14ac:dyDescent="0.35">
      <c r="A39385" s="3" t="s">
        <v>29945</v>
      </c>
      <c r="B39385" s="5" t="s">
        <v>19587</v>
      </c>
    </row>
    <row r="39386" spans="1:2" ht="13.15" x14ac:dyDescent="0.35">
      <c r="A39386" s="11" t="s">
        <v>29946</v>
      </c>
      <c r="B39386" s="5" t="s">
        <v>19587</v>
      </c>
    </row>
    <row r="39387" spans="1:2" ht="13.15" x14ac:dyDescent="0.35">
      <c r="A39387" s="3" t="s">
        <v>29947</v>
      </c>
      <c r="B39387" s="5" t="s">
        <v>19587</v>
      </c>
    </row>
    <row r="39388" spans="1:2" ht="13.15" x14ac:dyDescent="0.35">
      <c r="A39388" s="11" t="s">
        <v>29948</v>
      </c>
      <c r="B39388" s="5" t="s">
        <v>19587</v>
      </c>
    </row>
    <row r="39389" spans="1:2" ht="13.15" x14ac:dyDescent="0.35">
      <c r="A39389" s="11" t="s">
        <v>29949</v>
      </c>
      <c r="B39389" s="5" t="s">
        <v>19587</v>
      </c>
    </row>
    <row r="39390" spans="1:2" ht="13.15" x14ac:dyDescent="0.35">
      <c r="A39390" s="11" t="s">
        <v>29950</v>
      </c>
      <c r="B39390" s="5" t="s">
        <v>19587</v>
      </c>
    </row>
    <row r="39391" spans="1:2" ht="13.15" x14ac:dyDescent="0.35">
      <c r="A39391" s="11" t="s">
        <v>29951</v>
      </c>
      <c r="B39391" s="5" t="s">
        <v>19587</v>
      </c>
    </row>
    <row r="39392" spans="1:2" ht="13.15" x14ac:dyDescent="0.35">
      <c r="A39392" s="11" t="s">
        <v>29952</v>
      </c>
      <c r="B39392" s="5" t="s">
        <v>19587</v>
      </c>
    </row>
    <row r="39393" spans="1:2" ht="13.15" x14ac:dyDescent="0.35">
      <c r="A39393" s="11" t="s">
        <v>29953</v>
      </c>
      <c r="B39393" s="5" t="s">
        <v>19587</v>
      </c>
    </row>
    <row r="39394" spans="1:2" ht="13.15" x14ac:dyDescent="0.35">
      <c r="A39394" s="11" t="s">
        <v>29954</v>
      </c>
      <c r="B39394" s="5" t="s">
        <v>19587</v>
      </c>
    </row>
    <row r="39395" spans="1:2" ht="13.15" x14ac:dyDescent="0.35">
      <c r="A39395" s="11" t="s">
        <v>29955</v>
      </c>
      <c r="B39395" s="5" t="s">
        <v>19587</v>
      </c>
    </row>
    <row r="39396" spans="1:2" ht="13.15" x14ac:dyDescent="0.35">
      <c r="A39396" s="11" t="s">
        <v>29956</v>
      </c>
      <c r="B39396" s="5" t="s">
        <v>19587</v>
      </c>
    </row>
    <row r="39397" spans="1:2" ht="13.15" x14ac:dyDescent="0.35">
      <c r="A39397" s="11" t="s">
        <v>29957</v>
      </c>
      <c r="B39397" s="5" t="s">
        <v>19587</v>
      </c>
    </row>
    <row r="39398" spans="1:2" ht="13.15" x14ac:dyDescent="0.35">
      <c r="A39398" s="11" t="s">
        <v>29958</v>
      </c>
      <c r="B39398" s="5" t="s">
        <v>19587</v>
      </c>
    </row>
    <row r="39399" spans="1:2" ht="13.15" x14ac:dyDescent="0.35">
      <c r="A39399" s="11" t="s">
        <v>29959</v>
      </c>
      <c r="B39399" s="5" t="s">
        <v>19587</v>
      </c>
    </row>
    <row r="39400" spans="1:2" ht="13.15" x14ac:dyDescent="0.35">
      <c r="A39400" s="11" t="s">
        <v>29960</v>
      </c>
      <c r="B39400" s="5" t="s">
        <v>19587</v>
      </c>
    </row>
    <row r="39401" spans="1:2" ht="13.15" x14ac:dyDescent="0.35">
      <c r="A39401" s="11" t="s">
        <v>29961</v>
      </c>
      <c r="B39401" s="5" t="s">
        <v>19587</v>
      </c>
    </row>
    <row r="39402" spans="1:2" ht="13.15" x14ac:dyDescent="0.35">
      <c r="A39402" s="11" t="s">
        <v>29962</v>
      </c>
      <c r="B39402" s="5" t="s">
        <v>19587</v>
      </c>
    </row>
    <row r="39403" spans="1:2" ht="13.15" x14ac:dyDescent="0.35">
      <c r="A39403" s="11" t="s">
        <v>29963</v>
      </c>
      <c r="B39403" s="5" t="s">
        <v>19587</v>
      </c>
    </row>
    <row r="39404" spans="1:2" ht="13.15" x14ac:dyDescent="0.35">
      <c r="A39404" s="11" t="s">
        <v>29964</v>
      </c>
      <c r="B39404" s="5" t="s">
        <v>19587</v>
      </c>
    </row>
    <row r="39405" spans="1:2" ht="13.15" x14ac:dyDescent="0.35">
      <c r="A39405" s="11" t="s">
        <v>29965</v>
      </c>
      <c r="B39405" s="5" t="s">
        <v>19587</v>
      </c>
    </row>
    <row r="39406" spans="1:2" ht="13.15" x14ac:dyDescent="0.35">
      <c r="A39406" s="11" t="s">
        <v>29966</v>
      </c>
      <c r="B39406" s="5" t="s">
        <v>19587</v>
      </c>
    </row>
    <row r="39407" spans="1:2" ht="13.15" x14ac:dyDescent="0.35">
      <c r="A39407" s="11" t="s">
        <v>29967</v>
      </c>
      <c r="B39407" s="5" t="s">
        <v>19587</v>
      </c>
    </row>
    <row r="39408" spans="1:2" ht="13.15" x14ac:dyDescent="0.35">
      <c r="A39408" s="11" t="s">
        <v>29968</v>
      </c>
      <c r="B39408" s="5" t="s">
        <v>19587</v>
      </c>
    </row>
    <row r="39409" spans="1:2" ht="13.15" x14ac:dyDescent="0.35">
      <c r="A39409" s="11" t="s">
        <v>29969</v>
      </c>
      <c r="B39409" s="5" t="s">
        <v>19587</v>
      </c>
    </row>
    <row r="39410" spans="1:2" ht="13.15" x14ac:dyDescent="0.35">
      <c r="A39410" s="11" t="s">
        <v>29970</v>
      </c>
      <c r="B39410" s="5" t="s">
        <v>19587</v>
      </c>
    </row>
    <row r="39411" spans="1:2" ht="13.15" x14ac:dyDescent="0.35">
      <c r="A39411" s="11" t="s">
        <v>29971</v>
      </c>
      <c r="B39411" s="5" t="s">
        <v>19587</v>
      </c>
    </row>
    <row r="39412" spans="1:2" ht="13.15" x14ac:dyDescent="0.35">
      <c r="A39412" s="11" t="s">
        <v>29972</v>
      </c>
      <c r="B39412" s="5" t="s">
        <v>19587</v>
      </c>
    </row>
    <row r="39413" spans="1:2" ht="13.15" x14ac:dyDescent="0.35">
      <c r="A39413" s="11" t="s">
        <v>29973</v>
      </c>
      <c r="B39413" s="5" t="s">
        <v>19587</v>
      </c>
    </row>
    <row r="39414" spans="1:2" ht="13.15" x14ac:dyDescent="0.35">
      <c r="A39414" s="11" t="s">
        <v>29974</v>
      </c>
      <c r="B39414" s="5" t="s">
        <v>19587</v>
      </c>
    </row>
    <row r="39415" spans="1:2" ht="13.15" x14ac:dyDescent="0.35">
      <c r="A39415" s="11" t="s">
        <v>29975</v>
      </c>
      <c r="B39415" s="5" t="s">
        <v>19587</v>
      </c>
    </row>
    <row r="39416" spans="1:2" ht="13.15" x14ac:dyDescent="0.35">
      <c r="A39416" s="11" t="s">
        <v>29976</v>
      </c>
      <c r="B39416" s="5" t="s">
        <v>19587</v>
      </c>
    </row>
    <row r="39417" spans="1:2" ht="13.15" x14ac:dyDescent="0.35">
      <c r="A39417" s="11" t="s">
        <v>19290</v>
      </c>
      <c r="B39417" s="5" t="s">
        <v>19587</v>
      </c>
    </row>
    <row r="39418" spans="1:2" ht="13.15" x14ac:dyDescent="0.35">
      <c r="A39418" s="11" t="s">
        <v>29977</v>
      </c>
      <c r="B39418" s="5" t="s">
        <v>19587</v>
      </c>
    </row>
    <row r="39419" spans="1:2" ht="13.15" x14ac:dyDescent="0.35">
      <c r="A39419" s="11" t="s">
        <v>29978</v>
      </c>
      <c r="B39419" s="5" t="s">
        <v>19587</v>
      </c>
    </row>
    <row r="39420" spans="1:2" ht="13.15" x14ac:dyDescent="0.35">
      <c r="A39420" s="11" t="s">
        <v>29979</v>
      </c>
      <c r="B39420" s="5" t="s">
        <v>19587</v>
      </c>
    </row>
    <row r="39421" spans="1:2" ht="13.15" x14ac:dyDescent="0.35">
      <c r="A39421" s="11" t="s">
        <v>29980</v>
      </c>
      <c r="B39421" s="5" t="s">
        <v>19587</v>
      </c>
    </row>
    <row r="39422" spans="1:2" ht="13.15" x14ac:dyDescent="0.35">
      <c r="A39422" s="11" t="s">
        <v>29981</v>
      </c>
      <c r="B39422" s="5" t="s">
        <v>19587</v>
      </c>
    </row>
    <row r="39423" spans="1:2" ht="13.15" x14ac:dyDescent="0.35">
      <c r="A39423" s="11" t="s">
        <v>29982</v>
      </c>
      <c r="B39423" s="5" t="s">
        <v>19587</v>
      </c>
    </row>
    <row r="39424" spans="1:2" ht="13.15" x14ac:dyDescent="0.35">
      <c r="A39424" s="11" t="s">
        <v>29983</v>
      </c>
      <c r="B39424" s="5" t="s">
        <v>19587</v>
      </c>
    </row>
    <row r="39425" spans="1:2" ht="13.15" x14ac:dyDescent="0.35">
      <c r="A39425" s="11" t="s">
        <v>29984</v>
      </c>
      <c r="B39425" s="5" t="s">
        <v>19587</v>
      </c>
    </row>
    <row r="39426" spans="1:2" ht="13.15" x14ac:dyDescent="0.35">
      <c r="A39426" s="11" t="s">
        <v>29985</v>
      </c>
      <c r="B39426" s="5" t="s">
        <v>19587</v>
      </c>
    </row>
    <row r="39427" spans="1:2" ht="13.15" x14ac:dyDescent="0.35">
      <c r="A39427" s="11" t="s">
        <v>29986</v>
      </c>
      <c r="B39427" s="5" t="s">
        <v>19587</v>
      </c>
    </row>
    <row r="39428" spans="1:2" ht="13.15" x14ac:dyDescent="0.35">
      <c r="A39428" s="11" t="s">
        <v>29987</v>
      </c>
      <c r="B39428" s="5" t="s">
        <v>19587</v>
      </c>
    </row>
    <row r="39429" spans="1:2" ht="13.15" x14ac:dyDescent="0.35">
      <c r="A39429" s="11" t="s">
        <v>29988</v>
      </c>
      <c r="B39429" s="5" t="s">
        <v>19587</v>
      </c>
    </row>
    <row r="39430" spans="1:2" ht="13.15" x14ac:dyDescent="0.35">
      <c r="A39430" s="11" t="s">
        <v>29989</v>
      </c>
      <c r="B39430" s="5" t="s">
        <v>19587</v>
      </c>
    </row>
    <row r="39431" spans="1:2" ht="13.15" x14ac:dyDescent="0.35">
      <c r="A39431" s="11" t="s">
        <v>29990</v>
      </c>
      <c r="B39431" s="5" t="s">
        <v>19587</v>
      </c>
    </row>
    <row r="39432" spans="1:2" ht="13.15" x14ac:dyDescent="0.35">
      <c r="A39432" s="11" t="s">
        <v>29991</v>
      </c>
      <c r="B39432" s="5" t="s">
        <v>19587</v>
      </c>
    </row>
    <row r="39433" spans="1:2" ht="13.15" x14ac:dyDescent="0.35">
      <c r="A39433" s="11" t="s">
        <v>29992</v>
      </c>
      <c r="B39433" s="5" t="s">
        <v>19587</v>
      </c>
    </row>
    <row r="39434" spans="1:2" ht="13.15" x14ac:dyDescent="0.35">
      <c r="A39434" s="11" t="s">
        <v>29993</v>
      </c>
      <c r="B39434" s="5" t="s">
        <v>19587</v>
      </c>
    </row>
    <row r="39435" spans="1:2" ht="13.15" x14ac:dyDescent="0.35">
      <c r="A39435" s="11" t="s">
        <v>29994</v>
      </c>
      <c r="B39435" s="5" t="s">
        <v>19587</v>
      </c>
    </row>
    <row r="39436" spans="1:2" ht="13.15" x14ac:dyDescent="0.35">
      <c r="A39436" s="11" t="s">
        <v>29995</v>
      </c>
      <c r="B39436" s="5" t="s">
        <v>19587</v>
      </c>
    </row>
    <row r="39437" spans="1:2" ht="13.15" x14ac:dyDescent="0.35">
      <c r="A39437" s="11" t="s">
        <v>29996</v>
      </c>
      <c r="B39437" s="5" t="s">
        <v>19587</v>
      </c>
    </row>
    <row r="39438" spans="1:2" ht="13.15" x14ac:dyDescent="0.35">
      <c r="A39438" s="11" t="s">
        <v>29997</v>
      </c>
      <c r="B39438" s="5" t="s">
        <v>19587</v>
      </c>
    </row>
    <row r="39439" spans="1:2" ht="13.15" x14ac:dyDescent="0.35">
      <c r="A39439" s="11" t="s">
        <v>29998</v>
      </c>
      <c r="B39439" s="5" t="s">
        <v>19587</v>
      </c>
    </row>
    <row r="39440" spans="1:2" ht="13.15" x14ac:dyDescent="0.35">
      <c r="A39440" s="11" t="s">
        <v>29999</v>
      </c>
      <c r="B39440" s="5" t="s">
        <v>19587</v>
      </c>
    </row>
    <row r="39441" spans="1:2" ht="13.15" x14ac:dyDescent="0.35">
      <c r="A39441" s="11" t="s">
        <v>30000</v>
      </c>
      <c r="B39441" s="5" t="s">
        <v>19587</v>
      </c>
    </row>
    <row r="39442" spans="1:2" ht="13.15" x14ac:dyDescent="0.35">
      <c r="A39442" s="11" t="s">
        <v>30001</v>
      </c>
      <c r="B39442" s="5" t="s">
        <v>19587</v>
      </c>
    </row>
    <row r="39443" spans="1:2" ht="13.15" x14ac:dyDescent="0.35">
      <c r="A39443" s="11" t="s">
        <v>30002</v>
      </c>
      <c r="B39443" s="5" t="s">
        <v>19587</v>
      </c>
    </row>
    <row r="39444" spans="1:2" ht="13.15" x14ac:dyDescent="0.35">
      <c r="A39444" s="11" t="s">
        <v>30003</v>
      </c>
      <c r="B39444" s="5" t="s">
        <v>19587</v>
      </c>
    </row>
    <row r="39445" spans="1:2" ht="13.15" x14ac:dyDescent="0.35">
      <c r="A39445" s="11" t="s">
        <v>30004</v>
      </c>
      <c r="B39445" s="5" t="s">
        <v>19587</v>
      </c>
    </row>
    <row r="39446" spans="1:2" ht="13.15" x14ac:dyDescent="0.35">
      <c r="A39446" s="11" t="s">
        <v>30005</v>
      </c>
      <c r="B39446" s="5" t="s">
        <v>19587</v>
      </c>
    </row>
    <row r="39447" spans="1:2" ht="13.15" x14ac:dyDescent="0.35">
      <c r="A39447" s="11" t="s">
        <v>30006</v>
      </c>
      <c r="B39447" s="5" t="s">
        <v>19587</v>
      </c>
    </row>
    <row r="39448" spans="1:2" x14ac:dyDescent="0.35">
      <c r="A39448" s="3" t="s">
        <v>30007</v>
      </c>
      <c r="B39448" s="5" t="s">
        <v>19587</v>
      </c>
    </row>
    <row r="39449" spans="1:2" ht="13.15" x14ac:dyDescent="0.35">
      <c r="A39449" s="11" t="s">
        <v>30008</v>
      </c>
      <c r="B39449" s="5" t="s">
        <v>19587</v>
      </c>
    </row>
    <row r="39450" spans="1:2" ht="13.15" x14ac:dyDescent="0.35">
      <c r="A39450" s="11" t="s">
        <v>30009</v>
      </c>
      <c r="B39450" s="5" t="s">
        <v>19587</v>
      </c>
    </row>
    <row r="39451" spans="1:2" ht="13.15" x14ac:dyDescent="0.35">
      <c r="A39451" s="11" t="s">
        <v>30010</v>
      </c>
      <c r="B39451" s="5" t="s">
        <v>19587</v>
      </c>
    </row>
    <row r="39452" spans="1:2" ht="13.15" x14ac:dyDescent="0.35">
      <c r="A39452" s="11" t="s">
        <v>30011</v>
      </c>
      <c r="B39452" s="5" t="s">
        <v>19587</v>
      </c>
    </row>
    <row r="39453" spans="1:2" x14ac:dyDescent="0.35">
      <c r="A39453" s="3" t="s">
        <v>30012</v>
      </c>
      <c r="B39453" s="5" t="s">
        <v>19587</v>
      </c>
    </row>
    <row r="39454" spans="1:2" ht="13.15" x14ac:dyDescent="0.35">
      <c r="A39454" s="11" t="s">
        <v>30013</v>
      </c>
      <c r="B39454" s="5" t="s">
        <v>19587</v>
      </c>
    </row>
    <row r="39455" spans="1:2" ht="13.15" x14ac:dyDescent="0.35">
      <c r="A39455" s="11" t="s">
        <v>30014</v>
      </c>
      <c r="B39455" s="5" t="s">
        <v>19587</v>
      </c>
    </row>
    <row r="39456" spans="1:2" ht="13.15" x14ac:dyDescent="0.35">
      <c r="A39456" s="11" t="s">
        <v>30015</v>
      </c>
      <c r="B39456" s="5" t="s">
        <v>19587</v>
      </c>
    </row>
    <row r="39457" spans="1:2" x14ac:dyDescent="0.35">
      <c r="A39457" s="3" t="s">
        <v>30016</v>
      </c>
      <c r="B39457" s="5" t="s">
        <v>19587</v>
      </c>
    </row>
    <row r="39458" spans="1:2" x14ac:dyDescent="0.35">
      <c r="A39458" s="3" t="s">
        <v>30017</v>
      </c>
      <c r="B39458" s="5" t="s">
        <v>19587</v>
      </c>
    </row>
    <row r="39459" spans="1:2" ht="13.15" x14ac:dyDescent="0.35">
      <c r="A39459" s="11" t="s">
        <v>30018</v>
      </c>
      <c r="B39459" s="5" t="s">
        <v>19587</v>
      </c>
    </row>
    <row r="39460" spans="1:2" ht="13.15" x14ac:dyDescent="0.35">
      <c r="A39460" s="11" t="s">
        <v>30019</v>
      </c>
      <c r="B39460" s="5" t="s">
        <v>19587</v>
      </c>
    </row>
    <row r="39461" spans="1:2" ht="13.15" x14ac:dyDescent="0.35">
      <c r="A39461" s="11" t="s">
        <v>30020</v>
      </c>
      <c r="B39461" s="5" t="s">
        <v>19587</v>
      </c>
    </row>
    <row r="39462" spans="1:2" ht="13.15" x14ac:dyDescent="0.35">
      <c r="A39462" s="11" t="s">
        <v>30021</v>
      </c>
      <c r="B39462" s="5" t="s">
        <v>19587</v>
      </c>
    </row>
    <row r="39463" spans="1:2" ht="13.15" x14ac:dyDescent="0.35">
      <c r="A39463" s="11" t="s">
        <v>30022</v>
      </c>
      <c r="B39463" s="5" t="s">
        <v>19587</v>
      </c>
    </row>
    <row r="39464" spans="1:2" ht="13.15" x14ac:dyDescent="0.35">
      <c r="A39464" s="11" t="s">
        <v>19449</v>
      </c>
      <c r="B39464" s="5" t="s">
        <v>19587</v>
      </c>
    </row>
    <row r="39465" spans="1:2" ht="13.15" x14ac:dyDescent="0.35">
      <c r="A39465" s="11" t="s">
        <v>30023</v>
      </c>
      <c r="B39465" s="5" t="s">
        <v>19587</v>
      </c>
    </row>
    <row r="39466" spans="1:2" ht="13.15" x14ac:dyDescent="0.35">
      <c r="A39466" s="11" t="s">
        <v>30024</v>
      </c>
      <c r="B39466" s="5" t="s">
        <v>19587</v>
      </c>
    </row>
    <row r="39467" spans="1:2" x14ac:dyDescent="0.35">
      <c r="A39467" s="3" t="s">
        <v>30025</v>
      </c>
      <c r="B39467" s="5" t="s">
        <v>19587</v>
      </c>
    </row>
    <row r="39468" spans="1:2" ht="13.15" x14ac:dyDescent="0.35">
      <c r="A39468" s="11" t="s">
        <v>30026</v>
      </c>
      <c r="B39468" s="5" t="s">
        <v>19587</v>
      </c>
    </row>
    <row r="39469" spans="1:2" ht="13.15" x14ac:dyDescent="0.35">
      <c r="A39469" s="3" t="s">
        <v>30027</v>
      </c>
      <c r="B39469" s="5" t="s">
        <v>19587</v>
      </c>
    </row>
    <row r="39470" spans="1:2" ht="13.15" x14ac:dyDescent="0.35">
      <c r="A39470" s="11" t="s">
        <v>30028</v>
      </c>
      <c r="B39470" s="5" t="s">
        <v>19587</v>
      </c>
    </row>
    <row r="39471" spans="1:2" ht="13.15" x14ac:dyDescent="0.35">
      <c r="A39471" s="11" t="s">
        <v>30029</v>
      </c>
      <c r="B39471" s="5" t="s">
        <v>19587</v>
      </c>
    </row>
    <row r="39472" spans="1:2" x14ac:dyDescent="0.35">
      <c r="A39472" s="3" t="s">
        <v>30030</v>
      </c>
      <c r="B39472" s="5" t="s">
        <v>19587</v>
      </c>
    </row>
    <row r="39473" spans="1:2" ht="13.15" x14ac:dyDescent="0.35">
      <c r="A39473" s="11" t="s">
        <v>30031</v>
      </c>
      <c r="B39473" s="5" t="s">
        <v>19587</v>
      </c>
    </row>
    <row r="39474" spans="1:2" x14ac:dyDescent="0.35">
      <c r="A39474" s="3" t="s">
        <v>30032</v>
      </c>
      <c r="B39474" s="5" t="s">
        <v>19587</v>
      </c>
    </row>
    <row r="39475" spans="1:2" ht="13.15" x14ac:dyDescent="0.35">
      <c r="A39475" s="11" t="s">
        <v>30033</v>
      </c>
      <c r="B39475" s="5" t="s">
        <v>19587</v>
      </c>
    </row>
    <row r="39476" spans="1:2" ht="13.15" x14ac:dyDescent="0.35">
      <c r="A39476" s="11" t="s">
        <v>30034</v>
      </c>
      <c r="B39476" s="5" t="s">
        <v>19587</v>
      </c>
    </row>
    <row r="39477" spans="1:2" ht="13.15" x14ac:dyDescent="0.35">
      <c r="A39477" s="11" t="s">
        <v>30035</v>
      </c>
      <c r="B39477" s="5" t="s">
        <v>19587</v>
      </c>
    </row>
    <row r="39478" spans="1:2" ht="13.15" x14ac:dyDescent="0.35">
      <c r="A39478" s="11" t="s">
        <v>30036</v>
      </c>
      <c r="B39478" s="5" t="s">
        <v>19587</v>
      </c>
    </row>
    <row r="39479" spans="1:2" ht="13.15" x14ac:dyDescent="0.35">
      <c r="A39479" s="11" t="s">
        <v>30037</v>
      </c>
      <c r="B39479" s="5" t="s">
        <v>19587</v>
      </c>
    </row>
    <row r="39480" spans="1:2" ht="13.15" x14ac:dyDescent="0.35">
      <c r="A39480" s="11" t="s">
        <v>30038</v>
      </c>
      <c r="B39480" s="5" t="s">
        <v>19587</v>
      </c>
    </row>
    <row r="39481" spans="1:2" ht="13.15" x14ac:dyDescent="0.35">
      <c r="A39481" s="11" t="s">
        <v>30039</v>
      </c>
      <c r="B39481" s="5" t="s">
        <v>19587</v>
      </c>
    </row>
    <row r="39482" spans="1:2" ht="13.15" x14ac:dyDescent="0.35">
      <c r="A39482" s="11" t="s">
        <v>30040</v>
      </c>
      <c r="B39482" s="5" t="s">
        <v>19587</v>
      </c>
    </row>
    <row r="39483" spans="1:2" ht="13.15" x14ac:dyDescent="0.35">
      <c r="A39483" s="11" t="s">
        <v>30041</v>
      </c>
      <c r="B39483" s="5" t="s">
        <v>19587</v>
      </c>
    </row>
    <row r="39484" spans="1:2" ht="13.15" x14ac:dyDescent="0.35">
      <c r="A39484" s="11" t="s">
        <v>30042</v>
      </c>
      <c r="B39484" s="5" t="s">
        <v>19587</v>
      </c>
    </row>
    <row r="39485" spans="1:2" ht="13.15" x14ac:dyDescent="0.35">
      <c r="A39485" s="3" t="s">
        <v>30043</v>
      </c>
      <c r="B39485" s="5" t="s">
        <v>19587</v>
      </c>
    </row>
    <row r="39486" spans="1:2" ht="13.15" x14ac:dyDescent="0.35">
      <c r="A39486" s="11" t="s">
        <v>30044</v>
      </c>
      <c r="B39486" s="5" t="s">
        <v>19587</v>
      </c>
    </row>
    <row r="39487" spans="1:2" ht="13.15" x14ac:dyDescent="0.35">
      <c r="A39487" s="11" t="s">
        <v>19239</v>
      </c>
      <c r="B39487" s="5" t="s">
        <v>19587</v>
      </c>
    </row>
    <row r="39488" spans="1:2" ht="13.15" x14ac:dyDescent="0.35">
      <c r="A39488" s="11" t="s">
        <v>19046</v>
      </c>
      <c r="B39488" s="5" t="s">
        <v>19587</v>
      </c>
    </row>
    <row r="39489" spans="1:2" ht="13.15" x14ac:dyDescent="0.35">
      <c r="A39489" s="11" t="s">
        <v>30045</v>
      </c>
      <c r="B39489" s="5" t="s">
        <v>19587</v>
      </c>
    </row>
    <row r="39490" spans="1:2" ht="13.15" x14ac:dyDescent="0.35">
      <c r="A39490" s="11" t="s">
        <v>30046</v>
      </c>
      <c r="B39490" s="5" t="s">
        <v>19587</v>
      </c>
    </row>
    <row r="39491" spans="1:2" ht="13.15" x14ac:dyDescent="0.35">
      <c r="A39491" s="11" t="s">
        <v>30047</v>
      </c>
      <c r="B39491" s="5" t="s">
        <v>19587</v>
      </c>
    </row>
    <row r="39492" spans="1:2" x14ac:dyDescent="0.35">
      <c r="A39492" s="3" t="s">
        <v>30048</v>
      </c>
      <c r="B39492" s="5" t="s">
        <v>19587</v>
      </c>
    </row>
    <row r="39493" spans="1:2" ht="13.15" x14ac:dyDescent="0.35">
      <c r="A39493" s="11" t="s">
        <v>30049</v>
      </c>
      <c r="B39493" s="5" t="s">
        <v>19587</v>
      </c>
    </row>
    <row r="39494" spans="1:2" ht="13.15" x14ac:dyDescent="0.35">
      <c r="A39494" s="11" t="s">
        <v>30050</v>
      </c>
      <c r="B39494" s="5" t="s">
        <v>19587</v>
      </c>
    </row>
    <row r="39495" spans="1:2" ht="13.15" x14ac:dyDescent="0.35">
      <c r="A39495" s="11" t="s">
        <v>30051</v>
      </c>
      <c r="B39495" s="5" t="s">
        <v>19587</v>
      </c>
    </row>
    <row r="39496" spans="1:2" ht="13.15" x14ac:dyDescent="0.35">
      <c r="A39496" s="11" t="s">
        <v>30052</v>
      </c>
      <c r="B39496" s="5" t="s">
        <v>19587</v>
      </c>
    </row>
    <row r="39497" spans="1:2" ht="13.15" x14ac:dyDescent="0.35">
      <c r="A39497" s="11" t="s">
        <v>30053</v>
      </c>
      <c r="B39497" s="5" t="s">
        <v>19587</v>
      </c>
    </row>
    <row r="39498" spans="1:2" ht="13.15" x14ac:dyDescent="0.35">
      <c r="A39498" s="11" t="s">
        <v>30054</v>
      </c>
      <c r="B39498" s="5" t="s">
        <v>19587</v>
      </c>
    </row>
    <row r="39499" spans="1:2" ht="13.15" x14ac:dyDescent="0.35">
      <c r="A39499" s="3" t="s">
        <v>30055</v>
      </c>
      <c r="B39499" s="5" t="s">
        <v>19587</v>
      </c>
    </row>
    <row r="39500" spans="1:2" x14ac:dyDescent="0.35">
      <c r="A39500" s="3" t="s">
        <v>30056</v>
      </c>
      <c r="B39500" s="5" t="s">
        <v>19587</v>
      </c>
    </row>
    <row r="39501" spans="1:2" ht="13.15" x14ac:dyDescent="0.35">
      <c r="A39501" s="11" t="s">
        <v>30057</v>
      </c>
      <c r="B39501" s="5" t="s">
        <v>19587</v>
      </c>
    </row>
    <row r="39502" spans="1:2" ht="13.15" x14ac:dyDescent="0.35">
      <c r="A39502" s="11" t="s">
        <v>30058</v>
      </c>
      <c r="B39502" s="5" t="s">
        <v>19587</v>
      </c>
    </row>
    <row r="39503" spans="1:2" ht="13.15" x14ac:dyDescent="0.35">
      <c r="A39503" s="11" t="s">
        <v>30059</v>
      </c>
      <c r="B39503" s="5" t="s">
        <v>19587</v>
      </c>
    </row>
    <row r="39504" spans="1:2" ht="13.15" x14ac:dyDescent="0.35">
      <c r="A39504" s="11" t="s">
        <v>30060</v>
      </c>
      <c r="B39504" s="5" t="s">
        <v>19587</v>
      </c>
    </row>
    <row r="39505" spans="1:2" ht="13.15" x14ac:dyDescent="0.35">
      <c r="A39505" s="11" t="s">
        <v>30061</v>
      </c>
      <c r="B39505" s="5" t="s">
        <v>19587</v>
      </c>
    </row>
    <row r="39506" spans="1:2" x14ac:dyDescent="0.35">
      <c r="A39506" s="3" t="s">
        <v>30062</v>
      </c>
      <c r="B39506" s="5" t="s">
        <v>19587</v>
      </c>
    </row>
    <row r="39507" spans="1:2" ht="13.15" x14ac:dyDescent="0.35">
      <c r="A39507" s="11" t="s">
        <v>30063</v>
      </c>
      <c r="B39507" s="5" t="s">
        <v>19587</v>
      </c>
    </row>
    <row r="39508" spans="1:2" ht="13.15" x14ac:dyDescent="0.35">
      <c r="A39508" s="3" t="s">
        <v>30064</v>
      </c>
      <c r="B39508" s="5" t="s">
        <v>19587</v>
      </c>
    </row>
    <row r="39509" spans="1:2" ht="13.15" x14ac:dyDescent="0.35">
      <c r="A39509" s="3" t="s">
        <v>30065</v>
      </c>
      <c r="B39509" s="5" t="s">
        <v>19587</v>
      </c>
    </row>
    <row r="39510" spans="1:2" ht="13.15" x14ac:dyDescent="0.35">
      <c r="A39510" s="11" t="s">
        <v>30066</v>
      </c>
      <c r="B39510" s="5" t="s">
        <v>19587</v>
      </c>
    </row>
    <row r="39511" spans="1:2" ht="13.15" x14ac:dyDescent="0.35">
      <c r="A39511" s="11" t="s">
        <v>30067</v>
      </c>
      <c r="B39511" s="5" t="s">
        <v>19587</v>
      </c>
    </row>
    <row r="39512" spans="1:2" ht="13.15" x14ac:dyDescent="0.35">
      <c r="A39512" s="11" t="s">
        <v>30068</v>
      </c>
      <c r="B39512" s="5" t="s">
        <v>19587</v>
      </c>
    </row>
    <row r="39513" spans="1:2" ht="13.15" x14ac:dyDescent="0.35">
      <c r="A39513" s="11" t="s">
        <v>30069</v>
      </c>
      <c r="B39513" s="5" t="s">
        <v>19587</v>
      </c>
    </row>
    <row r="39514" spans="1:2" ht="13.15" x14ac:dyDescent="0.35">
      <c r="A39514" s="11" t="s">
        <v>30070</v>
      </c>
      <c r="B39514" s="5" t="s">
        <v>19587</v>
      </c>
    </row>
    <row r="39515" spans="1:2" ht="13.15" x14ac:dyDescent="0.35">
      <c r="A39515" s="11" t="s">
        <v>30071</v>
      </c>
      <c r="B39515" s="5" t="s">
        <v>19587</v>
      </c>
    </row>
    <row r="39516" spans="1:2" ht="13.15" x14ac:dyDescent="0.35">
      <c r="A39516" s="11" t="s">
        <v>30072</v>
      </c>
      <c r="B39516" s="5" t="s">
        <v>19587</v>
      </c>
    </row>
    <row r="39517" spans="1:2" ht="13.15" x14ac:dyDescent="0.35">
      <c r="A39517" s="11" t="s">
        <v>30073</v>
      </c>
      <c r="B39517" s="5" t="s">
        <v>19587</v>
      </c>
    </row>
    <row r="39518" spans="1:2" ht="13.15" x14ac:dyDescent="0.35">
      <c r="A39518" s="11" t="s">
        <v>30074</v>
      </c>
      <c r="B39518" s="5" t="s">
        <v>19587</v>
      </c>
    </row>
    <row r="39519" spans="1:2" ht="13.15" x14ac:dyDescent="0.35">
      <c r="A39519" s="11" t="s">
        <v>30075</v>
      </c>
      <c r="B39519" s="5" t="s">
        <v>19587</v>
      </c>
    </row>
    <row r="39520" spans="1:2" ht="13.15" x14ac:dyDescent="0.35">
      <c r="A39520" s="11" t="s">
        <v>30076</v>
      </c>
      <c r="B39520" s="5" t="s">
        <v>19587</v>
      </c>
    </row>
    <row r="39521" spans="1:2" ht="13.15" x14ac:dyDescent="0.35">
      <c r="A39521" s="11" t="s">
        <v>30077</v>
      </c>
      <c r="B39521" s="5" t="s">
        <v>19587</v>
      </c>
    </row>
    <row r="39522" spans="1:2" ht="13.15" x14ac:dyDescent="0.35">
      <c r="A39522" s="11" t="s">
        <v>30078</v>
      </c>
      <c r="B39522" s="5" t="s">
        <v>19587</v>
      </c>
    </row>
    <row r="39523" spans="1:2" ht="13.15" x14ac:dyDescent="0.35">
      <c r="A39523" s="11" t="s">
        <v>30079</v>
      </c>
      <c r="B39523" s="5" t="s">
        <v>19587</v>
      </c>
    </row>
    <row r="39524" spans="1:2" ht="13.15" x14ac:dyDescent="0.35">
      <c r="A39524" s="11" t="s">
        <v>30080</v>
      </c>
      <c r="B39524" s="5" t="s">
        <v>19587</v>
      </c>
    </row>
    <row r="39525" spans="1:2" ht="13.15" x14ac:dyDescent="0.35">
      <c r="A39525" s="3" t="s">
        <v>30081</v>
      </c>
      <c r="B39525" s="5" t="s">
        <v>19587</v>
      </c>
    </row>
    <row r="39526" spans="1:2" ht="13.15" x14ac:dyDescent="0.35">
      <c r="A39526" s="11" t="s">
        <v>30082</v>
      </c>
      <c r="B39526" s="5" t="s">
        <v>19587</v>
      </c>
    </row>
    <row r="39527" spans="1:2" ht="13.15" x14ac:dyDescent="0.35">
      <c r="A39527" s="11" t="s">
        <v>30083</v>
      </c>
      <c r="B39527" s="5" t="s">
        <v>19587</v>
      </c>
    </row>
    <row r="39528" spans="1:2" ht="13.15" x14ac:dyDescent="0.35">
      <c r="A39528" s="11" t="s">
        <v>30084</v>
      </c>
      <c r="B39528" s="5" t="s">
        <v>19587</v>
      </c>
    </row>
    <row r="39529" spans="1:2" ht="13.15" x14ac:dyDescent="0.35">
      <c r="A39529" s="11" t="s">
        <v>30085</v>
      </c>
      <c r="B39529" s="5" t="s">
        <v>19587</v>
      </c>
    </row>
    <row r="39530" spans="1:2" ht="13.15" x14ac:dyDescent="0.35">
      <c r="A39530" s="11" t="s">
        <v>30086</v>
      </c>
      <c r="B39530" s="5" t="s">
        <v>19587</v>
      </c>
    </row>
    <row r="39531" spans="1:2" ht="13.15" x14ac:dyDescent="0.35">
      <c r="A39531" s="11" t="s">
        <v>30087</v>
      </c>
      <c r="B39531" s="5" t="s">
        <v>19587</v>
      </c>
    </row>
    <row r="39532" spans="1:2" ht="13.15" x14ac:dyDescent="0.35">
      <c r="A39532" s="11" t="s">
        <v>30088</v>
      </c>
      <c r="B39532" s="5" t="s">
        <v>19587</v>
      </c>
    </row>
    <row r="39533" spans="1:2" ht="13.15" x14ac:dyDescent="0.35">
      <c r="A39533" s="11" t="s">
        <v>30089</v>
      </c>
      <c r="B39533" s="5" t="s">
        <v>19587</v>
      </c>
    </row>
    <row r="39534" spans="1:2" ht="13.15" x14ac:dyDescent="0.35">
      <c r="A39534" s="11" t="s">
        <v>30090</v>
      </c>
      <c r="B39534" s="5" t="s">
        <v>19587</v>
      </c>
    </row>
    <row r="39535" spans="1:2" ht="13.15" x14ac:dyDescent="0.35">
      <c r="A39535" s="11" t="s">
        <v>30091</v>
      </c>
      <c r="B39535" s="5" t="s">
        <v>19587</v>
      </c>
    </row>
    <row r="39536" spans="1:2" ht="13.15" x14ac:dyDescent="0.35">
      <c r="A39536" s="11" t="s">
        <v>30092</v>
      </c>
      <c r="B39536" s="5" t="s">
        <v>19587</v>
      </c>
    </row>
    <row r="39537" spans="1:2" ht="13.15" x14ac:dyDescent="0.35">
      <c r="A39537" s="11" t="s">
        <v>30093</v>
      </c>
      <c r="B39537" s="5" t="s">
        <v>19587</v>
      </c>
    </row>
    <row r="39538" spans="1:2" ht="26.25" x14ac:dyDescent="0.35">
      <c r="A39538" s="11" t="s">
        <v>30094</v>
      </c>
      <c r="B39538" s="5" t="s">
        <v>19587</v>
      </c>
    </row>
    <row r="39539" spans="1:2" ht="13.15" x14ac:dyDescent="0.35">
      <c r="A39539" s="11" t="s">
        <v>30095</v>
      </c>
      <c r="B39539" s="5" t="s">
        <v>19587</v>
      </c>
    </row>
    <row r="39540" spans="1:2" ht="13.15" x14ac:dyDescent="0.35">
      <c r="A39540" s="11" t="s">
        <v>30096</v>
      </c>
      <c r="B39540" s="5" t="s">
        <v>19587</v>
      </c>
    </row>
    <row r="39541" spans="1:2" ht="13.15" x14ac:dyDescent="0.35">
      <c r="A39541" s="11" t="s">
        <v>30097</v>
      </c>
      <c r="B39541" s="5" t="s">
        <v>19587</v>
      </c>
    </row>
    <row r="39542" spans="1:2" ht="13.15" x14ac:dyDescent="0.35">
      <c r="A39542" s="11" t="s">
        <v>30098</v>
      </c>
      <c r="B39542" s="5" t="s">
        <v>19587</v>
      </c>
    </row>
    <row r="39543" spans="1:2" ht="13.15" x14ac:dyDescent="0.35">
      <c r="A39543" s="3" t="s">
        <v>30099</v>
      </c>
      <c r="B39543" s="5" t="s">
        <v>19587</v>
      </c>
    </row>
    <row r="39544" spans="1:2" ht="13.15" x14ac:dyDescent="0.35">
      <c r="A39544" s="11" t="s">
        <v>30100</v>
      </c>
      <c r="B39544" s="5" t="s">
        <v>19587</v>
      </c>
    </row>
    <row r="39545" spans="1:2" ht="13.15" x14ac:dyDescent="0.35">
      <c r="A39545" s="11" t="s">
        <v>30101</v>
      </c>
      <c r="B39545" s="5" t="s">
        <v>19587</v>
      </c>
    </row>
    <row r="39546" spans="1:2" ht="13.15" x14ac:dyDescent="0.35">
      <c r="A39546" s="11" t="s">
        <v>30102</v>
      </c>
      <c r="B39546" s="5" t="s">
        <v>19587</v>
      </c>
    </row>
    <row r="39547" spans="1:2" ht="13.15" x14ac:dyDescent="0.35">
      <c r="A39547" s="11" t="s">
        <v>30103</v>
      </c>
      <c r="B39547" s="5" t="s">
        <v>19587</v>
      </c>
    </row>
    <row r="39548" spans="1:2" ht="13.15" x14ac:dyDescent="0.35">
      <c r="A39548" s="11" t="s">
        <v>30104</v>
      </c>
      <c r="B39548" s="5" t="s">
        <v>19587</v>
      </c>
    </row>
    <row r="39549" spans="1:2" ht="13.15" x14ac:dyDescent="0.35">
      <c r="A39549" s="11" t="s">
        <v>30105</v>
      </c>
      <c r="B39549" s="5" t="s">
        <v>19587</v>
      </c>
    </row>
    <row r="39550" spans="1:2" ht="13.15" x14ac:dyDescent="0.35">
      <c r="A39550" s="11" t="s">
        <v>30106</v>
      </c>
      <c r="B39550" s="5" t="s">
        <v>19587</v>
      </c>
    </row>
    <row r="39551" spans="1:2" ht="13.15" x14ac:dyDescent="0.35">
      <c r="A39551" s="11" t="s">
        <v>30107</v>
      </c>
      <c r="B39551" s="5" t="s">
        <v>19587</v>
      </c>
    </row>
    <row r="39552" spans="1:2" ht="13.15" x14ac:dyDescent="0.35">
      <c r="A39552" s="3" t="s">
        <v>30108</v>
      </c>
      <c r="B39552" s="5" t="s">
        <v>19587</v>
      </c>
    </row>
    <row r="39553" spans="1:2" ht="13.15" x14ac:dyDescent="0.35">
      <c r="A39553" s="11" t="s">
        <v>30109</v>
      </c>
      <c r="B39553" s="5" t="s">
        <v>19587</v>
      </c>
    </row>
    <row r="39554" spans="1:2" ht="13.15" x14ac:dyDescent="0.35">
      <c r="A39554" s="11" t="s">
        <v>30110</v>
      </c>
      <c r="B39554" s="5" t="s">
        <v>19587</v>
      </c>
    </row>
    <row r="39555" spans="1:2" ht="13.15" x14ac:dyDescent="0.35">
      <c r="A39555" s="11" t="s">
        <v>30111</v>
      </c>
      <c r="B39555" s="5" t="s">
        <v>19587</v>
      </c>
    </row>
    <row r="39556" spans="1:2" x14ac:dyDescent="0.35">
      <c r="A39556" s="3" t="s">
        <v>30112</v>
      </c>
      <c r="B39556" s="5" t="s">
        <v>19587</v>
      </c>
    </row>
    <row r="39557" spans="1:2" ht="13.15" x14ac:dyDescent="0.35">
      <c r="A39557" s="11" t="s">
        <v>30113</v>
      </c>
      <c r="B39557" s="5" t="s">
        <v>19587</v>
      </c>
    </row>
    <row r="39558" spans="1:2" ht="13.15" x14ac:dyDescent="0.35">
      <c r="A39558" s="11" t="s">
        <v>30114</v>
      </c>
      <c r="B39558" s="5" t="s">
        <v>19587</v>
      </c>
    </row>
    <row r="39559" spans="1:2" ht="13.15" x14ac:dyDescent="0.35">
      <c r="A39559" s="11" t="s">
        <v>30115</v>
      </c>
      <c r="B39559" s="5" t="s">
        <v>19587</v>
      </c>
    </row>
    <row r="39560" spans="1:2" ht="13.15" x14ac:dyDescent="0.35">
      <c r="A39560" s="11" t="s">
        <v>30116</v>
      </c>
      <c r="B39560" s="5" t="s">
        <v>19587</v>
      </c>
    </row>
    <row r="39561" spans="1:2" ht="13.15" x14ac:dyDescent="0.35">
      <c r="A39561" s="11" t="s">
        <v>30117</v>
      </c>
      <c r="B39561" s="5" t="s">
        <v>19587</v>
      </c>
    </row>
    <row r="39562" spans="1:2" ht="13.15" x14ac:dyDescent="0.35">
      <c r="A39562" s="11" t="s">
        <v>30118</v>
      </c>
      <c r="B39562" s="5" t="s">
        <v>19587</v>
      </c>
    </row>
    <row r="39563" spans="1:2" x14ac:dyDescent="0.35">
      <c r="A39563" s="3" t="s">
        <v>30119</v>
      </c>
      <c r="B39563" s="5" t="s">
        <v>19587</v>
      </c>
    </row>
    <row r="39564" spans="1:2" ht="13.15" x14ac:dyDescent="0.35">
      <c r="A39564" s="11" t="s">
        <v>30120</v>
      </c>
      <c r="B39564" s="5" t="s">
        <v>19587</v>
      </c>
    </row>
    <row r="39565" spans="1:2" ht="13.15" x14ac:dyDescent="0.35">
      <c r="A39565" s="11" t="s">
        <v>30121</v>
      </c>
      <c r="B39565" s="5" t="s">
        <v>19587</v>
      </c>
    </row>
    <row r="39566" spans="1:2" ht="13.15" x14ac:dyDescent="0.35">
      <c r="A39566" s="11" t="s">
        <v>30122</v>
      </c>
      <c r="B39566" s="5" t="s">
        <v>19587</v>
      </c>
    </row>
    <row r="39567" spans="1:2" ht="13.15" x14ac:dyDescent="0.35">
      <c r="A39567" s="11" t="s">
        <v>30123</v>
      </c>
      <c r="B39567" s="5" t="s">
        <v>19587</v>
      </c>
    </row>
    <row r="39568" spans="1:2" ht="13.15" x14ac:dyDescent="0.35">
      <c r="A39568" s="11" t="s">
        <v>30124</v>
      </c>
      <c r="B39568" s="5" t="s">
        <v>19587</v>
      </c>
    </row>
    <row r="39569" spans="1:2" ht="13.15" x14ac:dyDescent="0.35">
      <c r="A39569" s="11" t="s">
        <v>30125</v>
      </c>
      <c r="B39569" s="5" t="s">
        <v>19587</v>
      </c>
    </row>
    <row r="39570" spans="1:2" ht="13.15" x14ac:dyDescent="0.35">
      <c r="A39570" s="11" t="s">
        <v>30126</v>
      </c>
      <c r="B39570" s="5" t="s">
        <v>19587</v>
      </c>
    </row>
    <row r="39571" spans="1:2" ht="13.15" x14ac:dyDescent="0.35">
      <c r="A39571" s="11" t="s">
        <v>30127</v>
      </c>
      <c r="B39571" s="5" t="s">
        <v>19587</v>
      </c>
    </row>
    <row r="39572" spans="1:2" ht="13.15" x14ac:dyDescent="0.35">
      <c r="A39572" s="11" t="s">
        <v>30128</v>
      </c>
      <c r="B39572" s="5" t="s">
        <v>19587</v>
      </c>
    </row>
    <row r="39573" spans="1:2" ht="13.15" x14ac:dyDescent="0.35">
      <c r="A39573" s="11" t="s">
        <v>30129</v>
      </c>
      <c r="B39573" s="5" t="s">
        <v>19587</v>
      </c>
    </row>
    <row r="39574" spans="1:2" ht="13.15" x14ac:dyDescent="0.35">
      <c r="A39574" s="11" t="s">
        <v>30130</v>
      </c>
      <c r="B39574" s="5" t="s">
        <v>19587</v>
      </c>
    </row>
    <row r="39575" spans="1:2" ht="13.15" x14ac:dyDescent="0.35">
      <c r="A39575" s="11" t="s">
        <v>30131</v>
      </c>
      <c r="B39575" s="5" t="s">
        <v>19587</v>
      </c>
    </row>
    <row r="39576" spans="1:2" x14ac:dyDescent="0.35">
      <c r="A39576" s="3" t="s">
        <v>30132</v>
      </c>
      <c r="B39576" s="5" t="s">
        <v>19587</v>
      </c>
    </row>
    <row r="39577" spans="1:2" ht="13.15" x14ac:dyDescent="0.35">
      <c r="A39577" s="11" t="s">
        <v>30133</v>
      </c>
      <c r="B39577" s="5" t="s">
        <v>19587</v>
      </c>
    </row>
    <row r="39578" spans="1:2" ht="13.15" x14ac:dyDescent="0.35">
      <c r="A39578" s="11" t="s">
        <v>30134</v>
      </c>
      <c r="B39578" s="5" t="s">
        <v>19587</v>
      </c>
    </row>
    <row r="39579" spans="1:2" ht="13.15" x14ac:dyDescent="0.35">
      <c r="A39579" s="11" t="s">
        <v>19297</v>
      </c>
      <c r="B39579" s="5" t="s">
        <v>19587</v>
      </c>
    </row>
    <row r="39580" spans="1:2" ht="13.15" x14ac:dyDescent="0.35">
      <c r="A39580" s="11" t="s">
        <v>30135</v>
      </c>
      <c r="B39580" s="5" t="s">
        <v>19587</v>
      </c>
    </row>
    <row r="39581" spans="1:2" ht="13.15" x14ac:dyDescent="0.35">
      <c r="A39581" s="11" t="s">
        <v>30136</v>
      </c>
      <c r="B39581" s="5" t="s">
        <v>19587</v>
      </c>
    </row>
    <row r="39582" spans="1:2" ht="13.15" x14ac:dyDescent="0.35">
      <c r="A39582" s="11" t="s">
        <v>30137</v>
      </c>
      <c r="B39582" s="5" t="s">
        <v>19587</v>
      </c>
    </row>
    <row r="39583" spans="1:2" ht="13.15" x14ac:dyDescent="0.35">
      <c r="A39583" s="3" t="s">
        <v>30138</v>
      </c>
      <c r="B39583" s="5" t="s">
        <v>19587</v>
      </c>
    </row>
    <row r="39584" spans="1:2" ht="13.15" x14ac:dyDescent="0.35">
      <c r="A39584" s="11" t="s">
        <v>30139</v>
      </c>
      <c r="B39584" s="5" t="s">
        <v>19587</v>
      </c>
    </row>
    <row r="39585" spans="1:2" ht="13.15" x14ac:dyDescent="0.35">
      <c r="A39585" s="11" t="s">
        <v>30140</v>
      </c>
      <c r="B39585" s="5" t="s">
        <v>19587</v>
      </c>
    </row>
    <row r="39586" spans="1:2" ht="13.15" x14ac:dyDescent="0.35">
      <c r="A39586" s="11" t="s">
        <v>30141</v>
      </c>
      <c r="B39586" s="5" t="s">
        <v>19587</v>
      </c>
    </row>
    <row r="39587" spans="1:2" x14ac:dyDescent="0.35">
      <c r="A39587" s="3" t="s">
        <v>30142</v>
      </c>
      <c r="B39587" s="5" t="s">
        <v>19587</v>
      </c>
    </row>
    <row r="39588" spans="1:2" ht="13.15" x14ac:dyDescent="0.35">
      <c r="A39588" s="11" t="s">
        <v>30143</v>
      </c>
      <c r="B39588" s="5" t="s">
        <v>19587</v>
      </c>
    </row>
    <row r="39589" spans="1:2" x14ac:dyDescent="0.35">
      <c r="A39589" s="3" t="s">
        <v>30144</v>
      </c>
      <c r="B39589" s="5" t="s">
        <v>19587</v>
      </c>
    </row>
    <row r="39590" spans="1:2" ht="13.15" x14ac:dyDescent="0.35">
      <c r="A39590" s="11" t="s">
        <v>30145</v>
      </c>
      <c r="B39590" s="5" t="s">
        <v>19587</v>
      </c>
    </row>
    <row r="39591" spans="1:2" ht="13.15" x14ac:dyDescent="0.35">
      <c r="A39591" s="11" t="s">
        <v>30146</v>
      </c>
      <c r="B39591" s="5" t="s">
        <v>19587</v>
      </c>
    </row>
    <row r="39592" spans="1:2" ht="13.15" x14ac:dyDescent="0.35">
      <c r="A39592" s="11" t="s">
        <v>30147</v>
      </c>
      <c r="B39592" s="5" t="s">
        <v>19587</v>
      </c>
    </row>
    <row r="39593" spans="1:2" ht="13.15" x14ac:dyDescent="0.35">
      <c r="A39593" s="11" t="s">
        <v>30148</v>
      </c>
      <c r="B39593" s="5" t="s">
        <v>19587</v>
      </c>
    </row>
    <row r="39594" spans="1:2" ht="13.15" x14ac:dyDescent="0.35">
      <c r="A39594" s="11" t="s">
        <v>30149</v>
      </c>
      <c r="B39594" s="5" t="s">
        <v>19587</v>
      </c>
    </row>
    <row r="39595" spans="1:2" x14ac:dyDescent="0.35">
      <c r="A39595" s="3" t="s">
        <v>30150</v>
      </c>
      <c r="B39595" s="5" t="s">
        <v>19587</v>
      </c>
    </row>
    <row r="39596" spans="1:2" ht="13.15" x14ac:dyDescent="0.35">
      <c r="A39596" s="11" t="s">
        <v>30151</v>
      </c>
      <c r="B39596" s="5" t="s">
        <v>19587</v>
      </c>
    </row>
    <row r="39597" spans="1:2" ht="13.15" x14ac:dyDescent="0.35">
      <c r="A39597" s="11" t="s">
        <v>30152</v>
      </c>
      <c r="B39597" s="5" t="s">
        <v>19587</v>
      </c>
    </row>
    <row r="39598" spans="1:2" ht="13.15" x14ac:dyDescent="0.35">
      <c r="A39598" s="11" t="s">
        <v>30153</v>
      </c>
      <c r="B39598" s="5" t="s">
        <v>19587</v>
      </c>
    </row>
    <row r="39599" spans="1:2" ht="13.15" x14ac:dyDescent="0.35">
      <c r="A39599" s="11" t="s">
        <v>30154</v>
      </c>
      <c r="B39599" s="5" t="s">
        <v>19587</v>
      </c>
    </row>
    <row r="39600" spans="1:2" ht="13.15" x14ac:dyDescent="0.35">
      <c r="A39600" s="11" t="s">
        <v>30155</v>
      </c>
      <c r="B39600" s="5" t="s">
        <v>19587</v>
      </c>
    </row>
    <row r="39601" spans="1:2" ht="26.25" x14ac:dyDescent="0.35">
      <c r="A39601" s="11" t="s">
        <v>30156</v>
      </c>
      <c r="B39601" s="5" t="s">
        <v>19587</v>
      </c>
    </row>
    <row r="39602" spans="1:2" ht="13.15" x14ac:dyDescent="0.35">
      <c r="A39602" s="11" t="s">
        <v>30157</v>
      </c>
      <c r="B39602" s="5" t="s">
        <v>19587</v>
      </c>
    </row>
    <row r="39603" spans="1:2" ht="13.15" x14ac:dyDescent="0.35">
      <c r="A39603" s="11" t="s">
        <v>30158</v>
      </c>
      <c r="B39603" s="5" t="s">
        <v>19587</v>
      </c>
    </row>
    <row r="39604" spans="1:2" ht="13.15" x14ac:dyDescent="0.35">
      <c r="A39604" s="11" t="s">
        <v>30159</v>
      </c>
      <c r="B39604" s="5" t="s">
        <v>19587</v>
      </c>
    </row>
    <row r="39605" spans="1:2" ht="13.15" x14ac:dyDescent="0.35">
      <c r="A39605" s="11" t="s">
        <v>30160</v>
      </c>
      <c r="B39605" s="5" t="s">
        <v>19587</v>
      </c>
    </row>
    <row r="39606" spans="1:2" ht="13.15" x14ac:dyDescent="0.35">
      <c r="A39606" s="11" t="s">
        <v>30161</v>
      </c>
      <c r="B39606" s="5" t="s">
        <v>19587</v>
      </c>
    </row>
    <row r="39607" spans="1:2" ht="13.15" x14ac:dyDescent="0.35">
      <c r="A39607" s="11" t="s">
        <v>30162</v>
      </c>
      <c r="B39607" s="5" t="s">
        <v>19587</v>
      </c>
    </row>
    <row r="39608" spans="1:2" ht="13.15" x14ac:dyDescent="0.35">
      <c r="A39608" s="11" t="s">
        <v>30163</v>
      </c>
      <c r="B39608" s="5" t="s">
        <v>19587</v>
      </c>
    </row>
    <row r="39609" spans="1:2" ht="13.15" x14ac:dyDescent="0.35">
      <c r="A39609" s="3" t="s">
        <v>30164</v>
      </c>
      <c r="B39609" s="5" t="s">
        <v>19587</v>
      </c>
    </row>
    <row r="39610" spans="1:2" ht="13.15" x14ac:dyDescent="0.35">
      <c r="A39610" s="11" t="s">
        <v>30165</v>
      </c>
      <c r="B39610" s="5" t="s">
        <v>19587</v>
      </c>
    </row>
    <row r="39611" spans="1:2" ht="13.15" x14ac:dyDescent="0.35">
      <c r="A39611" s="11" t="s">
        <v>30166</v>
      </c>
      <c r="B39611" s="5" t="s">
        <v>19587</v>
      </c>
    </row>
    <row r="39612" spans="1:2" ht="13.15" x14ac:dyDescent="0.35">
      <c r="A39612" s="11" t="s">
        <v>30167</v>
      </c>
      <c r="B39612" s="5" t="s">
        <v>19587</v>
      </c>
    </row>
    <row r="39613" spans="1:2" ht="13.15" x14ac:dyDescent="0.35">
      <c r="A39613" s="3" t="s">
        <v>30168</v>
      </c>
      <c r="B39613" s="5" t="s">
        <v>19587</v>
      </c>
    </row>
    <row r="39614" spans="1:2" ht="13.15" x14ac:dyDescent="0.35">
      <c r="A39614" s="11" t="s">
        <v>30169</v>
      </c>
      <c r="B39614" s="5" t="s">
        <v>19587</v>
      </c>
    </row>
    <row r="39615" spans="1:2" ht="13.15" x14ac:dyDescent="0.35">
      <c r="A39615" s="11" t="s">
        <v>30170</v>
      </c>
      <c r="B39615" s="5" t="s">
        <v>19587</v>
      </c>
    </row>
    <row r="39616" spans="1:2" ht="13.15" x14ac:dyDescent="0.35">
      <c r="A39616" s="11" t="s">
        <v>30171</v>
      </c>
      <c r="B39616" s="5" t="s">
        <v>19587</v>
      </c>
    </row>
    <row r="39617" spans="1:2" ht="13.15" x14ac:dyDescent="0.35">
      <c r="A39617" s="11" t="s">
        <v>30172</v>
      </c>
      <c r="B39617" s="5" t="s">
        <v>19587</v>
      </c>
    </row>
    <row r="39618" spans="1:2" ht="13.15" x14ac:dyDescent="0.35">
      <c r="A39618" s="11" t="s">
        <v>30173</v>
      </c>
      <c r="B39618" s="5" t="s">
        <v>19587</v>
      </c>
    </row>
    <row r="39619" spans="1:2" ht="13.15" x14ac:dyDescent="0.35">
      <c r="A39619" s="11" t="s">
        <v>30174</v>
      </c>
      <c r="B39619" s="5" t="s">
        <v>19587</v>
      </c>
    </row>
    <row r="39620" spans="1:2" ht="13.15" x14ac:dyDescent="0.35">
      <c r="A39620" s="11" t="s">
        <v>30175</v>
      </c>
      <c r="B39620" s="5" t="s">
        <v>19587</v>
      </c>
    </row>
    <row r="39621" spans="1:2" ht="13.15" x14ac:dyDescent="0.35">
      <c r="A39621" s="11" t="s">
        <v>30176</v>
      </c>
      <c r="B39621" s="5" t="s">
        <v>19587</v>
      </c>
    </row>
    <row r="39622" spans="1:2" ht="13.15" x14ac:dyDescent="0.35">
      <c r="A39622" s="11" t="s">
        <v>30177</v>
      </c>
      <c r="B39622" s="5" t="s">
        <v>19587</v>
      </c>
    </row>
    <row r="39623" spans="1:2" ht="13.15" x14ac:dyDescent="0.35">
      <c r="A39623" s="11" t="s">
        <v>19047</v>
      </c>
      <c r="B39623" s="5" t="s">
        <v>19587</v>
      </c>
    </row>
    <row r="39624" spans="1:2" ht="13.15" x14ac:dyDescent="0.35">
      <c r="A39624" s="11" t="s">
        <v>30178</v>
      </c>
      <c r="B39624" s="5" t="s">
        <v>19587</v>
      </c>
    </row>
    <row r="39625" spans="1:2" ht="13.15" x14ac:dyDescent="0.35">
      <c r="A39625" s="11" t="s">
        <v>30179</v>
      </c>
      <c r="B39625" s="5" t="s">
        <v>19587</v>
      </c>
    </row>
    <row r="39626" spans="1:2" ht="13.15" x14ac:dyDescent="0.35">
      <c r="A39626" s="3" t="s">
        <v>30180</v>
      </c>
      <c r="B39626" s="5" t="s">
        <v>19587</v>
      </c>
    </row>
    <row r="39627" spans="1:2" ht="13.15" x14ac:dyDescent="0.35">
      <c r="A39627" s="11" t="s">
        <v>30181</v>
      </c>
      <c r="B39627" s="5" t="s">
        <v>19587</v>
      </c>
    </row>
    <row r="39628" spans="1:2" ht="13.15" x14ac:dyDescent="0.35">
      <c r="A39628" s="11" t="s">
        <v>30182</v>
      </c>
      <c r="B39628" s="5" t="s">
        <v>19587</v>
      </c>
    </row>
    <row r="39629" spans="1:2" x14ac:dyDescent="0.35">
      <c r="A39629" s="3" t="s">
        <v>30183</v>
      </c>
      <c r="B39629" s="5" t="s">
        <v>19587</v>
      </c>
    </row>
    <row r="39630" spans="1:2" ht="13.15" x14ac:dyDescent="0.35">
      <c r="A39630" s="11" t="s">
        <v>30184</v>
      </c>
      <c r="B39630" s="5" t="s">
        <v>19587</v>
      </c>
    </row>
    <row r="39631" spans="1:2" ht="13.15" x14ac:dyDescent="0.35">
      <c r="A39631" s="11" t="s">
        <v>30185</v>
      </c>
      <c r="B39631" s="5" t="s">
        <v>19587</v>
      </c>
    </row>
    <row r="39632" spans="1:2" ht="13.15" x14ac:dyDescent="0.35">
      <c r="A39632" s="11" t="s">
        <v>30186</v>
      </c>
      <c r="B39632" s="5" t="s">
        <v>19587</v>
      </c>
    </row>
    <row r="39633" spans="1:2" ht="13.15" x14ac:dyDescent="0.35">
      <c r="A39633" s="3" t="s">
        <v>30187</v>
      </c>
      <c r="B39633" s="5" t="s">
        <v>19587</v>
      </c>
    </row>
    <row r="39634" spans="1:2" ht="13.15" x14ac:dyDescent="0.35">
      <c r="A39634" s="11" t="s">
        <v>30188</v>
      </c>
      <c r="B39634" s="5" t="s">
        <v>19587</v>
      </c>
    </row>
    <row r="39635" spans="1:2" ht="13.15" x14ac:dyDescent="0.35">
      <c r="A39635" s="11" t="s">
        <v>30189</v>
      </c>
      <c r="B39635" s="5" t="s">
        <v>19587</v>
      </c>
    </row>
    <row r="39636" spans="1:2" ht="13.15" x14ac:dyDescent="0.35">
      <c r="A39636" s="11" t="s">
        <v>30190</v>
      </c>
      <c r="B39636" s="5" t="s">
        <v>19587</v>
      </c>
    </row>
    <row r="39637" spans="1:2" ht="13.15" x14ac:dyDescent="0.35">
      <c r="A39637" s="11" t="s">
        <v>30191</v>
      </c>
      <c r="B39637" s="5" t="s">
        <v>19587</v>
      </c>
    </row>
    <row r="39638" spans="1:2" ht="13.15" x14ac:dyDescent="0.35">
      <c r="A39638" s="11" t="s">
        <v>30192</v>
      </c>
      <c r="B39638" s="5" t="s">
        <v>19587</v>
      </c>
    </row>
    <row r="39639" spans="1:2" ht="13.15" x14ac:dyDescent="0.35">
      <c r="A39639" s="11" t="s">
        <v>30193</v>
      </c>
      <c r="B39639" s="5" t="s">
        <v>19587</v>
      </c>
    </row>
    <row r="39640" spans="1:2" ht="13.15" x14ac:dyDescent="0.35">
      <c r="A39640" s="11" t="s">
        <v>30194</v>
      </c>
      <c r="B39640" s="5" t="s">
        <v>19587</v>
      </c>
    </row>
    <row r="39641" spans="1:2" ht="13.15" x14ac:dyDescent="0.35">
      <c r="A39641" s="11" t="s">
        <v>30195</v>
      </c>
      <c r="B39641" s="5" t="s">
        <v>19587</v>
      </c>
    </row>
    <row r="39642" spans="1:2" ht="13.15" x14ac:dyDescent="0.35">
      <c r="A39642" s="11" t="s">
        <v>30196</v>
      </c>
      <c r="B39642" s="5" t="s">
        <v>19587</v>
      </c>
    </row>
    <row r="39643" spans="1:2" ht="13.15" x14ac:dyDescent="0.35">
      <c r="A39643" s="11" t="s">
        <v>30197</v>
      </c>
      <c r="B39643" s="5" t="s">
        <v>19587</v>
      </c>
    </row>
    <row r="39644" spans="1:2" ht="13.15" x14ac:dyDescent="0.35">
      <c r="A39644" s="11" t="s">
        <v>30198</v>
      </c>
      <c r="B39644" s="5" t="s">
        <v>19587</v>
      </c>
    </row>
    <row r="39645" spans="1:2" ht="13.15" x14ac:dyDescent="0.35">
      <c r="A39645" s="11" t="s">
        <v>30199</v>
      </c>
      <c r="B39645" s="5" t="s">
        <v>19587</v>
      </c>
    </row>
    <row r="39646" spans="1:2" ht="13.15" x14ac:dyDescent="0.35">
      <c r="A39646" s="11" t="s">
        <v>30200</v>
      </c>
      <c r="B39646" s="5" t="s">
        <v>19587</v>
      </c>
    </row>
    <row r="39647" spans="1:2" ht="13.15" x14ac:dyDescent="0.35">
      <c r="A39647" s="11" t="s">
        <v>30201</v>
      </c>
      <c r="B39647" s="5" t="s">
        <v>19587</v>
      </c>
    </row>
    <row r="39648" spans="1:2" ht="13.15" x14ac:dyDescent="0.35">
      <c r="A39648" s="3" t="s">
        <v>30202</v>
      </c>
      <c r="B39648" s="5" t="s">
        <v>19587</v>
      </c>
    </row>
    <row r="39649" spans="1:2" ht="13.15" x14ac:dyDescent="0.35">
      <c r="A39649" s="11" t="s">
        <v>30203</v>
      </c>
      <c r="B39649" s="5" t="s">
        <v>19587</v>
      </c>
    </row>
    <row r="39650" spans="1:2" ht="13.15" x14ac:dyDescent="0.35">
      <c r="A39650" s="11" t="s">
        <v>30204</v>
      </c>
      <c r="B39650" s="5" t="s">
        <v>19587</v>
      </c>
    </row>
    <row r="39651" spans="1:2" ht="13.15" x14ac:dyDescent="0.35">
      <c r="A39651" s="11" t="s">
        <v>30205</v>
      </c>
      <c r="B39651" s="5" t="s">
        <v>19587</v>
      </c>
    </row>
    <row r="39652" spans="1:2" ht="13.15" x14ac:dyDescent="0.35">
      <c r="A39652" s="11" t="s">
        <v>30206</v>
      </c>
      <c r="B39652" s="5" t="s">
        <v>19587</v>
      </c>
    </row>
    <row r="39653" spans="1:2" ht="13.15" x14ac:dyDescent="0.35">
      <c r="A39653" s="11" t="s">
        <v>30207</v>
      </c>
      <c r="B39653" s="5" t="s">
        <v>19587</v>
      </c>
    </row>
    <row r="39654" spans="1:2" ht="13.15" x14ac:dyDescent="0.35">
      <c r="A39654" s="11" t="s">
        <v>30208</v>
      </c>
      <c r="B39654" s="5" t="s">
        <v>19587</v>
      </c>
    </row>
    <row r="39655" spans="1:2" ht="13.15" x14ac:dyDescent="0.35">
      <c r="A39655" s="11" t="s">
        <v>30209</v>
      </c>
      <c r="B39655" s="5" t="s">
        <v>19587</v>
      </c>
    </row>
    <row r="39656" spans="1:2" ht="13.15" x14ac:dyDescent="0.35">
      <c r="A39656" s="11" t="s">
        <v>30210</v>
      </c>
      <c r="B39656" s="5" t="s">
        <v>19587</v>
      </c>
    </row>
    <row r="39657" spans="1:2" ht="13.15" x14ac:dyDescent="0.35">
      <c r="A39657" s="11" t="s">
        <v>30211</v>
      </c>
      <c r="B39657" s="5" t="s">
        <v>19587</v>
      </c>
    </row>
    <row r="39658" spans="1:2" ht="13.15" x14ac:dyDescent="0.35">
      <c r="A39658" s="11" t="s">
        <v>30212</v>
      </c>
      <c r="B39658" s="5" t="s">
        <v>19587</v>
      </c>
    </row>
    <row r="39659" spans="1:2" ht="13.15" x14ac:dyDescent="0.35">
      <c r="A39659" s="3" t="s">
        <v>30213</v>
      </c>
      <c r="B39659" s="5" t="s">
        <v>19587</v>
      </c>
    </row>
    <row r="39660" spans="1:2" ht="13.15" x14ac:dyDescent="0.35">
      <c r="A39660" s="11" t="s">
        <v>30214</v>
      </c>
      <c r="B39660" s="5" t="s">
        <v>19587</v>
      </c>
    </row>
    <row r="39661" spans="1:2" ht="13.15" x14ac:dyDescent="0.35">
      <c r="A39661" s="11" t="s">
        <v>30215</v>
      </c>
      <c r="B39661" s="5" t="s">
        <v>19587</v>
      </c>
    </row>
    <row r="39662" spans="1:2" ht="13.15" x14ac:dyDescent="0.35">
      <c r="A39662" s="11" t="s">
        <v>30216</v>
      </c>
      <c r="B39662" s="5" t="s">
        <v>19587</v>
      </c>
    </row>
    <row r="39663" spans="1:2" ht="13.15" x14ac:dyDescent="0.35">
      <c r="A39663" s="11" t="s">
        <v>30217</v>
      </c>
      <c r="B39663" s="5" t="s">
        <v>19587</v>
      </c>
    </row>
    <row r="39664" spans="1:2" ht="13.15" x14ac:dyDescent="0.35">
      <c r="A39664" s="11" t="s">
        <v>30218</v>
      </c>
      <c r="B39664" s="5" t="s">
        <v>19587</v>
      </c>
    </row>
    <row r="39665" spans="1:2" x14ac:dyDescent="0.35">
      <c r="A39665" s="3" t="s">
        <v>30219</v>
      </c>
      <c r="B39665" s="5" t="s">
        <v>19587</v>
      </c>
    </row>
    <row r="39666" spans="1:2" ht="13.15" x14ac:dyDescent="0.35">
      <c r="A39666" s="11" t="s">
        <v>30220</v>
      </c>
      <c r="B39666" s="5" t="s">
        <v>19587</v>
      </c>
    </row>
    <row r="39667" spans="1:2" ht="13.15" x14ac:dyDescent="0.35">
      <c r="A39667" s="11" t="s">
        <v>30221</v>
      </c>
      <c r="B39667" s="5" t="s">
        <v>19587</v>
      </c>
    </row>
    <row r="39668" spans="1:2" ht="13.15" x14ac:dyDescent="0.35">
      <c r="A39668" s="11" t="s">
        <v>30222</v>
      </c>
      <c r="B39668" s="5" t="s">
        <v>19587</v>
      </c>
    </row>
    <row r="39669" spans="1:2" ht="13.15" x14ac:dyDescent="0.35">
      <c r="A39669" s="3" t="s">
        <v>19576</v>
      </c>
      <c r="B39669" s="5" t="s">
        <v>19587</v>
      </c>
    </row>
    <row r="39670" spans="1:2" ht="13.15" x14ac:dyDescent="0.35">
      <c r="A39670" s="11" t="s">
        <v>30223</v>
      </c>
      <c r="B39670" s="5" t="s">
        <v>19587</v>
      </c>
    </row>
    <row r="39671" spans="1:2" ht="13.15" x14ac:dyDescent="0.35">
      <c r="A39671" s="11" t="s">
        <v>30224</v>
      </c>
      <c r="B39671" s="5" t="s">
        <v>19587</v>
      </c>
    </row>
    <row r="39672" spans="1:2" ht="13.15" x14ac:dyDescent="0.35">
      <c r="A39672" s="11" t="s">
        <v>19540</v>
      </c>
      <c r="B39672" s="5" t="s">
        <v>19587</v>
      </c>
    </row>
    <row r="39673" spans="1:2" ht="13.15" x14ac:dyDescent="0.35">
      <c r="A39673" s="11" t="s">
        <v>30225</v>
      </c>
      <c r="B39673" s="5" t="s">
        <v>19587</v>
      </c>
    </row>
    <row r="39674" spans="1:2" ht="13.15" x14ac:dyDescent="0.35">
      <c r="A39674" s="11" t="s">
        <v>30226</v>
      </c>
      <c r="B39674" s="5" t="s">
        <v>19587</v>
      </c>
    </row>
    <row r="39675" spans="1:2" ht="13.15" x14ac:dyDescent="0.35">
      <c r="A39675" s="11" t="s">
        <v>30227</v>
      </c>
      <c r="B39675" s="5" t="s">
        <v>19587</v>
      </c>
    </row>
    <row r="39676" spans="1:2" x14ac:dyDescent="0.35">
      <c r="A39676" s="3" t="s">
        <v>30228</v>
      </c>
      <c r="B39676" s="5" t="s">
        <v>19587</v>
      </c>
    </row>
    <row r="39677" spans="1:2" ht="13.15" x14ac:dyDescent="0.35">
      <c r="A39677" s="11" t="s">
        <v>30229</v>
      </c>
      <c r="B39677" s="5" t="s">
        <v>19587</v>
      </c>
    </row>
    <row r="39678" spans="1:2" ht="13.15" x14ac:dyDescent="0.35">
      <c r="A39678" s="11" t="s">
        <v>30230</v>
      </c>
      <c r="B39678" s="5" t="s">
        <v>19587</v>
      </c>
    </row>
    <row r="39679" spans="1:2" ht="13.15" x14ac:dyDescent="0.35">
      <c r="A39679" s="11" t="s">
        <v>30231</v>
      </c>
      <c r="B39679" s="5" t="s">
        <v>19587</v>
      </c>
    </row>
    <row r="39680" spans="1:2" ht="13.15" x14ac:dyDescent="0.35">
      <c r="A39680" s="11" t="s">
        <v>30232</v>
      </c>
      <c r="B39680" s="5" t="s">
        <v>19587</v>
      </c>
    </row>
    <row r="39681" spans="1:2" ht="13.15" x14ac:dyDescent="0.35">
      <c r="A39681" s="11" t="s">
        <v>30233</v>
      </c>
      <c r="B39681" s="5" t="s">
        <v>19587</v>
      </c>
    </row>
    <row r="39682" spans="1:2" ht="13.15" x14ac:dyDescent="0.35">
      <c r="A39682" s="11" t="s">
        <v>19333</v>
      </c>
      <c r="B39682" s="5" t="s">
        <v>19587</v>
      </c>
    </row>
    <row r="39683" spans="1:2" ht="13.15" x14ac:dyDescent="0.35">
      <c r="A39683" s="11" t="s">
        <v>30234</v>
      </c>
      <c r="B39683" s="5" t="s">
        <v>19587</v>
      </c>
    </row>
    <row r="39684" spans="1:2" ht="13.15" x14ac:dyDescent="0.35">
      <c r="A39684" s="11" t="s">
        <v>30235</v>
      </c>
      <c r="B39684" s="5" t="s">
        <v>19587</v>
      </c>
    </row>
    <row r="39685" spans="1:2" ht="13.15" x14ac:dyDescent="0.35">
      <c r="A39685" s="11" t="s">
        <v>30236</v>
      </c>
      <c r="B39685" s="5" t="s">
        <v>19587</v>
      </c>
    </row>
    <row r="39686" spans="1:2" ht="13.15" x14ac:dyDescent="0.35">
      <c r="A39686" s="11" t="s">
        <v>30237</v>
      </c>
      <c r="B39686" s="5" t="s">
        <v>19587</v>
      </c>
    </row>
    <row r="39687" spans="1:2" ht="13.15" x14ac:dyDescent="0.35">
      <c r="A39687" s="11" t="s">
        <v>30238</v>
      </c>
      <c r="B39687" s="5" t="s">
        <v>19587</v>
      </c>
    </row>
    <row r="39688" spans="1:2" ht="13.15" x14ac:dyDescent="0.35">
      <c r="A39688" s="11" t="s">
        <v>30239</v>
      </c>
      <c r="B39688" s="5" t="s">
        <v>19587</v>
      </c>
    </row>
    <row r="39689" spans="1:2" ht="13.15" x14ac:dyDescent="0.35">
      <c r="A39689" s="11" t="s">
        <v>30240</v>
      </c>
      <c r="B39689" s="5" t="s">
        <v>19587</v>
      </c>
    </row>
    <row r="39690" spans="1:2" ht="13.15" x14ac:dyDescent="0.35">
      <c r="A39690" s="11" t="s">
        <v>30241</v>
      </c>
      <c r="B39690" s="5" t="s">
        <v>19587</v>
      </c>
    </row>
    <row r="39691" spans="1:2" x14ac:dyDescent="0.35">
      <c r="A39691" s="3" t="s">
        <v>30242</v>
      </c>
      <c r="B39691" s="5" t="s">
        <v>19587</v>
      </c>
    </row>
    <row r="39692" spans="1:2" ht="13.15" x14ac:dyDescent="0.35">
      <c r="A39692" s="11" t="s">
        <v>30243</v>
      </c>
      <c r="B39692" s="5" t="s">
        <v>19587</v>
      </c>
    </row>
    <row r="39693" spans="1:2" x14ac:dyDescent="0.35">
      <c r="A39693" s="3" t="s">
        <v>30244</v>
      </c>
      <c r="B39693" s="5" t="s">
        <v>19587</v>
      </c>
    </row>
    <row r="39694" spans="1:2" ht="13.15" x14ac:dyDescent="0.35">
      <c r="A39694" s="11" t="s">
        <v>30245</v>
      </c>
      <c r="B39694" s="5" t="s">
        <v>19587</v>
      </c>
    </row>
    <row r="39695" spans="1:2" ht="13.15" x14ac:dyDescent="0.35">
      <c r="A39695" s="11" t="s">
        <v>30246</v>
      </c>
      <c r="B39695" s="5" t="s">
        <v>19587</v>
      </c>
    </row>
    <row r="39696" spans="1:2" x14ac:dyDescent="0.35">
      <c r="A39696" s="3" t="s">
        <v>30247</v>
      </c>
      <c r="B39696" s="5" t="s">
        <v>19587</v>
      </c>
    </row>
    <row r="39697" spans="1:2" ht="13.15" x14ac:dyDescent="0.35">
      <c r="A39697" s="11" t="s">
        <v>30248</v>
      </c>
      <c r="B39697" s="5" t="s">
        <v>19587</v>
      </c>
    </row>
    <row r="39698" spans="1:2" ht="13.15" x14ac:dyDescent="0.35">
      <c r="A39698" s="3" t="s">
        <v>30249</v>
      </c>
      <c r="B39698" s="5" t="s">
        <v>19587</v>
      </c>
    </row>
    <row r="39699" spans="1:2" ht="26.25" x14ac:dyDescent="0.35">
      <c r="A39699" s="11" t="s">
        <v>30250</v>
      </c>
      <c r="B39699" s="5" t="s">
        <v>19587</v>
      </c>
    </row>
    <row r="39700" spans="1:2" ht="13.15" x14ac:dyDescent="0.35">
      <c r="A39700" s="11" t="s">
        <v>30251</v>
      </c>
      <c r="B39700" s="5" t="s">
        <v>19587</v>
      </c>
    </row>
    <row r="39701" spans="1:2" ht="13.15" x14ac:dyDescent="0.35">
      <c r="A39701" s="11" t="s">
        <v>30252</v>
      </c>
      <c r="B39701" s="5" t="s">
        <v>19587</v>
      </c>
    </row>
    <row r="39702" spans="1:2" ht="13.15" x14ac:dyDescent="0.35">
      <c r="A39702" s="11" t="s">
        <v>30253</v>
      </c>
      <c r="B39702" s="5" t="s">
        <v>19587</v>
      </c>
    </row>
    <row r="39703" spans="1:2" ht="13.15" x14ac:dyDescent="0.35">
      <c r="A39703" s="11" t="s">
        <v>30254</v>
      </c>
      <c r="B39703" s="5" t="s">
        <v>19587</v>
      </c>
    </row>
    <row r="39704" spans="1:2" ht="13.15" x14ac:dyDescent="0.35">
      <c r="A39704" s="11" t="s">
        <v>30255</v>
      </c>
      <c r="B39704" s="5" t="s">
        <v>19587</v>
      </c>
    </row>
    <row r="39705" spans="1:2" ht="13.15" x14ac:dyDescent="0.35">
      <c r="A39705" s="11" t="s">
        <v>30256</v>
      </c>
      <c r="B39705" s="5" t="s">
        <v>19587</v>
      </c>
    </row>
    <row r="39706" spans="1:2" x14ac:dyDescent="0.35">
      <c r="A39706" s="3" t="s">
        <v>30257</v>
      </c>
      <c r="B39706" s="5" t="s">
        <v>19587</v>
      </c>
    </row>
    <row r="39707" spans="1:2" ht="13.15" x14ac:dyDescent="0.35">
      <c r="A39707" s="11" t="s">
        <v>30258</v>
      </c>
      <c r="B39707" s="5" t="s">
        <v>19587</v>
      </c>
    </row>
    <row r="39708" spans="1:2" ht="13.15" x14ac:dyDescent="0.35">
      <c r="A39708" s="11" t="s">
        <v>30259</v>
      </c>
      <c r="B39708" s="5" t="s">
        <v>19587</v>
      </c>
    </row>
    <row r="39709" spans="1:2" ht="13.15" x14ac:dyDescent="0.35">
      <c r="A39709" s="11" t="s">
        <v>30260</v>
      </c>
      <c r="B39709" s="5" t="s">
        <v>19587</v>
      </c>
    </row>
    <row r="39710" spans="1:2" ht="13.15" x14ac:dyDescent="0.35">
      <c r="A39710" s="11" t="s">
        <v>30261</v>
      </c>
      <c r="B39710" s="5" t="s">
        <v>19587</v>
      </c>
    </row>
    <row r="39711" spans="1:2" ht="13.15" x14ac:dyDescent="0.35">
      <c r="A39711" s="11" t="s">
        <v>30262</v>
      </c>
      <c r="B39711" s="5" t="s">
        <v>19587</v>
      </c>
    </row>
    <row r="39712" spans="1:2" ht="13.15" x14ac:dyDescent="0.35">
      <c r="A39712" s="11" t="s">
        <v>30263</v>
      </c>
      <c r="B39712" s="5" t="s">
        <v>19587</v>
      </c>
    </row>
    <row r="39713" spans="1:2" ht="13.15" x14ac:dyDescent="0.35">
      <c r="A39713" s="11" t="s">
        <v>30264</v>
      </c>
      <c r="B39713" s="5" t="s">
        <v>19587</v>
      </c>
    </row>
    <row r="39714" spans="1:2" ht="13.15" x14ac:dyDescent="0.35">
      <c r="A39714" s="11" t="s">
        <v>30265</v>
      </c>
      <c r="B39714" s="5" t="s">
        <v>19587</v>
      </c>
    </row>
    <row r="39715" spans="1:2" ht="13.15" x14ac:dyDescent="0.35">
      <c r="A39715" s="11" t="s">
        <v>19043</v>
      </c>
      <c r="B39715" s="5" t="s">
        <v>19587</v>
      </c>
    </row>
    <row r="39716" spans="1:2" ht="13.15" x14ac:dyDescent="0.35">
      <c r="A39716" s="11" t="s">
        <v>30266</v>
      </c>
      <c r="B39716" s="5" t="s">
        <v>19587</v>
      </c>
    </row>
    <row r="39717" spans="1:2" ht="13.15" x14ac:dyDescent="0.35">
      <c r="A39717" s="11" t="s">
        <v>30267</v>
      </c>
      <c r="B39717" s="5" t="s">
        <v>19587</v>
      </c>
    </row>
    <row r="39718" spans="1:2" ht="13.15" x14ac:dyDescent="0.35">
      <c r="A39718" s="11" t="s">
        <v>30268</v>
      </c>
      <c r="B39718" s="5" t="s">
        <v>19587</v>
      </c>
    </row>
    <row r="39719" spans="1:2" ht="13.15" x14ac:dyDescent="0.35">
      <c r="A39719" s="11" t="s">
        <v>30269</v>
      </c>
      <c r="B39719" s="5" t="s">
        <v>19587</v>
      </c>
    </row>
    <row r="39720" spans="1:2" ht="13.15" x14ac:dyDescent="0.35">
      <c r="A39720" s="11" t="s">
        <v>30270</v>
      </c>
      <c r="B39720" s="5" t="s">
        <v>19587</v>
      </c>
    </row>
    <row r="39721" spans="1:2" ht="13.15" x14ac:dyDescent="0.35">
      <c r="A39721" s="11" t="s">
        <v>30271</v>
      </c>
      <c r="B39721" s="5" t="s">
        <v>19587</v>
      </c>
    </row>
    <row r="39722" spans="1:2" ht="13.15" x14ac:dyDescent="0.35">
      <c r="A39722" s="11" t="s">
        <v>30272</v>
      </c>
      <c r="B39722" s="5" t="s">
        <v>19587</v>
      </c>
    </row>
    <row r="39723" spans="1:2" ht="13.15" x14ac:dyDescent="0.35">
      <c r="A39723" s="11" t="s">
        <v>30273</v>
      </c>
      <c r="B39723" s="5" t="s">
        <v>19587</v>
      </c>
    </row>
    <row r="39724" spans="1:2" ht="13.15" x14ac:dyDescent="0.35">
      <c r="A39724" s="11" t="s">
        <v>30274</v>
      </c>
      <c r="B39724" s="5" t="s">
        <v>19587</v>
      </c>
    </row>
    <row r="39725" spans="1:2" ht="13.15" x14ac:dyDescent="0.35">
      <c r="A39725" s="11" t="s">
        <v>30275</v>
      </c>
      <c r="B39725" s="5" t="s">
        <v>19587</v>
      </c>
    </row>
    <row r="39726" spans="1:2" ht="13.15" x14ac:dyDescent="0.35">
      <c r="A39726" s="11" t="s">
        <v>30276</v>
      </c>
      <c r="B39726" s="5" t="s">
        <v>19587</v>
      </c>
    </row>
    <row r="39727" spans="1:2" x14ac:dyDescent="0.35">
      <c r="A39727" s="3" t="s">
        <v>30277</v>
      </c>
      <c r="B39727" s="5" t="s">
        <v>19587</v>
      </c>
    </row>
    <row r="39728" spans="1:2" ht="13.15" x14ac:dyDescent="0.35">
      <c r="A39728" s="11" t="s">
        <v>30278</v>
      </c>
      <c r="B39728" s="5" t="s">
        <v>19587</v>
      </c>
    </row>
    <row r="39729" spans="1:2" ht="13.15" x14ac:dyDescent="0.35">
      <c r="A39729" s="11" t="s">
        <v>30279</v>
      </c>
      <c r="B39729" s="5" t="s">
        <v>19587</v>
      </c>
    </row>
    <row r="39730" spans="1:2" ht="13.15" x14ac:dyDescent="0.35">
      <c r="A39730" s="11" t="s">
        <v>30280</v>
      </c>
      <c r="B39730" s="5" t="s">
        <v>19587</v>
      </c>
    </row>
    <row r="39731" spans="1:2" ht="13.15" x14ac:dyDescent="0.35">
      <c r="A39731" s="11" t="s">
        <v>30281</v>
      </c>
      <c r="B39731" s="5" t="s">
        <v>19587</v>
      </c>
    </row>
    <row r="39732" spans="1:2" ht="13.15" x14ac:dyDescent="0.35">
      <c r="A39732" s="11" t="s">
        <v>30282</v>
      </c>
      <c r="B39732" s="5" t="s">
        <v>19587</v>
      </c>
    </row>
    <row r="39733" spans="1:2" ht="13.15" x14ac:dyDescent="0.35">
      <c r="A39733" s="11" t="s">
        <v>30283</v>
      </c>
      <c r="B39733" s="5" t="s">
        <v>19587</v>
      </c>
    </row>
    <row r="39734" spans="1:2" ht="13.15" x14ac:dyDescent="0.35">
      <c r="A39734" s="11" t="s">
        <v>30284</v>
      </c>
      <c r="B39734" s="5" t="s">
        <v>19587</v>
      </c>
    </row>
    <row r="39735" spans="1:2" ht="13.15" x14ac:dyDescent="0.35">
      <c r="A39735" s="11" t="s">
        <v>30285</v>
      </c>
      <c r="B39735" s="5" t="s">
        <v>19587</v>
      </c>
    </row>
    <row r="39736" spans="1:2" ht="13.15" x14ac:dyDescent="0.35">
      <c r="A39736" s="11" t="s">
        <v>30286</v>
      </c>
      <c r="B39736" s="5" t="s">
        <v>19587</v>
      </c>
    </row>
    <row r="39737" spans="1:2" ht="13.15" x14ac:dyDescent="0.35">
      <c r="A39737" s="11" t="s">
        <v>30287</v>
      </c>
      <c r="B39737" s="5" t="s">
        <v>19587</v>
      </c>
    </row>
    <row r="39738" spans="1:2" ht="13.15" x14ac:dyDescent="0.35">
      <c r="A39738" s="11" t="s">
        <v>30288</v>
      </c>
      <c r="B39738" s="5" t="s">
        <v>19587</v>
      </c>
    </row>
    <row r="39739" spans="1:2" ht="13.15" x14ac:dyDescent="0.35">
      <c r="A39739" s="11" t="s">
        <v>30289</v>
      </c>
      <c r="B39739" s="5" t="s">
        <v>19587</v>
      </c>
    </row>
    <row r="39740" spans="1:2" x14ac:dyDescent="0.35">
      <c r="A39740" s="3" t="s">
        <v>30290</v>
      </c>
      <c r="B39740" s="5" t="s">
        <v>19587</v>
      </c>
    </row>
    <row r="39741" spans="1:2" ht="13.15" x14ac:dyDescent="0.35">
      <c r="A39741" s="11" t="s">
        <v>30291</v>
      </c>
      <c r="B39741" s="5" t="s">
        <v>19587</v>
      </c>
    </row>
    <row r="39742" spans="1:2" ht="13.15" x14ac:dyDescent="0.35">
      <c r="A39742" s="11" t="s">
        <v>30292</v>
      </c>
      <c r="B39742" s="5" t="s">
        <v>19587</v>
      </c>
    </row>
    <row r="39743" spans="1:2" ht="13.15" x14ac:dyDescent="0.35">
      <c r="A39743" s="11" t="s">
        <v>30293</v>
      </c>
      <c r="B39743" s="5" t="s">
        <v>19587</v>
      </c>
    </row>
    <row r="39744" spans="1:2" ht="13.15" x14ac:dyDescent="0.35">
      <c r="A39744" s="11" t="s">
        <v>30294</v>
      </c>
      <c r="B39744" s="5" t="s">
        <v>19587</v>
      </c>
    </row>
    <row r="39745" spans="1:2" ht="13.15" x14ac:dyDescent="0.35">
      <c r="A39745" s="11" t="s">
        <v>30295</v>
      </c>
      <c r="B39745" s="5" t="s">
        <v>19587</v>
      </c>
    </row>
    <row r="39746" spans="1:2" ht="13.15" x14ac:dyDescent="0.35">
      <c r="A39746" s="11" t="s">
        <v>30296</v>
      </c>
      <c r="B39746" s="5" t="s">
        <v>19587</v>
      </c>
    </row>
    <row r="39747" spans="1:2" x14ac:dyDescent="0.35">
      <c r="A39747" s="3" t="s">
        <v>30297</v>
      </c>
      <c r="B39747" s="5" t="s">
        <v>19587</v>
      </c>
    </row>
    <row r="39748" spans="1:2" ht="13.15" x14ac:dyDescent="0.35">
      <c r="A39748" s="11" t="s">
        <v>30298</v>
      </c>
      <c r="B39748" s="5" t="s">
        <v>19587</v>
      </c>
    </row>
    <row r="39749" spans="1:2" ht="13.15" x14ac:dyDescent="0.35">
      <c r="A39749" s="11" t="s">
        <v>30299</v>
      </c>
      <c r="B39749" s="5" t="s">
        <v>19587</v>
      </c>
    </row>
    <row r="39750" spans="1:2" ht="13.15" x14ac:dyDescent="0.35">
      <c r="A39750" s="11" t="s">
        <v>30300</v>
      </c>
      <c r="B39750" s="5" t="s">
        <v>19587</v>
      </c>
    </row>
    <row r="39751" spans="1:2" ht="13.15" x14ac:dyDescent="0.35">
      <c r="A39751" s="11" t="s">
        <v>30301</v>
      </c>
      <c r="B39751" s="5" t="s">
        <v>19587</v>
      </c>
    </row>
    <row r="39752" spans="1:2" ht="13.15" x14ac:dyDescent="0.35">
      <c r="A39752" s="11" t="s">
        <v>30302</v>
      </c>
      <c r="B39752" s="5" t="s">
        <v>19587</v>
      </c>
    </row>
    <row r="39753" spans="1:2" ht="13.15" x14ac:dyDescent="0.35">
      <c r="A39753" s="11" t="s">
        <v>30303</v>
      </c>
      <c r="B39753" s="5" t="s">
        <v>19587</v>
      </c>
    </row>
    <row r="39754" spans="1:2" ht="13.15" x14ac:dyDescent="0.35">
      <c r="A39754" s="11" t="s">
        <v>30304</v>
      </c>
      <c r="B39754" s="5" t="s">
        <v>19587</v>
      </c>
    </row>
    <row r="39755" spans="1:2" ht="13.15" x14ac:dyDescent="0.35">
      <c r="A39755" s="11" t="s">
        <v>30305</v>
      </c>
      <c r="B39755" s="5" t="s">
        <v>19587</v>
      </c>
    </row>
    <row r="39756" spans="1:2" ht="13.15" x14ac:dyDescent="0.35">
      <c r="A39756" s="11" t="s">
        <v>30306</v>
      </c>
      <c r="B39756" s="5" t="s">
        <v>19587</v>
      </c>
    </row>
    <row r="39757" spans="1:2" ht="13.15" x14ac:dyDescent="0.35">
      <c r="A39757" s="11" t="s">
        <v>30307</v>
      </c>
      <c r="B39757" s="5" t="s">
        <v>19587</v>
      </c>
    </row>
    <row r="39758" spans="1:2" ht="13.15" x14ac:dyDescent="0.35">
      <c r="A39758" s="11" t="s">
        <v>30308</v>
      </c>
      <c r="B39758" s="5" t="s">
        <v>19587</v>
      </c>
    </row>
    <row r="39759" spans="1:2" ht="13.15" x14ac:dyDescent="0.35">
      <c r="A39759" s="11" t="s">
        <v>30309</v>
      </c>
      <c r="B39759" s="5" t="s">
        <v>19587</v>
      </c>
    </row>
    <row r="39760" spans="1:2" ht="13.15" x14ac:dyDescent="0.35">
      <c r="A39760" s="11" t="s">
        <v>30310</v>
      </c>
      <c r="B39760" s="5" t="s">
        <v>19587</v>
      </c>
    </row>
    <row r="39761" spans="1:2" ht="13.15" x14ac:dyDescent="0.35">
      <c r="A39761" s="11" t="s">
        <v>30311</v>
      </c>
      <c r="B39761" s="5" t="s">
        <v>19587</v>
      </c>
    </row>
    <row r="39762" spans="1:2" ht="13.15" x14ac:dyDescent="0.35">
      <c r="A39762" s="11" t="s">
        <v>30312</v>
      </c>
      <c r="B39762" s="5" t="s">
        <v>19587</v>
      </c>
    </row>
    <row r="39763" spans="1:2" ht="13.15" x14ac:dyDescent="0.35">
      <c r="A39763" s="11" t="s">
        <v>30313</v>
      </c>
      <c r="B39763" s="5" t="s">
        <v>19587</v>
      </c>
    </row>
    <row r="39764" spans="1:2" ht="13.15" x14ac:dyDescent="0.35">
      <c r="A39764" s="11" t="s">
        <v>30314</v>
      </c>
      <c r="B39764" s="5" t="s">
        <v>19587</v>
      </c>
    </row>
    <row r="39765" spans="1:2" ht="13.15" x14ac:dyDescent="0.35">
      <c r="A39765" s="11" t="s">
        <v>30315</v>
      </c>
      <c r="B39765" s="5" t="s">
        <v>19587</v>
      </c>
    </row>
    <row r="39766" spans="1:2" ht="13.15" x14ac:dyDescent="0.35">
      <c r="A39766" s="11" t="s">
        <v>30316</v>
      </c>
      <c r="B39766" s="5" t="s">
        <v>19587</v>
      </c>
    </row>
    <row r="39767" spans="1:2" ht="13.15" x14ac:dyDescent="0.35">
      <c r="A39767" s="11" t="s">
        <v>30317</v>
      </c>
      <c r="B39767" s="5" t="s">
        <v>19587</v>
      </c>
    </row>
    <row r="39768" spans="1:2" ht="13.15" x14ac:dyDescent="0.35">
      <c r="A39768" s="11" t="s">
        <v>30318</v>
      </c>
      <c r="B39768" s="5" t="s">
        <v>19587</v>
      </c>
    </row>
    <row r="39769" spans="1:2" ht="13.15" x14ac:dyDescent="0.35">
      <c r="A39769" s="11" t="s">
        <v>30319</v>
      </c>
      <c r="B39769" s="5" t="s">
        <v>19587</v>
      </c>
    </row>
    <row r="39770" spans="1:2" ht="13.15" x14ac:dyDescent="0.35">
      <c r="A39770" s="3" t="s">
        <v>30320</v>
      </c>
      <c r="B39770" s="5" t="s">
        <v>19587</v>
      </c>
    </row>
    <row r="39771" spans="1:2" ht="13.15" x14ac:dyDescent="0.35">
      <c r="A39771" s="11" t="s">
        <v>30321</v>
      </c>
      <c r="B39771" s="5" t="s">
        <v>19587</v>
      </c>
    </row>
    <row r="39772" spans="1:2" ht="13.15" x14ac:dyDescent="0.35">
      <c r="A39772" s="11" t="s">
        <v>30322</v>
      </c>
      <c r="B39772" s="5" t="s">
        <v>19587</v>
      </c>
    </row>
    <row r="39773" spans="1:2" ht="13.15" x14ac:dyDescent="0.35">
      <c r="A39773" s="11" t="s">
        <v>30323</v>
      </c>
      <c r="B39773" s="5" t="s">
        <v>19587</v>
      </c>
    </row>
    <row r="39774" spans="1:2" ht="13.15" x14ac:dyDescent="0.35">
      <c r="A39774" s="11" t="s">
        <v>30324</v>
      </c>
      <c r="B39774" s="5" t="s">
        <v>19587</v>
      </c>
    </row>
    <row r="39775" spans="1:2" ht="13.15" x14ac:dyDescent="0.35">
      <c r="A39775" s="11" t="s">
        <v>30325</v>
      </c>
      <c r="B39775" s="5" t="s">
        <v>19587</v>
      </c>
    </row>
    <row r="39776" spans="1:2" ht="13.15" x14ac:dyDescent="0.35">
      <c r="A39776" s="11" t="s">
        <v>30326</v>
      </c>
      <c r="B39776" s="5" t="s">
        <v>19587</v>
      </c>
    </row>
    <row r="39777" spans="1:2" ht="13.15" x14ac:dyDescent="0.35">
      <c r="A39777" s="11" t="s">
        <v>30327</v>
      </c>
      <c r="B39777" s="5" t="s">
        <v>19587</v>
      </c>
    </row>
    <row r="39778" spans="1:2" ht="13.15" x14ac:dyDescent="0.35">
      <c r="A39778" s="11" t="s">
        <v>30328</v>
      </c>
      <c r="B39778" s="5" t="s">
        <v>19587</v>
      </c>
    </row>
    <row r="39779" spans="1:2" ht="13.15" x14ac:dyDescent="0.35">
      <c r="A39779" s="11" t="s">
        <v>30329</v>
      </c>
      <c r="B39779" s="5" t="s">
        <v>19587</v>
      </c>
    </row>
    <row r="39780" spans="1:2" ht="13.15" x14ac:dyDescent="0.35">
      <c r="A39780" s="11" t="s">
        <v>30330</v>
      </c>
      <c r="B39780" s="5" t="s">
        <v>19587</v>
      </c>
    </row>
    <row r="39781" spans="1:2" ht="13.15" x14ac:dyDescent="0.35">
      <c r="A39781" s="11" t="s">
        <v>30331</v>
      </c>
      <c r="B39781" s="5" t="s">
        <v>19587</v>
      </c>
    </row>
    <row r="39782" spans="1:2" ht="13.15" x14ac:dyDescent="0.35">
      <c r="A39782" s="11" t="s">
        <v>30332</v>
      </c>
      <c r="B39782" s="5" t="s">
        <v>19587</v>
      </c>
    </row>
    <row r="39783" spans="1:2" ht="13.15" x14ac:dyDescent="0.35">
      <c r="A39783" s="11" t="s">
        <v>30333</v>
      </c>
      <c r="B39783" s="5" t="s">
        <v>19587</v>
      </c>
    </row>
    <row r="39784" spans="1:2" ht="13.15" x14ac:dyDescent="0.35">
      <c r="A39784" s="11" t="s">
        <v>30334</v>
      </c>
      <c r="B39784" s="5" t="s">
        <v>19587</v>
      </c>
    </row>
    <row r="39785" spans="1:2" ht="13.15" x14ac:dyDescent="0.35">
      <c r="A39785" s="11" t="s">
        <v>30335</v>
      </c>
      <c r="B39785" s="5" t="s">
        <v>19587</v>
      </c>
    </row>
    <row r="39786" spans="1:2" ht="13.15" x14ac:dyDescent="0.35">
      <c r="A39786" s="11" t="s">
        <v>30336</v>
      </c>
      <c r="B39786" s="5" t="s">
        <v>19587</v>
      </c>
    </row>
    <row r="39787" spans="1:2" ht="13.15" x14ac:dyDescent="0.35">
      <c r="A39787" s="11" t="s">
        <v>30337</v>
      </c>
      <c r="B39787" s="5" t="s">
        <v>19587</v>
      </c>
    </row>
    <row r="39788" spans="1:2" ht="13.15" x14ac:dyDescent="0.35">
      <c r="A39788" s="11" t="s">
        <v>30338</v>
      </c>
      <c r="B39788" s="5" t="s">
        <v>19587</v>
      </c>
    </row>
    <row r="39789" spans="1:2" ht="13.15" x14ac:dyDescent="0.35">
      <c r="A39789" s="11" t="s">
        <v>30339</v>
      </c>
      <c r="B39789" s="5" t="s">
        <v>19587</v>
      </c>
    </row>
    <row r="39790" spans="1:2" ht="13.15" x14ac:dyDescent="0.35">
      <c r="A39790" s="11" t="s">
        <v>30340</v>
      </c>
      <c r="B39790" s="5" t="s">
        <v>19587</v>
      </c>
    </row>
    <row r="39791" spans="1:2" ht="13.15" x14ac:dyDescent="0.35">
      <c r="A39791" s="11" t="s">
        <v>30341</v>
      </c>
      <c r="B39791" s="5" t="s">
        <v>19587</v>
      </c>
    </row>
    <row r="39792" spans="1:2" x14ac:dyDescent="0.35">
      <c r="A39792" s="3" t="s">
        <v>30342</v>
      </c>
      <c r="B39792" s="5" t="s">
        <v>19587</v>
      </c>
    </row>
    <row r="39793" spans="1:2" ht="13.15" x14ac:dyDescent="0.35">
      <c r="A39793" s="11" t="s">
        <v>30343</v>
      </c>
      <c r="B39793" s="5" t="s">
        <v>19587</v>
      </c>
    </row>
    <row r="39794" spans="1:2" ht="13.15" x14ac:dyDescent="0.35">
      <c r="A39794" s="11" t="s">
        <v>30344</v>
      </c>
      <c r="B39794" s="5" t="s">
        <v>19587</v>
      </c>
    </row>
    <row r="39795" spans="1:2" ht="13.15" x14ac:dyDescent="0.35">
      <c r="A39795" s="11" t="s">
        <v>30345</v>
      </c>
      <c r="B39795" s="5" t="s">
        <v>19587</v>
      </c>
    </row>
    <row r="39796" spans="1:2" ht="13.15" x14ac:dyDescent="0.35">
      <c r="A39796" s="11" t="s">
        <v>30346</v>
      </c>
      <c r="B39796" s="5" t="s">
        <v>19587</v>
      </c>
    </row>
    <row r="39797" spans="1:2" ht="13.15" x14ac:dyDescent="0.35">
      <c r="A39797" s="11" t="s">
        <v>30347</v>
      </c>
      <c r="B39797" s="5" t="s">
        <v>19587</v>
      </c>
    </row>
    <row r="39798" spans="1:2" ht="13.15" x14ac:dyDescent="0.35">
      <c r="A39798" s="11" t="s">
        <v>21613</v>
      </c>
      <c r="B39798" s="5" t="s">
        <v>19587</v>
      </c>
    </row>
    <row r="39799" spans="1:2" ht="13.15" x14ac:dyDescent="0.35">
      <c r="A39799" s="11" t="s">
        <v>30348</v>
      </c>
      <c r="B39799" s="5" t="s">
        <v>19587</v>
      </c>
    </row>
    <row r="39800" spans="1:2" ht="13.15" x14ac:dyDescent="0.35">
      <c r="A39800" s="11" t="s">
        <v>30349</v>
      </c>
      <c r="B39800" s="5" t="s">
        <v>19587</v>
      </c>
    </row>
    <row r="39801" spans="1:2" ht="13.15" x14ac:dyDescent="0.35">
      <c r="A39801" s="11" t="s">
        <v>30350</v>
      </c>
      <c r="B39801" s="5" t="s">
        <v>19587</v>
      </c>
    </row>
    <row r="39802" spans="1:2" ht="13.15" x14ac:dyDescent="0.35">
      <c r="A39802" s="11" t="s">
        <v>30351</v>
      </c>
      <c r="B39802" s="5" t="s">
        <v>19587</v>
      </c>
    </row>
    <row r="39803" spans="1:2" ht="13.15" x14ac:dyDescent="0.35">
      <c r="A39803" s="11" t="s">
        <v>30352</v>
      </c>
      <c r="B39803" s="5" t="s">
        <v>19587</v>
      </c>
    </row>
    <row r="39804" spans="1:2" ht="13.15" x14ac:dyDescent="0.35">
      <c r="A39804" s="11" t="s">
        <v>30353</v>
      </c>
      <c r="B39804" s="5" t="s">
        <v>19587</v>
      </c>
    </row>
    <row r="39805" spans="1:2" ht="13.15" x14ac:dyDescent="0.35">
      <c r="A39805" s="3" t="s">
        <v>30354</v>
      </c>
      <c r="B39805" s="5" t="s">
        <v>19587</v>
      </c>
    </row>
    <row r="39806" spans="1:2" ht="13.15" x14ac:dyDescent="0.35">
      <c r="A39806" s="11" t="s">
        <v>19220</v>
      </c>
      <c r="B39806" s="5" t="s">
        <v>19587</v>
      </c>
    </row>
    <row r="39807" spans="1:2" ht="13.15" x14ac:dyDescent="0.35">
      <c r="A39807" s="11" t="s">
        <v>30355</v>
      </c>
      <c r="B39807" s="5" t="s">
        <v>19587</v>
      </c>
    </row>
    <row r="39808" spans="1:2" ht="13.15" x14ac:dyDescent="0.35">
      <c r="A39808" s="11" t="s">
        <v>30356</v>
      </c>
      <c r="B39808" s="5" t="s">
        <v>19587</v>
      </c>
    </row>
    <row r="39809" spans="1:2" ht="13.15" x14ac:dyDescent="0.35">
      <c r="A39809" s="11" t="s">
        <v>30357</v>
      </c>
      <c r="B39809" s="5" t="s">
        <v>19587</v>
      </c>
    </row>
    <row r="39810" spans="1:2" ht="13.15" x14ac:dyDescent="0.35">
      <c r="A39810" s="11" t="s">
        <v>30358</v>
      </c>
      <c r="B39810" s="5" t="s">
        <v>19587</v>
      </c>
    </row>
    <row r="39811" spans="1:2" x14ac:dyDescent="0.35">
      <c r="A39811" s="3" t="s">
        <v>30359</v>
      </c>
      <c r="B39811" s="5" t="s">
        <v>19587</v>
      </c>
    </row>
    <row r="39812" spans="1:2" ht="13.15" x14ac:dyDescent="0.35">
      <c r="A39812" s="11" t="s">
        <v>30360</v>
      </c>
      <c r="B39812" s="5" t="s">
        <v>19587</v>
      </c>
    </row>
    <row r="39813" spans="1:2" ht="13.15" x14ac:dyDescent="0.35">
      <c r="A39813" s="11" t="s">
        <v>30361</v>
      </c>
      <c r="B39813" s="5" t="s">
        <v>19587</v>
      </c>
    </row>
    <row r="39814" spans="1:2" ht="13.15" x14ac:dyDescent="0.35">
      <c r="A39814" s="11" t="s">
        <v>30362</v>
      </c>
      <c r="B39814" s="5" t="s">
        <v>19587</v>
      </c>
    </row>
    <row r="39815" spans="1:2" ht="13.15" x14ac:dyDescent="0.35">
      <c r="A39815" s="11" t="s">
        <v>30363</v>
      </c>
      <c r="B39815" s="5" t="s">
        <v>19587</v>
      </c>
    </row>
    <row r="39816" spans="1:2" ht="13.15" x14ac:dyDescent="0.35">
      <c r="A39816" s="11" t="s">
        <v>30364</v>
      </c>
      <c r="B39816" s="5" t="s">
        <v>19587</v>
      </c>
    </row>
    <row r="39817" spans="1:2" ht="13.15" x14ac:dyDescent="0.35">
      <c r="A39817" s="11" t="s">
        <v>30365</v>
      </c>
      <c r="B39817" s="5" t="s">
        <v>19587</v>
      </c>
    </row>
    <row r="39818" spans="1:2" ht="13.15" x14ac:dyDescent="0.35">
      <c r="A39818" s="11" t="s">
        <v>30366</v>
      </c>
      <c r="B39818" s="5" t="s">
        <v>19587</v>
      </c>
    </row>
    <row r="39819" spans="1:2" ht="13.15" x14ac:dyDescent="0.35">
      <c r="A39819" s="3" t="s">
        <v>30367</v>
      </c>
      <c r="B39819" s="5" t="s">
        <v>19587</v>
      </c>
    </row>
    <row r="39820" spans="1:2" ht="13.15" x14ac:dyDescent="0.35">
      <c r="A39820" s="11" t="s">
        <v>30368</v>
      </c>
      <c r="B39820" s="5" t="s">
        <v>19587</v>
      </c>
    </row>
    <row r="39821" spans="1:2" ht="13.15" x14ac:dyDescent="0.35">
      <c r="A39821" s="11" t="s">
        <v>30369</v>
      </c>
      <c r="B39821" s="5" t="s">
        <v>19587</v>
      </c>
    </row>
    <row r="39822" spans="1:2" ht="13.15" x14ac:dyDescent="0.35">
      <c r="A39822" s="11" t="s">
        <v>30370</v>
      </c>
      <c r="B39822" s="5" t="s">
        <v>19587</v>
      </c>
    </row>
    <row r="39823" spans="1:2" ht="13.15" x14ac:dyDescent="0.35">
      <c r="A39823" s="11" t="s">
        <v>30371</v>
      </c>
      <c r="B39823" s="5" t="s">
        <v>19587</v>
      </c>
    </row>
    <row r="39824" spans="1:2" ht="13.15" x14ac:dyDescent="0.35">
      <c r="A39824" s="11" t="s">
        <v>30372</v>
      </c>
      <c r="B39824" s="5" t="s">
        <v>19587</v>
      </c>
    </row>
    <row r="39825" spans="1:2" ht="13.15" x14ac:dyDescent="0.35">
      <c r="A39825" s="11" t="s">
        <v>30373</v>
      </c>
      <c r="B39825" s="5" t="s">
        <v>19587</v>
      </c>
    </row>
    <row r="39826" spans="1:2" ht="13.15" x14ac:dyDescent="0.35">
      <c r="A39826" s="11" t="s">
        <v>30374</v>
      </c>
      <c r="B39826" s="5" t="s">
        <v>19587</v>
      </c>
    </row>
    <row r="39827" spans="1:2" ht="13.15" x14ac:dyDescent="0.35">
      <c r="A39827" s="11" t="s">
        <v>30375</v>
      </c>
      <c r="B39827" s="5" t="s">
        <v>19587</v>
      </c>
    </row>
    <row r="39828" spans="1:2" ht="13.15" x14ac:dyDescent="0.35">
      <c r="A39828" s="11" t="s">
        <v>30376</v>
      </c>
      <c r="B39828" s="5" t="s">
        <v>19587</v>
      </c>
    </row>
    <row r="39829" spans="1:2" ht="13.15" x14ac:dyDescent="0.35">
      <c r="A39829" s="11" t="s">
        <v>30377</v>
      </c>
      <c r="B39829" s="5" t="s">
        <v>19587</v>
      </c>
    </row>
    <row r="39830" spans="1:2" ht="13.15" x14ac:dyDescent="0.35">
      <c r="A39830" s="11" t="s">
        <v>30378</v>
      </c>
      <c r="B39830" s="5" t="s">
        <v>19587</v>
      </c>
    </row>
    <row r="39831" spans="1:2" ht="13.15" x14ac:dyDescent="0.35">
      <c r="A39831" s="11" t="s">
        <v>30379</v>
      </c>
      <c r="B39831" s="5" t="s">
        <v>19587</v>
      </c>
    </row>
    <row r="39832" spans="1:2" ht="13.15" x14ac:dyDescent="0.35">
      <c r="A39832" s="11" t="s">
        <v>30380</v>
      </c>
      <c r="B39832" s="5" t="s">
        <v>19587</v>
      </c>
    </row>
    <row r="39833" spans="1:2" ht="13.15" x14ac:dyDescent="0.35">
      <c r="A39833" s="11" t="s">
        <v>30381</v>
      </c>
      <c r="B39833" s="5" t="s">
        <v>19587</v>
      </c>
    </row>
    <row r="39834" spans="1:2" ht="13.15" x14ac:dyDescent="0.35">
      <c r="A39834" s="3" t="s">
        <v>30382</v>
      </c>
      <c r="B39834" s="5" t="s">
        <v>19587</v>
      </c>
    </row>
    <row r="39835" spans="1:2" ht="13.15" x14ac:dyDescent="0.35">
      <c r="A39835" s="11" t="s">
        <v>30383</v>
      </c>
      <c r="B39835" s="5" t="s">
        <v>19587</v>
      </c>
    </row>
    <row r="39836" spans="1:2" ht="13.15" x14ac:dyDescent="0.35">
      <c r="A39836" s="11" t="s">
        <v>19198</v>
      </c>
      <c r="B39836" s="5" t="s">
        <v>19587</v>
      </c>
    </row>
    <row r="39837" spans="1:2" ht="13.15" x14ac:dyDescent="0.35">
      <c r="A39837" s="11" t="s">
        <v>30384</v>
      </c>
      <c r="B39837" s="5" t="s">
        <v>19587</v>
      </c>
    </row>
    <row r="39838" spans="1:2" ht="13.15" x14ac:dyDescent="0.35">
      <c r="A39838" s="11" t="s">
        <v>30385</v>
      </c>
      <c r="B39838" s="5" t="s">
        <v>19587</v>
      </c>
    </row>
    <row r="39839" spans="1:2" ht="13.15" x14ac:dyDescent="0.35">
      <c r="A39839" s="3" t="s">
        <v>30386</v>
      </c>
      <c r="B39839" s="5" t="s">
        <v>19587</v>
      </c>
    </row>
    <row r="39840" spans="1:2" ht="13.15" x14ac:dyDescent="0.35">
      <c r="A39840" s="11" t="s">
        <v>30387</v>
      </c>
      <c r="B39840" s="5" t="s">
        <v>19587</v>
      </c>
    </row>
    <row r="39841" spans="1:2" ht="13.15" x14ac:dyDescent="0.35">
      <c r="A39841" s="3" t="s">
        <v>30388</v>
      </c>
      <c r="B39841" s="5" t="s">
        <v>19587</v>
      </c>
    </row>
    <row r="39842" spans="1:2" ht="13.15" x14ac:dyDescent="0.35">
      <c r="A39842" s="11" t="s">
        <v>30389</v>
      </c>
      <c r="B39842" s="5" t="s">
        <v>19587</v>
      </c>
    </row>
    <row r="39843" spans="1:2" ht="13.15" x14ac:dyDescent="0.35">
      <c r="A39843" s="11" t="s">
        <v>30390</v>
      </c>
      <c r="B39843" s="5" t="s">
        <v>19587</v>
      </c>
    </row>
    <row r="39844" spans="1:2" ht="13.15" x14ac:dyDescent="0.35">
      <c r="A39844" s="11" t="s">
        <v>30391</v>
      </c>
      <c r="B39844" s="5" t="s">
        <v>19587</v>
      </c>
    </row>
    <row r="39845" spans="1:2" ht="13.15" x14ac:dyDescent="0.35">
      <c r="A39845" s="11" t="s">
        <v>30392</v>
      </c>
      <c r="B39845" s="5" t="s">
        <v>19587</v>
      </c>
    </row>
    <row r="39846" spans="1:2" ht="13.15" x14ac:dyDescent="0.35">
      <c r="A39846" s="11" t="s">
        <v>30393</v>
      </c>
      <c r="B39846" s="5" t="s">
        <v>19587</v>
      </c>
    </row>
    <row r="39847" spans="1:2" ht="13.15" x14ac:dyDescent="0.35">
      <c r="A39847" s="11" t="s">
        <v>30394</v>
      </c>
      <c r="B39847" s="5" t="s">
        <v>19587</v>
      </c>
    </row>
    <row r="39848" spans="1:2" ht="13.15" x14ac:dyDescent="0.35">
      <c r="A39848" s="11" t="s">
        <v>30395</v>
      </c>
      <c r="B39848" s="5" t="s">
        <v>19587</v>
      </c>
    </row>
    <row r="39849" spans="1:2" ht="13.15" x14ac:dyDescent="0.35">
      <c r="A39849" s="3" t="s">
        <v>30396</v>
      </c>
      <c r="B39849" s="5" t="s">
        <v>19587</v>
      </c>
    </row>
    <row r="39850" spans="1:2" ht="13.15" x14ac:dyDescent="0.35">
      <c r="A39850" s="11" t="s">
        <v>30397</v>
      </c>
      <c r="B39850" s="5" t="s">
        <v>19587</v>
      </c>
    </row>
    <row r="39851" spans="1:2" ht="13.15" x14ac:dyDescent="0.35">
      <c r="A39851" s="11" t="s">
        <v>30398</v>
      </c>
      <c r="B39851" s="5" t="s">
        <v>19587</v>
      </c>
    </row>
    <row r="39852" spans="1:2" ht="13.15" x14ac:dyDescent="0.35">
      <c r="A39852" s="11" t="s">
        <v>30399</v>
      </c>
      <c r="B39852" s="5" t="s">
        <v>19587</v>
      </c>
    </row>
    <row r="39853" spans="1:2" ht="13.15" x14ac:dyDescent="0.35">
      <c r="A39853" s="11" t="s">
        <v>30400</v>
      </c>
      <c r="B39853" s="5" t="s">
        <v>19587</v>
      </c>
    </row>
    <row r="39854" spans="1:2" ht="13.15" x14ac:dyDescent="0.35">
      <c r="A39854" s="11" t="s">
        <v>30401</v>
      </c>
      <c r="B39854" s="5" t="s">
        <v>19587</v>
      </c>
    </row>
    <row r="39855" spans="1:2" ht="13.15" x14ac:dyDescent="0.35">
      <c r="A39855" s="11" t="s">
        <v>30402</v>
      </c>
      <c r="B39855" s="5" t="s">
        <v>19587</v>
      </c>
    </row>
    <row r="39856" spans="1:2" ht="13.15" x14ac:dyDescent="0.35">
      <c r="A39856" s="11" t="s">
        <v>30403</v>
      </c>
      <c r="B39856" s="5" t="s">
        <v>19587</v>
      </c>
    </row>
    <row r="39857" spans="1:2" ht="13.15" x14ac:dyDescent="0.35">
      <c r="A39857" s="11" t="s">
        <v>30404</v>
      </c>
      <c r="B39857" s="5" t="s">
        <v>19587</v>
      </c>
    </row>
    <row r="39858" spans="1:2" ht="13.15" x14ac:dyDescent="0.35">
      <c r="A39858" s="11" t="s">
        <v>30405</v>
      </c>
      <c r="B39858" s="5" t="s">
        <v>19587</v>
      </c>
    </row>
    <row r="39859" spans="1:2" ht="13.15" x14ac:dyDescent="0.35">
      <c r="A39859" s="11" t="s">
        <v>30406</v>
      </c>
      <c r="B39859" s="5" t="s">
        <v>19587</v>
      </c>
    </row>
    <row r="39860" spans="1:2" ht="13.15" x14ac:dyDescent="0.35">
      <c r="A39860" s="11" t="s">
        <v>30407</v>
      </c>
      <c r="B39860" s="5" t="s">
        <v>19587</v>
      </c>
    </row>
    <row r="39861" spans="1:2" ht="13.15" x14ac:dyDescent="0.35">
      <c r="A39861" s="11" t="s">
        <v>30408</v>
      </c>
      <c r="B39861" s="5" t="s">
        <v>19587</v>
      </c>
    </row>
    <row r="39862" spans="1:2" ht="13.15" x14ac:dyDescent="0.35">
      <c r="A39862" s="11" t="s">
        <v>30409</v>
      </c>
      <c r="B39862" s="5" t="s">
        <v>19587</v>
      </c>
    </row>
    <row r="39863" spans="1:2" ht="13.15" x14ac:dyDescent="0.35">
      <c r="A39863" s="11" t="s">
        <v>30410</v>
      </c>
      <c r="B39863" s="5" t="s">
        <v>19587</v>
      </c>
    </row>
    <row r="39864" spans="1:2" ht="13.15" x14ac:dyDescent="0.35">
      <c r="A39864" s="11" t="s">
        <v>30411</v>
      </c>
      <c r="B39864" s="5" t="s">
        <v>19587</v>
      </c>
    </row>
    <row r="39865" spans="1:2" ht="13.15" x14ac:dyDescent="0.35">
      <c r="A39865" s="11" t="s">
        <v>30412</v>
      </c>
      <c r="B39865" s="5" t="s">
        <v>19587</v>
      </c>
    </row>
    <row r="39866" spans="1:2" ht="13.15" x14ac:dyDescent="0.35">
      <c r="A39866" s="11" t="s">
        <v>30413</v>
      </c>
      <c r="B39866" s="5" t="s">
        <v>19587</v>
      </c>
    </row>
    <row r="39867" spans="1:2" ht="13.15" x14ac:dyDescent="0.35">
      <c r="A39867" s="11" t="s">
        <v>30414</v>
      </c>
      <c r="B39867" s="5" t="s">
        <v>19587</v>
      </c>
    </row>
    <row r="39868" spans="1:2" ht="13.15" x14ac:dyDescent="0.35">
      <c r="A39868" s="11" t="s">
        <v>30415</v>
      </c>
      <c r="B39868" s="5" t="s">
        <v>19587</v>
      </c>
    </row>
    <row r="39869" spans="1:2" ht="13.15" x14ac:dyDescent="0.35">
      <c r="A39869" s="11" t="s">
        <v>30416</v>
      </c>
      <c r="B39869" s="5" t="s">
        <v>19587</v>
      </c>
    </row>
    <row r="39870" spans="1:2" ht="13.15" x14ac:dyDescent="0.35">
      <c r="A39870" s="11" t="s">
        <v>30417</v>
      </c>
      <c r="B39870" s="5" t="s">
        <v>19587</v>
      </c>
    </row>
    <row r="39871" spans="1:2" ht="13.15" x14ac:dyDescent="0.35">
      <c r="A39871" s="11" t="s">
        <v>30418</v>
      </c>
      <c r="B39871" s="5" t="s">
        <v>19587</v>
      </c>
    </row>
    <row r="39872" spans="1:2" ht="13.15" x14ac:dyDescent="0.35">
      <c r="A39872" s="11" t="s">
        <v>30419</v>
      </c>
      <c r="B39872" s="5" t="s">
        <v>19587</v>
      </c>
    </row>
    <row r="39873" spans="1:2" ht="13.15" x14ac:dyDescent="0.35">
      <c r="A39873" s="11" t="s">
        <v>30420</v>
      </c>
      <c r="B39873" s="5" t="s">
        <v>19587</v>
      </c>
    </row>
    <row r="39874" spans="1:2" ht="13.15" x14ac:dyDescent="0.35">
      <c r="A39874" s="11" t="s">
        <v>30421</v>
      </c>
      <c r="B39874" s="5" t="s">
        <v>19587</v>
      </c>
    </row>
    <row r="39875" spans="1:2" ht="13.15" x14ac:dyDescent="0.35">
      <c r="A39875" s="11" t="s">
        <v>30422</v>
      </c>
      <c r="B39875" s="5" t="s">
        <v>19587</v>
      </c>
    </row>
    <row r="39876" spans="1:2" ht="13.15" x14ac:dyDescent="0.35">
      <c r="A39876" s="11" t="s">
        <v>30423</v>
      </c>
      <c r="B39876" s="5" t="s">
        <v>19587</v>
      </c>
    </row>
    <row r="39877" spans="1:2" ht="13.15" x14ac:dyDescent="0.35">
      <c r="A39877" s="11" t="s">
        <v>30424</v>
      </c>
      <c r="B39877" s="5" t="s">
        <v>19587</v>
      </c>
    </row>
    <row r="39878" spans="1:2" ht="13.15" x14ac:dyDescent="0.35">
      <c r="A39878" s="11" t="s">
        <v>30425</v>
      </c>
      <c r="B39878" s="5" t="s">
        <v>19587</v>
      </c>
    </row>
    <row r="39879" spans="1:2" ht="13.15" x14ac:dyDescent="0.35">
      <c r="A39879" s="3" t="s">
        <v>30426</v>
      </c>
      <c r="B39879" s="5" t="s">
        <v>19587</v>
      </c>
    </row>
    <row r="39880" spans="1:2" ht="13.15" x14ac:dyDescent="0.35">
      <c r="A39880" s="11" t="s">
        <v>30427</v>
      </c>
      <c r="B39880" s="5" t="s">
        <v>19587</v>
      </c>
    </row>
    <row r="39881" spans="1:2" ht="13.15" x14ac:dyDescent="0.35">
      <c r="A39881" s="11" t="s">
        <v>30428</v>
      </c>
      <c r="B39881" s="5" t="s">
        <v>19587</v>
      </c>
    </row>
    <row r="39882" spans="1:2" ht="13.15" x14ac:dyDescent="0.35">
      <c r="A39882" s="11" t="s">
        <v>30429</v>
      </c>
      <c r="B39882" s="5" t="s">
        <v>19587</v>
      </c>
    </row>
    <row r="39883" spans="1:2" ht="13.15" x14ac:dyDescent="0.35">
      <c r="A39883" s="11" t="s">
        <v>30430</v>
      </c>
      <c r="B39883" s="5" t="s">
        <v>19587</v>
      </c>
    </row>
    <row r="39884" spans="1:2" ht="13.15" x14ac:dyDescent="0.35">
      <c r="A39884" s="11" t="s">
        <v>30431</v>
      </c>
      <c r="B39884" s="5" t="s">
        <v>19587</v>
      </c>
    </row>
    <row r="39885" spans="1:2" ht="13.15" x14ac:dyDescent="0.35">
      <c r="A39885" s="11" t="s">
        <v>30432</v>
      </c>
      <c r="B39885" s="5" t="s">
        <v>19587</v>
      </c>
    </row>
    <row r="39886" spans="1:2" ht="13.15" x14ac:dyDescent="0.35">
      <c r="A39886" s="11" t="s">
        <v>30433</v>
      </c>
      <c r="B39886" s="5" t="s">
        <v>19587</v>
      </c>
    </row>
    <row r="39887" spans="1:2" ht="13.15" x14ac:dyDescent="0.35">
      <c r="A39887" s="11" t="s">
        <v>30434</v>
      </c>
      <c r="B39887" s="5" t="s">
        <v>19587</v>
      </c>
    </row>
    <row r="39888" spans="1:2" ht="13.15" x14ac:dyDescent="0.35">
      <c r="A39888" s="11" t="s">
        <v>30435</v>
      </c>
      <c r="B39888" s="5" t="s">
        <v>19587</v>
      </c>
    </row>
    <row r="39889" spans="1:2" ht="13.15" x14ac:dyDescent="0.35">
      <c r="A39889" s="3" t="s">
        <v>30436</v>
      </c>
      <c r="B39889" s="5" t="s">
        <v>19587</v>
      </c>
    </row>
    <row r="39890" spans="1:2" ht="13.15" x14ac:dyDescent="0.35">
      <c r="A39890" s="11" t="s">
        <v>30437</v>
      </c>
      <c r="B39890" s="5" t="s">
        <v>19587</v>
      </c>
    </row>
    <row r="39891" spans="1:2" ht="13.15" x14ac:dyDescent="0.35">
      <c r="A39891" s="11" t="s">
        <v>30438</v>
      </c>
      <c r="B39891" s="5" t="s">
        <v>19587</v>
      </c>
    </row>
    <row r="39892" spans="1:2" ht="13.15" x14ac:dyDescent="0.35">
      <c r="A39892" s="11" t="s">
        <v>30439</v>
      </c>
      <c r="B39892" s="5" t="s">
        <v>19587</v>
      </c>
    </row>
    <row r="39893" spans="1:2" ht="13.15" x14ac:dyDescent="0.35">
      <c r="A39893" s="11" t="s">
        <v>30440</v>
      </c>
      <c r="B39893" s="5" t="s">
        <v>19587</v>
      </c>
    </row>
    <row r="39894" spans="1:2" ht="13.15" x14ac:dyDescent="0.35">
      <c r="A39894" s="11" t="s">
        <v>30441</v>
      </c>
      <c r="B39894" s="5" t="s">
        <v>19587</v>
      </c>
    </row>
    <row r="39895" spans="1:2" x14ac:dyDescent="0.35">
      <c r="A39895" s="3" t="s">
        <v>30442</v>
      </c>
      <c r="B39895" s="5" t="s">
        <v>19587</v>
      </c>
    </row>
    <row r="39896" spans="1:2" ht="13.15" x14ac:dyDescent="0.35">
      <c r="A39896" s="11" t="s">
        <v>30443</v>
      </c>
      <c r="B39896" s="5" t="s">
        <v>19587</v>
      </c>
    </row>
    <row r="39897" spans="1:2" ht="13.15" x14ac:dyDescent="0.35">
      <c r="A39897" s="3" t="s">
        <v>30444</v>
      </c>
      <c r="B39897" s="5" t="s">
        <v>19587</v>
      </c>
    </row>
    <row r="39898" spans="1:2" ht="13.15" x14ac:dyDescent="0.35">
      <c r="A39898" s="11" t="s">
        <v>30445</v>
      </c>
      <c r="B39898" s="5" t="s">
        <v>19587</v>
      </c>
    </row>
    <row r="39899" spans="1:2" ht="13.15" x14ac:dyDescent="0.35">
      <c r="A39899" s="11" t="s">
        <v>30446</v>
      </c>
      <c r="B39899" s="5" t="s">
        <v>19587</v>
      </c>
    </row>
    <row r="39900" spans="1:2" ht="13.15" x14ac:dyDescent="0.35">
      <c r="A39900" s="11" t="s">
        <v>30447</v>
      </c>
      <c r="B39900" s="5" t="s">
        <v>19587</v>
      </c>
    </row>
    <row r="39901" spans="1:2" ht="13.15" x14ac:dyDescent="0.35">
      <c r="A39901" s="11" t="s">
        <v>30448</v>
      </c>
      <c r="B39901" s="5" t="s">
        <v>19587</v>
      </c>
    </row>
    <row r="39902" spans="1:2" ht="13.15" x14ac:dyDescent="0.35">
      <c r="A39902" s="11" t="s">
        <v>30449</v>
      </c>
      <c r="B39902" s="5" t="s">
        <v>19587</v>
      </c>
    </row>
    <row r="39903" spans="1:2" ht="13.15" x14ac:dyDescent="0.35">
      <c r="A39903" s="11" t="s">
        <v>30450</v>
      </c>
      <c r="B39903" s="5" t="s">
        <v>19587</v>
      </c>
    </row>
    <row r="39904" spans="1:2" ht="13.15" x14ac:dyDescent="0.35">
      <c r="A39904" s="11" t="s">
        <v>30451</v>
      </c>
      <c r="B39904" s="5" t="s">
        <v>19587</v>
      </c>
    </row>
    <row r="39905" spans="1:2" ht="13.15" x14ac:dyDescent="0.35">
      <c r="A39905" s="11" t="s">
        <v>30452</v>
      </c>
      <c r="B39905" s="5" t="s">
        <v>19587</v>
      </c>
    </row>
    <row r="39906" spans="1:2" ht="13.15" x14ac:dyDescent="0.35">
      <c r="A39906" s="11" t="s">
        <v>30453</v>
      </c>
      <c r="B39906" s="5" t="s">
        <v>19587</v>
      </c>
    </row>
    <row r="39907" spans="1:2" ht="13.15" x14ac:dyDescent="0.35">
      <c r="A39907" s="11" t="s">
        <v>30454</v>
      </c>
      <c r="B39907" s="5" t="s">
        <v>19587</v>
      </c>
    </row>
    <row r="39908" spans="1:2" ht="13.15" x14ac:dyDescent="0.35">
      <c r="A39908" s="11" t="s">
        <v>19345</v>
      </c>
      <c r="B39908" s="5" t="s">
        <v>19587</v>
      </c>
    </row>
    <row r="39909" spans="1:2" ht="13.15" x14ac:dyDescent="0.35">
      <c r="A39909" s="11" t="s">
        <v>30455</v>
      </c>
      <c r="B39909" s="5" t="s">
        <v>19587</v>
      </c>
    </row>
    <row r="39910" spans="1:2" ht="13.15" x14ac:dyDescent="0.35">
      <c r="A39910" s="11" t="s">
        <v>30456</v>
      </c>
      <c r="B39910" s="5" t="s">
        <v>19587</v>
      </c>
    </row>
    <row r="39911" spans="1:2" ht="13.15" x14ac:dyDescent="0.35">
      <c r="A39911" s="11" t="s">
        <v>30457</v>
      </c>
      <c r="B39911" s="5" t="s">
        <v>19587</v>
      </c>
    </row>
    <row r="39912" spans="1:2" ht="13.15" x14ac:dyDescent="0.35">
      <c r="A39912" s="11" t="s">
        <v>30458</v>
      </c>
      <c r="B39912" s="5" t="s">
        <v>19587</v>
      </c>
    </row>
    <row r="39913" spans="1:2" ht="13.15" x14ac:dyDescent="0.35">
      <c r="A39913" s="11" t="s">
        <v>30459</v>
      </c>
      <c r="B39913" s="5" t="s">
        <v>19587</v>
      </c>
    </row>
    <row r="39914" spans="1:2" ht="13.15" x14ac:dyDescent="0.35">
      <c r="A39914" s="11" t="s">
        <v>30460</v>
      </c>
      <c r="B39914" s="5" t="s">
        <v>19587</v>
      </c>
    </row>
    <row r="39915" spans="1:2" ht="13.15" x14ac:dyDescent="0.35">
      <c r="A39915" s="11" t="s">
        <v>30461</v>
      </c>
      <c r="B39915" s="5" t="s">
        <v>19587</v>
      </c>
    </row>
    <row r="39916" spans="1:2" ht="13.15" x14ac:dyDescent="0.35">
      <c r="A39916" s="3" t="s">
        <v>30462</v>
      </c>
      <c r="B39916" s="5" t="s">
        <v>19587</v>
      </c>
    </row>
    <row r="39917" spans="1:2" ht="13.15" x14ac:dyDescent="0.35">
      <c r="A39917" s="11" t="s">
        <v>30463</v>
      </c>
      <c r="B39917" s="5" t="s">
        <v>19587</v>
      </c>
    </row>
    <row r="39918" spans="1:2" ht="13.15" x14ac:dyDescent="0.35">
      <c r="A39918" s="11" t="s">
        <v>30464</v>
      </c>
      <c r="B39918" s="5" t="s">
        <v>19587</v>
      </c>
    </row>
    <row r="39919" spans="1:2" ht="13.15" x14ac:dyDescent="0.35">
      <c r="A39919" s="11" t="s">
        <v>30465</v>
      </c>
      <c r="B39919" s="5" t="s">
        <v>19587</v>
      </c>
    </row>
    <row r="39920" spans="1:2" ht="13.15" x14ac:dyDescent="0.35">
      <c r="A39920" s="11" t="s">
        <v>30466</v>
      </c>
      <c r="B39920" s="5" t="s">
        <v>19587</v>
      </c>
    </row>
    <row r="39921" spans="1:2" ht="13.15" x14ac:dyDescent="0.35">
      <c r="A39921" s="11" t="s">
        <v>30467</v>
      </c>
      <c r="B39921" s="5" t="s">
        <v>19587</v>
      </c>
    </row>
    <row r="39922" spans="1:2" ht="13.15" x14ac:dyDescent="0.35">
      <c r="A39922" s="11" t="s">
        <v>30468</v>
      </c>
      <c r="B39922" s="5" t="s">
        <v>19587</v>
      </c>
    </row>
    <row r="39923" spans="1:2" ht="13.15" x14ac:dyDescent="0.35">
      <c r="A39923" s="11" t="s">
        <v>30469</v>
      </c>
      <c r="B39923" s="5" t="s">
        <v>19587</v>
      </c>
    </row>
    <row r="39924" spans="1:2" ht="13.15" x14ac:dyDescent="0.35">
      <c r="A39924" s="11" t="s">
        <v>30470</v>
      </c>
      <c r="B39924" s="5" t="s">
        <v>19587</v>
      </c>
    </row>
    <row r="39925" spans="1:2" x14ac:dyDescent="0.35">
      <c r="A39925" s="3" t="s">
        <v>30471</v>
      </c>
      <c r="B39925" s="5" t="s">
        <v>19587</v>
      </c>
    </row>
    <row r="39926" spans="1:2" ht="13.15" x14ac:dyDescent="0.35">
      <c r="A39926" s="11" t="s">
        <v>30472</v>
      </c>
      <c r="B39926" s="5" t="s">
        <v>19587</v>
      </c>
    </row>
    <row r="39927" spans="1:2" ht="13.15" x14ac:dyDescent="0.35">
      <c r="A39927" s="11" t="s">
        <v>30473</v>
      </c>
      <c r="B39927" s="5" t="s">
        <v>19587</v>
      </c>
    </row>
    <row r="39928" spans="1:2" ht="13.15" x14ac:dyDescent="0.35">
      <c r="A39928" s="11" t="s">
        <v>30474</v>
      </c>
      <c r="B39928" s="5" t="s">
        <v>19587</v>
      </c>
    </row>
    <row r="39929" spans="1:2" x14ac:dyDescent="0.35">
      <c r="A39929" s="3" t="s">
        <v>30475</v>
      </c>
      <c r="B39929" s="5" t="s">
        <v>19587</v>
      </c>
    </row>
    <row r="39930" spans="1:2" ht="13.15" x14ac:dyDescent="0.35">
      <c r="A39930" s="11" t="s">
        <v>30476</v>
      </c>
      <c r="B39930" s="5" t="s">
        <v>19587</v>
      </c>
    </row>
    <row r="39931" spans="1:2" ht="13.15" x14ac:dyDescent="0.35">
      <c r="A39931" s="11" t="s">
        <v>30477</v>
      </c>
      <c r="B39931" s="5" t="s">
        <v>19587</v>
      </c>
    </row>
    <row r="39932" spans="1:2" ht="13.15" x14ac:dyDescent="0.35">
      <c r="A39932" s="11" t="s">
        <v>30478</v>
      </c>
      <c r="B39932" s="5" t="s">
        <v>19587</v>
      </c>
    </row>
    <row r="39933" spans="1:2" ht="13.15" x14ac:dyDescent="0.35">
      <c r="A39933" s="11" t="s">
        <v>30479</v>
      </c>
      <c r="B39933" s="5" t="s">
        <v>19587</v>
      </c>
    </row>
    <row r="39934" spans="1:2" ht="13.15" x14ac:dyDescent="0.35">
      <c r="A39934" s="11" t="s">
        <v>30480</v>
      </c>
      <c r="B39934" s="5" t="s">
        <v>19587</v>
      </c>
    </row>
    <row r="39935" spans="1:2" ht="13.15" x14ac:dyDescent="0.35">
      <c r="A39935" s="11" t="s">
        <v>30481</v>
      </c>
      <c r="B39935" s="5" t="s">
        <v>19587</v>
      </c>
    </row>
    <row r="39936" spans="1:2" ht="13.15" x14ac:dyDescent="0.35">
      <c r="A39936" s="11" t="s">
        <v>30482</v>
      </c>
      <c r="B39936" s="5" t="s">
        <v>19587</v>
      </c>
    </row>
    <row r="39937" spans="1:2" ht="13.15" x14ac:dyDescent="0.35">
      <c r="A39937" s="11" t="s">
        <v>30483</v>
      </c>
      <c r="B39937" s="5" t="s">
        <v>19587</v>
      </c>
    </row>
    <row r="39938" spans="1:2" ht="13.15" x14ac:dyDescent="0.35">
      <c r="A39938" s="3" t="s">
        <v>30484</v>
      </c>
      <c r="B39938" s="5" t="s">
        <v>19587</v>
      </c>
    </row>
    <row r="39939" spans="1:2" ht="13.15" x14ac:dyDescent="0.35">
      <c r="A39939" s="11" t="s">
        <v>30485</v>
      </c>
      <c r="B39939" s="5" t="s">
        <v>19587</v>
      </c>
    </row>
    <row r="39940" spans="1:2" ht="13.15" x14ac:dyDescent="0.35">
      <c r="A39940" s="11" t="s">
        <v>30486</v>
      </c>
      <c r="B39940" s="5" t="s">
        <v>19587</v>
      </c>
    </row>
    <row r="39941" spans="1:2" ht="13.15" x14ac:dyDescent="0.35">
      <c r="A39941" s="11" t="s">
        <v>30487</v>
      </c>
      <c r="B39941" s="5" t="s">
        <v>19587</v>
      </c>
    </row>
    <row r="39942" spans="1:2" ht="13.15" x14ac:dyDescent="0.35">
      <c r="A39942" s="11" t="s">
        <v>30488</v>
      </c>
      <c r="B39942" s="5" t="s">
        <v>19587</v>
      </c>
    </row>
    <row r="39943" spans="1:2" ht="13.15" x14ac:dyDescent="0.35">
      <c r="A39943" s="11" t="s">
        <v>30489</v>
      </c>
      <c r="B39943" s="5" t="s">
        <v>19587</v>
      </c>
    </row>
    <row r="39944" spans="1:2" x14ac:dyDescent="0.35">
      <c r="A39944" s="3" t="s">
        <v>30490</v>
      </c>
      <c r="B39944" s="5" t="s">
        <v>19587</v>
      </c>
    </row>
    <row r="39945" spans="1:2" ht="13.15" x14ac:dyDescent="0.35">
      <c r="A39945" s="11" t="s">
        <v>30491</v>
      </c>
      <c r="B39945" s="5" t="s">
        <v>19587</v>
      </c>
    </row>
    <row r="39946" spans="1:2" ht="13.15" x14ac:dyDescent="0.35">
      <c r="A39946" s="11" t="s">
        <v>30492</v>
      </c>
      <c r="B39946" s="5" t="s">
        <v>19587</v>
      </c>
    </row>
    <row r="39947" spans="1:2" ht="13.15" x14ac:dyDescent="0.35">
      <c r="A39947" s="11" t="s">
        <v>30493</v>
      </c>
      <c r="B39947" s="5" t="s">
        <v>19587</v>
      </c>
    </row>
    <row r="39948" spans="1:2" ht="13.15" x14ac:dyDescent="0.35">
      <c r="A39948" s="11" t="s">
        <v>30494</v>
      </c>
      <c r="B39948" s="5" t="s">
        <v>19587</v>
      </c>
    </row>
    <row r="39949" spans="1:2" ht="13.15" x14ac:dyDescent="0.35">
      <c r="A39949" s="11" t="s">
        <v>30495</v>
      </c>
      <c r="B39949" s="5" t="s">
        <v>19587</v>
      </c>
    </row>
    <row r="39950" spans="1:2" ht="13.15" x14ac:dyDescent="0.35">
      <c r="A39950" s="11" t="s">
        <v>30496</v>
      </c>
      <c r="B39950" s="5" t="s">
        <v>19587</v>
      </c>
    </row>
    <row r="39951" spans="1:2" ht="13.15" x14ac:dyDescent="0.35">
      <c r="A39951" s="11" t="s">
        <v>30497</v>
      </c>
      <c r="B39951" s="5" t="s">
        <v>19587</v>
      </c>
    </row>
    <row r="39952" spans="1:2" ht="13.15" x14ac:dyDescent="0.35">
      <c r="A39952" s="11" t="s">
        <v>30498</v>
      </c>
      <c r="B39952" s="5" t="s">
        <v>19587</v>
      </c>
    </row>
    <row r="39953" spans="1:2" ht="13.15" x14ac:dyDescent="0.35">
      <c r="A39953" s="11" t="s">
        <v>30499</v>
      </c>
      <c r="B39953" s="5" t="s">
        <v>19587</v>
      </c>
    </row>
    <row r="39954" spans="1:2" ht="13.15" x14ac:dyDescent="0.35">
      <c r="A39954" s="11" t="s">
        <v>30500</v>
      </c>
      <c r="B39954" s="5" t="s">
        <v>19587</v>
      </c>
    </row>
    <row r="39955" spans="1:2" ht="13.15" x14ac:dyDescent="0.35">
      <c r="A39955" s="11" t="s">
        <v>30501</v>
      </c>
      <c r="B39955" s="5" t="s">
        <v>19587</v>
      </c>
    </row>
    <row r="39956" spans="1:2" ht="13.15" x14ac:dyDescent="0.35">
      <c r="A39956" s="3" t="s">
        <v>30502</v>
      </c>
      <c r="B39956" s="5" t="s">
        <v>19587</v>
      </c>
    </row>
    <row r="39957" spans="1:2" ht="13.15" x14ac:dyDescent="0.35">
      <c r="A39957" s="11" t="s">
        <v>30503</v>
      </c>
      <c r="B39957" s="5" t="s">
        <v>19587</v>
      </c>
    </row>
    <row r="39958" spans="1:2" ht="13.15" x14ac:dyDescent="0.35">
      <c r="A39958" s="11" t="s">
        <v>30504</v>
      </c>
      <c r="B39958" s="5" t="s">
        <v>19587</v>
      </c>
    </row>
    <row r="39959" spans="1:2" ht="13.15" x14ac:dyDescent="0.35">
      <c r="A39959" s="11" t="s">
        <v>30505</v>
      </c>
      <c r="B39959" s="5" t="s">
        <v>19587</v>
      </c>
    </row>
    <row r="39960" spans="1:2" ht="13.15" x14ac:dyDescent="0.35">
      <c r="A39960" s="11" t="s">
        <v>30506</v>
      </c>
      <c r="B39960" s="5" t="s">
        <v>19587</v>
      </c>
    </row>
    <row r="39961" spans="1:2" ht="13.15" x14ac:dyDescent="0.35">
      <c r="A39961" s="11" t="s">
        <v>30507</v>
      </c>
      <c r="B39961" s="5" t="s">
        <v>19587</v>
      </c>
    </row>
    <row r="39962" spans="1:2" ht="13.15" x14ac:dyDescent="0.35">
      <c r="A39962" s="11" t="s">
        <v>30508</v>
      </c>
      <c r="B39962" s="5" t="s">
        <v>19587</v>
      </c>
    </row>
    <row r="39963" spans="1:2" ht="13.15" x14ac:dyDescent="0.35">
      <c r="A39963" s="11" t="s">
        <v>30509</v>
      </c>
      <c r="B39963" s="5" t="s">
        <v>19587</v>
      </c>
    </row>
    <row r="39964" spans="1:2" ht="13.15" x14ac:dyDescent="0.35">
      <c r="A39964" s="11" t="s">
        <v>30510</v>
      </c>
      <c r="B39964" s="5" t="s">
        <v>19587</v>
      </c>
    </row>
    <row r="39965" spans="1:2" ht="13.15" x14ac:dyDescent="0.35">
      <c r="A39965" s="11" t="s">
        <v>30511</v>
      </c>
      <c r="B39965" s="5" t="s">
        <v>19587</v>
      </c>
    </row>
    <row r="39966" spans="1:2" x14ac:dyDescent="0.35">
      <c r="A39966" s="3" t="s">
        <v>30512</v>
      </c>
      <c r="B39966" s="5" t="s">
        <v>19587</v>
      </c>
    </row>
    <row r="39967" spans="1:2" ht="13.15" x14ac:dyDescent="0.35">
      <c r="A39967" s="11" t="s">
        <v>30513</v>
      </c>
      <c r="B39967" s="5" t="s">
        <v>19587</v>
      </c>
    </row>
    <row r="39968" spans="1:2" ht="13.15" x14ac:dyDescent="0.35">
      <c r="A39968" s="11" t="s">
        <v>30514</v>
      </c>
      <c r="B39968" s="5" t="s">
        <v>19587</v>
      </c>
    </row>
    <row r="39969" spans="1:2" x14ac:dyDescent="0.35">
      <c r="A39969" s="3" t="s">
        <v>30515</v>
      </c>
      <c r="B39969" s="5" t="s">
        <v>19587</v>
      </c>
    </row>
    <row r="39970" spans="1:2" ht="13.15" x14ac:dyDescent="0.35">
      <c r="A39970" s="11" t="s">
        <v>30516</v>
      </c>
      <c r="B39970" s="5" t="s">
        <v>19587</v>
      </c>
    </row>
    <row r="39971" spans="1:2" ht="13.15" x14ac:dyDescent="0.35">
      <c r="A39971" s="11" t="s">
        <v>30517</v>
      </c>
      <c r="B39971" s="5" t="s">
        <v>19587</v>
      </c>
    </row>
    <row r="39972" spans="1:2" ht="13.15" x14ac:dyDescent="0.35">
      <c r="A39972" s="11" t="s">
        <v>30518</v>
      </c>
      <c r="B39972" s="5" t="s">
        <v>19587</v>
      </c>
    </row>
    <row r="39973" spans="1:2" x14ac:dyDescent="0.35">
      <c r="A39973" s="3">
        <v>15768</v>
      </c>
      <c r="B39973" s="5" t="s">
        <v>19587</v>
      </c>
    </row>
    <row r="39974" spans="1:2" ht="13.15" x14ac:dyDescent="0.35">
      <c r="A39974" s="11" t="s">
        <v>30519</v>
      </c>
      <c r="B39974" s="5" t="s">
        <v>19587</v>
      </c>
    </row>
    <row r="39975" spans="1:2" ht="13.15" x14ac:dyDescent="0.35">
      <c r="A39975" s="11" t="s">
        <v>30520</v>
      </c>
      <c r="B39975" s="5" t="s">
        <v>19587</v>
      </c>
    </row>
    <row r="39976" spans="1:2" ht="13.15" x14ac:dyDescent="0.35">
      <c r="A39976" s="11" t="s">
        <v>30521</v>
      </c>
      <c r="B39976" s="5" t="s">
        <v>19587</v>
      </c>
    </row>
    <row r="39977" spans="1:2" ht="13.15" x14ac:dyDescent="0.35">
      <c r="A39977" s="11" t="s">
        <v>30522</v>
      </c>
      <c r="B39977" s="5" t="s">
        <v>19587</v>
      </c>
    </row>
    <row r="39978" spans="1:2" ht="13.15" x14ac:dyDescent="0.35">
      <c r="A39978" s="11" t="s">
        <v>30523</v>
      </c>
      <c r="B39978" s="5" t="s">
        <v>19587</v>
      </c>
    </row>
    <row r="39979" spans="1:2" ht="26.25" x14ac:dyDescent="0.35">
      <c r="A39979" s="3" t="s">
        <v>30524</v>
      </c>
      <c r="B39979" s="5" t="s">
        <v>19587</v>
      </c>
    </row>
    <row r="39980" spans="1:2" ht="13.15" x14ac:dyDescent="0.35">
      <c r="A39980" s="11" t="s">
        <v>30525</v>
      </c>
      <c r="B39980" s="5" t="s">
        <v>19587</v>
      </c>
    </row>
    <row r="39981" spans="1:2" ht="13.15" x14ac:dyDescent="0.35">
      <c r="A39981" s="11" t="s">
        <v>30526</v>
      </c>
      <c r="B39981" s="5" t="s">
        <v>19587</v>
      </c>
    </row>
    <row r="39982" spans="1:2" ht="13.15" x14ac:dyDescent="0.35">
      <c r="A39982" s="11" t="s">
        <v>30527</v>
      </c>
      <c r="B39982" s="5" t="s">
        <v>19587</v>
      </c>
    </row>
    <row r="39983" spans="1:2" ht="13.15" x14ac:dyDescent="0.35">
      <c r="A39983" s="11" t="s">
        <v>30528</v>
      </c>
      <c r="B39983" s="5" t="s">
        <v>19587</v>
      </c>
    </row>
    <row r="39984" spans="1:2" ht="13.15" x14ac:dyDescent="0.35">
      <c r="A39984" s="11" t="s">
        <v>30529</v>
      </c>
      <c r="B39984" s="5" t="s">
        <v>19587</v>
      </c>
    </row>
    <row r="39985" spans="1:2" ht="13.15" x14ac:dyDescent="0.35">
      <c r="A39985" s="11" t="s">
        <v>30530</v>
      </c>
      <c r="B39985" s="5" t="s">
        <v>19587</v>
      </c>
    </row>
    <row r="39986" spans="1:2" x14ac:dyDescent="0.35">
      <c r="A39986" s="3" t="s">
        <v>30531</v>
      </c>
      <c r="B39986" s="5" t="s">
        <v>19587</v>
      </c>
    </row>
    <row r="39987" spans="1:2" ht="13.15" x14ac:dyDescent="0.35">
      <c r="A39987" s="11" t="s">
        <v>30532</v>
      </c>
      <c r="B39987" s="5" t="s">
        <v>19587</v>
      </c>
    </row>
    <row r="39988" spans="1:2" ht="13.15" x14ac:dyDescent="0.35">
      <c r="A39988" s="11" t="s">
        <v>30533</v>
      </c>
      <c r="B39988" s="5" t="s">
        <v>19587</v>
      </c>
    </row>
    <row r="39989" spans="1:2" ht="13.15" x14ac:dyDescent="0.35">
      <c r="A39989" s="11" t="s">
        <v>30534</v>
      </c>
      <c r="B39989" s="5" t="s">
        <v>19587</v>
      </c>
    </row>
    <row r="39990" spans="1:2" ht="13.15" x14ac:dyDescent="0.35">
      <c r="A39990" s="11" t="s">
        <v>30535</v>
      </c>
      <c r="B39990" s="5" t="s">
        <v>19587</v>
      </c>
    </row>
    <row r="39991" spans="1:2" ht="13.15" x14ac:dyDescent="0.35">
      <c r="A39991" s="11" t="s">
        <v>30536</v>
      </c>
      <c r="B39991" s="5" t="s">
        <v>19587</v>
      </c>
    </row>
    <row r="39992" spans="1:2" ht="13.15" x14ac:dyDescent="0.35">
      <c r="A39992" s="11" t="s">
        <v>30537</v>
      </c>
      <c r="B39992" s="5" t="s">
        <v>19587</v>
      </c>
    </row>
    <row r="39993" spans="1:2" ht="13.15" x14ac:dyDescent="0.35">
      <c r="A39993" s="11" t="s">
        <v>30538</v>
      </c>
      <c r="B39993" s="5" t="s">
        <v>19587</v>
      </c>
    </row>
    <row r="39994" spans="1:2" ht="13.15" x14ac:dyDescent="0.35">
      <c r="A39994" s="11" t="s">
        <v>30539</v>
      </c>
      <c r="B39994" s="5" t="s">
        <v>19587</v>
      </c>
    </row>
    <row r="39995" spans="1:2" ht="13.15" x14ac:dyDescent="0.35">
      <c r="A39995" s="11" t="s">
        <v>30540</v>
      </c>
      <c r="B39995" s="5" t="s">
        <v>19587</v>
      </c>
    </row>
    <row r="39996" spans="1:2" ht="13.15" x14ac:dyDescent="0.35">
      <c r="A39996" s="11" t="s">
        <v>30541</v>
      </c>
      <c r="B39996" s="5" t="s">
        <v>19587</v>
      </c>
    </row>
    <row r="39997" spans="1:2" ht="13.15" x14ac:dyDescent="0.35">
      <c r="A39997" s="11" t="s">
        <v>30542</v>
      </c>
      <c r="B39997" s="5" t="s">
        <v>19587</v>
      </c>
    </row>
    <row r="39998" spans="1:2" ht="13.15" x14ac:dyDescent="0.35">
      <c r="A39998" s="11" t="s">
        <v>30543</v>
      </c>
      <c r="B39998" s="5" t="s">
        <v>19587</v>
      </c>
    </row>
    <row r="39999" spans="1:2" ht="13.15" x14ac:dyDescent="0.35">
      <c r="A39999" s="11" t="s">
        <v>30544</v>
      </c>
      <c r="B39999" s="5" t="s">
        <v>19587</v>
      </c>
    </row>
    <row r="40000" spans="1:2" ht="13.15" x14ac:dyDescent="0.35">
      <c r="A40000" s="11" t="s">
        <v>30545</v>
      </c>
      <c r="B40000" s="5" t="s">
        <v>19587</v>
      </c>
    </row>
    <row r="40001" spans="1:2" ht="13.15" x14ac:dyDescent="0.35">
      <c r="A40001" s="3" t="s">
        <v>30546</v>
      </c>
      <c r="B40001" s="5" t="s">
        <v>19587</v>
      </c>
    </row>
    <row r="40002" spans="1:2" ht="13.15" x14ac:dyDescent="0.35">
      <c r="A40002" s="11" t="s">
        <v>30547</v>
      </c>
      <c r="B40002" s="5" t="s">
        <v>19587</v>
      </c>
    </row>
    <row r="40003" spans="1:2" ht="13.15" x14ac:dyDescent="0.35">
      <c r="A40003" s="11" t="s">
        <v>19317</v>
      </c>
      <c r="B40003" s="5" t="s">
        <v>19587</v>
      </c>
    </row>
    <row r="40004" spans="1:2" ht="13.15" x14ac:dyDescent="0.35">
      <c r="A40004" s="11" t="s">
        <v>30548</v>
      </c>
      <c r="B40004" s="5" t="s">
        <v>19587</v>
      </c>
    </row>
    <row r="40005" spans="1:2" ht="13.15" x14ac:dyDescent="0.35">
      <c r="A40005" s="11" t="s">
        <v>30549</v>
      </c>
      <c r="B40005" s="5" t="s">
        <v>19587</v>
      </c>
    </row>
    <row r="40006" spans="1:2" ht="13.15" x14ac:dyDescent="0.35">
      <c r="A40006" s="11" t="s">
        <v>30550</v>
      </c>
      <c r="B40006" s="5" t="s">
        <v>19587</v>
      </c>
    </row>
    <row r="40007" spans="1:2" ht="13.15" x14ac:dyDescent="0.35">
      <c r="A40007" s="11" t="s">
        <v>30551</v>
      </c>
      <c r="B40007" s="5" t="s">
        <v>19587</v>
      </c>
    </row>
    <row r="40008" spans="1:2" ht="13.15" x14ac:dyDescent="0.35">
      <c r="A40008" s="11" t="s">
        <v>30552</v>
      </c>
      <c r="B40008" s="5" t="s">
        <v>19587</v>
      </c>
    </row>
    <row r="40009" spans="1:2" ht="13.15" x14ac:dyDescent="0.35">
      <c r="A40009" s="11" t="s">
        <v>30553</v>
      </c>
      <c r="B40009" s="5" t="s">
        <v>19587</v>
      </c>
    </row>
    <row r="40010" spans="1:2" ht="13.15" x14ac:dyDescent="0.35">
      <c r="A40010" s="11" t="s">
        <v>30554</v>
      </c>
      <c r="B40010" s="5" t="s">
        <v>19587</v>
      </c>
    </row>
    <row r="40011" spans="1:2" ht="13.15" x14ac:dyDescent="0.35">
      <c r="A40011" s="11" t="s">
        <v>30555</v>
      </c>
      <c r="B40011" s="5" t="s">
        <v>19587</v>
      </c>
    </row>
    <row r="40012" spans="1:2" x14ac:dyDescent="0.35">
      <c r="A40012" s="3" t="s">
        <v>30556</v>
      </c>
      <c r="B40012" s="5" t="s">
        <v>19587</v>
      </c>
    </row>
    <row r="40013" spans="1:2" ht="13.15" x14ac:dyDescent="0.35">
      <c r="A40013" s="3" t="s">
        <v>30557</v>
      </c>
      <c r="B40013" s="5" t="s">
        <v>19587</v>
      </c>
    </row>
    <row r="40014" spans="1:2" ht="13.15" x14ac:dyDescent="0.35">
      <c r="A40014" s="3" t="s">
        <v>30558</v>
      </c>
      <c r="B40014" s="5" t="s">
        <v>19587</v>
      </c>
    </row>
    <row r="40015" spans="1:2" ht="13.15" x14ac:dyDescent="0.35">
      <c r="A40015" s="11" t="s">
        <v>30559</v>
      </c>
      <c r="B40015" s="5" t="s">
        <v>19587</v>
      </c>
    </row>
    <row r="40016" spans="1:2" ht="13.15" x14ac:dyDescent="0.35">
      <c r="A40016" s="11" t="s">
        <v>30560</v>
      </c>
      <c r="B40016" s="5" t="s">
        <v>19587</v>
      </c>
    </row>
    <row r="40017" spans="1:2" ht="13.15" x14ac:dyDescent="0.35">
      <c r="A40017" s="3" t="s">
        <v>30561</v>
      </c>
      <c r="B40017" s="5" t="s">
        <v>19587</v>
      </c>
    </row>
    <row r="40018" spans="1:2" ht="13.15" x14ac:dyDescent="0.35">
      <c r="A40018" s="11" t="s">
        <v>30562</v>
      </c>
      <c r="B40018" s="5" t="s">
        <v>19587</v>
      </c>
    </row>
    <row r="40019" spans="1:2" ht="13.15" x14ac:dyDescent="0.35">
      <c r="A40019" s="11" t="s">
        <v>30563</v>
      </c>
      <c r="B40019" s="5" t="s">
        <v>19587</v>
      </c>
    </row>
    <row r="40020" spans="1:2" ht="13.15" x14ac:dyDescent="0.35">
      <c r="A40020" s="11" t="s">
        <v>30564</v>
      </c>
      <c r="B40020" s="5" t="s">
        <v>19587</v>
      </c>
    </row>
    <row r="40021" spans="1:2" ht="26.25" x14ac:dyDescent="0.35">
      <c r="A40021" s="11" t="s">
        <v>30565</v>
      </c>
      <c r="B40021" s="5" t="s">
        <v>19587</v>
      </c>
    </row>
    <row r="40022" spans="1:2" x14ac:dyDescent="0.35">
      <c r="A40022" s="3" t="s">
        <v>30566</v>
      </c>
      <c r="B40022" s="5" t="s">
        <v>19587</v>
      </c>
    </row>
    <row r="40023" spans="1:2" ht="13.15" x14ac:dyDescent="0.35">
      <c r="A40023" s="11" t="s">
        <v>30567</v>
      </c>
      <c r="B40023" s="5" t="s">
        <v>19587</v>
      </c>
    </row>
    <row r="40024" spans="1:2" ht="13.15" x14ac:dyDescent="0.35">
      <c r="A40024" s="11" t="s">
        <v>30568</v>
      </c>
      <c r="B40024" s="5" t="s">
        <v>19587</v>
      </c>
    </row>
    <row r="40025" spans="1:2" ht="13.15" x14ac:dyDescent="0.35">
      <c r="A40025" s="11" t="s">
        <v>30569</v>
      </c>
      <c r="B40025" s="5" t="s">
        <v>19587</v>
      </c>
    </row>
    <row r="40026" spans="1:2" ht="13.15" x14ac:dyDescent="0.35">
      <c r="A40026" s="11" t="s">
        <v>30570</v>
      </c>
      <c r="B40026" s="5" t="s">
        <v>19587</v>
      </c>
    </row>
    <row r="40027" spans="1:2" ht="13.15" x14ac:dyDescent="0.35">
      <c r="A40027" s="11" t="s">
        <v>30571</v>
      </c>
      <c r="B40027" s="5" t="s">
        <v>19587</v>
      </c>
    </row>
    <row r="40028" spans="1:2" ht="13.15" x14ac:dyDescent="0.35">
      <c r="A40028" s="11" t="s">
        <v>30572</v>
      </c>
      <c r="B40028" s="5" t="s">
        <v>19587</v>
      </c>
    </row>
    <row r="40029" spans="1:2" ht="13.15" x14ac:dyDescent="0.35">
      <c r="A40029" s="11" t="s">
        <v>30573</v>
      </c>
      <c r="B40029" s="5" t="s">
        <v>19587</v>
      </c>
    </row>
    <row r="40030" spans="1:2" ht="13.15" x14ac:dyDescent="0.35">
      <c r="A40030" s="11" t="s">
        <v>30574</v>
      </c>
      <c r="B40030" s="5" t="s">
        <v>19587</v>
      </c>
    </row>
    <row r="40031" spans="1:2" ht="13.15" x14ac:dyDescent="0.35">
      <c r="A40031" s="11" t="s">
        <v>30575</v>
      </c>
      <c r="B40031" s="5" t="s">
        <v>19587</v>
      </c>
    </row>
    <row r="40032" spans="1:2" ht="13.15" x14ac:dyDescent="0.35">
      <c r="A40032" s="11" t="s">
        <v>30576</v>
      </c>
      <c r="B40032" s="5" t="s">
        <v>19587</v>
      </c>
    </row>
    <row r="40033" spans="1:2" ht="13.15" x14ac:dyDescent="0.35">
      <c r="A40033" s="11" t="s">
        <v>30577</v>
      </c>
      <c r="B40033" s="5" t="s">
        <v>19587</v>
      </c>
    </row>
    <row r="40034" spans="1:2" ht="13.15" x14ac:dyDescent="0.35">
      <c r="A40034" s="11" t="s">
        <v>30578</v>
      </c>
      <c r="B40034" s="5" t="s">
        <v>19587</v>
      </c>
    </row>
    <row r="40035" spans="1:2" ht="13.15" x14ac:dyDescent="0.35">
      <c r="A40035" s="11" t="s">
        <v>30579</v>
      </c>
      <c r="B40035" s="5" t="s">
        <v>19587</v>
      </c>
    </row>
    <row r="40036" spans="1:2" ht="13.15" x14ac:dyDescent="0.35">
      <c r="A40036" s="11" t="s">
        <v>30580</v>
      </c>
      <c r="B40036" s="5" t="s">
        <v>19587</v>
      </c>
    </row>
    <row r="40037" spans="1:2" ht="13.15" x14ac:dyDescent="0.35">
      <c r="A40037" s="11" t="s">
        <v>30581</v>
      </c>
      <c r="B40037" s="5" t="s">
        <v>19587</v>
      </c>
    </row>
    <row r="40038" spans="1:2" ht="13.15" x14ac:dyDescent="0.35">
      <c r="A40038" s="11" t="s">
        <v>30582</v>
      </c>
      <c r="B40038" s="5" t="s">
        <v>19587</v>
      </c>
    </row>
    <row r="40039" spans="1:2" ht="13.15" x14ac:dyDescent="0.35">
      <c r="A40039" s="11" t="s">
        <v>30583</v>
      </c>
      <c r="B40039" s="5" t="s">
        <v>19587</v>
      </c>
    </row>
    <row r="40040" spans="1:2" ht="13.15" x14ac:dyDescent="0.35">
      <c r="A40040" s="11" t="s">
        <v>30584</v>
      </c>
      <c r="B40040" s="5" t="s">
        <v>19587</v>
      </c>
    </row>
    <row r="40041" spans="1:2" ht="13.15" x14ac:dyDescent="0.35">
      <c r="A40041" s="11" t="s">
        <v>30585</v>
      </c>
      <c r="B40041" s="5" t="s">
        <v>19587</v>
      </c>
    </row>
    <row r="40042" spans="1:2" x14ac:dyDescent="0.35">
      <c r="A40042" s="3" t="s">
        <v>30586</v>
      </c>
      <c r="B40042" s="5" t="s">
        <v>19587</v>
      </c>
    </row>
    <row r="40043" spans="1:2" ht="13.15" x14ac:dyDescent="0.35">
      <c r="A40043" s="11" t="s">
        <v>30587</v>
      </c>
      <c r="B40043" s="5" t="s">
        <v>19587</v>
      </c>
    </row>
    <row r="40044" spans="1:2" ht="13.15" x14ac:dyDescent="0.35">
      <c r="A40044" s="11" t="s">
        <v>30588</v>
      </c>
      <c r="B40044" s="5" t="s">
        <v>19587</v>
      </c>
    </row>
    <row r="40045" spans="1:2" ht="13.15" x14ac:dyDescent="0.35">
      <c r="A40045" s="11" t="s">
        <v>30589</v>
      </c>
      <c r="B40045" s="5" t="s">
        <v>19587</v>
      </c>
    </row>
    <row r="40046" spans="1:2" ht="13.15" x14ac:dyDescent="0.35">
      <c r="A40046" s="11" t="s">
        <v>30590</v>
      </c>
      <c r="B40046" s="5" t="s">
        <v>19587</v>
      </c>
    </row>
    <row r="40047" spans="1:2" ht="13.15" x14ac:dyDescent="0.35">
      <c r="A40047" s="11" t="s">
        <v>30591</v>
      </c>
      <c r="B40047" s="5" t="s">
        <v>19587</v>
      </c>
    </row>
    <row r="40048" spans="1:2" ht="13.15" x14ac:dyDescent="0.35">
      <c r="A40048" s="11" t="s">
        <v>30592</v>
      </c>
      <c r="B40048" s="5" t="s">
        <v>19587</v>
      </c>
    </row>
    <row r="40049" spans="1:2" ht="13.15" x14ac:dyDescent="0.35">
      <c r="A40049" s="11" t="s">
        <v>30593</v>
      </c>
      <c r="B40049" s="5" t="s">
        <v>19587</v>
      </c>
    </row>
    <row r="40050" spans="1:2" ht="13.15" x14ac:dyDescent="0.35">
      <c r="A40050" s="11" t="s">
        <v>30594</v>
      </c>
      <c r="B40050" s="5" t="s">
        <v>19587</v>
      </c>
    </row>
    <row r="40051" spans="1:2" ht="13.15" x14ac:dyDescent="0.35">
      <c r="A40051" s="11" t="s">
        <v>30595</v>
      </c>
      <c r="B40051" s="5" t="s">
        <v>19587</v>
      </c>
    </row>
    <row r="40052" spans="1:2" ht="13.15" x14ac:dyDescent="0.35">
      <c r="A40052" s="11" t="s">
        <v>30596</v>
      </c>
      <c r="B40052" s="5" t="s">
        <v>19587</v>
      </c>
    </row>
    <row r="40053" spans="1:2" ht="13.15" x14ac:dyDescent="0.35">
      <c r="A40053" s="11" t="s">
        <v>30597</v>
      </c>
      <c r="B40053" s="5" t="s">
        <v>19587</v>
      </c>
    </row>
    <row r="40054" spans="1:2" ht="13.15" x14ac:dyDescent="0.35">
      <c r="A40054" s="11" t="s">
        <v>30598</v>
      </c>
      <c r="B40054" s="5" t="s">
        <v>19587</v>
      </c>
    </row>
    <row r="40055" spans="1:2" ht="13.15" x14ac:dyDescent="0.35">
      <c r="A40055" s="11" t="s">
        <v>30599</v>
      </c>
      <c r="B40055" s="5" t="s">
        <v>19587</v>
      </c>
    </row>
    <row r="40056" spans="1:2" ht="13.15" x14ac:dyDescent="0.35">
      <c r="A40056" s="11" t="s">
        <v>30600</v>
      </c>
      <c r="B40056" s="5" t="s">
        <v>19587</v>
      </c>
    </row>
    <row r="40057" spans="1:2" ht="13.15" x14ac:dyDescent="0.35">
      <c r="A40057" s="11" t="s">
        <v>30601</v>
      </c>
      <c r="B40057" s="5" t="s">
        <v>19587</v>
      </c>
    </row>
    <row r="40058" spans="1:2" ht="13.15" x14ac:dyDescent="0.35">
      <c r="A40058" s="11" t="s">
        <v>30602</v>
      </c>
      <c r="B40058" s="5" t="s">
        <v>19587</v>
      </c>
    </row>
    <row r="40059" spans="1:2" x14ac:dyDescent="0.35">
      <c r="A40059" s="3" t="s">
        <v>30603</v>
      </c>
      <c r="B40059" s="5" t="s">
        <v>19587</v>
      </c>
    </row>
    <row r="40060" spans="1:2" ht="13.15" x14ac:dyDescent="0.35">
      <c r="A40060" s="11" t="s">
        <v>30604</v>
      </c>
      <c r="B40060" s="5" t="s">
        <v>19587</v>
      </c>
    </row>
    <row r="40061" spans="1:2" x14ac:dyDescent="0.35">
      <c r="A40061" s="3" t="s">
        <v>30605</v>
      </c>
      <c r="B40061" s="5" t="s">
        <v>19587</v>
      </c>
    </row>
    <row r="40062" spans="1:2" ht="13.15" x14ac:dyDescent="0.35">
      <c r="A40062" s="11" t="s">
        <v>30606</v>
      </c>
      <c r="B40062" s="5" t="s">
        <v>19587</v>
      </c>
    </row>
    <row r="40063" spans="1:2" ht="13.15" x14ac:dyDescent="0.35">
      <c r="A40063" s="3" t="s">
        <v>30607</v>
      </c>
      <c r="B40063" s="5" t="s">
        <v>19587</v>
      </c>
    </row>
    <row r="40064" spans="1:2" ht="13.15" x14ac:dyDescent="0.35">
      <c r="A40064" s="11" t="s">
        <v>30608</v>
      </c>
      <c r="B40064" s="5" t="s">
        <v>19587</v>
      </c>
    </row>
    <row r="40065" spans="1:2" ht="13.15" x14ac:dyDescent="0.35">
      <c r="A40065" s="11" t="s">
        <v>30609</v>
      </c>
      <c r="B40065" s="5" t="s">
        <v>19587</v>
      </c>
    </row>
    <row r="40066" spans="1:2" ht="13.15" x14ac:dyDescent="0.35">
      <c r="A40066" s="11" t="s">
        <v>30610</v>
      </c>
      <c r="B40066" s="5" t="s">
        <v>19587</v>
      </c>
    </row>
    <row r="40067" spans="1:2" ht="13.15" x14ac:dyDescent="0.35">
      <c r="A40067" s="11" t="s">
        <v>30611</v>
      </c>
      <c r="B40067" s="5" t="s">
        <v>19587</v>
      </c>
    </row>
    <row r="40068" spans="1:2" ht="13.15" x14ac:dyDescent="0.35">
      <c r="A40068" s="11" t="s">
        <v>30612</v>
      </c>
      <c r="B40068" s="5" t="s">
        <v>19587</v>
      </c>
    </row>
    <row r="40069" spans="1:2" ht="13.15" x14ac:dyDescent="0.35">
      <c r="A40069" s="11" t="s">
        <v>30613</v>
      </c>
      <c r="B40069" s="5" t="s">
        <v>19587</v>
      </c>
    </row>
    <row r="40070" spans="1:2" ht="13.15" x14ac:dyDescent="0.35">
      <c r="A40070" s="3" t="s">
        <v>30614</v>
      </c>
      <c r="B40070" s="5" t="s">
        <v>19587</v>
      </c>
    </row>
    <row r="40071" spans="1:2" ht="13.15" x14ac:dyDescent="0.35">
      <c r="A40071" s="11" t="s">
        <v>30615</v>
      </c>
      <c r="B40071" s="5" t="s">
        <v>19587</v>
      </c>
    </row>
    <row r="40072" spans="1:2" ht="13.15" x14ac:dyDescent="0.35">
      <c r="A40072" s="11" t="s">
        <v>30616</v>
      </c>
      <c r="B40072" s="5" t="s">
        <v>19587</v>
      </c>
    </row>
    <row r="40073" spans="1:2" ht="13.15" x14ac:dyDescent="0.35">
      <c r="A40073" s="11" t="s">
        <v>30617</v>
      </c>
      <c r="B40073" s="5" t="s">
        <v>19587</v>
      </c>
    </row>
    <row r="40074" spans="1:2" ht="13.15" x14ac:dyDescent="0.35">
      <c r="A40074" s="11" t="s">
        <v>30618</v>
      </c>
      <c r="B40074" s="5" t="s">
        <v>19587</v>
      </c>
    </row>
    <row r="40075" spans="1:2" ht="13.15" x14ac:dyDescent="0.35">
      <c r="A40075" s="11" t="s">
        <v>30619</v>
      </c>
      <c r="B40075" s="5" t="s">
        <v>19587</v>
      </c>
    </row>
    <row r="40076" spans="1:2" ht="13.15" x14ac:dyDescent="0.35">
      <c r="A40076" s="11" t="s">
        <v>30620</v>
      </c>
      <c r="B40076" s="5" t="s">
        <v>19587</v>
      </c>
    </row>
    <row r="40077" spans="1:2" ht="13.15" x14ac:dyDescent="0.35">
      <c r="A40077" s="11" t="s">
        <v>30621</v>
      </c>
      <c r="B40077" s="5" t="s">
        <v>19587</v>
      </c>
    </row>
    <row r="40078" spans="1:2" ht="13.15" x14ac:dyDescent="0.35">
      <c r="A40078" s="11" t="s">
        <v>30622</v>
      </c>
      <c r="B40078" s="5" t="s">
        <v>19587</v>
      </c>
    </row>
    <row r="40079" spans="1:2" ht="13.15" x14ac:dyDescent="0.35">
      <c r="A40079" s="11" t="s">
        <v>30623</v>
      </c>
      <c r="B40079" s="5" t="s">
        <v>19587</v>
      </c>
    </row>
    <row r="40080" spans="1:2" ht="13.15" x14ac:dyDescent="0.35">
      <c r="A40080" s="11" t="s">
        <v>30624</v>
      </c>
      <c r="B40080" s="5" t="s">
        <v>19587</v>
      </c>
    </row>
    <row r="40081" spans="1:2" ht="13.15" x14ac:dyDescent="0.35">
      <c r="A40081" s="11" t="s">
        <v>30625</v>
      </c>
      <c r="B40081" s="5" t="s">
        <v>19587</v>
      </c>
    </row>
    <row r="40082" spans="1:2" ht="13.15" x14ac:dyDescent="0.35">
      <c r="A40082" s="11" t="s">
        <v>30626</v>
      </c>
      <c r="B40082" s="5" t="s">
        <v>19587</v>
      </c>
    </row>
    <row r="40083" spans="1:2" ht="13.15" x14ac:dyDescent="0.35">
      <c r="A40083" s="11" t="s">
        <v>30627</v>
      </c>
      <c r="B40083" s="5" t="s">
        <v>19587</v>
      </c>
    </row>
    <row r="40084" spans="1:2" ht="13.15" x14ac:dyDescent="0.35">
      <c r="A40084" s="11" t="s">
        <v>30628</v>
      </c>
      <c r="B40084" s="5" t="s">
        <v>19587</v>
      </c>
    </row>
    <row r="40085" spans="1:2" x14ac:dyDescent="0.35">
      <c r="A40085" s="3" t="s">
        <v>30629</v>
      </c>
      <c r="B40085" s="5" t="s">
        <v>19587</v>
      </c>
    </row>
    <row r="40086" spans="1:2" ht="13.15" x14ac:dyDescent="0.35">
      <c r="A40086" s="11" t="s">
        <v>30630</v>
      </c>
      <c r="B40086" s="5" t="s">
        <v>19587</v>
      </c>
    </row>
    <row r="40087" spans="1:2" ht="13.15" x14ac:dyDescent="0.35">
      <c r="A40087" s="11" t="s">
        <v>30631</v>
      </c>
      <c r="B40087" s="5" t="s">
        <v>19587</v>
      </c>
    </row>
    <row r="40088" spans="1:2" ht="13.15" x14ac:dyDescent="0.35">
      <c r="A40088" s="11" t="s">
        <v>30632</v>
      </c>
      <c r="B40088" s="5" t="s">
        <v>19587</v>
      </c>
    </row>
    <row r="40089" spans="1:2" ht="13.15" x14ac:dyDescent="0.35">
      <c r="A40089" s="11" t="s">
        <v>30633</v>
      </c>
      <c r="B40089" s="5" t="s">
        <v>19587</v>
      </c>
    </row>
    <row r="40090" spans="1:2" x14ac:dyDescent="0.35">
      <c r="A40090" s="3" t="s">
        <v>30634</v>
      </c>
      <c r="B40090" s="5" t="s">
        <v>19587</v>
      </c>
    </row>
    <row r="40091" spans="1:2" ht="13.15" x14ac:dyDescent="0.35">
      <c r="A40091" s="11" t="s">
        <v>30635</v>
      </c>
      <c r="B40091" s="5" t="s">
        <v>19587</v>
      </c>
    </row>
    <row r="40092" spans="1:2" ht="13.15" x14ac:dyDescent="0.35">
      <c r="A40092" s="11" t="s">
        <v>30636</v>
      </c>
      <c r="B40092" s="5" t="s">
        <v>19587</v>
      </c>
    </row>
    <row r="40093" spans="1:2" ht="13.15" x14ac:dyDescent="0.35">
      <c r="A40093" s="11" t="s">
        <v>30637</v>
      </c>
      <c r="B40093" s="5" t="s">
        <v>19587</v>
      </c>
    </row>
    <row r="40094" spans="1:2" ht="13.15" x14ac:dyDescent="0.35">
      <c r="A40094" s="11" t="s">
        <v>30638</v>
      </c>
      <c r="B40094" s="5" t="s">
        <v>19587</v>
      </c>
    </row>
    <row r="40095" spans="1:2" ht="13.15" x14ac:dyDescent="0.35">
      <c r="A40095" s="3" t="s">
        <v>30639</v>
      </c>
      <c r="B40095" s="5" t="s">
        <v>19587</v>
      </c>
    </row>
    <row r="40096" spans="1:2" ht="13.15" x14ac:dyDescent="0.35">
      <c r="A40096" s="11" t="s">
        <v>30640</v>
      </c>
      <c r="B40096" s="5" t="s">
        <v>19587</v>
      </c>
    </row>
    <row r="40097" spans="1:2" ht="13.15" x14ac:dyDescent="0.35">
      <c r="A40097" s="11" t="s">
        <v>30641</v>
      </c>
      <c r="B40097" s="5" t="s">
        <v>19587</v>
      </c>
    </row>
    <row r="40098" spans="1:2" ht="13.15" x14ac:dyDescent="0.35">
      <c r="A40098" s="11" t="s">
        <v>30642</v>
      </c>
      <c r="B40098" s="5" t="s">
        <v>19587</v>
      </c>
    </row>
    <row r="40099" spans="1:2" ht="13.15" x14ac:dyDescent="0.35">
      <c r="A40099" s="11" t="s">
        <v>30643</v>
      </c>
      <c r="B40099" s="5" t="s">
        <v>19587</v>
      </c>
    </row>
    <row r="40100" spans="1:2" ht="13.15" x14ac:dyDescent="0.35">
      <c r="A40100" s="11" t="s">
        <v>30644</v>
      </c>
      <c r="B40100" s="5" t="s">
        <v>19587</v>
      </c>
    </row>
    <row r="40101" spans="1:2" x14ac:dyDescent="0.35">
      <c r="A40101" s="3" t="s">
        <v>30645</v>
      </c>
      <c r="B40101" s="5" t="s">
        <v>19587</v>
      </c>
    </row>
    <row r="40102" spans="1:2" ht="13.15" x14ac:dyDescent="0.35">
      <c r="A40102" s="11" t="s">
        <v>30646</v>
      </c>
      <c r="B40102" s="5" t="s">
        <v>19587</v>
      </c>
    </row>
    <row r="40103" spans="1:2" ht="13.15" x14ac:dyDescent="0.35">
      <c r="A40103" s="11" t="s">
        <v>30647</v>
      </c>
      <c r="B40103" s="5" t="s">
        <v>19587</v>
      </c>
    </row>
    <row r="40104" spans="1:2" ht="13.15" x14ac:dyDescent="0.35">
      <c r="A40104" s="11" t="s">
        <v>30648</v>
      </c>
      <c r="B40104" s="5" t="s">
        <v>19587</v>
      </c>
    </row>
    <row r="40105" spans="1:2" ht="13.15" x14ac:dyDescent="0.35">
      <c r="A40105" s="11" t="s">
        <v>30649</v>
      </c>
      <c r="B40105" s="5" t="s">
        <v>19587</v>
      </c>
    </row>
    <row r="40106" spans="1:2" ht="13.15" x14ac:dyDescent="0.35">
      <c r="A40106" s="3" t="s">
        <v>30650</v>
      </c>
      <c r="B40106" s="5" t="s">
        <v>19587</v>
      </c>
    </row>
    <row r="40107" spans="1:2" ht="13.15" x14ac:dyDescent="0.35">
      <c r="A40107" s="11" t="s">
        <v>30651</v>
      </c>
      <c r="B40107" s="5" t="s">
        <v>19587</v>
      </c>
    </row>
    <row r="40108" spans="1:2" ht="13.15" x14ac:dyDescent="0.35">
      <c r="A40108" s="11" t="s">
        <v>30652</v>
      </c>
      <c r="B40108" s="5" t="s">
        <v>19587</v>
      </c>
    </row>
    <row r="40109" spans="1:2" ht="13.15" x14ac:dyDescent="0.35">
      <c r="A40109" s="11" t="s">
        <v>30653</v>
      </c>
      <c r="B40109" s="5" t="s">
        <v>19587</v>
      </c>
    </row>
    <row r="40110" spans="1:2" ht="13.15" x14ac:dyDescent="0.35">
      <c r="A40110" s="11" t="s">
        <v>30654</v>
      </c>
      <c r="B40110" s="5" t="s">
        <v>19587</v>
      </c>
    </row>
    <row r="40111" spans="1:2" ht="13.15" x14ac:dyDescent="0.35">
      <c r="A40111" s="11" t="s">
        <v>30655</v>
      </c>
      <c r="B40111" s="5" t="s">
        <v>19587</v>
      </c>
    </row>
    <row r="40112" spans="1:2" ht="13.15" x14ac:dyDescent="0.35">
      <c r="A40112" s="11" t="s">
        <v>30656</v>
      </c>
      <c r="B40112" s="5" t="s">
        <v>19587</v>
      </c>
    </row>
    <row r="40113" spans="1:2" ht="13.15" x14ac:dyDescent="0.35">
      <c r="A40113" s="11" t="s">
        <v>30657</v>
      </c>
      <c r="B40113" s="5" t="s">
        <v>19587</v>
      </c>
    </row>
    <row r="40114" spans="1:2" ht="13.15" x14ac:dyDescent="0.35">
      <c r="A40114" s="11" t="s">
        <v>30658</v>
      </c>
      <c r="B40114" s="5" t="s">
        <v>19587</v>
      </c>
    </row>
    <row r="40115" spans="1:2" ht="13.15" x14ac:dyDescent="0.35">
      <c r="A40115" s="11" t="s">
        <v>30659</v>
      </c>
      <c r="B40115" s="5" t="s">
        <v>19587</v>
      </c>
    </row>
    <row r="40116" spans="1:2" ht="13.15" x14ac:dyDescent="0.35">
      <c r="A40116" s="11" t="s">
        <v>30660</v>
      </c>
      <c r="B40116" s="5" t="s">
        <v>19587</v>
      </c>
    </row>
    <row r="40117" spans="1:2" ht="13.15" x14ac:dyDescent="0.35">
      <c r="A40117" s="3" t="s">
        <v>30661</v>
      </c>
      <c r="B40117" s="5" t="s">
        <v>19587</v>
      </c>
    </row>
    <row r="40118" spans="1:2" ht="13.15" x14ac:dyDescent="0.35">
      <c r="A40118" s="11" t="s">
        <v>30662</v>
      </c>
      <c r="B40118" s="5" t="s">
        <v>19587</v>
      </c>
    </row>
    <row r="40119" spans="1:2" ht="13.15" x14ac:dyDescent="0.35">
      <c r="A40119" s="3" t="s">
        <v>30663</v>
      </c>
      <c r="B40119" s="5" t="s">
        <v>19587</v>
      </c>
    </row>
    <row r="40120" spans="1:2" ht="13.15" x14ac:dyDescent="0.35">
      <c r="A40120" s="3" t="s">
        <v>30664</v>
      </c>
      <c r="B40120" s="5" t="s">
        <v>19587</v>
      </c>
    </row>
    <row r="40121" spans="1:2" ht="13.15" x14ac:dyDescent="0.35">
      <c r="A40121" s="11" t="s">
        <v>30665</v>
      </c>
      <c r="B40121" s="5" t="s">
        <v>19587</v>
      </c>
    </row>
    <row r="40122" spans="1:2" ht="13.15" x14ac:dyDescent="0.35">
      <c r="A40122" s="11" t="s">
        <v>30666</v>
      </c>
      <c r="B40122" s="5" t="s">
        <v>19587</v>
      </c>
    </row>
    <row r="40123" spans="1:2" ht="13.15" x14ac:dyDescent="0.35">
      <c r="A40123" s="11" t="s">
        <v>30667</v>
      </c>
      <c r="B40123" s="5" t="s">
        <v>19587</v>
      </c>
    </row>
    <row r="40124" spans="1:2" ht="13.15" x14ac:dyDescent="0.35">
      <c r="A40124" s="11" t="s">
        <v>30668</v>
      </c>
      <c r="B40124" s="5" t="s">
        <v>19587</v>
      </c>
    </row>
    <row r="40125" spans="1:2" ht="13.15" x14ac:dyDescent="0.35">
      <c r="A40125" s="3" t="s">
        <v>30669</v>
      </c>
      <c r="B40125" s="5" t="s">
        <v>19587</v>
      </c>
    </row>
    <row r="40126" spans="1:2" ht="13.15" x14ac:dyDescent="0.35">
      <c r="A40126" s="11" t="s">
        <v>30670</v>
      </c>
      <c r="B40126" s="5" t="s">
        <v>19587</v>
      </c>
    </row>
    <row r="40127" spans="1:2" ht="13.15" x14ac:dyDescent="0.35">
      <c r="A40127" s="11" t="s">
        <v>30671</v>
      </c>
      <c r="B40127" s="5" t="s">
        <v>19587</v>
      </c>
    </row>
    <row r="40128" spans="1:2" ht="13.15" x14ac:dyDescent="0.35">
      <c r="A40128" s="3" t="s">
        <v>30672</v>
      </c>
      <c r="B40128" s="5" t="s">
        <v>19587</v>
      </c>
    </row>
    <row r="40129" spans="1:2" ht="13.15" x14ac:dyDescent="0.35">
      <c r="A40129" s="11" t="s">
        <v>30673</v>
      </c>
      <c r="B40129" s="5" t="s">
        <v>19587</v>
      </c>
    </row>
    <row r="40130" spans="1:2" ht="13.15" x14ac:dyDescent="0.35">
      <c r="A40130" s="11" t="s">
        <v>30674</v>
      </c>
      <c r="B40130" s="5" t="s">
        <v>19587</v>
      </c>
    </row>
    <row r="40131" spans="1:2" ht="13.15" x14ac:dyDescent="0.35">
      <c r="A40131" s="11" t="s">
        <v>30675</v>
      </c>
      <c r="B40131" s="5" t="s">
        <v>19587</v>
      </c>
    </row>
    <row r="40132" spans="1:2" ht="13.15" x14ac:dyDescent="0.35">
      <c r="A40132" s="11" t="s">
        <v>30676</v>
      </c>
      <c r="B40132" s="5" t="s">
        <v>19587</v>
      </c>
    </row>
    <row r="40133" spans="1:2" ht="13.15" x14ac:dyDescent="0.35">
      <c r="A40133" s="11" t="s">
        <v>30677</v>
      </c>
      <c r="B40133" s="5" t="s">
        <v>19587</v>
      </c>
    </row>
    <row r="40134" spans="1:2" x14ac:dyDescent="0.35">
      <c r="A40134" s="3" t="s">
        <v>30678</v>
      </c>
      <c r="B40134" s="5" t="s">
        <v>19587</v>
      </c>
    </row>
    <row r="40135" spans="1:2" ht="13.15" x14ac:dyDescent="0.35">
      <c r="A40135" s="11" t="s">
        <v>30679</v>
      </c>
      <c r="B40135" s="5" t="s">
        <v>19587</v>
      </c>
    </row>
    <row r="40136" spans="1:2" ht="13.15" x14ac:dyDescent="0.35">
      <c r="A40136" s="3" t="s">
        <v>30680</v>
      </c>
      <c r="B40136" s="5" t="s">
        <v>19587</v>
      </c>
    </row>
    <row r="40137" spans="1:2" ht="13.15" x14ac:dyDescent="0.35">
      <c r="A40137" s="11" t="s">
        <v>30681</v>
      </c>
      <c r="B40137" s="5" t="s">
        <v>19587</v>
      </c>
    </row>
    <row r="40138" spans="1:2" ht="13.15" x14ac:dyDescent="0.35">
      <c r="A40138" s="11" t="s">
        <v>30682</v>
      </c>
      <c r="B40138" s="5" t="s">
        <v>19587</v>
      </c>
    </row>
    <row r="40139" spans="1:2" ht="13.15" x14ac:dyDescent="0.35">
      <c r="A40139" s="11" t="s">
        <v>30683</v>
      </c>
      <c r="B40139" s="5" t="s">
        <v>19587</v>
      </c>
    </row>
    <row r="40140" spans="1:2" ht="13.15" x14ac:dyDescent="0.35">
      <c r="A40140" s="11" t="s">
        <v>19263</v>
      </c>
      <c r="B40140" s="5" t="s">
        <v>19587</v>
      </c>
    </row>
    <row r="40141" spans="1:2" ht="13.15" x14ac:dyDescent="0.35">
      <c r="A40141" s="11" t="s">
        <v>30684</v>
      </c>
      <c r="B40141" s="5" t="s">
        <v>19587</v>
      </c>
    </row>
    <row r="40142" spans="1:2" ht="13.15" x14ac:dyDescent="0.35">
      <c r="A40142" s="3" t="s">
        <v>30685</v>
      </c>
      <c r="B40142" s="5" t="s">
        <v>19587</v>
      </c>
    </row>
    <row r="40143" spans="1:2" ht="13.15" x14ac:dyDescent="0.35">
      <c r="A40143" s="11" t="s">
        <v>30686</v>
      </c>
      <c r="B40143" s="5" t="s">
        <v>19587</v>
      </c>
    </row>
    <row r="40144" spans="1:2" ht="13.15" x14ac:dyDescent="0.35">
      <c r="A40144" s="11" t="s">
        <v>30687</v>
      </c>
      <c r="B40144" s="5" t="s">
        <v>19587</v>
      </c>
    </row>
    <row r="40145" spans="1:2" ht="13.15" x14ac:dyDescent="0.35">
      <c r="A40145" s="11" t="s">
        <v>30688</v>
      </c>
      <c r="B40145" s="5" t="s">
        <v>19587</v>
      </c>
    </row>
    <row r="40146" spans="1:2" ht="13.15" x14ac:dyDescent="0.35">
      <c r="A40146" s="11" t="s">
        <v>30689</v>
      </c>
      <c r="B40146" s="5" t="s">
        <v>19587</v>
      </c>
    </row>
    <row r="40147" spans="1:2" ht="13.15" x14ac:dyDescent="0.35">
      <c r="A40147" s="11" t="s">
        <v>30690</v>
      </c>
      <c r="B40147" s="5" t="s">
        <v>19587</v>
      </c>
    </row>
    <row r="40148" spans="1:2" ht="13.15" x14ac:dyDescent="0.35">
      <c r="A40148" s="11" t="s">
        <v>30691</v>
      </c>
      <c r="B40148" s="5" t="s">
        <v>19587</v>
      </c>
    </row>
    <row r="40149" spans="1:2" ht="13.15" x14ac:dyDescent="0.35">
      <c r="A40149" s="11" t="s">
        <v>30692</v>
      </c>
      <c r="B40149" s="5" t="s">
        <v>19587</v>
      </c>
    </row>
    <row r="40150" spans="1:2" ht="13.15" x14ac:dyDescent="0.35">
      <c r="A40150" s="11" t="s">
        <v>30693</v>
      </c>
      <c r="B40150" s="5" t="s">
        <v>19587</v>
      </c>
    </row>
    <row r="40151" spans="1:2" ht="13.15" x14ac:dyDescent="0.35">
      <c r="A40151" s="11" t="s">
        <v>30694</v>
      </c>
      <c r="B40151" s="5" t="s">
        <v>19587</v>
      </c>
    </row>
    <row r="40152" spans="1:2" ht="13.15" x14ac:dyDescent="0.35">
      <c r="A40152" s="11" t="s">
        <v>30695</v>
      </c>
      <c r="B40152" s="5" t="s">
        <v>19587</v>
      </c>
    </row>
    <row r="40153" spans="1:2" ht="13.15" x14ac:dyDescent="0.35">
      <c r="A40153" s="11" t="s">
        <v>30696</v>
      </c>
      <c r="B40153" s="5" t="s">
        <v>19587</v>
      </c>
    </row>
    <row r="40154" spans="1:2" ht="13.15" x14ac:dyDescent="0.35">
      <c r="A40154" s="11" t="s">
        <v>30697</v>
      </c>
      <c r="B40154" s="5" t="s">
        <v>19587</v>
      </c>
    </row>
    <row r="40155" spans="1:2" ht="13.15" x14ac:dyDescent="0.35">
      <c r="A40155" s="11" t="s">
        <v>30698</v>
      </c>
      <c r="B40155" s="5" t="s">
        <v>19587</v>
      </c>
    </row>
    <row r="40156" spans="1:2" ht="13.15" x14ac:dyDescent="0.35">
      <c r="A40156" s="11" t="s">
        <v>30699</v>
      </c>
      <c r="B40156" s="5" t="s">
        <v>19587</v>
      </c>
    </row>
    <row r="40157" spans="1:2" ht="13.15" x14ac:dyDescent="0.35">
      <c r="A40157" s="11" t="s">
        <v>30700</v>
      </c>
      <c r="B40157" s="5" t="s">
        <v>19587</v>
      </c>
    </row>
    <row r="40158" spans="1:2" ht="13.15" x14ac:dyDescent="0.35">
      <c r="A40158" s="11" t="s">
        <v>30701</v>
      </c>
      <c r="B40158" s="5" t="s">
        <v>19587</v>
      </c>
    </row>
    <row r="40159" spans="1:2" ht="13.15" x14ac:dyDescent="0.35">
      <c r="A40159" s="11" t="s">
        <v>30702</v>
      </c>
      <c r="B40159" s="5" t="s">
        <v>19587</v>
      </c>
    </row>
    <row r="40160" spans="1:2" ht="13.15" x14ac:dyDescent="0.35">
      <c r="A40160" s="3" t="s">
        <v>30703</v>
      </c>
      <c r="B40160" s="5" t="s">
        <v>19587</v>
      </c>
    </row>
    <row r="40161" spans="1:2" ht="13.15" x14ac:dyDescent="0.35">
      <c r="A40161" s="11" t="s">
        <v>30704</v>
      </c>
      <c r="B40161" s="5" t="s">
        <v>19587</v>
      </c>
    </row>
    <row r="40162" spans="1:2" ht="13.15" x14ac:dyDescent="0.35">
      <c r="A40162" s="3" t="s">
        <v>30705</v>
      </c>
      <c r="B40162" s="5" t="s">
        <v>19587</v>
      </c>
    </row>
    <row r="40163" spans="1:2" ht="13.15" x14ac:dyDescent="0.35">
      <c r="A40163" s="11" t="s">
        <v>30706</v>
      </c>
      <c r="B40163" s="5" t="s">
        <v>19587</v>
      </c>
    </row>
    <row r="40164" spans="1:2" ht="13.15" x14ac:dyDescent="0.35">
      <c r="A40164" s="11" t="s">
        <v>30707</v>
      </c>
      <c r="B40164" s="5" t="s">
        <v>19587</v>
      </c>
    </row>
    <row r="40165" spans="1:2" ht="13.15" x14ac:dyDescent="0.35">
      <c r="A40165" s="11" t="s">
        <v>30708</v>
      </c>
      <c r="B40165" s="5" t="s">
        <v>19587</v>
      </c>
    </row>
    <row r="40166" spans="1:2" ht="13.15" x14ac:dyDescent="0.35">
      <c r="A40166" s="11" t="s">
        <v>30709</v>
      </c>
      <c r="B40166" s="5" t="s">
        <v>19587</v>
      </c>
    </row>
    <row r="40167" spans="1:2" ht="13.15" x14ac:dyDescent="0.35">
      <c r="A40167" s="3" t="s">
        <v>30710</v>
      </c>
      <c r="B40167" s="5" t="s">
        <v>19587</v>
      </c>
    </row>
    <row r="40168" spans="1:2" ht="13.15" x14ac:dyDescent="0.35">
      <c r="A40168" s="11" t="s">
        <v>30711</v>
      </c>
      <c r="B40168" s="5" t="s">
        <v>19587</v>
      </c>
    </row>
    <row r="40169" spans="1:2" x14ac:dyDescent="0.35">
      <c r="A40169" s="3" t="s">
        <v>30712</v>
      </c>
      <c r="B40169" s="5" t="s">
        <v>19587</v>
      </c>
    </row>
    <row r="40170" spans="1:2" ht="13.15" x14ac:dyDescent="0.35">
      <c r="A40170" s="11" t="s">
        <v>30713</v>
      </c>
      <c r="B40170" s="5" t="s">
        <v>19587</v>
      </c>
    </row>
    <row r="40171" spans="1:2" ht="13.15" x14ac:dyDescent="0.35">
      <c r="A40171" s="11" t="s">
        <v>30714</v>
      </c>
      <c r="B40171" s="5" t="s">
        <v>19587</v>
      </c>
    </row>
    <row r="40172" spans="1:2" x14ac:dyDescent="0.35">
      <c r="A40172" s="3" t="s">
        <v>30715</v>
      </c>
      <c r="B40172" s="5" t="s">
        <v>19587</v>
      </c>
    </row>
    <row r="40173" spans="1:2" ht="13.15" x14ac:dyDescent="0.35">
      <c r="A40173" s="11" t="s">
        <v>30716</v>
      </c>
      <c r="B40173" s="5" t="s">
        <v>19587</v>
      </c>
    </row>
    <row r="40174" spans="1:2" x14ac:dyDescent="0.35">
      <c r="A40174" s="3" t="s">
        <v>30717</v>
      </c>
      <c r="B40174" s="5" t="s">
        <v>19587</v>
      </c>
    </row>
    <row r="40175" spans="1:2" ht="13.15" x14ac:dyDescent="0.35">
      <c r="A40175" s="11" t="s">
        <v>30718</v>
      </c>
      <c r="B40175" s="5" t="s">
        <v>19587</v>
      </c>
    </row>
    <row r="40176" spans="1:2" ht="13.15" x14ac:dyDescent="0.35">
      <c r="A40176" s="11" t="s">
        <v>30719</v>
      </c>
      <c r="B40176" s="5" t="s">
        <v>19587</v>
      </c>
    </row>
    <row r="40177" spans="1:2" ht="13.15" x14ac:dyDescent="0.35">
      <c r="A40177" s="11" t="s">
        <v>30720</v>
      </c>
      <c r="B40177" s="5" t="s">
        <v>19587</v>
      </c>
    </row>
    <row r="40178" spans="1:2" ht="13.15" x14ac:dyDescent="0.35">
      <c r="A40178" s="11" t="s">
        <v>30721</v>
      </c>
      <c r="B40178" s="5" t="s">
        <v>19587</v>
      </c>
    </row>
    <row r="40179" spans="1:2" ht="13.15" x14ac:dyDescent="0.35">
      <c r="A40179" s="11" t="s">
        <v>30722</v>
      </c>
      <c r="B40179" s="5" t="s">
        <v>19587</v>
      </c>
    </row>
    <row r="40180" spans="1:2" ht="13.15" x14ac:dyDescent="0.35">
      <c r="A40180" s="11" t="s">
        <v>30723</v>
      </c>
      <c r="B40180" s="5" t="s">
        <v>19587</v>
      </c>
    </row>
    <row r="40181" spans="1:2" x14ac:dyDescent="0.35">
      <c r="A40181" s="3" t="s">
        <v>30724</v>
      </c>
      <c r="B40181" s="5" t="s">
        <v>19587</v>
      </c>
    </row>
    <row r="40182" spans="1:2" x14ac:dyDescent="0.35">
      <c r="A40182" s="3" t="s">
        <v>30725</v>
      </c>
      <c r="B40182" s="5" t="s">
        <v>19587</v>
      </c>
    </row>
    <row r="40183" spans="1:2" ht="13.15" x14ac:dyDescent="0.35">
      <c r="A40183" s="11" t="s">
        <v>30726</v>
      </c>
      <c r="B40183" s="5" t="s">
        <v>19587</v>
      </c>
    </row>
    <row r="40184" spans="1:2" ht="13.15" x14ac:dyDescent="0.35">
      <c r="A40184" s="11" t="s">
        <v>30727</v>
      </c>
      <c r="B40184" s="5" t="s">
        <v>19587</v>
      </c>
    </row>
    <row r="40185" spans="1:2" ht="13.15" x14ac:dyDescent="0.35">
      <c r="A40185" s="11" t="s">
        <v>30728</v>
      </c>
      <c r="B40185" s="5" t="s">
        <v>19587</v>
      </c>
    </row>
    <row r="40186" spans="1:2" ht="26.25" x14ac:dyDescent="0.35">
      <c r="A40186" s="11" t="s">
        <v>30729</v>
      </c>
      <c r="B40186" s="5" t="s">
        <v>19587</v>
      </c>
    </row>
    <row r="40187" spans="1:2" ht="13.15" x14ac:dyDescent="0.35">
      <c r="A40187" s="11" t="s">
        <v>30730</v>
      </c>
      <c r="B40187" s="5" t="s">
        <v>19587</v>
      </c>
    </row>
    <row r="40188" spans="1:2" ht="13.15" x14ac:dyDescent="0.35">
      <c r="A40188" s="11" t="s">
        <v>30731</v>
      </c>
      <c r="B40188" s="5" t="s">
        <v>19587</v>
      </c>
    </row>
    <row r="40189" spans="1:2" ht="13.15" x14ac:dyDescent="0.35">
      <c r="A40189" s="11" t="s">
        <v>30732</v>
      </c>
      <c r="B40189" s="5" t="s">
        <v>19587</v>
      </c>
    </row>
    <row r="40190" spans="1:2" ht="13.15" x14ac:dyDescent="0.35">
      <c r="A40190" s="11" t="s">
        <v>30733</v>
      </c>
      <c r="B40190" s="5" t="s">
        <v>19587</v>
      </c>
    </row>
    <row r="40191" spans="1:2" ht="13.15" x14ac:dyDescent="0.35">
      <c r="A40191" s="11" t="s">
        <v>30734</v>
      </c>
      <c r="B40191" s="5" t="s">
        <v>19587</v>
      </c>
    </row>
    <row r="40192" spans="1:2" ht="13.15" x14ac:dyDescent="0.35">
      <c r="A40192" s="11" t="s">
        <v>30735</v>
      </c>
      <c r="B40192" s="5" t="s">
        <v>19587</v>
      </c>
    </row>
    <row r="40193" spans="1:2" ht="13.15" x14ac:dyDescent="0.35">
      <c r="A40193" s="11" t="s">
        <v>30736</v>
      </c>
      <c r="B40193" s="5" t="s">
        <v>19587</v>
      </c>
    </row>
    <row r="40194" spans="1:2" ht="13.15" x14ac:dyDescent="0.35">
      <c r="A40194" s="11" t="s">
        <v>30737</v>
      </c>
      <c r="B40194" s="5" t="s">
        <v>19587</v>
      </c>
    </row>
    <row r="40195" spans="1:2" x14ac:dyDescent="0.35">
      <c r="A40195" s="3" t="s">
        <v>30738</v>
      </c>
      <c r="B40195" s="5" t="s">
        <v>19587</v>
      </c>
    </row>
    <row r="40196" spans="1:2" ht="13.15" x14ac:dyDescent="0.35">
      <c r="A40196" s="11" t="s">
        <v>30739</v>
      </c>
      <c r="B40196" s="5" t="s">
        <v>19587</v>
      </c>
    </row>
    <row r="40197" spans="1:2" ht="13.15" x14ac:dyDescent="0.35">
      <c r="A40197" s="11" t="s">
        <v>30740</v>
      </c>
      <c r="B40197" s="5" t="s">
        <v>19587</v>
      </c>
    </row>
    <row r="40198" spans="1:2" ht="13.15" x14ac:dyDescent="0.35">
      <c r="A40198" s="11" t="s">
        <v>30741</v>
      </c>
      <c r="B40198" s="5" t="s">
        <v>19587</v>
      </c>
    </row>
    <row r="40199" spans="1:2" ht="13.15" x14ac:dyDescent="0.35">
      <c r="A40199" s="11" t="s">
        <v>19386</v>
      </c>
      <c r="B40199" s="5" t="s">
        <v>19587</v>
      </c>
    </row>
    <row r="40200" spans="1:2" ht="13.15" x14ac:dyDescent="0.35">
      <c r="A40200" s="3" t="s">
        <v>30742</v>
      </c>
      <c r="B40200" s="5" t="s">
        <v>19587</v>
      </c>
    </row>
    <row r="40201" spans="1:2" ht="13.15" x14ac:dyDescent="0.35">
      <c r="A40201" s="11" t="s">
        <v>30743</v>
      </c>
      <c r="B40201" s="5" t="s">
        <v>19587</v>
      </c>
    </row>
    <row r="40202" spans="1:2" ht="13.15" x14ac:dyDescent="0.35">
      <c r="A40202" s="11" t="s">
        <v>30744</v>
      </c>
      <c r="B40202" s="5" t="s">
        <v>19587</v>
      </c>
    </row>
    <row r="40203" spans="1:2" ht="13.15" x14ac:dyDescent="0.35">
      <c r="A40203" s="11" t="s">
        <v>19230</v>
      </c>
      <c r="B40203" s="5" t="s">
        <v>19587</v>
      </c>
    </row>
    <row r="40204" spans="1:2" ht="13.15" x14ac:dyDescent="0.35">
      <c r="A40204" s="11" t="s">
        <v>30745</v>
      </c>
      <c r="B40204" s="5" t="s">
        <v>19587</v>
      </c>
    </row>
    <row r="40205" spans="1:2" ht="13.15" x14ac:dyDescent="0.35">
      <c r="A40205" s="11" t="s">
        <v>30746</v>
      </c>
      <c r="B40205" s="5" t="s">
        <v>19587</v>
      </c>
    </row>
    <row r="40206" spans="1:2" ht="13.15" x14ac:dyDescent="0.35">
      <c r="A40206" s="11" t="s">
        <v>30747</v>
      </c>
      <c r="B40206" s="5" t="s">
        <v>19587</v>
      </c>
    </row>
    <row r="40207" spans="1:2" x14ac:dyDescent="0.35">
      <c r="A40207" s="3" t="s">
        <v>30748</v>
      </c>
      <c r="B40207" s="5" t="s">
        <v>19587</v>
      </c>
    </row>
    <row r="40208" spans="1:2" ht="13.15" x14ac:dyDescent="0.35">
      <c r="A40208" s="11" t="s">
        <v>30749</v>
      </c>
      <c r="B40208" s="5" t="s">
        <v>19587</v>
      </c>
    </row>
    <row r="40209" spans="1:2" ht="13.15" x14ac:dyDescent="0.35">
      <c r="A40209" s="11" t="s">
        <v>30750</v>
      </c>
      <c r="B40209" s="5" t="s">
        <v>19587</v>
      </c>
    </row>
    <row r="40210" spans="1:2" ht="13.15" x14ac:dyDescent="0.35">
      <c r="A40210" s="11" t="s">
        <v>30751</v>
      </c>
      <c r="B40210" s="5" t="s">
        <v>19587</v>
      </c>
    </row>
    <row r="40211" spans="1:2" ht="13.15" x14ac:dyDescent="0.35">
      <c r="A40211" s="11" t="s">
        <v>30752</v>
      </c>
      <c r="B40211" s="5" t="s">
        <v>19587</v>
      </c>
    </row>
    <row r="40212" spans="1:2" ht="13.15" x14ac:dyDescent="0.35">
      <c r="A40212" s="11" t="s">
        <v>30753</v>
      </c>
      <c r="B40212" s="5" t="s">
        <v>19587</v>
      </c>
    </row>
    <row r="40213" spans="1:2" ht="13.15" x14ac:dyDescent="0.35">
      <c r="A40213" s="11" t="s">
        <v>30754</v>
      </c>
      <c r="B40213" s="5" t="s">
        <v>19587</v>
      </c>
    </row>
    <row r="40214" spans="1:2" x14ac:dyDescent="0.35">
      <c r="A40214" s="3" t="s">
        <v>30755</v>
      </c>
      <c r="B40214" s="5" t="s">
        <v>19587</v>
      </c>
    </row>
    <row r="40215" spans="1:2" ht="13.15" x14ac:dyDescent="0.35">
      <c r="A40215" s="11" t="s">
        <v>30756</v>
      </c>
      <c r="B40215" s="5" t="s">
        <v>19587</v>
      </c>
    </row>
    <row r="40216" spans="1:2" ht="13.15" x14ac:dyDescent="0.35">
      <c r="A40216" s="11" t="s">
        <v>30757</v>
      </c>
      <c r="B40216" s="5" t="s">
        <v>19587</v>
      </c>
    </row>
    <row r="40217" spans="1:2" ht="13.15" x14ac:dyDescent="0.35">
      <c r="A40217" s="11" t="s">
        <v>30758</v>
      </c>
      <c r="B40217" s="5" t="s">
        <v>19587</v>
      </c>
    </row>
    <row r="40218" spans="1:2" ht="13.15" x14ac:dyDescent="0.35">
      <c r="A40218" s="11" t="s">
        <v>30759</v>
      </c>
      <c r="B40218" s="5" t="s">
        <v>19587</v>
      </c>
    </row>
    <row r="40219" spans="1:2" ht="13.15" x14ac:dyDescent="0.35">
      <c r="A40219" s="11" t="s">
        <v>30760</v>
      </c>
      <c r="B40219" s="5" t="s">
        <v>19587</v>
      </c>
    </row>
    <row r="40220" spans="1:2" ht="13.15" x14ac:dyDescent="0.35">
      <c r="A40220" s="11" t="s">
        <v>30761</v>
      </c>
      <c r="B40220" s="5" t="s">
        <v>19587</v>
      </c>
    </row>
    <row r="40221" spans="1:2" ht="13.15" x14ac:dyDescent="0.35">
      <c r="A40221" s="11" t="s">
        <v>30762</v>
      </c>
      <c r="B40221" s="5" t="s">
        <v>19587</v>
      </c>
    </row>
    <row r="40222" spans="1:2" ht="13.15" x14ac:dyDescent="0.35">
      <c r="A40222" s="11" t="s">
        <v>30763</v>
      </c>
      <c r="B40222" s="5" t="s">
        <v>19587</v>
      </c>
    </row>
    <row r="40223" spans="1:2" ht="13.15" x14ac:dyDescent="0.35">
      <c r="A40223" s="11" t="s">
        <v>30764</v>
      </c>
      <c r="B40223" s="5" t="s">
        <v>19587</v>
      </c>
    </row>
    <row r="40224" spans="1:2" ht="13.15" x14ac:dyDescent="0.35">
      <c r="A40224" s="11" t="s">
        <v>30765</v>
      </c>
      <c r="B40224" s="5" t="s">
        <v>19587</v>
      </c>
    </row>
    <row r="40225" spans="1:2" ht="13.15" x14ac:dyDescent="0.35">
      <c r="A40225" s="11" t="s">
        <v>30766</v>
      </c>
      <c r="B40225" s="5" t="s">
        <v>19587</v>
      </c>
    </row>
    <row r="40226" spans="1:2" ht="26.25" x14ac:dyDescent="0.35">
      <c r="A40226" s="11" t="s">
        <v>30767</v>
      </c>
      <c r="B40226" s="5" t="s">
        <v>19587</v>
      </c>
    </row>
    <row r="40227" spans="1:2" ht="13.15" x14ac:dyDescent="0.35">
      <c r="A40227" s="11" t="s">
        <v>30768</v>
      </c>
      <c r="B40227" s="5" t="s">
        <v>19587</v>
      </c>
    </row>
    <row r="40228" spans="1:2" ht="13.15" x14ac:dyDescent="0.35">
      <c r="A40228" s="3" t="s">
        <v>30769</v>
      </c>
      <c r="B40228" s="5" t="s">
        <v>19587</v>
      </c>
    </row>
    <row r="40229" spans="1:2" ht="13.15" x14ac:dyDescent="0.35">
      <c r="A40229" s="11" t="s">
        <v>30770</v>
      </c>
      <c r="B40229" s="5" t="s">
        <v>19587</v>
      </c>
    </row>
    <row r="40230" spans="1:2" ht="13.15" x14ac:dyDescent="0.35">
      <c r="A40230" s="11" t="s">
        <v>30771</v>
      </c>
      <c r="B40230" s="5" t="s">
        <v>19587</v>
      </c>
    </row>
    <row r="40231" spans="1:2" ht="13.15" x14ac:dyDescent="0.35">
      <c r="A40231" s="11" t="s">
        <v>30772</v>
      </c>
      <c r="B40231" s="5" t="s">
        <v>19587</v>
      </c>
    </row>
    <row r="40232" spans="1:2" ht="13.15" x14ac:dyDescent="0.35">
      <c r="A40232" s="11" t="s">
        <v>30773</v>
      </c>
      <c r="B40232" s="5" t="s">
        <v>19587</v>
      </c>
    </row>
    <row r="40233" spans="1:2" ht="13.15" x14ac:dyDescent="0.35">
      <c r="A40233" s="11" t="s">
        <v>30774</v>
      </c>
      <c r="B40233" s="5" t="s">
        <v>19587</v>
      </c>
    </row>
    <row r="40234" spans="1:2" ht="13.15" x14ac:dyDescent="0.35">
      <c r="A40234" s="3" t="s">
        <v>30775</v>
      </c>
      <c r="B40234" s="5" t="s">
        <v>19587</v>
      </c>
    </row>
    <row r="40235" spans="1:2" ht="13.15" x14ac:dyDescent="0.35">
      <c r="A40235" s="11" t="s">
        <v>30776</v>
      </c>
      <c r="B40235" s="5" t="s">
        <v>19587</v>
      </c>
    </row>
    <row r="40236" spans="1:2" ht="13.15" x14ac:dyDescent="0.35">
      <c r="A40236" s="11" t="s">
        <v>30777</v>
      </c>
      <c r="B40236" s="5" t="s">
        <v>19587</v>
      </c>
    </row>
    <row r="40237" spans="1:2" ht="13.15" x14ac:dyDescent="0.35">
      <c r="A40237" s="11" t="s">
        <v>30778</v>
      </c>
      <c r="B40237" s="5" t="s">
        <v>19587</v>
      </c>
    </row>
    <row r="40238" spans="1:2" ht="13.15" x14ac:dyDescent="0.35">
      <c r="A40238" s="11" t="s">
        <v>30779</v>
      </c>
      <c r="B40238" s="5" t="s">
        <v>19587</v>
      </c>
    </row>
    <row r="40239" spans="1:2" ht="13.15" x14ac:dyDescent="0.35">
      <c r="A40239" s="11" t="s">
        <v>30780</v>
      </c>
      <c r="B40239" s="5" t="s">
        <v>19587</v>
      </c>
    </row>
    <row r="40240" spans="1:2" ht="13.15" x14ac:dyDescent="0.35">
      <c r="A40240" s="11" t="s">
        <v>30781</v>
      </c>
      <c r="B40240" s="5" t="s">
        <v>19587</v>
      </c>
    </row>
    <row r="40241" spans="1:2" ht="13.15" x14ac:dyDescent="0.35">
      <c r="A40241" s="11" t="s">
        <v>30782</v>
      </c>
      <c r="B40241" s="5" t="s">
        <v>19587</v>
      </c>
    </row>
    <row r="40242" spans="1:2" ht="13.15" x14ac:dyDescent="0.35">
      <c r="A40242" s="11" t="s">
        <v>30783</v>
      </c>
      <c r="B40242" s="5" t="s">
        <v>19587</v>
      </c>
    </row>
    <row r="40243" spans="1:2" ht="13.15" x14ac:dyDescent="0.35">
      <c r="A40243" s="11" t="s">
        <v>30784</v>
      </c>
      <c r="B40243" s="5" t="s">
        <v>19587</v>
      </c>
    </row>
    <row r="40244" spans="1:2" ht="13.15" x14ac:dyDescent="0.35">
      <c r="A40244" s="11" t="s">
        <v>30785</v>
      </c>
      <c r="B40244" s="5" t="s">
        <v>19587</v>
      </c>
    </row>
    <row r="40245" spans="1:2" ht="13.15" x14ac:dyDescent="0.35">
      <c r="A40245" s="11" t="s">
        <v>30786</v>
      </c>
      <c r="B40245" s="5" t="s">
        <v>19587</v>
      </c>
    </row>
    <row r="40246" spans="1:2" ht="13.15" x14ac:dyDescent="0.35">
      <c r="A40246" s="11" t="s">
        <v>30787</v>
      </c>
      <c r="B40246" s="5" t="s">
        <v>19587</v>
      </c>
    </row>
    <row r="40247" spans="1:2" ht="13.15" x14ac:dyDescent="0.35">
      <c r="A40247" s="11" t="s">
        <v>30788</v>
      </c>
      <c r="B40247" s="5" t="s">
        <v>19587</v>
      </c>
    </row>
    <row r="40248" spans="1:2" ht="13.15" x14ac:dyDescent="0.35">
      <c r="A40248" s="11" t="s">
        <v>30789</v>
      </c>
      <c r="B40248" s="5" t="s">
        <v>19587</v>
      </c>
    </row>
    <row r="40249" spans="1:2" ht="13.15" x14ac:dyDescent="0.35">
      <c r="A40249" s="11" t="s">
        <v>30790</v>
      </c>
      <c r="B40249" s="5" t="s">
        <v>19587</v>
      </c>
    </row>
    <row r="40250" spans="1:2" x14ac:dyDescent="0.35">
      <c r="A40250" s="3" t="s">
        <v>30791</v>
      </c>
      <c r="B40250" s="5" t="s">
        <v>19587</v>
      </c>
    </row>
    <row r="40251" spans="1:2" ht="13.15" x14ac:dyDescent="0.35">
      <c r="A40251" s="11" t="s">
        <v>30792</v>
      </c>
      <c r="B40251" s="5" t="s">
        <v>19587</v>
      </c>
    </row>
    <row r="40252" spans="1:2" x14ac:dyDescent="0.35">
      <c r="A40252" s="3" t="s">
        <v>30793</v>
      </c>
      <c r="B40252" s="5" t="s">
        <v>19587</v>
      </c>
    </row>
    <row r="40253" spans="1:2" ht="13.15" x14ac:dyDescent="0.35">
      <c r="A40253" s="11" t="s">
        <v>30794</v>
      </c>
      <c r="B40253" s="5" t="s">
        <v>19587</v>
      </c>
    </row>
    <row r="40254" spans="1:2" ht="13.15" x14ac:dyDescent="0.35">
      <c r="A40254" s="11" t="s">
        <v>30795</v>
      </c>
      <c r="B40254" s="5" t="s">
        <v>19587</v>
      </c>
    </row>
    <row r="40255" spans="1:2" ht="13.15" x14ac:dyDescent="0.35">
      <c r="A40255" s="11" t="s">
        <v>19191</v>
      </c>
      <c r="B40255" s="5" t="s">
        <v>19587</v>
      </c>
    </row>
    <row r="40256" spans="1:2" ht="13.15" x14ac:dyDescent="0.35">
      <c r="A40256" s="11" t="s">
        <v>30796</v>
      </c>
      <c r="B40256" s="5" t="s">
        <v>19587</v>
      </c>
    </row>
    <row r="40257" spans="1:2" ht="13.15" x14ac:dyDescent="0.35">
      <c r="A40257" s="11" t="s">
        <v>30797</v>
      </c>
      <c r="B40257" s="5" t="s">
        <v>19587</v>
      </c>
    </row>
    <row r="40258" spans="1:2" ht="13.15" x14ac:dyDescent="0.35">
      <c r="A40258" s="11" t="s">
        <v>30798</v>
      </c>
      <c r="B40258" s="5" t="s">
        <v>19587</v>
      </c>
    </row>
    <row r="40259" spans="1:2" ht="13.15" x14ac:dyDescent="0.35">
      <c r="A40259" s="11" t="s">
        <v>30799</v>
      </c>
      <c r="B40259" s="5" t="s">
        <v>19587</v>
      </c>
    </row>
    <row r="40260" spans="1:2" ht="13.15" x14ac:dyDescent="0.35">
      <c r="A40260" s="11" t="s">
        <v>30800</v>
      </c>
      <c r="B40260" s="5" t="s">
        <v>19587</v>
      </c>
    </row>
    <row r="40261" spans="1:2" ht="13.15" x14ac:dyDescent="0.35">
      <c r="A40261" s="11" t="s">
        <v>30801</v>
      </c>
      <c r="B40261" s="5" t="s">
        <v>19587</v>
      </c>
    </row>
    <row r="40262" spans="1:2" ht="13.15" x14ac:dyDescent="0.35">
      <c r="A40262" s="11" t="s">
        <v>30802</v>
      </c>
      <c r="B40262" s="5" t="s">
        <v>19587</v>
      </c>
    </row>
    <row r="40263" spans="1:2" ht="13.15" x14ac:dyDescent="0.35">
      <c r="A40263" s="11" t="s">
        <v>30803</v>
      </c>
      <c r="B40263" s="5" t="s">
        <v>19587</v>
      </c>
    </row>
    <row r="40264" spans="1:2" ht="13.15" x14ac:dyDescent="0.35">
      <c r="A40264" s="11" t="s">
        <v>30804</v>
      </c>
      <c r="B40264" s="5" t="s">
        <v>19587</v>
      </c>
    </row>
    <row r="40265" spans="1:2" ht="13.15" x14ac:dyDescent="0.35">
      <c r="A40265" s="11" t="s">
        <v>30805</v>
      </c>
      <c r="B40265" s="5" t="s">
        <v>19587</v>
      </c>
    </row>
    <row r="40266" spans="1:2" ht="13.15" x14ac:dyDescent="0.35">
      <c r="A40266" s="11" t="s">
        <v>30806</v>
      </c>
      <c r="B40266" s="5" t="s">
        <v>19587</v>
      </c>
    </row>
    <row r="40267" spans="1:2" ht="13.15" x14ac:dyDescent="0.35">
      <c r="A40267" s="11" t="s">
        <v>30807</v>
      </c>
      <c r="B40267" s="5" t="s">
        <v>19587</v>
      </c>
    </row>
    <row r="40268" spans="1:2" ht="13.15" x14ac:dyDescent="0.35">
      <c r="A40268" s="11" t="s">
        <v>30808</v>
      </c>
      <c r="B40268" s="5" t="s">
        <v>19587</v>
      </c>
    </row>
    <row r="40269" spans="1:2" ht="13.15" x14ac:dyDescent="0.35">
      <c r="A40269" s="11" t="s">
        <v>30809</v>
      </c>
      <c r="B40269" s="5" t="s">
        <v>19587</v>
      </c>
    </row>
    <row r="40270" spans="1:2" ht="13.15" x14ac:dyDescent="0.35">
      <c r="A40270" s="11" t="s">
        <v>30810</v>
      </c>
      <c r="B40270" s="5" t="s">
        <v>19587</v>
      </c>
    </row>
    <row r="40271" spans="1:2" ht="13.15" x14ac:dyDescent="0.35">
      <c r="A40271" s="11" t="s">
        <v>30811</v>
      </c>
      <c r="B40271" s="5" t="s">
        <v>19587</v>
      </c>
    </row>
    <row r="40272" spans="1:2" ht="13.15" x14ac:dyDescent="0.35">
      <c r="A40272" s="11" t="s">
        <v>30812</v>
      </c>
      <c r="B40272" s="5" t="s">
        <v>19587</v>
      </c>
    </row>
    <row r="40273" spans="1:2" ht="13.15" x14ac:dyDescent="0.35">
      <c r="A40273" s="11" t="s">
        <v>30813</v>
      </c>
      <c r="B40273" s="5" t="s">
        <v>19587</v>
      </c>
    </row>
    <row r="40274" spans="1:2" ht="13.15" x14ac:dyDescent="0.35">
      <c r="A40274" s="11" t="s">
        <v>30814</v>
      </c>
      <c r="B40274" s="5" t="s">
        <v>19587</v>
      </c>
    </row>
    <row r="40275" spans="1:2" ht="13.15" x14ac:dyDescent="0.35">
      <c r="A40275" s="11" t="s">
        <v>30815</v>
      </c>
      <c r="B40275" s="5" t="s">
        <v>19587</v>
      </c>
    </row>
    <row r="40276" spans="1:2" ht="13.15" x14ac:dyDescent="0.35">
      <c r="A40276" s="11" t="s">
        <v>30816</v>
      </c>
      <c r="B40276" s="5" t="s">
        <v>19587</v>
      </c>
    </row>
    <row r="40277" spans="1:2" ht="13.15" x14ac:dyDescent="0.35">
      <c r="A40277" s="11" t="s">
        <v>30817</v>
      </c>
      <c r="B40277" s="5" t="s">
        <v>19587</v>
      </c>
    </row>
    <row r="40278" spans="1:2" ht="13.15" x14ac:dyDescent="0.35">
      <c r="A40278" s="11" t="s">
        <v>30818</v>
      </c>
      <c r="B40278" s="5" t="s">
        <v>19587</v>
      </c>
    </row>
    <row r="40279" spans="1:2" ht="13.15" x14ac:dyDescent="0.35">
      <c r="A40279" s="11" t="s">
        <v>30819</v>
      </c>
      <c r="B40279" s="5" t="s">
        <v>19587</v>
      </c>
    </row>
    <row r="40280" spans="1:2" ht="13.15" x14ac:dyDescent="0.35">
      <c r="A40280" s="11" t="s">
        <v>30820</v>
      </c>
      <c r="B40280" s="5" t="s">
        <v>19587</v>
      </c>
    </row>
    <row r="40281" spans="1:2" ht="13.15" x14ac:dyDescent="0.35">
      <c r="A40281" s="11" t="s">
        <v>30821</v>
      </c>
      <c r="B40281" s="5" t="s">
        <v>19587</v>
      </c>
    </row>
    <row r="40282" spans="1:2" ht="13.15" x14ac:dyDescent="0.35">
      <c r="A40282" s="11" t="s">
        <v>30822</v>
      </c>
      <c r="B40282" s="5" t="s">
        <v>19587</v>
      </c>
    </row>
    <row r="40283" spans="1:2" ht="13.15" x14ac:dyDescent="0.35">
      <c r="A40283" s="11" t="s">
        <v>30823</v>
      </c>
      <c r="B40283" s="5" t="s">
        <v>19587</v>
      </c>
    </row>
    <row r="40284" spans="1:2" ht="13.15" x14ac:dyDescent="0.35">
      <c r="A40284" s="3" t="s">
        <v>30824</v>
      </c>
      <c r="B40284" s="5" t="s">
        <v>19587</v>
      </c>
    </row>
    <row r="40285" spans="1:2" ht="13.15" x14ac:dyDescent="0.35">
      <c r="A40285" s="11" t="s">
        <v>30825</v>
      </c>
      <c r="B40285" s="5" t="s">
        <v>19587</v>
      </c>
    </row>
    <row r="40286" spans="1:2" ht="13.15" x14ac:dyDescent="0.35">
      <c r="A40286" s="11" t="s">
        <v>30826</v>
      </c>
      <c r="B40286" s="5" t="s">
        <v>19587</v>
      </c>
    </row>
    <row r="40287" spans="1:2" ht="13.15" x14ac:dyDescent="0.35">
      <c r="A40287" s="11" t="s">
        <v>30827</v>
      </c>
      <c r="B40287" s="5" t="s">
        <v>19587</v>
      </c>
    </row>
    <row r="40288" spans="1:2" x14ac:dyDescent="0.35">
      <c r="A40288" s="3" t="s">
        <v>30828</v>
      </c>
      <c r="B40288" s="5" t="s">
        <v>19587</v>
      </c>
    </row>
    <row r="40289" spans="1:2" ht="13.15" x14ac:dyDescent="0.35">
      <c r="A40289" s="11" t="s">
        <v>30829</v>
      </c>
      <c r="B40289" s="5" t="s">
        <v>19587</v>
      </c>
    </row>
    <row r="40290" spans="1:2" ht="13.15" x14ac:dyDescent="0.35">
      <c r="A40290" s="11" t="s">
        <v>30830</v>
      </c>
      <c r="B40290" s="5" t="s">
        <v>19587</v>
      </c>
    </row>
    <row r="40291" spans="1:2" ht="13.15" x14ac:dyDescent="0.35">
      <c r="A40291" s="11" t="s">
        <v>30831</v>
      </c>
      <c r="B40291" s="5" t="s">
        <v>19587</v>
      </c>
    </row>
    <row r="40292" spans="1:2" x14ac:dyDescent="0.35">
      <c r="A40292" s="3" t="s">
        <v>30832</v>
      </c>
      <c r="B40292" s="5" t="s">
        <v>19587</v>
      </c>
    </row>
    <row r="40293" spans="1:2" ht="13.15" x14ac:dyDescent="0.35">
      <c r="A40293" s="11" t="s">
        <v>30833</v>
      </c>
      <c r="B40293" s="5" t="s">
        <v>19587</v>
      </c>
    </row>
    <row r="40294" spans="1:2" ht="13.15" x14ac:dyDescent="0.35">
      <c r="A40294" s="11" t="s">
        <v>30834</v>
      </c>
      <c r="B40294" s="5" t="s">
        <v>19587</v>
      </c>
    </row>
    <row r="40295" spans="1:2" ht="13.15" x14ac:dyDescent="0.35">
      <c r="A40295" s="11" t="s">
        <v>30835</v>
      </c>
      <c r="B40295" s="5" t="s">
        <v>19587</v>
      </c>
    </row>
    <row r="40296" spans="1:2" ht="13.15" x14ac:dyDescent="0.35">
      <c r="A40296" s="11" t="s">
        <v>30836</v>
      </c>
      <c r="B40296" s="5" t="s">
        <v>19587</v>
      </c>
    </row>
    <row r="40297" spans="1:2" ht="13.15" x14ac:dyDescent="0.35">
      <c r="A40297" s="11" t="s">
        <v>30837</v>
      </c>
      <c r="B40297" s="5" t="s">
        <v>19587</v>
      </c>
    </row>
    <row r="40298" spans="1:2" ht="13.15" x14ac:dyDescent="0.35">
      <c r="A40298" s="11" t="s">
        <v>30838</v>
      </c>
      <c r="B40298" s="5" t="s">
        <v>19587</v>
      </c>
    </row>
    <row r="40299" spans="1:2" ht="13.15" x14ac:dyDescent="0.35">
      <c r="A40299" s="11" t="s">
        <v>30839</v>
      </c>
      <c r="B40299" s="5" t="s">
        <v>19587</v>
      </c>
    </row>
    <row r="40300" spans="1:2" x14ac:dyDescent="0.35">
      <c r="A40300" s="3" t="s">
        <v>30840</v>
      </c>
      <c r="B40300" s="5" t="s">
        <v>19587</v>
      </c>
    </row>
    <row r="40301" spans="1:2" ht="13.15" x14ac:dyDescent="0.35">
      <c r="A40301" s="11" t="s">
        <v>30841</v>
      </c>
      <c r="B40301" s="5" t="s">
        <v>19587</v>
      </c>
    </row>
    <row r="40302" spans="1:2" ht="13.15" x14ac:dyDescent="0.35">
      <c r="A40302" s="11" t="s">
        <v>30842</v>
      </c>
      <c r="B40302" s="5" t="s">
        <v>19587</v>
      </c>
    </row>
    <row r="40303" spans="1:2" ht="13.15" x14ac:dyDescent="0.35">
      <c r="A40303" s="11" t="s">
        <v>30843</v>
      </c>
      <c r="B40303" s="5" t="s">
        <v>19587</v>
      </c>
    </row>
    <row r="40304" spans="1:2" ht="13.15" x14ac:dyDescent="0.35">
      <c r="A40304" s="11" t="s">
        <v>30844</v>
      </c>
      <c r="B40304" s="5" t="s">
        <v>19587</v>
      </c>
    </row>
    <row r="40305" spans="1:2" ht="13.15" x14ac:dyDescent="0.35">
      <c r="A40305" s="11" t="s">
        <v>30845</v>
      </c>
      <c r="B40305" s="5" t="s">
        <v>19587</v>
      </c>
    </row>
    <row r="40306" spans="1:2" ht="13.15" x14ac:dyDescent="0.35">
      <c r="A40306" s="11" t="s">
        <v>30846</v>
      </c>
      <c r="B40306" s="5" t="s">
        <v>19587</v>
      </c>
    </row>
    <row r="40307" spans="1:2" ht="13.15" x14ac:dyDescent="0.35">
      <c r="A40307" s="11" t="s">
        <v>30847</v>
      </c>
      <c r="B40307" s="5" t="s">
        <v>19587</v>
      </c>
    </row>
    <row r="40308" spans="1:2" ht="13.15" x14ac:dyDescent="0.35">
      <c r="A40308" s="11" t="s">
        <v>30848</v>
      </c>
      <c r="B40308" s="5" t="s">
        <v>19587</v>
      </c>
    </row>
    <row r="40309" spans="1:2" ht="13.15" x14ac:dyDescent="0.35">
      <c r="A40309" s="11" t="s">
        <v>30849</v>
      </c>
      <c r="B40309" s="5" t="s">
        <v>19587</v>
      </c>
    </row>
    <row r="40310" spans="1:2" ht="13.15" x14ac:dyDescent="0.35">
      <c r="A40310" s="11" t="s">
        <v>30850</v>
      </c>
      <c r="B40310" s="5" t="s">
        <v>19587</v>
      </c>
    </row>
    <row r="40311" spans="1:2" ht="13.15" x14ac:dyDescent="0.35">
      <c r="A40311" s="3" t="s">
        <v>30851</v>
      </c>
      <c r="B40311" s="5" t="s">
        <v>19587</v>
      </c>
    </row>
    <row r="40312" spans="1:2" ht="13.15" x14ac:dyDescent="0.35">
      <c r="A40312" s="11" t="s">
        <v>30852</v>
      </c>
      <c r="B40312" s="5" t="s">
        <v>19587</v>
      </c>
    </row>
    <row r="40313" spans="1:2" ht="13.15" x14ac:dyDescent="0.35">
      <c r="A40313" s="11" t="s">
        <v>30853</v>
      </c>
      <c r="B40313" s="5" t="s">
        <v>19587</v>
      </c>
    </row>
    <row r="40314" spans="1:2" ht="13.15" x14ac:dyDescent="0.35">
      <c r="A40314" s="11" t="s">
        <v>30854</v>
      </c>
      <c r="B40314" s="5" t="s">
        <v>19587</v>
      </c>
    </row>
    <row r="40315" spans="1:2" ht="13.15" x14ac:dyDescent="0.35">
      <c r="A40315" s="11" t="s">
        <v>30855</v>
      </c>
      <c r="B40315" s="5" t="s">
        <v>19587</v>
      </c>
    </row>
    <row r="40316" spans="1:2" ht="13.15" x14ac:dyDescent="0.35">
      <c r="A40316" s="11" t="s">
        <v>30856</v>
      </c>
      <c r="B40316" s="5" t="s">
        <v>19587</v>
      </c>
    </row>
    <row r="40317" spans="1:2" ht="13.15" x14ac:dyDescent="0.35">
      <c r="A40317" s="11" t="s">
        <v>30857</v>
      </c>
      <c r="B40317" s="5" t="s">
        <v>19587</v>
      </c>
    </row>
    <row r="40318" spans="1:2" ht="13.15" x14ac:dyDescent="0.35">
      <c r="A40318" s="3" t="s">
        <v>30858</v>
      </c>
      <c r="B40318" s="5" t="s">
        <v>19587</v>
      </c>
    </row>
    <row r="40319" spans="1:2" ht="13.15" x14ac:dyDescent="0.35">
      <c r="A40319" s="11" t="s">
        <v>30859</v>
      </c>
      <c r="B40319" s="5" t="s">
        <v>19587</v>
      </c>
    </row>
    <row r="40320" spans="1:2" ht="13.15" x14ac:dyDescent="0.35">
      <c r="A40320" s="11" t="s">
        <v>30860</v>
      </c>
      <c r="B40320" s="5" t="s">
        <v>19587</v>
      </c>
    </row>
    <row r="40321" spans="1:2" ht="13.15" x14ac:dyDescent="0.35">
      <c r="A40321" s="11" t="s">
        <v>30861</v>
      </c>
      <c r="B40321" s="5" t="s">
        <v>19587</v>
      </c>
    </row>
    <row r="40322" spans="1:2" ht="13.15" x14ac:dyDescent="0.35">
      <c r="A40322" s="11" t="s">
        <v>30862</v>
      </c>
      <c r="B40322" s="5" t="s">
        <v>19587</v>
      </c>
    </row>
    <row r="40323" spans="1:2" ht="13.15" x14ac:dyDescent="0.35">
      <c r="A40323" s="11" t="s">
        <v>30863</v>
      </c>
      <c r="B40323" s="5" t="s">
        <v>19587</v>
      </c>
    </row>
    <row r="40324" spans="1:2" ht="13.15" x14ac:dyDescent="0.35">
      <c r="A40324" s="3" t="s">
        <v>30864</v>
      </c>
      <c r="B40324" s="5" t="s">
        <v>19587</v>
      </c>
    </row>
    <row r="40325" spans="1:2" ht="13.15" x14ac:dyDescent="0.35">
      <c r="A40325" s="11" t="s">
        <v>30865</v>
      </c>
      <c r="B40325" s="5" t="s">
        <v>19587</v>
      </c>
    </row>
    <row r="40326" spans="1:2" ht="13.15" x14ac:dyDescent="0.35">
      <c r="A40326" s="11" t="s">
        <v>30866</v>
      </c>
      <c r="B40326" s="5" t="s">
        <v>19587</v>
      </c>
    </row>
    <row r="40327" spans="1:2" x14ac:dyDescent="0.35">
      <c r="A40327" s="3" t="s">
        <v>30867</v>
      </c>
      <c r="B40327" s="5" t="s">
        <v>19587</v>
      </c>
    </row>
    <row r="40328" spans="1:2" ht="13.15" x14ac:dyDescent="0.35">
      <c r="A40328" s="11" t="s">
        <v>30868</v>
      </c>
      <c r="B40328" s="5" t="s">
        <v>19587</v>
      </c>
    </row>
    <row r="40329" spans="1:2" ht="13.15" x14ac:dyDescent="0.35">
      <c r="A40329" s="11" t="s">
        <v>30869</v>
      </c>
      <c r="B40329" s="5" t="s">
        <v>19587</v>
      </c>
    </row>
    <row r="40330" spans="1:2" ht="13.15" x14ac:dyDescent="0.35">
      <c r="A40330" s="11" t="s">
        <v>30870</v>
      </c>
      <c r="B40330" s="5" t="s">
        <v>19587</v>
      </c>
    </row>
    <row r="40331" spans="1:2" ht="13.15" x14ac:dyDescent="0.35">
      <c r="A40331" s="11" t="s">
        <v>30871</v>
      </c>
      <c r="B40331" s="5" t="s">
        <v>19587</v>
      </c>
    </row>
    <row r="40332" spans="1:2" ht="13.15" x14ac:dyDescent="0.35">
      <c r="A40332" s="11" t="s">
        <v>30872</v>
      </c>
      <c r="B40332" s="5" t="s">
        <v>19587</v>
      </c>
    </row>
    <row r="40333" spans="1:2" x14ac:dyDescent="0.35">
      <c r="A40333" s="3" t="s">
        <v>30873</v>
      </c>
      <c r="B40333" s="5" t="s">
        <v>19587</v>
      </c>
    </row>
    <row r="40334" spans="1:2" ht="13.15" x14ac:dyDescent="0.35">
      <c r="A40334" s="11" t="s">
        <v>30874</v>
      </c>
      <c r="B40334" s="5" t="s">
        <v>19587</v>
      </c>
    </row>
    <row r="40335" spans="1:2" ht="13.15" x14ac:dyDescent="0.35">
      <c r="A40335" s="11" t="s">
        <v>19471</v>
      </c>
      <c r="B40335" s="5" t="s">
        <v>19587</v>
      </c>
    </row>
    <row r="40336" spans="1:2" ht="13.15" x14ac:dyDescent="0.35">
      <c r="A40336" s="11" t="s">
        <v>30875</v>
      </c>
      <c r="B40336" s="5" t="s">
        <v>19587</v>
      </c>
    </row>
    <row r="40337" spans="1:2" ht="13.15" x14ac:dyDescent="0.35">
      <c r="A40337" s="11" t="s">
        <v>30876</v>
      </c>
      <c r="B40337" s="5" t="s">
        <v>19587</v>
      </c>
    </row>
    <row r="40338" spans="1:2" ht="13.15" x14ac:dyDescent="0.35">
      <c r="A40338" s="11" t="s">
        <v>30877</v>
      </c>
      <c r="B40338" s="5" t="s">
        <v>19587</v>
      </c>
    </row>
    <row r="40339" spans="1:2" ht="13.15" x14ac:dyDescent="0.35">
      <c r="A40339" s="11" t="s">
        <v>30878</v>
      </c>
      <c r="B40339" s="5" t="s">
        <v>19587</v>
      </c>
    </row>
    <row r="40340" spans="1:2" ht="13.15" x14ac:dyDescent="0.35">
      <c r="A40340" s="11" t="s">
        <v>30879</v>
      </c>
      <c r="B40340" s="5" t="s">
        <v>19587</v>
      </c>
    </row>
    <row r="40341" spans="1:2" ht="13.15" x14ac:dyDescent="0.35">
      <c r="A40341" s="11" t="s">
        <v>30880</v>
      </c>
      <c r="B40341" s="5" t="s">
        <v>19587</v>
      </c>
    </row>
    <row r="40342" spans="1:2" ht="13.15" x14ac:dyDescent="0.35">
      <c r="A40342" s="11" t="s">
        <v>30881</v>
      </c>
      <c r="B40342" s="5" t="s">
        <v>19587</v>
      </c>
    </row>
    <row r="40343" spans="1:2" ht="13.15" x14ac:dyDescent="0.35">
      <c r="A40343" s="11" t="s">
        <v>30882</v>
      </c>
      <c r="B40343" s="5" t="s">
        <v>19587</v>
      </c>
    </row>
    <row r="40344" spans="1:2" ht="13.15" x14ac:dyDescent="0.35">
      <c r="A40344" s="11" t="s">
        <v>30883</v>
      </c>
      <c r="B40344" s="5" t="s">
        <v>19587</v>
      </c>
    </row>
    <row r="40345" spans="1:2" ht="13.15" x14ac:dyDescent="0.35">
      <c r="A40345" s="11" t="s">
        <v>30884</v>
      </c>
      <c r="B40345" s="5" t="s">
        <v>19587</v>
      </c>
    </row>
    <row r="40346" spans="1:2" ht="13.15" x14ac:dyDescent="0.35">
      <c r="A40346" s="11" t="s">
        <v>19359</v>
      </c>
      <c r="B40346" s="5" t="s">
        <v>19587</v>
      </c>
    </row>
    <row r="40347" spans="1:2" ht="13.15" x14ac:dyDescent="0.35">
      <c r="A40347" s="11" t="s">
        <v>30885</v>
      </c>
      <c r="B40347" s="5" t="s">
        <v>19587</v>
      </c>
    </row>
    <row r="40348" spans="1:2" ht="13.15" x14ac:dyDescent="0.35">
      <c r="A40348" s="11" t="s">
        <v>30886</v>
      </c>
      <c r="B40348" s="5" t="s">
        <v>19587</v>
      </c>
    </row>
    <row r="40349" spans="1:2" ht="13.15" x14ac:dyDescent="0.35">
      <c r="A40349" s="11" t="s">
        <v>30887</v>
      </c>
      <c r="B40349" s="5" t="s">
        <v>19587</v>
      </c>
    </row>
    <row r="40350" spans="1:2" ht="13.15" x14ac:dyDescent="0.35">
      <c r="A40350" s="11" t="s">
        <v>30888</v>
      </c>
      <c r="B40350" s="5" t="s">
        <v>19587</v>
      </c>
    </row>
    <row r="40351" spans="1:2" x14ac:dyDescent="0.35">
      <c r="A40351" s="3" t="s">
        <v>30889</v>
      </c>
      <c r="B40351" s="5" t="s">
        <v>19587</v>
      </c>
    </row>
    <row r="40352" spans="1:2" x14ac:dyDescent="0.35">
      <c r="A40352" s="3" t="s">
        <v>30890</v>
      </c>
      <c r="B40352" s="5" t="s">
        <v>19587</v>
      </c>
    </row>
    <row r="40353" spans="1:2" ht="13.15" x14ac:dyDescent="0.35">
      <c r="A40353" s="11" t="s">
        <v>30891</v>
      </c>
      <c r="B40353" s="5" t="s">
        <v>19587</v>
      </c>
    </row>
    <row r="40354" spans="1:2" ht="13.15" x14ac:dyDescent="0.35">
      <c r="A40354" s="11" t="s">
        <v>30892</v>
      </c>
      <c r="B40354" s="5" t="s">
        <v>19587</v>
      </c>
    </row>
    <row r="40355" spans="1:2" ht="13.15" x14ac:dyDescent="0.35">
      <c r="A40355" s="11" t="s">
        <v>30893</v>
      </c>
      <c r="B40355" s="5" t="s">
        <v>19587</v>
      </c>
    </row>
    <row r="40356" spans="1:2" ht="13.15" x14ac:dyDescent="0.35">
      <c r="A40356" s="11" t="s">
        <v>30894</v>
      </c>
      <c r="B40356" s="5" t="s">
        <v>19587</v>
      </c>
    </row>
    <row r="40357" spans="1:2" ht="13.15" x14ac:dyDescent="0.35">
      <c r="A40357" s="11" t="s">
        <v>30895</v>
      </c>
      <c r="B40357" s="5" t="s">
        <v>19587</v>
      </c>
    </row>
    <row r="40358" spans="1:2" ht="13.15" x14ac:dyDescent="0.35">
      <c r="A40358" s="11" t="s">
        <v>30896</v>
      </c>
      <c r="B40358" s="5" t="s">
        <v>19587</v>
      </c>
    </row>
    <row r="40359" spans="1:2" ht="13.15" x14ac:dyDescent="0.35">
      <c r="A40359" s="3" t="s">
        <v>30897</v>
      </c>
      <c r="B40359" s="5" t="s">
        <v>19587</v>
      </c>
    </row>
    <row r="40360" spans="1:2" ht="13.15" x14ac:dyDescent="0.35">
      <c r="A40360" s="11" t="s">
        <v>30898</v>
      </c>
      <c r="B40360" s="5" t="s">
        <v>19587</v>
      </c>
    </row>
    <row r="40361" spans="1:2" ht="13.15" x14ac:dyDescent="0.35">
      <c r="A40361" s="11" t="s">
        <v>30899</v>
      </c>
      <c r="B40361" s="5" t="s">
        <v>19587</v>
      </c>
    </row>
    <row r="40362" spans="1:2" ht="13.15" x14ac:dyDescent="0.35">
      <c r="A40362" s="11" t="s">
        <v>30900</v>
      </c>
      <c r="B40362" s="5" t="s">
        <v>19587</v>
      </c>
    </row>
    <row r="40363" spans="1:2" ht="13.15" x14ac:dyDescent="0.35">
      <c r="A40363" s="11" t="s">
        <v>30901</v>
      </c>
      <c r="B40363" s="5" t="s">
        <v>19587</v>
      </c>
    </row>
    <row r="40364" spans="1:2" x14ac:dyDescent="0.35">
      <c r="A40364" s="3" t="s">
        <v>30902</v>
      </c>
      <c r="B40364" s="5" t="s">
        <v>19587</v>
      </c>
    </row>
    <row r="40365" spans="1:2" ht="13.15" x14ac:dyDescent="0.35">
      <c r="A40365" s="3" t="s">
        <v>30903</v>
      </c>
      <c r="B40365" s="5" t="s">
        <v>19587</v>
      </c>
    </row>
    <row r="40366" spans="1:2" ht="13.15" x14ac:dyDescent="0.35">
      <c r="A40366" s="11" t="s">
        <v>30904</v>
      </c>
      <c r="B40366" s="5" t="s">
        <v>19587</v>
      </c>
    </row>
    <row r="40367" spans="1:2" ht="13.15" x14ac:dyDescent="0.35">
      <c r="A40367" s="11" t="s">
        <v>30905</v>
      </c>
      <c r="B40367" s="5" t="s">
        <v>19587</v>
      </c>
    </row>
    <row r="40368" spans="1:2" x14ac:dyDescent="0.35">
      <c r="A40368" s="3" t="s">
        <v>30906</v>
      </c>
      <c r="B40368" s="5" t="s">
        <v>19587</v>
      </c>
    </row>
    <row r="40369" spans="1:2" ht="13.15" x14ac:dyDescent="0.35">
      <c r="A40369" s="11" t="s">
        <v>30907</v>
      </c>
      <c r="B40369" s="5" t="s">
        <v>19587</v>
      </c>
    </row>
    <row r="40370" spans="1:2" ht="13.15" x14ac:dyDescent="0.35">
      <c r="A40370" s="11" t="s">
        <v>30908</v>
      </c>
      <c r="B40370" s="5" t="s">
        <v>19587</v>
      </c>
    </row>
    <row r="40371" spans="1:2" ht="13.15" x14ac:dyDescent="0.35">
      <c r="A40371" s="11" t="s">
        <v>30909</v>
      </c>
      <c r="B40371" s="5" t="s">
        <v>19587</v>
      </c>
    </row>
    <row r="40372" spans="1:2" ht="13.15" x14ac:dyDescent="0.35">
      <c r="A40372" s="11" t="s">
        <v>30910</v>
      </c>
      <c r="B40372" s="5" t="s">
        <v>19587</v>
      </c>
    </row>
    <row r="40373" spans="1:2" ht="13.15" x14ac:dyDescent="0.35">
      <c r="A40373" s="11" t="s">
        <v>30911</v>
      </c>
      <c r="B40373" s="5" t="s">
        <v>19587</v>
      </c>
    </row>
    <row r="40374" spans="1:2" ht="13.15" x14ac:dyDescent="0.35">
      <c r="A40374" s="11" t="s">
        <v>30912</v>
      </c>
      <c r="B40374" s="5" t="s">
        <v>19587</v>
      </c>
    </row>
    <row r="40375" spans="1:2" ht="13.15" x14ac:dyDescent="0.35">
      <c r="A40375" s="11" t="s">
        <v>30913</v>
      </c>
      <c r="B40375" s="5" t="s">
        <v>19587</v>
      </c>
    </row>
    <row r="40376" spans="1:2" ht="13.15" x14ac:dyDescent="0.35">
      <c r="A40376" s="11" t="s">
        <v>30914</v>
      </c>
      <c r="B40376" s="5" t="s">
        <v>19587</v>
      </c>
    </row>
    <row r="40377" spans="1:2" ht="13.15" x14ac:dyDescent="0.35">
      <c r="A40377" s="11" t="s">
        <v>30915</v>
      </c>
      <c r="B40377" s="5" t="s">
        <v>19587</v>
      </c>
    </row>
    <row r="40378" spans="1:2" ht="13.15" x14ac:dyDescent="0.35">
      <c r="A40378" s="11" t="s">
        <v>30916</v>
      </c>
      <c r="B40378" s="5" t="s">
        <v>19587</v>
      </c>
    </row>
    <row r="40379" spans="1:2" ht="13.15" x14ac:dyDescent="0.35">
      <c r="A40379" s="11" t="s">
        <v>30917</v>
      </c>
      <c r="B40379" s="5" t="s">
        <v>19587</v>
      </c>
    </row>
    <row r="40380" spans="1:2" ht="13.15" x14ac:dyDescent="0.35">
      <c r="A40380" s="3" t="s">
        <v>30918</v>
      </c>
      <c r="B40380" s="5" t="s">
        <v>19587</v>
      </c>
    </row>
    <row r="40381" spans="1:2" ht="13.15" x14ac:dyDescent="0.35">
      <c r="A40381" s="11" t="s">
        <v>30919</v>
      </c>
      <c r="B40381" s="5" t="s">
        <v>19587</v>
      </c>
    </row>
    <row r="40382" spans="1:2" ht="13.15" x14ac:dyDescent="0.35">
      <c r="A40382" s="3" t="s">
        <v>30920</v>
      </c>
      <c r="B40382" s="5" t="s">
        <v>19587</v>
      </c>
    </row>
    <row r="40383" spans="1:2" ht="13.15" x14ac:dyDescent="0.35">
      <c r="A40383" s="11" t="s">
        <v>30921</v>
      </c>
      <c r="B40383" s="5" t="s">
        <v>19587</v>
      </c>
    </row>
    <row r="40384" spans="1:2" ht="13.15" x14ac:dyDescent="0.35">
      <c r="A40384" s="11" t="s">
        <v>30922</v>
      </c>
      <c r="B40384" s="5" t="s">
        <v>19587</v>
      </c>
    </row>
    <row r="40385" spans="1:2" ht="13.15" x14ac:dyDescent="0.35">
      <c r="A40385" s="11" t="s">
        <v>30923</v>
      </c>
      <c r="B40385" s="5" t="s">
        <v>19587</v>
      </c>
    </row>
    <row r="40386" spans="1:2" ht="13.15" x14ac:dyDescent="0.35">
      <c r="A40386" s="11" t="s">
        <v>30924</v>
      </c>
      <c r="B40386" s="5" t="s">
        <v>19587</v>
      </c>
    </row>
    <row r="40387" spans="1:2" ht="13.15" x14ac:dyDescent="0.35">
      <c r="A40387" s="11" t="s">
        <v>30925</v>
      </c>
      <c r="B40387" s="5" t="s">
        <v>19587</v>
      </c>
    </row>
    <row r="40388" spans="1:2" ht="13.15" x14ac:dyDescent="0.35">
      <c r="A40388" s="11" t="s">
        <v>30926</v>
      </c>
      <c r="B40388" s="5" t="s">
        <v>19587</v>
      </c>
    </row>
    <row r="40389" spans="1:2" ht="13.15" x14ac:dyDescent="0.35">
      <c r="A40389" s="11" t="s">
        <v>30927</v>
      </c>
      <c r="B40389" s="5" t="s">
        <v>19587</v>
      </c>
    </row>
    <row r="40390" spans="1:2" ht="13.15" x14ac:dyDescent="0.35">
      <c r="A40390" s="11" t="s">
        <v>30928</v>
      </c>
      <c r="B40390" s="5" t="s">
        <v>19587</v>
      </c>
    </row>
    <row r="40391" spans="1:2" ht="13.15" x14ac:dyDescent="0.35">
      <c r="A40391" s="11" t="s">
        <v>30929</v>
      </c>
      <c r="B40391" s="5" t="s">
        <v>19587</v>
      </c>
    </row>
    <row r="40392" spans="1:2" ht="13.15" x14ac:dyDescent="0.35">
      <c r="A40392" s="11" t="s">
        <v>30930</v>
      </c>
      <c r="B40392" s="5" t="s">
        <v>19587</v>
      </c>
    </row>
    <row r="40393" spans="1:2" ht="13.15" x14ac:dyDescent="0.35">
      <c r="A40393" s="11" t="s">
        <v>30931</v>
      </c>
      <c r="B40393" s="5" t="s">
        <v>19587</v>
      </c>
    </row>
    <row r="40394" spans="1:2" ht="13.15" x14ac:dyDescent="0.35">
      <c r="A40394" s="11" t="s">
        <v>30932</v>
      </c>
      <c r="B40394" s="5" t="s">
        <v>19587</v>
      </c>
    </row>
    <row r="40395" spans="1:2" ht="13.15" x14ac:dyDescent="0.35">
      <c r="A40395" s="11" t="s">
        <v>30933</v>
      </c>
      <c r="B40395" s="5" t="s">
        <v>19587</v>
      </c>
    </row>
    <row r="40396" spans="1:2" ht="13.15" x14ac:dyDescent="0.35">
      <c r="A40396" s="11" t="s">
        <v>30934</v>
      </c>
      <c r="B40396" s="5" t="s">
        <v>19587</v>
      </c>
    </row>
    <row r="40397" spans="1:2" ht="13.15" x14ac:dyDescent="0.35">
      <c r="A40397" s="3" t="s">
        <v>30935</v>
      </c>
      <c r="B40397" s="5" t="s">
        <v>19587</v>
      </c>
    </row>
    <row r="40398" spans="1:2" ht="13.15" x14ac:dyDescent="0.35">
      <c r="A40398" s="11" t="s">
        <v>30936</v>
      </c>
      <c r="B40398" s="5" t="s">
        <v>19587</v>
      </c>
    </row>
    <row r="40399" spans="1:2" ht="13.15" x14ac:dyDescent="0.35">
      <c r="A40399" s="11" t="s">
        <v>30937</v>
      </c>
      <c r="B40399" s="5" t="s">
        <v>19587</v>
      </c>
    </row>
    <row r="40400" spans="1:2" ht="13.15" x14ac:dyDescent="0.35">
      <c r="A40400" s="11" t="s">
        <v>30938</v>
      </c>
      <c r="B40400" s="5" t="s">
        <v>19587</v>
      </c>
    </row>
    <row r="40401" spans="1:2" ht="13.15" x14ac:dyDescent="0.35">
      <c r="A40401" s="11" t="s">
        <v>30939</v>
      </c>
      <c r="B40401" s="5" t="s">
        <v>19587</v>
      </c>
    </row>
    <row r="40402" spans="1:2" ht="13.15" x14ac:dyDescent="0.35">
      <c r="A40402" s="11" t="s">
        <v>30940</v>
      </c>
      <c r="B40402" s="5" t="s">
        <v>19587</v>
      </c>
    </row>
    <row r="40403" spans="1:2" ht="13.15" x14ac:dyDescent="0.35">
      <c r="A40403" s="11" t="s">
        <v>30941</v>
      </c>
      <c r="B40403" s="5" t="s">
        <v>19587</v>
      </c>
    </row>
    <row r="40404" spans="1:2" ht="13.15" x14ac:dyDescent="0.35">
      <c r="A40404" s="11" t="s">
        <v>30942</v>
      </c>
      <c r="B40404" s="5" t="s">
        <v>19587</v>
      </c>
    </row>
    <row r="40405" spans="1:2" ht="13.15" x14ac:dyDescent="0.35">
      <c r="A40405" s="11" t="s">
        <v>30943</v>
      </c>
      <c r="B40405" s="5" t="s">
        <v>19587</v>
      </c>
    </row>
    <row r="40406" spans="1:2" ht="13.15" x14ac:dyDescent="0.35">
      <c r="A40406" s="11" t="s">
        <v>30944</v>
      </c>
      <c r="B40406" s="5" t="s">
        <v>19587</v>
      </c>
    </row>
    <row r="40407" spans="1:2" ht="13.15" x14ac:dyDescent="0.35">
      <c r="A40407" s="11" t="s">
        <v>30945</v>
      </c>
      <c r="B40407" s="5" t="s">
        <v>19587</v>
      </c>
    </row>
    <row r="40408" spans="1:2" ht="13.15" x14ac:dyDescent="0.35">
      <c r="A40408" s="11" t="s">
        <v>30946</v>
      </c>
      <c r="B40408" s="5" t="s">
        <v>19587</v>
      </c>
    </row>
    <row r="40409" spans="1:2" ht="13.15" x14ac:dyDescent="0.35">
      <c r="A40409" s="11" t="s">
        <v>30947</v>
      </c>
      <c r="B40409" s="5" t="s">
        <v>19587</v>
      </c>
    </row>
    <row r="40410" spans="1:2" ht="13.15" x14ac:dyDescent="0.35">
      <c r="A40410" s="11" t="s">
        <v>30948</v>
      </c>
      <c r="B40410" s="5" t="s">
        <v>19587</v>
      </c>
    </row>
    <row r="40411" spans="1:2" ht="13.15" x14ac:dyDescent="0.35">
      <c r="A40411" s="11" t="s">
        <v>30949</v>
      </c>
      <c r="B40411" s="5" t="s">
        <v>19587</v>
      </c>
    </row>
    <row r="40412" spans="1:2" ht="13.15" x14ac:dyDescent="0.35">
      <c r="A40412" s="11" t="s">
        <v>30950</v>
      </c>
      <c r="B40412" s="5" t="s">
        <v>19587</v>
      </c>
    </row>
    <row r="40413" spans="1:2" ht="13.15" x14ac:dyDescent="0.35">
      <c r="A40413" s="11" t="s">
        <v>30951</v>
      </c>
      <c r="B40413" s="5" t="s">
        <v>19587</v>
      </c>
    </row>
    <row r="40414" spans="1:2" ht="13.15" x14ac:dyDescent="0.35">
      <c r="A40414" s="11" t="s">
        <v>30952</v>
      </c>
      <c r="B40414" s="5" t="s">
        <v>19587</v>
      </c>
    </row>
    <row r="40415" spans="1:2" ht="13.15" x14ac:dyDescent="0.35">
      <c r="A40415" s="11" t="s">
        <v>30953</v>
      </c>
      <c r="B40415" s="5" t="s">
        <v>19587</v>
      </c>
    </row>
    <row r="40416" spans="1:2" ht="13.15" x14ac:dyDescent="0.35">
      <c r="A40416" s="11" t="s">
        <v>30954</v>
      </c>
      <c r="B40416" s="5" t="s">
        <v>19587</v>
      </c>
    </row>
    <row r="40417" spans="1:2" ht="13.15" x14ac:dyDescent="0.35">
      <c r="A40417" s="11" t="s">
        <v>30955</v>
      </c>
      <c r="B40417" s="5" t="s">
        <v>19587</v>
      </c>
    </row>
    <row r="40418" spans="1:2" ht="13.15" x14ac:dyDescent="0.35">
      <c r="A40418" s="11" t="s">
        <v>30956</v>
      </c>
      <c r="B40418" s="5" t="s">
        <v>19587</v>
      </c>
    </row>
    <row r="40419" spans="1:2" ht="13.15" x14ac:dyDescent="0.35">
      <c r="A40419" s="11" t="s">
        <v>30957</v>
      </c>
      <c r="B40419" s="5" t="s">
        <v>19587</v>
      </c>
    </row>
    <row r="40420" spans="1:2" ht="13.15" x14ac:dyDescent="0.35">
      <c r="A40420" s="3" t="s">
        <v>30958</v>
      </c>
      <c r="B40420" s="5" t="s">
        <v>19587</v>
      </c>
    </row>
    <row r="40421" spans="1:2" ht="13.15" x14ac:dyDescent="0.35">
      <c r="A40421" s="11" t="s">
        <v>30959</v>
      </c>
      <c r="B40421" s="5" t="s">
        <v>19587</v>
      </c>
    </row>
    <row r="40422" spans="1:2" ht="13.15" x14ac:dyDescent="0.35">
      <c r="A40422" s="11" t="s">
        <v>30960</v>
      </c>
      <c r="B40422" s="5" t="s">
        <v>19587</v>
      </c>
    </row>
    <row r="40423" spans="1:2" ht="13.15" x14ac:dyDescent="0.35">
      <c r="A40423" s="11" t="s">
        <v>30961</v>
      </c>
      <c r="B40423" s="5" t="s">
        <v>19587</v>
      </c>
    </row>
    <row r="40424" spans="1:2" ht="13.15" x14ac:dyDescent="0.35">
      <c r="A40424" s="11" t="s">
        <v>30962</v>
      </c>
      <c r="B40424" s="5" t="s">
        <v>19587</v>
      </c>
    </row>
    <row r="40425" spans="1:2" ht="13.15" x14ac:dyDescent="0.35">
      <c r="A40425" s="11" t="s">
        <v>30963</v>
      </c>
      <c r="B40425" s="5" t="s">
        <v>19587</v>
      </c>
    </row>
    <row r="40426" spans="1:2" ht="13.15" x14ac:dyDescent="0.35">
      <c r="A40426" s="11" t="s">
        <v>30964</v>
      </c>
      <c r="B40426" s="5" t="s">
        <v>19587</v>
      </c>
    </row>
    <row r="40427" spans="1:2" ht="13.15" x14ac:dyDescent="0.35">
      <c r="A40427" s="11" t="s">
        <v>30965</v>
      </c>
      <c r="B40427" s="5" t="s">
        <v>19587</v>
      </c>
    </row>
    <row r="40428" spans="1:2" ht="13.15" x14ac:dyDescent="0.35">
      <c r="A40428" s="3" t="s">
        <v>30966</v>
      </c>
      <c r="B40428" s="5" t="s">
        <v>19587</v>
      </c>
    </row>
    <row r="40429" spans="1:2" ht="13.15" x14ac:dyDescent="0.35">
      <c r="A40429" s="11" t="s">
        <v>30967</v>
      </c>
      <c r="B40429" s="5" t="s">
        <v>19587</v>
      </c>
    </row>
    <row r="40430" spans="1:2" ht="13.15" x14ac:dyDescent="0.35">
      <c r="A40430" s="11" t="s">
        <v>30968</v>
      </c>
      <c r="B40430" s="5" t="s">
        <v>19587</v>
      </c>
    </row>
    <row r="40431" spans="1:2" ht="13.15" x14ac:dyDescent="0.35">
      <c r="A40431" s="11" t="s">
        <v>19248</v>
      </c>
      <c r="B40431" s="5" t="s">
        <v>19587</v>
      </c>
    </row>
    <row r="40432" spans="1:2" ht="13.15" x14ac:dyDescent="0.35">
      <c r="A40432" s="11" t="s">
        <v>30969</v>
      </c>
      <c r="B40432" s="5" t="s">
        <v>19587</v>
      </c>
    </row>
    <row r="40433" spans="1:2" ht="13.15" x14ac:dyDescent="0.35">
      <c r="A40433" s="11" t="s">
        <v>30970</v>
      </c>
      <c r="B40433" s="5" t="s">
        <v>19587</v>
      </c>
    </row>
    <row r="40434" spans="1:2" ht="13.15" x14ac:dyDescent="0.35">
      <c r="A40434" s="11" t="s">
        <v>30971</v>
      </c>
      <c r="B40434" s="5" t="s">
        <v>19587</v>
      </c>
    </row>
    <row r="40435" spans="1:2" ht="13.15" x14ac:dyDescent="0.35">
      <c r="A40435" s="11" t="s">
        <v>30972</v>
      </c>
      <c r="B40435" s="5" t="s">
        <v>19587</v>
      </c>
    </row>
    <row r="40436" spans="1:2" ht="13.15" x14ac:dyDescent="0.35">
      <c r="A40436" s="11" t="s">
        <v>30973</v>
      </c>
      <c r="B40436" s="5" t="s">
        <v>19587</v>
      </c>
    </row>
    <row r="40437" spans="1:2" ht="13.15" x14ac:dyDescent="0.35">
      <c r="A40437" s="11" t="s">
        <v>30974</v>
      </c>
      <c r="B40437" s="5" t="s">
        <v>19587</v>
      </c>
    </row>
    <row r="40438" spans="1:2" ht="13.15" x14ac:dyDescent="0.35">
      <c r="A40438" s="11" t="s">
        <v>30975</v>
      </c>
      <c r="B40438" s="5" t="s">
        <v>19587</v>
      </c>
    </row>
    <row r="40439" spans="1:2" ht="13.15" x14ac:dyDescent="0.35">
      <c r="A40439" s="11" t="s">
        <v>30976</v>
      </c>
      <c r="B40439" s="5" t="s">
        <v>19587</v>
      </c>
    </row>
    <row r="40440" spans="1:2" ht="13.15" x14ac:dyDescent="0.35">
      <c r="A40440" s="11" t="s">
        <v>30977</v>
      </c>
      <c r="B40440" s="5" t="s">
        <v>19587</v>
      </c>
    </row>
    <row r="40441" spans="1:2" ht="13.15" x14ac:dyDescent="0.35">
      <c r="A40441" s="11" t="s">
        <v>30978</v>
      </c>
      <c r="B40441" s="5" t="s">
        <v>19587</v>
      </c>
    </row>
    <row r="40442" spans="1:2" ht="13.15" x14ac:dyDescent="0.35">
      <c r="A40442" s="11" t="s">
        <v>19331</v>
      </c>
      <c r="B40442" s="5" t="s">
        <v>19587</v>
      </c>
    </row>
    <row r="40443" spans="1:2" ht="13.15" x14ac:dyDescent="0.35">
      <c r="A40443" s="11" t="s">
        <v>30979</v>
      </c>
      <c r="B40443" s="5" t="s">
        <v>19587</v>
      </c>
    </row>
    <row r="40444" spans="1:2" ht="13.15" x14ac:dyDescent="0.35">
      <c r="A40444" s="11" t="s">
        <v>30980</v>
      </c>
      <c r="B40444" s="5" t="s">
        <v>19587</v>
      </c>
    </row>
    <row r="40445" spans="1:2" ht="13.15" x14ac:dyDescent="0.35">
      <c r="A40445" s="11" t="s">
        <v>19250</v>
      </c>
      <c r="B40445" s="5" t="s">
        <v>19587</v>
      </c>
    </row>
    <row r="40446" spans="1:2" ht="13.15" x14ac:dyDescent="0.35">
      <c r="A40446" s="11" t="s">
        <v>30981</v>
      </c>
      <c r="B40446" s="5" t="s">
        <v>19587</v>
      </c>
    </row>
    <row r="40447" spans="1:2" ht="13.15" x14ac:dyDescent="0.35">
      <c r="A40447" s="11" t="s">
        <v>30982</v>
      </c>
      <c r="B40447" s="5" t="s">
        <v>19587</v>
      </c>
    </row>
    <row r="40448" spans="1:2" ht="13.15" x14ac:dyDescent="0.35">
      <c r="A40448" s="11" t="s">
        <v>30983</v>
      </c>
      <c r="B40448" s="5" t="s">
        <v>19587</v>
      </c>
    </row>
    <row r="40449" spans="1:2" ht="13.15" x14ac:dyDescent="0.35">
      <c r="A40449" s="11" t="s">
        <v>30984</v>
      </c>
      <c r="B40449" s="5" t="s">
        <v>19587</v>
      </c>
    </row>
    <row r="40450" spans="1:2" ht="13.15" x14ac:dyDescent="0.35">
      <c r="A40450" s="11" t="s">
        <v>30985</v>
      </c>
      <c r="B40450" s="5" t="s">
        <v>19587</v>
      </c>
    </row>
    <row r="40451" spans="1:2" ht="13.15" x14ac:dyDescent="0.35">
      <c r="A40451" s="11" t="s">
        <v>30986</v>
      </c>
      <c r="B40451" s="5" t="s">
        <v>19587</v>
      </c>
    </row>
    <row r="40452" spans="1:2" ht="13.15" x14ac:dyDescent="0.35">
      <c r="A40452" s="11" t="s">
        <v>30987</v>
      </c>
      <c r="B40452" s="5" t="s">
        <v>19587</v>
      </c>
    </row>
    <row r="40453" spans="1:2" ht="13.15" x14ac:dyDescent="0.35">
      <c r="A40453" s="3" t="s">
        <v>30988</v>
      </c>
      <c r="B40453" s="5" t="s">
        <v>19587</v>
      </c>
    </row>
    <row r="40454" spans="1:2" ht="13.15" x14ac:dyDescent="0.35">
      <c r="A40454" s="11" t="s">
        <v>30989</v>
      </c>
      <c r="B40454" s="5" t="s">
        <v>19587</v>
      </c>
    </row>
    <row r="40455" spans="1:2" x14ac:dyDescent="0.35">
      <c r="A40455" s="3" t="s">
        <v>30990</v>
      </c>
      <c r="B40455" s="5" t="s">
        <v>19587</v>
      </c>
    </row>
    <row r="40456" spans="1:2" ht="13.15" x14ac:dyDescent="0.35">
      <c r="A40456" s="11" t="s">
        <v>30991</v>
      </c>
      <c r="B40456" s="5" t="s">
        <v>19587</v>
      </c>
    </row>
    <row r="40457" spans="1:2" ht="13.15" x14ac:dyDescent="0.35">
      <c r="A40457" s="3" t="s">
        <v>30992</v>
      </c>
      <c r="B40457" s="5" t="s">
        <v>19587</v>
      </c>
    </row>
    <row r="40458" spans="1:2" x14ac:dyDescent="0.35">
      <c r="A40458" s="3" t="s">
        <v>30993</v>
      </c>
      <c r="B40458" s="5" t="s">
        <v>19587</v>
      </c>
    </row>
    <row r="40459" spans="1:2" ht="13.15" x14ac:dyDescent="0.35">
      <c r="A40459" s="11" t="s">
        <v>30994</v>
      </c>
      <c r="B40459" s="5" t="s">
        <v>19587</v>
      </c>
    </row>
    <row r="40460" spans="1:2" ht="13.15" x14ac:dyDescent="0.35">
      <c r="A40460" s="3" t="s">
        <v>30995</v>
      </c>
      <c r="B40460" s="5" t="s">
        <v>19587</v>
      </c>
    </row>
    <row r="40461" spans="1:2" ht="13.15" x14ac:dyDescent="0.35">
      <c r="A40461" s="11" t="s">
        <v>30996</v>
      </c>
      <c r="B40461" s="5" t="s">
        <v>19587</v>
      </c>
    </row>
    <row r="40462" spans="1:2" ht="13.15" x14ac:dyDescent="0.35">
      <c r="A40462" s="11" t="s">
        <v>30997</v>
      </c>
      <c r="B40462" s="5" t="s">
        <v>19587</v>
      </c>
    </row>
    <row r="40463" spans="1:2" ht="13.15" x14ac:dyDescent="0.35">
      <c r="A40463" s="3" t="s">
        <v>30998</v>
      </c>
      <c r="B40463" s="5" t="s">
        <v>19587</v>
      </c>
    </row>
    <row r="40464" spans="1:2" ht="13.15" x14ac:dyDescent="0.35">
      <c r="A40464" s="11" t="s">
        <v>30999</v>
      </c>
      <c r="B40464" s="5" t="s">
        <v>19587</v>
      </c>
    </row>
    <row r="40465" spans="1:2" x14ac:dyDescent="0.35">
      <c r="A40465" s="3" t="s">
        <v>31000</v>
      </c>
      <c r="B40465" s="5" t="s">
        <v>19587</v>
      </c>
    </row>
    <row r="40466" spans="1:2" ht="13.15" x14ac:dyDescent="0.35">
      <c r="A40466" s="11" t="s">
        <v>31001</v>
      </c>
      <c r="B40466" s="5" t="s">
        <v>19587</v>
      </c>
    </row>
    <row r="40467" spans="1:2" ht="13.15" x14ac:dyDescent="0.35">
      <c r="A40467" s="11" t="s">
        <v>31002</v>
      </c>
      <c r="B40467" s="5" t="s">
        <v>19587</v>
      </c>
    </row>
    <row r="40468" spans="1:2" ht="13.15" x14ac:dyDescent="0.35">
      <c r="A40468" s="11" t="s">
        <v>31003</v>
      </c>
      <c r="B40468" s="5" t="s">
        <v>19587</v>
      </c>
    </row>
    <row r="40469" spans="1:2" ht="13.15" x14ac:dyDescent="0.35">
      <c r="A40469" s="11" t="s">
        <v>31004</v>
      </c>
      <c r="B40469" s="5" t="s">
        <v>19587</v>
      </c>
    </row>
    <row r="40470" spans="1:2" ht="13.15" x14ac:dyDescent="0.35">
      <c r="A40470" s="11" t="s">
        <v>31005</v>
      </c>
      <c r="B40470" s="5" t="s">
        <v>19587</v>
      </c>
    </row>
    <row r="40471" spans="1:2" ht="13.15" x14ac:dyDescent="0.35">
      <c r="A40471" s="11" t="s">
        <v>31006</v>
      </c>
      <c r="B40471" s="5" t="s">
        <v>19587</v>
      </c>
    </row>
    <row r="40472" spans="1:2" ht="13.15" x14ac:dyDescent="0.35">
      <c r="A40472" s="11" t="s">
        <v>31007</v>
      </c>
      <c r="B40472" s="5" t="s">
        <v>19587</v>
      </c>
    </row>
    <row r="40473" spans="1:2" ht="13.15" x14ac:dyDescent="0.35">
      <c r="A40473" s="11" t="s">
        <v>31008</v>
      </c>
      <c r="B40473" s="5" t="s">
        <v>19587</v>
      </c>
    </row>
    <row r="40474" spans="1:2" ht="13.15" x14ac:dyDescent="0.35">
      <c r="A40474" s="11" t="s">
        <v>31009</v>
      </c>
      <c r="B40474" s="5" t="s">
        <v>19587</v>
      </c>
    </row>
    <row r="40475" spans="1:2" ht="13.15" x14ac:dyDescent="0.35">
      <c r="A40475" s="11" t="s">
        <v>31010</v>
      </c>
      <c r="B40475" s="5" t="s">
        <v>19587</v>
      </c>
    </row>
    <row r="40476" spans="1:2" ht="13.15" x14ac:dyDescent="0.35">
      <c r="A40476" s="11" t="s">
        <v>31011</v>
      </c>
      <c r="B40476" s="5" t="s">
        <v>19587</v>
      </c>
    </row>
    <row r="40477" spans="1:2" ht="13.15" x14ac:dyDescent="0.35">
      <c r="A40477" s="11" t="s">
        <v>31012</v>
      </c>
      <c r="B40477" s="5" t="s">
        <v>19587</v>
      </c>
    </row>
    <row r="40478" spans="1:2" ht="13.15" x14ac:dyDescent="0.35">
      <c r="A40478" s="11" t="s">
        <v>31013</v>
      </c>
      <c r="B40478" s="5" t="s">
        <v>19587</v>
      </c>
    </row>
    <row r="40479" spans="1:2" ht="13.15" x14ac:dyDescent="0.35">
      <c r="A40479" s="11" t="s">
        <v>31014</v>
      </c>
      <c r="B40479" s="5" t="s">
        <v>19587</v>
      </c>
    </row>
    <row r="40480" spans="1:2" ht="13.15" x14ac:dyDescent="0.35">
      <c r="A40480" s="11" t="s">
        <v>31015</v>
      </c>
      <c r="B40480" s="5" t="s">
        <v>19587</v>
      </c>
    </row>
    <row r="40481" spans="1:2" ht="13.15" x14ac:dyDescent="0.35">
      <c r="A40481" s="11" t="s">
        <v>31016</v>
      </c>
      <c r="B40481" s="5" t="s">
        <v>19587</v>
      </c>
    </row>
    <row r="40482" spans="1:2" ht="13.15" x14ac:dyDescent="0.35">
      <c r="A40482" s="11" t="s">
        <v>31017</v>
      </c>
      <c r="B40482" s="5" t="s">
        <v>19587</v>
      </c>
    </row>
    <row r="40483" spans="1:2" ht="13.15" x14ac:dyDescent="0.35">
      <c r="A40483" s="11" t="s">
        <v>31018</v>
      </c>
      <c r="B40483" s="5" t="s">
        <v>19587</v>
      </c>
    </row>
    <row r="40484" spans="1:2" ht="13.15" x14ac:dyDescent="0.35">
      <c r="A40484" s="11" t="s">
        <v>31019</v>
      </c>
      <c r="B40484" s="5" t="s">
        <v>19587</v>
      </c>
    </row>
    <row r="40485" spans="1:2" ht="13.15" x14ac:dyDescent="0.35">
      <c r="A40485" s="11" t="s">
        <v>31020</v>
      </c>
      <c r="B40485" s="5" t="s">
        <v>19587</v>
      </c>
    </row>
    <row r="40486" spans="1:2" ht="13.15" x14ac:dyDescent="0.35">
      <c r="A40486" s="11" t="s">
        <v>31021</v>
      </c>
      <c r="B40486" s="5" t="s">
        <v>19587</v>
      </c>
    </row>
    <row r="40487" spans="1:2" ht="13.15" x14ac:dyDescent="0.35">
      <c r="A40487" s="11" t="s">
        <v>31022</v>
      </c>
      <c r="B40487" s="5" t="s">
        <v>19587</v>
      </c>
    </row>
    <row r="40488" spans="1:2" ht="13.15" x14ac:dyDescent="0.35">
      <c r="A40488" s="11" t="s">
        <v>31023</v>
      </c>
      <c r="B40488" s="5" t="s">
        <v>19587</v>
      </c>
    </row>
    <row r="40489" spans="1:2" ht="13.15" x14ac:dyDescent="0.35">
      <c r="A40489" s="11" t="s">
        <v>31024</v>
      </c>
      <c r="B40489" s="5" t="s">
        <v>19587</v>
      </c>
    </row>
    <row r="40490" spans="1:2" ht="13.15" x14ac:dyDescent="0.35">
      <c r="A40490" s="11" t="s">
        <v>31025</v>
      </c>
      <c r="B40490" s="5" t="s">
        <v>19587</v>
      </c>
    </row>
    <row r="40491" spans="1:2" x14ac:dyDescent="0.35">
      <c r="A40491" s="3" t="s">
        <v>31026</v>
      </c>
      <c r="B40491" s="5" t="s">
        <v>19587</v>
      </c>
    </row>
    <row r="40492" spans="1:2" x14ac:dyDescent="0.35">
      <c r="A40492" s="3" t="s">
        <v>19366</v>
      </c>
      <c r="B40492" s="5" t="s">
        <v>19587</v>
      </c>
    </row>
    <row r="40493" spans="1:2" x14ac:dyDescent="0.35">
      <c r="A40493" s="3" t="s">
        <v>19365</v>
      </c>
      <c r="B40493" s="5" t="s">
        <v>19587</v>
      </c>
    </row>
    <row r="40494" spans="1:2" ht="13.15" x14ac:dyDescent="0.35">
      <c r="A40494" s="11" t="s">
        <v>31027</v>
      </c>
      <c r="B40494" s="5" t="s">
        <v>19587</v>
      </c>
    </row>
    <row r="40495" spans="1:2" ht="13.15" x14ac:dyDescent="0.35">
      <c r="A40495" s="11" t="s">
        <v>31028</v>
      </c>
      <c r="B40495" s="5" t="s">
        <v>19587</v>
      </c>
    </row>
    <row r="40496" spans="1:2" ht="13.15" x14ac:dyDescent="0.35">
      <c r="A40496" s="11" t="s">
        <v>31029</v>
      </c>
      <c r="B40496" s="5" t="s">
        <v>19587</v>
      </c>
    </row>
    <row r="40497" spans="1:2" ht="13.15" x14ac:dyDescent="0.35">
      <c r="A40497" s="11" t="s">
        <v>31030</v>
      </c>
      <c r="B40497" s="5" t="s">
        <v>19587</v>
      </c>
    </row>
    <row r="40498" spans="1:2" x14ac:dyDescent="0.35">
      <c r="A40498" s="3" t="s">
        <v>31031</v>
      </c>
      <c r="B40498" s="5" t="s">
        <v>19587</v>
      </c>
    </row>
    <row r="40499" spans="1:2" ht="13.15" x14ac:dyDescent="0.35">
      <c r="A40499" s="11" t="s">
        <v>31032</v>
      </c>
      <c r="B40499" s="5" t="s">
        <v>19587</v>
      </c>
    </row>
    <row r="40500" spans="1:2" ht="13.15" x14ac:dyDescent="0.35">
      <c r="A40500" s="11" t="s">
        <v>31033</v>
      </c>
      <c r="B40500" s="5" t="s">
        <v>19587</v>
      </c>
    </row>
    <row r="40501" spans="1:2" ht="13.15" x14ac:dyDescent="0.35">
      <c r="A40501" s="11" t="s">
        <v>31034</v>
      </c>
      <c r="B40501" s="5" t="s">
        <v>19587</v>
      </c>
    </row>
    <row r="40502" spans="1:2" ht="13.15" x14ac:dyDescent="0.35">
      <c r="A40502" s="11" t="s">
        <v>31035</v>
      </c>
      <c r="B40502" s="5" t="s">
        <v>19587</v>
      </c>
    </row>
    <row r="40503" spans="1:2" ht="13.15" x14ac:dyDescent="0.35">
      <c r="A40503" s="11" t="s">
        <v>31036</v>
      </c>
      <c r="B40503" s="5" t="s">
        <v>19587</v>
      </c>
    </row>
    <row r="40504" spans="1:2" ht="13.15" x14ac:dyDescent="0.35">
      <c r="A40504" s="11" t="s">
        <v>31037</v>
      </c>
      <c r="B40504" s="5" t="s">
        <v>19587</v>
      </c>
    </row>
    <row r="40505" spans="1:2" x14ac:dyDescent="0.35">
      <c r="A40505" s="3" t="s">
        <v>31038</v>
      </c>
      <c r="B40505" s="5" t="s">
        <v>19587</v>
      </c>
    </row>
    <row r="40506" spans="1:2" ht="13.15" x14ac:dyDescent="0.35">
      <c r="A40506" s="11" t="s">
        <v>31039</v>
      </c>
      <c r="B40506" s="5" t="s">
        <v>19587</v>
      </c>
    </row>
    <row r="40507" spans="1:2" ht="13.15" x14ac:dyDescent="0.35">
      <c r="A40507" s="11" t="s">
        <v>31040</v>
      </c>
      <c r="B40507" s="5" t="s">
        <v>19587</v>
      </c>
    </row>
    <row r="40508" spans="1:2" ht="13.15" x14ac:dyDescent="0.35">
      <c r="A40508" s="11" t="s">
        <v>31041</v>
      </c>
      <c r="B40508" s="5" t="s">
        <v>19587</v>
      </c>
    </row>
    <row r="40509" spans="1:2" ht="13.15" x14ac:dyDescent="0.35">
      <c r="A40509" s="11" t="s">
        <v>31042</v>
      </c>
      <c r="B40509" s="5" t="s">
        <v>19587</v>
      </c>
    </row>
    <row r="40510" spans="1:2" ht="13.15" x14ac:dyDescent="0.35">
      <c r="A40510" s="11" t="s">
        <v>31043</v>
      </c>
      <c r="B40510" s="5" t="s">
        <v>19587</v>
      </c>
    </row>
    <row r="40511" spans="1:2" ht="13.15" x14ac:dyDescent="0.35">
      <c r="A40511" s="11" t="s">
        <v>31044</v>
      </c>
      <c r="B40511" s="5" t="s">
        <v>19587</v>
      </c>
    </row>
    <row r="40512" spans="1:2" ht="13.15" x14ac:dyDescent="0.35">
      <c r="A40512" s="11" t="s">
        <v>31045</v>
      </c>
      <c r="B40512" s="5" t="s">
        <v>19587</v>
      </c>
    </row>
    <row r="40513" spans="1:2" ht="13.15" x14ac:dyDescent="0.35">
      <c r="A40513" s="11" t="s">
        <v>31046</v>
      </c>
      <c r="B40513" s="5" t="s">
        <v>19587</v>
      </c>
    </row>
    <row r="40514" spans="1:2" x14ac:dyDescent="0.35">
      <c r="A40514" s="3" t="s">
        <v>31047</v>
      </c>
      <c r="B40514" s="5" t="s">
        <v>19587</v>
      </c>
    </row>
    <row r="40515" spans="1:2" ht="13.15" x14ac:dyDescent="0.35">
      <c r="A40515" s="11" t="s">
        <v>31048</v>
      </c>
      <c r="B40515" s="5" t="s">
        <v>19587</v>
      </c>
    </row>
    <row r="40516" spans="1:2" ht="13.15" x14ac:dyDescent="0.35">
      <c r="A40516" s="3" t="s">
        <v>31049</v>
      </c>
      <c r="B40516" s="5" t="s">
        <v>19587</v>
      </c>
    </row>
    <row r="40517" spans="1:2" ht="13.15" x14ac:dyDescent="0.35">
      <c r="A40517" s="11" t="s">
        <v>31050</v>
      </c>
      <c r="B40517" s="5" t="s">
        <v>19587</v>
      </c>
    </row>
    <row r="40518" spans="1:2" ht="13.15" x14ac:dyDescent="0.35">
      <c r="A40518" s="11" t="s">
        <v>31051</v>
      </c>
      <c r="B40518" s="5" t="s">
        <v>19587</v>
      </c>
    </row>
    <row r="40519" spans="1:2" ht="13.15" x14ac:dyDescent="0.35">
      <c r="A40519" s="11" t="s">
        <v>31052</v>
      </c>
      <c r="B40519" s="5" t="s">
        <v>19587</v>
      </c>
    </row>
    <row r="40520" spans="1:2" ht="13.15" x14ac:dyDescent="0.35">
      <c r="A40520" s="11" t="s">
        <v>31053</v>
      </c>
      <c r="B40520" s="5" t="s">
        <v>19587</v>
      </c>
    </row>
    <row r="40521" spans="1:2" ht="13.15" x14ac:dyDescent="0.35">
      <c r="A40521" s="11" t="s">
        <v>31054</v>
      </c>
      <c r="B40521" s="5" t="s">
        <v>19587</v>
      </c>
    </row>
    <row r="40522" spans="1:2" ht="13.15" x14ac:dyDescent="0.35">
      <c r="A40522" s="11" t="s">
        <v>31055</v>
      </c>
      <c r="B40522" s="5" t="s">
        <v>19587</v>
      </c>
    </row>
    <row r="40523" spans="1:2" ht="13.15" x14ac:dyDescent="0.35">
      <c r="A40523" s="11" t="s">
        <v>31056</v>
      </c>
      <c r="B40523" s="5" t="s">
        <v>19587</v>
      </c>
    </row>
    <row r="40524" spans="1:2" ht="13.15" x14ac:dyDescent="0.35">
      <c r="A40524" s="11" t="s">
        <v>31057</v>
      </c>
      <c r="B40524" s="5" t="s">
        <v>19587</v>
      </c>
    </row>
    <row r="40525" spans="1:2" ht="13.15" x14ac:dyDescent="0.35">
      <c r="A40525" s="11" t="s">
        <v>31058</v>
      </c>
      <c r="B40525" s="5" t="s">
        <v>19587</v>
      </c>
    </row>
    <row r="40526" spans="1:2" ht="13.15" x14ac:dyDescent="0.35">
      <c r="A40526" s="11" t="s">
        <v>31059</v>
      </c>
      <c r="B40526" s="5" t="s">
        <v>19587</v>
      </c>
    </row>
    <row r="40527" spans="1:2" ht="13.15" x14ac:dyDescent="0.35">
      <c r="A40527" s="11" t="s">
        <v>31060</v>
      </c>
      <c r="B40527" s="5" t="s">
        <v>19587</v>
      </c>
    </row>
    <row r="40528" spans="1:2" ht="13.15" x14ac:dyDescent="0.35">
      <c r="A40528" s="11" t="s">
        <v>31061</v>
      </c>
      <c r="B40528" s="5" t="s">
        <v>19587</v>
      </c>
    </row>
    <row r="40529" spans="1:2" ht="13.15" x14ac:dyDescent="0.35">
      <c r="A40529" s="11" t="s">
        <v>31062</v>
      </c>
      <c r="B40529" s="5" t="s">
        <v>19587</v>
      </c>
    </row>
    <row r="40530" spans="1:2" x14ac:dyDescent="0.35">
      <c r="A40530" s="3" t="s">
        <v>31063</v>
      </c>
      <c r="B40530" s="5" t="s">
        <v>19587</v>
      </c>
    </row>
    <row r="40531" spans="1:2" ht="13.15" x14ac:dyDescent="0.35">
      <c r="A40531" s="11" t="s">
        <v>31064</v>
      </c>
      <c r="B40531" s="5" t="s">
        <v>19587</v>
      </c>
    </row>
    <row r="40532" spans="1:2" ht="13.15" x14ac:dyDescent="0.35">
      <c r="A40532" s="11" t="s">
        <v>31065</v>
      </c>
      <c r="B40532" s="5" t="s">
        <v>19587</v>
      </c>
    </row>
    <row r="40533" spans="1:2" ht="13.15" x14ac:dyDescent="0.35">
      <c r="A40533" s="3" t="s">
        <v>31066</v>
      </c>
      <c r="B40533" s="5" t="s">
        <v>19587</v>
      </c>
    </row>
    <row r="40534" spans="1:2" ht="13.15" x14ac:dyDescent="0.35">
      <c r="A40534" s="11" t="s">
        <v>19094</v>
      </c>
      <c r="B40534" s="5" t="s">
        <v>19587</v>
      </c>
    </row>
    <row r="40535" spans="1:2" ht="13.15" x14ac:dyDescent="0.35">
      <c r="A40535" s="11" t="s">
        <v>31067</v>
      </c>
      <c r="B40535" s="5" t="s">
        <v>19587</v>
      </c>
    </row>
    <row r="40536" spans="1:2" ht="13.15" x14ac:dyDescent="0.35">
      <c r="A40536" s="11" t="s">
        <v>31068</v>
      </c>
      <c r="B40536" s="5" t="s">
        <v>19587</v>
      </c>
    </row>
    <row r="40537" spans="1:2" ht="13.15" x14ac:dyDescent="0.35">
      <c r="A40537" s="11" t="s">
        <v>31069</v>
      </c>
      <c r="B40537" s="5" t="s">
        <v>19587</v>
      </c>
    </row>
    <row r="40538" spans="1:2" x14ac:dyDescent="0.35">
      <c r="A40538" s="3" t="s">
        <v>31070</v>
      </c>
      <c r="B40538" s="5" t="s">
        <v>19587</v>
      </c>
    </row>
    <row r="40539" spans="1:2" ht="13.15" x14ac:dyDescent="0.35">
      <c r="A40539" s="11" t="s">
        <v>374</v>
      </c>
      <c r="B40539" s="5" t="s">
        <v>19587</v>
      </c>
    </row>
    <row r="40540" spans="1:2" ht="13.15" x14ac:dyDescent="0.35">
      <c r="A40540" s="11" t="s">
        <v>31071</v>
      </c>
      <c r="B40540" s="5" t="s">
        <v>19587</v>
      </c>
    </row>
    <row r="40541" spans="1:2" ht="13.15" x14ac:dyDescent="0.35">
      <c r="A40541" s="11" t="s">
        <v>31072</v>
      </c>
      <c r="B40541" s="5" t="s">
        <v>19587</v>
      </c>
    </row>
    <row r="40542" spans="1:2" ht="13.15" x14ac:dyDescent="0.35">
      <c r="A40542" s="11" t="s">
        <v>31073</v>
      </c>
      <c r="B40542" s="5" t="s">
        <v>19587</v>
      </c>
    </row>
    <row r="40543" spans="1:2" ht="13.15" x14ac:dyDescent="0.35">
      <c r="A40543" s="11" t="s">
        <v>31074</v>
      </c>
      <c r="B40543" s="5" t="s">
        <v>19587</v>
      </c>
    </row>
    <row r="40544" spans="1:2" ht="13.15" x14ac:dyDescent="0.35">
      <c r="A40544" s="11" t="s">
        <v>31075</v>
      </c>
      <c r="B40544" s="5" t="s">
        <v>19587</v>
      </c>
    </row>
    <row r="40545" spans="1:2" ht="13.15" x14ac:dyDescent="0.35">
      <c r="A40545" s="11" t="s">
        <v>31076</v>
      </c>
      <c r="B40545" s="5" t="s">
        <v>19587</v>
      </c>
    </row>
    <row r="40546" spans="1:2" ht="13.15" x14ac:dyDescent="0.35">
      <c r="A40546" s="11" t="s">
        <v>19300</v>
      </c>
      <c r="B40546" s="5" t="s">
        <v>19587</v>
      </c>
    </row>
    <row r="40547" spans="1:2" ht="13.15" x14ac:dyDescent="0.35">
      <c r="A40547" s="11" t="s">
        <v>31077</v>
      </c>
      <c r="B40547" s="5" t="s">
        <v>19587</v>
      </c>
    </row>
    <row r="40548" spans="1:2" ht="13.15" x14ac:dyDescent="0.35">
      <c r="A40548" s="11" t="s">
        <v>31078</v>
      </c>
      <c r="B40548" s="5" t="s">
        <v>19587</v>
      </c>
    </row>
    <row r="40549" spans="1:2" ht="13.15" x14ac:dyDescent="0.35">
      <c r="A40549" s="11" t="s">
        <v>31079</v>
      </c>
      <c r="B40549" s="5" t="s">
        <v>19587</v>
      </c>
    </row>
    <row r="40550" spans="1:2" ht="13.15" x14ac:dyDescent="0.35">
      <c r="A40550" s="3" t="s">
        <v>31080</v>
      </c>
      <c r="B40550" s="5" t="s">
        <v>19587</v>
      </c>
    </row>
    <row r="40551" spans="1:2" ht="13.15" x14ac:dyDescent="0.35">
      <c r="A40551" s="11" t="s">
        <v>31081</v>
      </c>
      <c r="B40551" s="5" t="s">
        <v>19587</v>
      </c>
    </row>
    <row r="40552" spans="1:2" ht="13.15" x14ac:dyDescent="0.35">
      <c r="A40552" s="11" t="s">
        <v>31082</v>
      </c>
      <c r="B40552" s="5" t="s">
        <v>19587</v>
      </c>
    </row>
    <row r="40553" spans="1:2" ht="13.15" x14ac:dyDescent="0.35">
      <c r="A40553" s="11" t="s">
        <v>31083</v>
      </c>
      <c r="B40553" s="5" t="s">
        <v>19587</v>
      </c>
    </row>
    <row r="40554" spans="1:2" ht="13.15" x14ac:dyDescent="0.35">
      <c r="A40554" s="11" t="s">
        <v>31084</v>
      </c>
      <c r="B40554" s="5" t="s">
        <v>19587</v>
      </c>
    </row>
    <row r="40555" spans="1:2" x14ac:dyDescent="0.35">
      <c r="A40555" s="3" t="s">
        <v>31085</v>
      </c>
      <c r="B40555" s="5" t="s">
        <v>19587</v>
      </c>
    </row>
    <row r="40556" spans="1:2" ht="13.15" x14ac:dyDescent="0.35">
      <c r="A40556" s="11" t="s">
        <v>31086</v>
      </c>
      <c r="B40556" s="5" t="s">
        <v>19587</v>
      </c>
    </row>
    <row r="40557" spans="1:2" ht="13.15" x14ac:dyDescent="0.35">
      <c r="A40557" s="11" t="s">
        <v>31087</v>
      </c>
      <c r="B40557" s="5" t="s">
        <v>19587</v>
      </c>
    </row>
    <row r="40558" spans="1:2" ht="13.15" x14ac:dyDescent="0.35">
      <c r="A40558" s="11" t="s">
        <v>31088</v>
      </c>
      <c r="B40558" s="5" t="s">
        <v>19587</v>
      </c>
    </row>
    <row r="40559" spans="1:2" ht="13.15" x14ac:dyDescent="0.35">
      <c r="A40559" s="11" t="s">
        <v>31089</v>
      </c>
      <c r="B40559" s="5" t="s">
        <v>19587</v>
      </c>
    </row>
    <row r="40560" spans="1:2" ht="13.15" x14ac:dyDescent="0.35">
      <c r="A40560" s="11" t="s">
        <v>31090</v>
      </c>
      <c r="B40560" s="5" t="s">
        <v>19587</v>
      </c>
    </row>
    <row r="40561" spans="1:2" ht="13.15" x14ac:dyDescent="0.35">
      <c r="A40561" s="11" t="s">
        <v>31091</v>
      </c>
      <c r="B40561" s="5" t="s">
        <v>19587</v>
      </c>
    </row>
    <row r="40562" spans="1:2" ht="13.15" x14ac:dyDescent="0.35">
      <c r="A40562" s="11" t="s">
        <v>31092</v>
      </c>
      <c r="B40562" s="5" t="s">
        <v>19587</v>
      </c>
    </row>
    <row r="40563" spans="1:2" ht="13.15" x14ac:dyDescent="0.35">
      <c r="A40563" s="11" t="s">
        <v>31093</v>
      </c>
      <c r="B40563" s="5" t="s">
        <v>19587</v>
      </c>
    </row>
    <row r="40564" spans="1:2" ht="13.15" x14ac:dyDescent="0.35">
      <c r="A40564" s="11" t="s">
        <v>31094</v>
      </c>
      <c r="B40564" s="5" t="s">
        <v>19587</v>
      </c>
    </row>
    <row r="40565" spans="1:2" ht="13.15" x14ac:dyDescent="0.35">
      <c r="A40565" s="11" t="s">
        <v>31095</v>
      </c>
      <c r="B40565" s="5" t="s">
        <v>19587</v>
      </c>
    </row>
    <row r="40566" spans="1:2" ht="13.15" x14ac:dyDescent="0.35">
      <c r="A40566" s="11" t="s">
        <v>31096</v>
      </c>
      <c r="B40566" s="5" t="s">
        <v>19587</v>
      </c>
    </row>
    <row r="40567" spans="1:2" ht="13.15" x14ac:dyDescent="0.35">
      <c r="A40567" s="11" t="s">
        <v>31097</v>
      </c>
      <c r="B40567" s="5" t="s">
        <v>19587</v>
      </c>
    </row>
    <row r="40568" spans="1:2" ht="13.15" x14ac:dyDescent="0.35">
      <c r="A40568" s="11" t="s">
        <v>31098</v>
      </c>
      <c r="B40568" s="5" t="s">
        <v>19587</v>
      </c>
    </row>
    <row r="40569" spans="1:2" ht="13.15" x14ac:dyDescent="0.35">
      <c r="A40569" s="11" t="s">
        <v>31099</v>
      </c>
      <c r="B40569" s="5" t="s">
        <v>19587</v>
      </c>
    </row>
    <row r="40570" spans="1:2" ht="13.15" x14ac:dyDescent="0.35">
      <c r="A40570" s="11" t="s">
        <v>31100</v>
      </c>
      <c r="B40570" s="5" t="s">
        <v>19587</v>
      </c>
    </row>
    <row r="40571" spans="1:2" x14ac:dyDescent="0.35">
      <c r="A40571" s="3" t="s">
        <v>31101</v>
      </c>
      <c r="B40571" s="5" t="s">
        <v>19587</v>
      </c>
    </row>
    <row r="40572" spans="1:2" ht="13.15" x14ac:dyDescent="0.35">
      <c r="A40572" s="11" t="s">
        <v>31102</v>
      </c>
      <c r="B40572" s="5" t="s">
        <v>19587</v>
      </c>
    </row>
    <row r="40573" spans="1:2" ht="13.15" x14ac:dyDescent="0.35">
      <c r="A40573" s="11" t="s">
        <v>31103</v>
      </c>
      <c r="B40573" s="5" t="s">
        <v>19587</v>
      </c>
    </row>
    <row r="40574" spans="1:2" ht="13.15" x14ac:dyDescent="0.35">
      <c r="A40574" s="11" t="s">
        <v>31104</v>
      </c>
      <c r="B40574" s="5" t="s">
        <v>19587</v>
      </c>
    </row>
    <row r="40575" spans="1:2" ht="13.15" x14ac:dyDescent="0.35">
      <c r="A40575" s="11" t="s">
        <v>31105</v>
      </c>
      <c r="B40575" s="5" t="s">
        <v>19587</v>
      </c>
    </row>
    <row r="40576" spans="1:2" ht="13.15" x14ac:dyDescent="0.35">
      <c r="A40576" s="11" t="s">
        <v>31106</v>
      </c>
      <c r="B40576" s="5" t="s">
        <v>19587</v>
      </c>
    </row>
    <row r="40577" spans="1:2" ht="13.15" x14ac:dyDescent="0.35">
      <c r="A40577" s="11" t="s">
        <v>31107</v>
      </c>
      <c r="B40577" s="5" t="s">
        <v>19587</v>
      </c>
    </row>
    <row r="40578" spans="1:2" ht="13.15" x14ac:dyDescent="0.35">
      <c r="A40578" s="11" t="s">
        <v>31108</v>
      </c>
      <c r="B40578" s="5" t="s">
        <v>19587</v>
      </c>
    </row>
    <row r="40579" spans="1:2" ht="13.15" x14ac:dyDescent="0.35">
      <c r="A40579" s="11" t="s">
        <v>31109</v>
      </c>
      <c r="B40579" s="5" t="s">
        <v>19587</v>
      </c>
    </row>
    <row r="40580" spans="1:2" ht="13.15" x14ac:dyDescent="0.35">
      <c r="A40580" s="11" t="s">
        <v>31110</v>
      </c>
      <c r="B40580" s="5" t="s">
        <v>19587</v>
      </c>
    </row>
    <row r="40581" spans="1:2" ht="13.15" x14ac:dyDescent="0.35">
      <c r="A40581" s="11" t="s">
        <v>31111</v>
      </c>
      <c r="B40581" s="5" t="s">
        <v>19587</v>
      </c>
    </row>
    <row r="40582" spans="1:2" ht="13.15" x14ac:dyDescent="0.35">
      <c r="A40582" s="11" t="s">
        <v>31112</v>
      </c>
      <c r="B40582" s="5" t="s">
        <v>19587</v>
      </c>
    </row>
    <row r="40583" spans="1:2" ht="13.15" x14ac:dyDescent="0.35">
      <c r="A40583" s="11" t="s">
        <v>31113</v>
      </c>
      <c r="B40583" s="5" t="s">
        <v>19587</v>
      </c>
    </row>
    <row r="40584" spans="1:2" ht="13.15" x14ac:dyDescent="0.35">
      <c r="A40584" s="11" t="s">
        <v>31114</v>
      </c>
      <c r="B40584" s="5" t="s">
        <v>19587</v>
      </c>
    </row>
    <row r="40585" spans="1:2" ht="13.15" x14ac:dyDescent="0.35">
      <c r="A40585" s="11" t="s">
        <v>31115</v>
      </c>
      <c r="B40585" s="5" t="s">
        <v>19587</v>
      </c>
    </row>
    <row r="40586" spans="1:2" ht="13.15" x14ac:dyDescent="0.35">
      <c r="A40586" s="11" t="s">
        <v>31116</v>
      </c>
      <c r="B40586" s="5" t="s">
        <v>19587</v>
      </c>
    </row>
    <row r="40587" spans="1:2" ht="13.15" x14ac:dyDescent="0.35">
      <c r="A40587" s="11" t="s">
        <v>31117</v>
      </c>
      <c r="B40587" s="5" t="s">
        <v>19587</v>
      </c>
    </row>
    <row r="40588" spans="1:2" ht="13.15" x14ac:dyDescent="0.35">
      <c r="A40588" s="11" t="s">
        <v>31118</v>
      </c>
      <c r="B40588" s="5" t="s">
        <v>19587</v>
      </c>
    </row>
    <row r="40589" spans="1:2" ht="13.15" x14ac:dyDescent="0.35">
      <c r="A40589" s="11" t="s">
        <v>31119</v>
      </c>
      <c r="B40589" s="5" t="s">
        <v>19587</v>
      </c>
    </row>
    <row r="40590" spans="1:2" ht="13.15" x14ac:dyDescent="0.35">
      <c r="A40590" s="11" t="s">
        <v>31120</v>
      </c>
      <c r="B40590" s="5" t="s">
        <v>19587</v>
      </c>
    </row>
    <row r="40591" spans="1:2" ht="13.15" x14ac:dyDescent="0.35">
      <c r="A40591" s="11" t="s">
        <v>31121</v>
      </c>
      <c r="B40591" s="5" t="s">
        <v>19587</v>
      </c>
    </row>
    <row r="40592" spans="1:2" ht="13.15" x14ac:dyDescent="0.35">
      <c r="A40592" s="11" t="s">
        <v>31122</v>
      </c>
      <c r="B40592" s="5" t="s">
        <v>19587</v>
      </c>
    </row>
    <row r="40593" spans="1:2" ht="13.15" x14ac:dyDescent="0.35">
      <c r="A40593" s="11" t="s">
        <v>31123</v>
      </c>
      <c r="B40593" s="5" t="s">
        <v>19587</v>
      </c>
    </row>
    <row r="40594" spans="1:2" ht="13.15" x14ac:dyDescent="0.35">
      <c r="A40594" s="11" t="s">
        <v>31124</v>
      </c>
      <c r="B40594" s="5" t="s">
        <v>19587</v>
      </c>
    </row>
    <row r="40595" spans="1:2" ht="13.15" x14ac:dyDescent="0.35">
      <c r="A40595" s="11" t="s">
        <v>31125</v>
      </c>
      <c r="B40595" s="5" t="s">
        <v>19587</v>
      </c>
    </row>
    <row r="40596" spans="1:2" ht="13.15" x14ac:dyDescent="0.35">
      <c r="A40596" s="11" t="s">
        <v>31126</v>
      </c>
      <c r="B40596" s="5" t="s">
        <v>19587</v>
      </c>
    </row>
    <row r="40597" spans="1:2" ht="13.15" x14ac:dyDescent="0.35">
      <c r="A40597" s="11" t="s">
        <v>31127</v>
      </c>
      <c r="B40597" s="5" t="s">
        <v>19587</v>
      </c>
    </row>
    <row r="40598" spans="1:2" ht="13.15" x14ac:dyDescent="0.35">
      <c r="A40598" s="11" t="s">
        <v>31128</v>
      </c>
      <c r="B40598" s="5" t="s">
        <v>19587</v>
      </c>
    </row>
    <row r="40599" spans="1:2" ht="13.15" x14ac:dyDescent="0.35">
      <c r="A40599" s="11" t="s">
        <v>31129</v>
      </c>
      <c r="B40599" s="5" t="s">
        <v>19587</v>
      </c>
    </row>
    <row r="40600" spans="1:2" ht="13.15" x14ac:dyDescent="0.35">
      <c r="A40600" s="11" t="s">
        <v>19093</v>
      </c>
      <c r="B40600" s="5" t="s">
        <v>19587</v>
      </c>
    </row>
    <row r="40601" spans="1:2" ht="13.15" x14ac:dyDescent="0.35">
      <c r="A40601" s="11" t="s">
        <v>31130</v>
      </c>
      <c r="B40601" s="5" t="s">
        <v>19587</v>
      </c>
    </row>
    <row r="40602" spans="1:2" ht="13.15" x14ac:dyDescent="0.35">
      <c r="A40602" s="11" t="s">
        <v>31131</v>
      </c>
      <c r="B40602" s="5" t="s">
        <v>19587</v>
      </c>
    </row>
    <row r="40603" spans="1:2" ht="13.15" x14ac:dyDescent="0.35">
      <c r="A40603" s="11" t="s">
        <v>31132</v>
      </c>
      <c r="B40603" s="5" t="s">
        <v>19587</v>
      </c>
    </row>
    <row r="40604" spans="1:2" ht="13.15" x14ac:dyDescent="0.35">
      <c r="A40604" s="11" t="s">
        <v>31133</v>
      </c>
      <c r="B40604" s="5" t="s">
        <v>19587</v>
      </c>
    </row>
    <row r="40605" spans="1:2" ht="13.15" x14ac:dyDescent="0.35">
      <c r="A40605" s="11" t="s">
        <v>31134</v>
      </c>
      <c r="B40605" s="5" t="s">
        <v>19587</v>
      </c>
    </row>
    <row r="40606" spans="1:2" ht="13.15" x14ac:dyDescent="0.35">
      <c r="A40606" s="11" t="s">
        <v>31135</v>
      </c>
      <c r="B40606" s="5" t="s">
        <v>19587</v>
      </c>
    </row>
    <row r="40607" spans="1:2" ht="13.15" x14ac:dyDescent="0.35">
      <c r="A40607" s="11" t="s">
        <v>31136</v>
      </c>
      <c r="B40607" s="5" t="s">
        <v>19587</v>
      </c>
    </row>
    <row r="40608" spans="1:2" ht="13.15" x14ac:dyDescent="0.35">
      <c r="A40608" s="11" t="s">
        <v>31137</v>
      </c>
      <c r="B40608" s="5" t="s">
        <v>19587</v>
      </c>
    </row>
    <row r="40609" spans="1:2" ht="13.15" x14ac:dyDescent="0.35">
      <c r="A40609" s="11" t="s">
        <v>31138</v>
      </c>
      <c r="B40609" s="5" t="s">
        <v>19587</v>
      </c>
    </row>
    <row r="40610" spans="1:2" ht="13.15" x14ac:dyDescent="0.35">
      <c r="A40610" s="11" t="s">
        <v>31139</v>
      </c>
      <c r="B40610" s="5" t="s">
        <v>19587</v>
      </c>
    </row>
    <row r="40611" spans="1:2" ht="13.15" x14ac:dyDescent="0.35">
      <c r="A40611" s="11" t="s">
        <v>31140</v>
      </c>
      <c r="B40611" s="5" t="s">
        <v>19587</v>
      </c>
    </row>
    <row r="40612" spans="1:2" ht="13.15" x14ac:dyDescent="0.35">
      <c r="A40612" s="11" t="s">
        <v>31141</v>
      </c>
      <c r="B40612" s="5" t="s">
        <v>19587</v>
      </c>
    </row>
    <row r="40613" spans="1:2" ht="13.15" x14ac:dyDescent="0.35">
      <c r="A40613" s="11" t="s">
        <v>31142</v>
      </c>
      <c r="B40613" s="5" t="s">
        <v>19587</v>
      </c>
    </row>
    <row r="40614" spans="1:2" ht="13.15" x14ac:dyDescent="0.35">
      <c r="A40614" s="11" t="s">
        <v>31143</v>
      </c>
      <c r="B40614" s="5" t="s">
        <v>19587</v>
      </c>
    </row>
    <row r="40615" spans="1:2" ht="13.15" x14ac:dyDescent="0.35">
      <c r="A40615" s="11" t="s">
        <v>31144</v>
      </c>
      <c r="B40615" s="5" t="s">
        <v>19587</v>
      </c>
    </row>
    <row r="40616" spans="1:2" ht="13.15" x14ac:dyDescent="0.35">
      <c r="A40616" s="11" t="s">
        <v>31145</v>
      </c>
      <c r="B40616" s="5" t="s">
        <v>19587</v>
      </c>
    </row>
    <row r="40617" spans="1:2" ht="13.15" x14ac:dyDescent="0.35">
      <c r="A40617" s="11" t="s">
        <v>31146</v>
      </c>
      <c r="B40617" s="5" t="s">
        <v>19587</v>
      </c>
    </row>
    <row r="40618" spans="1:2" ht="26.25" x14ac:dyDescent="0.35">
      <c r="A40618" s="11" t="s">
        <v>31147</v>
      </c>
      <c r="B40618" s="5" t="s">
        <v>19587</v>
      </c>
    </row>
    <row r="40619" spans="1:2" ht="13.15" x14ac:dyDescent="0.35">
      <c r="A40619" s="11" t="s">
        <v>31148</v>
      </c>
      <c r="B40619" s="5" t="s">
        <v>19587</v>
      </c>
    </row>
    <row r="40620" spans="1:2" ht="13.15" x14ac:dyDescent="0.35">
      <c r="A40620" s="11" t="s">
        <v>19100</v>
      </c>
      <c r="B40620" s="5" t="s">
        <v>19587</v>
      </c>
    </row>
    <row r="40621" spans="1:2" ht="13.15" x14ac:dyDescent="0.35">
      <c r="A40621" s="11" t="s">
        <v>31149</v>
      </c>
      <c r="B40621" s="5" t="s">
        <v>19587</v>
      </c>
    </row>
    <row r="40622" spans="1:2" ht="13.15" x14ac:dyDescent="0.35">
      <c r="A40622" s="11" t="s">
        <v>31150</v>
      </c>
      <c r="B40622" s="5" t="s">
        <v>19587</v>
      </c>
    </row>
    <row r="40623" spans="1:2" ht="13.15" x14ac:dyDescent="0.35">
      <c r="A40623" s="11" t="s">
        <v>31151</v>
      </c>
      <c r="B40623" s="5" t="s">
        <v>19587</v>
      </c>
    </row>
    <row r="40624" spans="1:2" ht="13.15" x14ac:dyDescent="0.35">
      <c r="A40624" s="11" t="s">
        <v>31152</v>
      </c>
      <c r="B40624" s="5" t="s">
        <v>19587</v>
      </c>
    </row>
    <row r="40625" spans="1:2" ht="13.15" x14ac:dyDescent="0.35">
      <c r="A40625" s="11" t="s">
        <v>31153</v>
      </c>
      <c r="B40625" s="5" t="s">
        <v>19587</v>
      </c>
    </row>
    <row r="40626" spans="1:2" ht="13.15" x14ac:dyDescent="0.35">
      <c r="A40626" s="11" t="s">
        <v>31154</v>
      </c>
      <c r="B40626" s="5" t="s">
        <v>19587</v>
      </c>
    </row>
    <row r="40627" spans="1:2" ht="13.15" x14ac:dyDescent="0.35">
      <c r="A40627" s="3" t="s">
        <v>31155</v>
      </c>
      <c r="B40627" s="5" t="s">
        <v>19587</v>
      </c>
    </row>
    <row r="40628" spans="1:2" ht="13.15" x14ac:dyDescent="0.35">
      <c r="A40628" s="11" t="s">
        <v>19328</v>
      </c>
      <c r="B40628" s="5" t="s">
        <v>19587</v>
      </c>
    </row>
    <row r="40629" spans="1:2" ht="13.15" x14ac:dyDescent="0.35">
      <c r="A40629" s="11" t="s">
        <v>31156</v>
      </c>
      <c r="B40629" s="5" t="s">
        <v>19587</v>
      </c>
    </row>
    <row r="40630" spans="1:2" ht="13.15" x14ac:dyDescent="0.35">
      <c r="A40630" s="11" t="s">
        <v>31157</v>
      </c>
      <c r="B40630" s="5" t="s">
        <v>19587</v>
      </c>
    </row>
    <row r="40631" spans="1:2" ht="13.15" x14ac:dyDescent="0.35">
      <c r="A40631" s="11" t="s">
        <v>31158</v>
      </c>
      <c r="B40631" s="5" t="s">
        <v>19587</v>
      </c>
    </row>
    <row r="40632" spans="1:2" x14ac:dyDescent="0.35">
      <c r="A40632" s="3" t="s">
        <v>31159</v>
      </c>
      <c r="B40632" s="5" t="s">
        <v>19587</v>
      </c>
    </row>
    <row r="40633" spans="1:2" ht="13.15" x14ac:dyDescent="0.35">
      <c r="A40633" s="11" t="s">
        <v>31160</v>
      </c>
      <c r="B40633" s="5" t="s">
        <v>19587</v>
      </c>
    </row>
    <row r="40634" spans="1:2" ht="13.15" x14ac:dyDescent="0.35">
      <c r="A40634" s="11" t="s">
        <v>31161</v>
      </c>
      <c r="B40634" s="5" t="s">
        <v>19587</v>
      </c>
    </row>
    <row r="40635" spans="1:2" x14ac:dyDescent="0.35">
      <c r="A40635" s="3" t="s">
        <v>31162</v>
      </c>
      <c r="B40635" s="5" t="s">
        <v>19587</v>
      </c>
    </row>
    <row r="40636" spans="1:2" ht="13.15" x14ac:dyDescent="0.35">
      <c r="A40636" s="11" t="s">
        <v>31163</v>
      </c>
      <c r="B40636" s="5" t="s">
        <v>19587</v>
      </c>
    </row>
    <row r="40637" spans="1:2" ht="13.15" x14ac:dyDescent="0.35">
      <c r="A40637" s="11" t="s">
        <v>31164</v>
      </c>
      <c r="B40637" s="5" t="s">
        <v>19587</v>
      </c>
    </row>
    <row r="40638" spans="1:2" ht="13.15" x14ac:dyDescent="0.35">
      <c r="A40638" s="11" t="s">
        <v>31165</v>
      </c>
      <c r="B40638" s="5" t="s">
        <v>19587</v>
      </c>
    </row>
    <row r="40639" spans="1:2" ht="13.15" x14ac:dyDescent="0.35">
      <c r="A40639" s="11" t="s">
        <v>31166</v>
      </c>
      <c r="B40639" s="5" t="s">
        <v>19587</v>
      </c>
    </row>
    <row r="40640" spans="1:2" ht="13.15" x14ac:dyDescent="0.35">
      <c r="A40640" s="11" t="s">
        <v>31167</v>
      </c>
      <c r="B40640" s="5" t="s">
        <v>19587</v>
      </c>
    </row>
    <row r="40641" spans="1:2" ht="13.15" x14ac:dyDescent="0.35">
      <c r="A40641" s="11" t="s">
        <v>31168</v>
      </c>
      <c r="B40641" s="5" t="s">
        <v>19587</v>
      </c>
    </row>
    <row r="40642" spans="1:2" ht="13.15" x14ac:dyDescent="0.35">
      <c r="A40642" s="11" t="s">
        <v>31169</v>
      </c>
      <c r="B40642" s="5" t="s">
        <v>19587</v>
      </c>
    </row>
    <row r="40643" spans="1:2" ht="13.15" x14ac:dyDescent="0.35">
      <c r="A40643" s="11" t="s">
        <v>31170</v>
      </c>
      <c r="B40643" s="5" t="s">
        <v>19587</v>
      </c>
    </row>
    <row r="40644" spans="1:2" ht="13.15" x14ac:dyDescent="0.35">
      <c r="A40644" s="11" t="s">
        <v>31171</v>
      </c>
      <c r="B40644" s="5" t="s">
        <v>19587</v>
      </c>
    </row>
    <row r="40645" spans="1:2" ht="13.15" x14ac:dyDescent="0.35">
      <c r="A40645" s="11" t="s">
        <v>31172</v>
      </c>
      <c r="B40645" s="5" t="s">
        <v>19587</v>
      </c>
    </row>
    <row r="40646" spans="1:2" ht="13.15" x14ac:dyDescent="0.35">
      <c r="A40646" s="11" t="s">
        <v>31173</v>
      </c>
      <c r="B40646" s="5" t="s">
        <v>19587</v>
      </c>
    </row>
    <row r="40647" spans="1:2" ht="13.15" x14ac:dyDescent="0.35">
      <c r="A40647" s="11" t="s">
        <v>31174</v>
      </c>
      <c r="B40647" s="5" t="s">
        <v>19587</v>
      </c>
    </row>
    <row r="40648" spans="1:2" ht="13.15" x14ac:dyDescent="0.35">
      <c r="A40648" s="11" t="s">
        <v>31175</v>
      </c>
      <c r="B40648" s="5" t="s">
        <v>19587</v>
      </c>
    </row>
    <row r="40649" spans="1:2" ht="13.15" x14ac:dyDescent="0.35">
      <c r="A40649" s="11" t="s">
        <v>31176</v>
      </c>
      <c r="B40649" s="5" t="s">
        <v>19587</v>
      </c>
    </row>
    <row r="40650" spans="1:2" ht="13.15" x14ac:dyDescent="0.35">
      <c r="A40650" s="11" t="s">
        <v>31177</v>
      </c>
      <c r="B40650" s="5" t="s">
        <v>19587</v>
      </c>
    </row>
    <row r="40651" spans="1:2" ht="13.15" x14ac:dyDescent="0.35">
      <c r="A40651" s="11" t="s">
        <v>31178</v>
      </c>
      <c r="B40651" s="5" t="s">
        <v>19587</v>
      </c>
    </row>
    <row r="40652" spans="1:2" ht="13.15" x14ac:dyDescent="0.35">
      <c r="A40652" s="11" t="s">
        <v>31179</v>
      </c>
      <c r="B40652" s="5" t="s">
        <v>19587</v>
      </c>
    </row>
    <row r="40653" spans="1:2" ht="13.15" x14ac:dyDescent="0.35">
      <c r="A40653" s="11" t="s">
        <v>31180</v>
      </c>
      <c r="B40653" s="5" t="s">
        <v>19587</v>
      </c>
    </row>
    <row r="40654" spans="1:2" ht="13.15" x14ac:dyDescent="0.35">
      <c r="A40654" s="11" t="s">
        <v>19296</v>
      </c>
      <c r="B40654" s="5" t="s">
        <v>19587</v>
      </c>
    </row>
    <row r="40655" spans="1:2" ht="13.15" x14ac:dyDescent="0.35">
      <c r="A40655" s="11" t="s">
        <v>31181</v>
      </c>
      <c r="B40655" s="5" t="s">
        <v>19587</v>
      </c>
    </row>
    <row r="40656" spans="1:2" ht="13.15" x14ac:dyDescent="0.35">
      <c r="A40656" s="11" t="s">
        <v>31182</v>
      </c>
      <c r="B40656" s="5" t="s">
        <v>19587</v>
      </c>
    </row>
    <row r="40657" spans="1:2" ht="13.15" x14ac:dyDescent="0.35">
      <c r="A40657" s="11" t="s">
        <v>19336</v>
      </c>
      <c r="B40657" s="5" t="s">
        <v>19587</v>
      </c>
    </row>
    <row r="40658" spans="1:2" ht="13.15" x14ac:dyDescent="0.35">
      <c r="A40658" s="3" t="s">
        <v>31183</v>
      </c>
      <c r="B40658" s="5" t="s">
        <v>19587</v>
      </c>
    </row>
    <row r="40659" spans="1:2" ht="13.15" x14ac:dyDescent="0.35">
      <c r="A40659" s="11" t="s">
        <v>31184</v>
      </c>
      <c r="B40659" s="5" t="s">
        <v>19587</v>
      </c>
    </row>
    <row r="40660" spans="1:2" ht="13.15" x14ac:dyDescent="0.35">
      <c r="A40660" s="11" t="s">
        <v>31185</v>
      </c>
      <c r="B40660" s="5" t="s">
        <v>19587</v>
      </c>
    </row>
    <row r="40661" spans="1:2" ht="13.15" x14ac:dyDescent="0.35">
      <c r="A40661" s="11" t="s">
        <v>31186</v>
      </c>
      <c r="B40661" s="5" t="s">
        <v>19587</v>
      </c>
    </row>
    <row r="40662" spans="1:2" ht="13.15" x14ac:dyDescent="0.35">
      <c r="A40662" s="11" t="s">
        <v>31187</v>
      </c>
      <c r="B40662" s="5" t="s">
        <v>19587</v>
      </c>
    </row>
    <row r="40663" spans="1:2" ht="13.15" x14ac:dyDescent="0.35">
      <c r="A40663" s="11" t="s">
        <v>31188</v>
      </c>
      <c r="B40663" s="5" t="s">
        <v>19587</v>
      </c>
    </row>
    <row r="40664" spans="1:2" ht="13.15" x14ac:dyDescent="0.35">
      <c r="A40664" s="11" t="s">
        <v>31189</v>
      </c>
      <c r="B40664" s="5" t="s">
        <v>19587</v>
      </c>
    </row>
    <row r="40665" spans="1:2" ht="13.15" x14ac:dyDescent="0.35">
      <c r="A40665" s="11" t="s">
        <v>31190</v>
      </c>
      <c r="B40665" s="5" t="s">
        <v>19587</v>
      </c>
    </row>
    <row r="40666" spans="1:2" ht="13.15" x14ac:dyDescent="0.35">
      <c r="A40666" s="11" t="s">
        <v>31191</v>
      </c>
      <c r="B40666" s="5" t="s">
        <v>19587</v>
      </c>
    </row>
    <row r="40667" spans="1:2" ht="13.15" x14ac:dyDescent="0.35">
      <c r="A40667" s="11" t="s">
        <v>31192</v>
      </c>
      <c r="B40667" s="5" t="s">
        <v>19587</v>
      </c>
    </row>
    <row r="40668" spans="1:2" ht="13.15" x14ac:dyDescent="0.35">
      <c r="A40668" s="11" t="s">
        <v>31193</v>
      </c>
      <c r="B40668" s="5" t="s">
        <v>19587</v>
      </c>
    </row>
    <row r="40669" spans="1:2" ht="13.15" x14ac:dyDescent="0.35">
      <c r="A40669" s="3" t="s">
        <v>31194</v>
      </c>
      <c r="B40669" s="5" t="s">
        <v>19587</v>
      </c>
    </row>
    <row r="40670" spans="1:2" ht="13.15" x14ac:dyDescent="0.35">
      <c r="A40670" s="11" t="s">
        <v>31195</v>
      </c>
      <c r="B40670" s="5" t="s">
        <v>19587</v>
      </c>
    </row>
    <row r="40671" spans="1:2" ht="13.15" x14ac:dyDescent="0.35">
      <c r="A40671" s="11" t="s">
        <v>31196</v>
      </c>
      <c r="B40671" s="5" t="s">
        <v>19587</v>
      </c>
    </row>
    <row r="40672" spans="1:2" ht="13.15" x14ac:dyDescent="0.35">
      <c r="A40672" s="11" t="s">
        <v>31197</v>
      </c>
      <c r="B40672" s="5" t="s">
        <v>19587</v>
      </c>
    </row>
    <row r="40673" spans="1:2" ht="13.15" x14ac:dyDescent="0.35">
      <c r="A40673" s="11" t="s">
        <v>31198</v>
      </c>
      <c r="B40673" s="5" t="s">
        <v>19587</v>
      </c>
    </row>
    <row r="40674" spans="1:2" x14ac:dyDescent="0.35">
      <c r="A40674" s="3" t="s">
        <v>31199</v>
      </c>
      <c r="B40674" s="5" t="s">
        <v>19587</v>
      </c>
    </row>
    <row r="40675" spans="1:2" ht="13.15" x14ac:dyDescent="0.35">
      <c r="A40675" s="11" t="s">
        <v>31200</v>
      </c>
      <c r="B40675" s="5" t="s">
        <v>19587</v>
      </c>
    </row>
    <row r="40676" spans="1:2" ht="13.15" x14ac:dyDescent="0.35">
      <c r="A40676" s="11" t="s">
        <v>31201</v>
      </c>
      <c r="B40676" s="5" t="s">
        <v>19587</v>
      </c>
    </row>
    <row r="40677" spans="1:2" ht="13.15" x14ac:dyDescent="0.35">
      <c r="A40677" s="11" t="s">
        <v>31202</v>
      </c>
      <c r="B40677" s="5" t="s">
        <v>19587</v>
      </c>
    </row>
    <row r="40678" spans="1:2" ht="13.15" x14ac:dyDescent="0.35">
      <c r="A40678" s="11" t="s">
        <v>31203</v>
      </c>
      <c r="B40678" s="5" t="s">
        <v>19587</v>
      </c>
    </row>
    <row r="40679" spans="1:2" ht="13.15" x14ac:dyDescent="0.35">
      <c r="A40679" s="3" t="s">
        <v>31204</v>
      </c>
      <c r="B40679" s="5" t="s">
        <v>19587</v>
      </c>
    </row>
    <row r="40680" spans="1:2" ht="13.15" x14ac:dyDescent="0.35">
      <c r="A40680" s="11" t="s">
        <v>31205</v>
      </c>
      <c r="B40680" s="5" t="s">
        <v>19587</v>
      </c>
    </row>
    <row r="40681" spans="1:2" ht="13.15" x14ac:dyDescent="0.35">
      <c r="A40681" s="11" t="s">
        <v>31206</v>
      </c>
      <c r="B40681" s="5" t="s">
        <v>19587</v>
      </c>
    </row>
    <row r="40682" spans="1:2" ht="13.15" x14ac:dyDescent="0.35">
      <c r="A40682" s="3" t="s">
        <v>31207</v>
      </c>
      <c r="B40682" s="5" t="s">
        <v>19587</v>
      </c>
    </row>
    <row r="40683" spans="1:2" ht="13.15" x14ac:dyDescent="0.35">
      <c r="A40683" s="11" t="s">
        <v>31208</v>
      </c>
      <c r="B40683" s="5" t="s">
        <v>19587</v>
      </c>
    </row>
    <row r="40684" spans="1:2" ht="13.15" x14ac:dyDescent="0.35">
      <c r="A40684" s="11" t="s">
        <v>31209</v>
      </c>
      <c r="B40684" s="5" t="s">
        <v>19587</v>
      </c>
    </row>
    <row r="40685" spans="1:2" ht="13.15" x14ac:dyDescent="0.35">
      <c r="A40685" s="11" t="s">
        <v>31210</v>
      </c>
      <c r="B40685" s="5" t="s">
        <v>19587</v>
      </c>
    </row>
    <row r="40686" spans="1:2" ht="13.15" x14ac:dyDescent="0.35">
      <c r="A40686" s="11" t="s">
        <v>31211</v>
      </c>
      <c r="B40686" s="5" t="s">
        <v>19587</v>
      </c>
    </row>
    <row r="40687" spans="1:2" ht="13.15" x14ac:dyDescent="0.35">
      <c r="A40687" s="11" t="s">
        <v>31212</v>
      </c>
      <c r="B40687" s="5" t="s">
        <v>19587</v>
      </c>
    </row>
    <row r="40688" spans="1:2" ht="13.15" x14ac:dyDescent="0.35">
      <c r="A40688" s="11" t="s">
        <v>31213</v>
      </c>
      <c r="B40688" s="5" t="s">
        <v>19587</v>
      </c>
    </row>
    <row r="40689" spans="1:2" ht="13.15" x14ac:dyDescent="0.35">
      <c r="A40689" s="11" t="s">
        <v>31214</v>
      </c>
      <c r="B40689" s="5" t="s">
        <v>19587</v>
      </c>
    </row>
    <row r="40690" spans="1:2" ht="13.15" x14ac:dyDescent="0.35">
      <c r="A40690" s="11" t="s">
        <v>19165</v>
      </c>
      <c r="B40690" s="5" t="s">
        <v>19587</v>
      </c>
    </row>
    <row r="40691" spans="1:2" ht="13.15" x14ac:dyDescent="0.35">
      <c r="A40691" s="11" t="s">
        <v>31215</v>
      </c>
      <c r="B40691" s="5" t="s">
        <v>19587</v>
      </c>
    </row>
    <row r="40692" spans="1:2" ht="13.15" x14ac:dyDescent="0.35">
      <c r="A40692" s="11" t="s">
        <v>31216</v>
      </c>
      <c r="B40692" s="5" t="s">
        <v>19587</v>
      </c>
    </row>
    <row r="40693" spans="1:2" ht="13.15" x14ac:dyDescent="0.35">
      <c r="A40693" s="11" t="s">
        <v>31217</v>
      </c>
      <c r="B40693" s="5" t="s">
        <v>19587</v>
      </c>
    </row>
    <row r="40694" spans="1:2" ht="13.15" x14ac:dyDescent="0.35">
      <c r="A40694" s="3" t="s">
        <v>31218</v>
      </c>
      <c r="B40694" s="5" t="s">
        <v>19587</v>
      </c>
    </row>
    <row r="40695" spans="1:2" x14ac:dyDescent="0.35">
      <c r="A40695" s="3" t="s">
        <v>31219</v>
      </c>
      <c r="B40695" s="5" t="s">
        <v>19587</v>
      </c>
    </row>
    <row r="40696" spans="1:2" ht="13.15" x14ac:dyDescent="0.35">
      <c r="A40696" s="11" t="s">
        <v>31220</v>
      </c>
      <c r="B40696" s="5" t="s">
        <v>19587</v>
      </c>
    </row>
    <row r="40697" spans="1:2" ht="13.15" x14ac:dyDescent="0.35">
      <c r="A40697" s="11" t="s">
        <v>31221</v>
      </c>
      <c r="B40697" s="5" t="s">
        <v>19587</v>
      </c>
    </row>
    <row r="40698" spans="1:2" ht="13.15" x14ac:dyDescent="0.35">
      <c r="A40698" s="11" t="s">
        <v>31222</v>
      </c>
      <c r="B40698" s="5" t="s">
        <v>19587</v>
      </c>
    </row>
    <row r="40699" spans="1:2" ht="13.15" x14ac:dyDescent="0.35">
      <c r="A40699" s="3" t="s">
        <v>31223</v>
      </c>
      <c r="B40699" s="5" t="s">
        <v>19587</v>
      </c>
    </row>
    <row r="40700" spans="1:2" ht="13.15" x14ac:dyDescent="0.35">
      <c r="A40700" s="11" t="s">
        <v>31224</v>
      </c>
      <c r="B40700" s="5" t="s">
        <v>19587</v>
      </c>
    </row>
    <row r="40701" spans="1:2" ht="13.15" x14ac:dyDescent="0.35">
      <c r="A40701" s="11" t="s">
        <v>19427</v>
      </c>
      <c r="B40701" s="5" t="s">
        <v>19587</v>
      </c>
    </row>
    <row r="40702" spans="1:2" ht="13.15" x14ac:dyDescent="0.35">
      <c r="A40702" s="11" t="s">
        <v>31225</v>
      </c>
      <c r="B40702" s="5" t="s">
        <v>19587</v>
      </c>
    </row>
    <row r="40703" spans="1:2" ht="13.15" x14ac:dyDescent="0.35">
      <c r="A40703" s="11" t="s">
        <v>31226</v>
      </c>
      <c r="B40703" s="5" t="s">
        <v>19587</v>
      </c>
    </row>
    <row r="40704" spans="1:2" ht="13.15" x14ac:dyDescent="0.35">
      <c r="A40704" s="11" t="s">
        <v>31227</v>
      </c>
      <c r="B40704" s="5" t="s">
        <v>19587</v>
      </c>
    </row>
    <row r="40705" spans="1:2" ht="13.15" x14ac:dyDescent="0.35">
      <c r="A40705" s="11" t="s">
        <v>31228</v>
      </c>
      <c r="B40705" s="5" t="s">
        <v>19587</v>
      </c>
    </row>
    <row r="40706" spans="1:2" x14ac:dyDescent="0.35">
      <c r="A40706" s="3" t="s">
        <v>31229</v>
      </c>
      <c r="B40706" s="5" t="s">
        <v>19587</v>
      </c>
    </row>
    <row r="40707" spans="1:2" ht="13.15" x14ac:dyDescent="0.35">
      <c r="A40707" s="11" t="s">
        <v>31230</v>
      </c>
      <c r="B40707" s="5" t="s">
        <v>19587</v>
      </c>
    </row>
    <row r="40708" spans="1:2" ht="13.15" x14ac:dyDescent="0.35">
      <c r="A40708" s="11" t="s">
        <v>31231</v>
      </c>
      <c r="B40708" s="5" t="s">
        <v>19587</v>
      </c>
    </row>
    <row r="40709" spans="1:2" ht="13.15" x14ac:dyDescent="0.35">
      <c r="A40709" s="3" t="s">
        <v>31232</v>
      </c>
      <c r="B40709" s="5" t="s">
        <v>19587</v>
      </c>
    </row>
    <row r="40710" spans="1:2" ht="13.15" x14ac:dyDescent="0.35">
      <c r="A40710" s="11" t="s">
        <v>31233</v>
      </c>
      <c r="B40710" s="5" t="s">
        <v>19587</v>
      </c>
    </row>
    <row r="40711" spans="1:2" ht="13.15" x14ac:dyDescent="0.35">
      <c r="A40711" s="11" t="s">
        <v>31234</v>
      </c>
      <c r="B40711" s="5" t="s">
        <v>19587</v>
      </c>
    </row>
    <row r="40712" spans="1:2" ht="13.15" x14ac:dyDescent="0.35">
      <c r="A40712" s="11" t="s">
        <v>31235</v>
      </c>
      <c r="B40712" s="5" t="s">
        <v>19587</v>
      </c>
    </row>
    <row r="40713" spans="1:2" ht="13.15" x14ac:dyDescent="0.35">
      <c r="A40713" s="11" t="s">
        <v>31236</v>
      </c>
      <c r="B40713" s="5" t="s">
        <v>19587</v>
      </c>
    </row>
    <row r="40714" spans="1:2" ht="13.15" x14ac:dyDescent="0.35">
      <c r="A40714" s="11" t="s">
        <v>31237</v>
      </c>
      <c r="B40714" s="5" t="s">
        <v>19587</v>
      </c>
    </row>
    <row r="40715" spans="1:2" ht="13.15" x14ac:dyDescent="0.35">
      <c r="A40715" s="3" t="s">
        <v>31238</v>
      </c>
      <c r="B40715" s="5" t="s">
        <v>19587</v>
      </c>
    </row>
    <row r="40716" spans="1:2" ht="13.15" x14ac:dyDescent="0.35">
      <c r="A40716" s="11" t="s">
        <v>31239</v>
      </c>
      <c r="B40716" s="5" t="s">
        <v>19587</v>
      </c>
    </row>
    <row r="40717" spans="1:2" ht="13.15" x14ac:dyDescent="0.35">
      <c r="A40717" s="11" t="s">
        <v>31240</v>
      </c>
      <c r="B40717" s="5" t="s">
        <v>19587</v>
      </c>
    </row>
    <row r="40718" spans="1:2" ht="13.15" x14ac:dyDescent="0.35">
      <c r="A40718" s="11" t="s">
        <v>31241</v>
      </c>
      <c r="B40718" s="5" t="s">
        <v>19587</v>
      </c>
    </row>
    <row r="40719" spans="1:2" ht="13.15" x14ac:dyDescent="0.35">
      <c r="A40719" s="11" t="s">
        <v>31242</v>
      </c>
      <c r="B40719" s="5" t="s">
        <v>19587</v>
      </c>
    </row>
    <row r="40720" spans="1:2" ht="13.15" x14ac:dyDescent="0.35">
      <c r="A40720" s="11" t="s">
        <v>31243</v>
      </c>
      <c r="B40720" s="5" t="s">
        <v>19587</v>
      </c>
    </row>
    <row r="40721" spans="1:2" ht="13.15" x14ac:dyDescent="0.35">
      <c r="A40721" s="11" t="s">
        <v>19103</v>
      </c>
      <c r="B40721" s="5" t="s">
        <v>19587</v>
      </c>
    </row>
    <row r="40722" spans="1:2" ht="13.15" x14ac:dyDescent="0.35">
      <c r="A40722" s="11" t="s">
        <v>31244</v>
      </c>
      <c r="B40722" s="5" t="s">
        <v>19587</v>
      </c>
    </row>
    <row r="40723" spans="1:2" ht="13.15" x14ac:dyDescent="0.35">
      <c r="A40723" s="11" t="s">
        <v>31245</v>
      </c>
      <c r="B40723" s="5" t="s">
        <v>19587</v>
      </c>
    </row>
    <row r="40724" spans="1:2" ht="13.15" x14ac:dyDescent="0.35">
      <c r="A40724" s="11" t="s">
        <v>31246</v>
      </c>
      <c r="B40724" s="5" t="s">
        <v>19587</v>
      </c>
    </row>
    <row r="40725" spans="1:2" ht="13.15" x14ac:dyDescent="0.35">
      <c r="A40725" s="11" t="s">
        <v>31247</v>
      </c>
      <c r="B40725" s="5" t="s">
        <v>19587</v>
      </c>
    </row>
    <row r="40726" spans="1:2" x14ac:dyDescent="0.35">
      <c r="A40726" s="3" t="s">
        <v>31248</v>
      </c>
      <c r="B40726" s="5" t="s">
        <v>19587</v>
      </c>
    </row>
    <row r="40727" spans="1:2" ht="13.15" x14ac:dyDescent="0.35">
      <c r="A40727" s="11" t="s">
        <v>31249</v>
      </c>
      <c r="B40727" s="5" t="s">
        <v>19587</v>
      </c>
    </row>
    <row r="40728" spans="1:2" ht="13.15" x14ac:dyDescent="0.35">
      <c r="A40728" s="11" t="s">
        <v>31250</v>
      </c>
      <c r="B40728" s="5" t="s">
        <v>19587</v>
      </c>
    </row>
    <row r="40729" spans="1:2" ht="13.15" x14ac:dyDescent="0.35">
      <c r="A40729" s="11" t="s">
        <v>31251</v>
      </c>
      <c r="B40729" s="5" t="s">
        <v>19587</v>
      </c>
    </row>
    <row r="40730" spans="1:2" ht="13.15" x14ac:dyDescent="0.35">
      <c r="A40730" s="11" t="s">
        <v>31252</v>
      </c>
      <c r="B40730" s="5" t="s">
        <v>19587</v>
      </c>
    </row>
    <row r="40731" spans="1:2" ht="13.15" x14ac:dyDescent="0.35">
      <c r="A40731" s="11" t="s">
        <v>31253</v>
      </c>
      <c r="B40731" s="5" t="s">
        <v>19587</v>
      </c>
    </row>
    <row r="40732" spans="1:2" ht="13.15" x14ac:dyDescent="0.35">
      <c r="A40732" s="11" t="s">
        <v>31254</v>
      </c>
      <c r="B40732" s="5" t="s">
        <v>19587</v>
      </c>
    </row>
    <row r="40733" spans="1:2" ht="13.15" x14ac:dyDescent="0.35">
      <c r="A40733" s="11" t="s">
        <v>31255</v>
      </c>
      <c r="B40733" s="5" t="s">
        <v>19587</v>
      </c>
    </row>
    <row r="40734" spans="1:2" ht="13.15" x14ac:dyDescent="0.35">
      <c r="A40734" s="3" t="s">
        <v>31256</v>
      </c>
      <c r="B40734" s="5" t="s">
        <v>19587</v>
      </c>
    </row>
    <row r="40735" spans="1:2" ht="13.15" x14ac:dyDescent="0.35">
      <c r="A40735" s="11" t="s">
        <v>31257</v>
      </c>
      <c r="B40735" s="5" t="s">
        <v>19587</v>
      </c>
    </row>
    <row r="40736" spans="1:2" ht="13.15" x14ac:dyDescent="0.35">
      <c r="A40736" s="11" t="s">
        <v>31258</v>
      </c>
      <c r="B40736" s="5" t="s">
        <v>19587</v>
      </c>
    </row>
    <row r="40737" spans="1:2" ht="13.15" x14ac:dyDescent="0.35">
      <c r="A40737" s="11" t="s">
        <v>31259</v>
      </c>
      <c r="B40737" s="5" t="s">
        <v>19587</v>
      </c>
    </row>
    <row r="40738" spans="1:2" x14ac:dyDescent="0.35">
      <c r="A40738" s="3" t="s">
        <v>31260</v>
      </c>
      <c r="B40738" s="5" t="s">
        <v>19587</v>
      </c>
    </row>
    <row r="40739" spans="1:2" ht="13.15" x14ac:dyDescent="0.35">
      <c r="A40739" s="11" t="s">
        <v>31261</v>
      </c>
      <c r="B40739" s="5" t="s">
        <v>19587</v>
      </c>
    </row>
    <row r="40740" spans="1:2" ht="13.15" x14ac:dyDescent="0.35">
      <c r="A40740" s="11" t="s">
        <v>31262</v>
      </c>
      <c r="B40740" s="5" t="s">
        <v>19587</v>
      </c>
    </row>
    <row r="40741" spans="1:2" ht="13.15" x14ac:dyDescent="0.35">
      <c r="A40741" s="11" t="s">
        <v>31263</v>
      </c>
      <c r="B40741" s="5" t="s">
        <v>19587</v>
      </c>
    </row>
    <row r="40742" spans="1:2" ht="13.15" x14ac:dyDescent="0.35">
      <c r="A40742" s="11" t="s">
        <v>19283</v>
      </c>
      <c r="B40742" s="5" t="s">
        <v>19587</v>
      </c>
    </row>
    <row r="40743" spans="1:2" ht="13.15" x14ac:dyDescent="0.35">
      <c r="A40743" s="11" t="s">
        <v>31264</v>
      </c>
      <c r="B40743" s="5" t="s">
        <v>19587</v>
      </c>
    </row>
    <row r="40744" spans="1:2" ht="13.15" x14ac:dyDescent="0.35">
      <c r="A40744" s="11" t="s">
        <v>31265</v>
      </c>
      <c r="B40744" s="5" t="s">
        <v>19587</v>
      </c>
    </row>
    <row r="40745" spans="1:2" ht="13.15" x14ac:dyDescent="0.35">
      <c r="A40745" s="11" t="s">
        <v>31266</v>
      </c>
      <c r="B40745" s="5" t="s">
        <v>19587</v>
      </c>
    </row>
    <row r="40746" spans="1:2" ht="13.15" x14ac:dyDescent="0.35">
      <c r="A40746" s="11" t="s">
        <v>31267</v>
      </c>
      <c r="B40746" s="5" t="s">
        <v>19587</v>
      </c>
    </row>
    <row r="40747" spans="1:2" ht="13.15" x14ac:dyDescent="0.35">
      <c r="A40747" s="11" t="s">
        <v>19281</v>
      </c>
      <c r="B40747" s="5" t="s">
        <v>19587</v>
      </c>
    </row>
    <row r="40748" spans="1:2" ht="13.15" x14ac:dyDescent="0.35">
      <c r="A40748" s="11" t="s">
        <v>31268</v>
      </c>
      <c r="B40748" s="5" t="s">
        <v>19587</v>
      </c>
    </row>
    <row r="40749" spans="1:2" ht="13.15" x14ac:dyDescent="0.35">
      <c r="A40749" s="11" t="s">
        <v>31269</v>
      </c>
      <c r="B40749" s="5" t="s">
        <v>19587</v>
      </c>
    </row>
    <row r="40750" spans="1:2" ht="13.15" x14ac:dyDescent="0.35">
      <c r="A40750" s="3" t="s">
        <v>31270</v>
      </c>
      <c r="B40750" s="5" t="s">
        <v>19587</v>
      </c>
    </row>
    <row r="40751" spans="1:2" ht="13.15" x14ac:dyDescent="0.35">
      <c r="A40751" s="3" t="s">
        <v>31271</v>
      </c>
      <c r="B40751" s="5" t="s">
        <v>19587</v>
      </c>
    </row>
    <row r="40752" spans="1:2" ht="13.15" x14ac:dyDescent="0.35">
      <c r="A40752" s="11" t="s">
        <v>31272</v>
      </c>
      <c r="B40752" s="5" t="s">
        <v>19587</v>
      </c>
    </row>
    <row r="40753" spans="1:2" ht="13.15" x14ac:dyDescent="0.35">
      <c r="A40753" s="11" t="s">
        <v>31273</v>
      </c>
      <c r="B40753" s="5" t="s">
        <v>19587</v>
      </c>
    </row>
    <row r="40754" spans="1:2" ht="13.15" x14ac:dyDescent="0.35">
      <c r="A40754" s="11" t="s">
        <v>31274</v>
      </c>
      <c r="B40754" s="5" t="s">
        <v>19587</v>
      </c>
    </row>
    <row r="40755" spans="1:2" ht="13.15" x14ac:dyDescent="0.35">
      <c r="A40755" s="11" t="s">
        <v>31275</v>
      </c>
      <c r="B40755" s="5" t="s">
        <v>19587</v>
      </c>
    </row>
    <row r="40756" spans="1:2" ht="13.15" x14ac:dyDescent="0.35">
      <c r="A40756" s="11" t="s">
        <v>31276</v>
      </c>
      <c r="B40756" s="5" t="s">
        <v>19587</v>
      </c>
    </row>
    <row r="40757" spans="1:2" ht="26.25" x14ac:dyDescent="0.35">
      <c r="A40757" s="3" t="s">
        <v>31277</v>
      </c>
      <c r="B40757" s="5" t="s">
        <v>19587</v>
      </c>
    </row>
    <row r="40758" spans="1:2" ht="13.15" x14ac:dyDescent="0.35">
      <c r="A40758" s="3" t="s">
        <v>31278</v>
      </c>
      <c r="B40758" s="5" t="s">
        <v>19587</v>
      </c>
    </row>
    <row r="40759" spans="1:2" ht="13.15" x14ac:dyDescent="0.35">
      <c r="A40759" s="11" t="s">
        <v>31279</v>
      </c>
      <c r="B40759" s="5" t="s">
        <v>19587</v>
      </c>
    </row>
    <row r="40760" spans="1:2" ht="13.15" x14ac:dyDescent="0.35">
      <c r="A40760" s="11" t="s">
        <v>31280</v>
      </c>
      <c r="B40760" s="5" t="s">
        <v>19587</v>
      </c>
    </row>
    <row r="40761" spans="1:2" ht="13.15" x14ac:dyDescent="0.35">
      <c r="A40761" s="11" t="s">
        <v>31281</v>
      </c>
      <c r="B40761" s="5" t="s">
        <v>19587</v>
      </c>
    </row>
    <row r="40762" spans="1:2" ht="13.15" x14ac:dyDescent="0.35">
      <c r="A40762" s="11" t="s">
        <v>31282</v>
      </c>
      <c r="B40762" s="5" t="s">
        <v>19587</v>
      </c>
    </row>
    <row r="40763" spans="1:2" ht="13.15" x14ac:dyDescent="0.35">
      <c r="A40763" s="11" t="s">
        <v>31283</v>
      </c>
      <c r="B40763" s="5" t="s">
        <v>19587</v>
      </c>
    </row>
    <row r="40764" spans="1:2" ht="25.9" x14ac:dyDescent="0.35">
      <c r="A40764" s="3" t="s">
        <v>31284</v>
      </c>
      <c r="B40764" s="5" t="s">
        <v>19587</v>
      </c>
    </row>
    <row r="40765" spans="1:2" ht="13.15" x14ac:dyDescent="0.35">
      <c r="A40765" s="11" t="s">
        <v>31285</v>
      </c>
      <c r="B40765" s="5" t="s">
        <v>19587</v>
      </c>
    </row>
    <row r="40766" spans="1:2" ht="13.15" x14ac:dyDescent="0.35">
      <c r="A40766" s="3" t="s">
        <v>31286</v>
      </c>
      <c r="B40766" s="5" t="s">
        <v>19587</v>
      </c>
    </row>
    <row r="40767" spans="1:2" ht="13.15" x14ac:dyDescent="0.35">
      <c r="A40767" s="11" t="s">
        <v>31287</v>
      </c>
      <c r="B40767" s="5" t="s">
        <v>19587</v>
      </c>
    </row>
    <row r="40768" spans="1:2" ht="13.15" x14ac:dyDescent="0.35">
      <c r="A40768" s="11" t="s">
        <v>31288</v>
      </c>
      <c r="B40768" s="5" t="s">
        <v>19587</v>
      </c>
    </row>
    <row r="40769" spans="1:2" ht="13.15" x14ac:dyDescent="0.35">
      <c r="A40769" s="11" t="s">
        <v>31289</v>
      </c>
      <c r="B40769" s="5" t="s">
        <v>19587</v>
      </c>
    </row>
    <row r="40770" spans="1:2" ht="13.15" x14ac:dyDescent="0.35">
      <c r="A40770" s="11" t="s">
        <v>31290</v>
      </c>
      <c r="B40770" s="5" t="s">
        <v>19587</v>
      </c>
    </row>
    <row r="40771" spans="1:2" ht="13.15" x14ac:dyDescent="0.35">
      <c r="A40771" s="11" t="s">
        <v>31291</v>
      </c>
      <c r="B40771" s="5" t="s">
        <v>19587</v>
      </c>
    </row>
    <row r="40772" spans="1:2" ht="13.15" x14ac:dyDescent="0.35">
      <c r="A40772" s="11" t="s">
        <v>31292</v>
      </c>
      <c r="B40772" s="5" t="s">
        <v>19587</v>
      </c>
    </row>
    <row r="40773" spans="1:2" ht="13.15" x14ac:dyDescent="0.35">
      <c r="A40773" s="11" t="s">
        <v>31293</v>
      </c>
      <c r="B40773" s="5" t="s">
        <v>19587</v>
      </c>
    </row>
    <row r="40774" spans="1:2" ht="13.15" x14ac:dyDescent="0.35">
      <c r="A40774" s="11" t="s">
        <v>31294</v>
      </c>
      <c r="B40774" s="5" t="s">
        <v>19587</v>
      </c>
    </row>
    <row r="40775" spans="1:2" ht="13.15" x14ac:dyDescent="0.35">
      <c r="A40775" s="11" t="s">
        <v>31295</v>
      </c>
      <c r="B40775" s="5" t="s">
        <v>19587</v>
      </c>
    </row>
    <row r="40776" spans="1:2" ht="13.15" x14ac:dyDescent="0.35">
      <c r="A40776" s="11" t="s">
        <v>31296</v>
      </c>
      <c r="B40776" s="5" t="s">
        <v>19587</v>
      </c>
    </row>
    <row r="40777" spans="1:2" ht="13.15" x14ac:dyDescent="0.35">
      <c r="A40777" s="11" t="s">
        <v>31297</v>
      </c>
      <c r="B40777" s="5" t="s">
        <v>19587</v>
      </c>
    </row>
    <row r="40778" spans="1:2" ht="13.15" x14ac:dyDescent="0.35">
      <c r="A40778" s="3" t="s">
        <v>31298</v>
      </c>
      <c r="B40778" s="5" t="s">
        <v>19587</v>
      </c>
    </row>
    <row r="40779" spans="1:2" ht="13.15" x14ac:dyDescent="0.35">
      <c r="A40779" s="11" t="s">
        <v>31299</v>
      </c>
      <c r="B40779" s="5" t="s">
        <v>19587</v>
      </c>
    </row>
    <row r="40780" spans="1:2" ht="13.15" x14ac:dyDescent="0.35">
      <c r="A40780" s="11" t="s">
        <v>31300</v>
      </c>
      <c r="B40780" s="5" t="s">
        <v>19587</v>
      </c>
    </row>
    <row r="40781" spans="1:2" ht="13.15" x14ac:dyDescent="0.35">
      <c r="A40781" s="11" t="s">
        <v>31301</v>
      </c>
      <c r="B40781" s="5" t="s">
        <v>19587</v>
      </c>
    </row>
    <row r="40782" spans="1:2" ht="13.15" x14ac:dyDescent="0.35">
      <c r="A40782" s="11" t="s">
        <v>31302</v>
      </c>
      <c r="B40782" s="5" t="s">
        <v>19587</v>
      </c>
    </row>
    <row r="40783" spans="1:2" ht="13.15" x14ac:dyDescent="0.35">
      <c r="A40783" s="11" t="s">
        <v>31303</v>
      </c>
      <c r="B40783" s="5" t="s">
        <v>19587</v>
      </c>
    </row>
    <row r="40784" spans="1:2" ht="13.15" x14ac:dyDescent="0.35">
      <c r="A40784" s="11" t="s">
        <v>31304</v>
      </c>
      <c r="B40784" s="5" t="s">
        <v>19587</v>
      </c>
    </row>
    <row r="40785" spans="1:2" ht="13.15" x14ac:dyDescent="0.35">
      <c r="A40785" s="11" t="s">
        <v>31305</v>
      </c>
      <c r="B40785" s="5" t="s">
        <v>19587</v>
      </c>
    </row>
    <row r="40786" spans="1:2" ht="13.15" x14ac:dyDescent="0.35">
      <c r="A40786" s="11" t="s">
        <v>31306</v>
      </c>
      <c r="B40786" s="5" t="s">
        <v>19587</v>
      </c>
    </row>
    <row r="40787" spans="1:2" ht="13.15" x14ac:dyDescent="0.35">
      <c r="A40787" s="11" t="s">
        <v>31307</v>
      </c>
      <c r="B40787" s="5" t="s">
        <v>19587</v>
      </c>
    </row>
    <row r="40788" spans="1:2" ht="13.15" x14ac:dyDescent="0.35">
      <c r="A40788" s="11" t="s">
        <v>31308</v>
      </c>
      <c r="B40788" s="5" t="s">
        <v>19587</v>
      </c>
    </row>
    <row r="40789" spans="1:2" ht="13.15" x14ac:dyDescent="0.35">
      <c r="A40789" s="11" t="s">
        <v>31309</v>
      </c>
      <c r="B40789" s="5" t="s">
        <v>19587</v>
      </c>
    </row>
    <row r="40790" spans="1:2" ht="13.15" x14ac:dyDescent="0.35">
      <c r="A40790" s="11" t="s">
        <v>31310</v>
      </c>
      <c r="B40790" s="5" t="s">
        <v>19587</v>
      </c>
    </row>
    <row r="40791" spans="1:2" ht="13.15" x14ac:dyDescent="0.35">
      <c r="A40791" s="11" t="s">
        <v>31311</v>
      </c>
      <c r="B40791" s="5" t="s">
        <v>19587</v>
      </c>
    </row>
    <row r="40792" spans="1:2" ht="13.15" x14ac:dyDescent="0.35">
      <c r="A40792" s="11" t="s">
        <v>31312</v>
      </c>
      <c r="B40792" s="5" t="s">
        <v>19587</v>
      </c>
    </row>
    <row r="40793" spans="1:2" ht="13.15" x14ac:dyDescent="0.35">
      <c r="A40793" s="3" t="s">
        <v>31313</v>
      </c>
      <c r="B40793" s="5" t="s">
        <v>19587</v>
      </c>
    </row>
    <row r="40794" spans="1:2" ht="13.15" x14ac:dyDescent="0.35">
      <c r="A40794" s="11" t="s">
        <v>31314</v>
      </c>
      <c r="B40794" s="5" t="s">
        <v>19587</v>
      </c>
    </row>
    <row r="40795" spans="1:2" ht="13.15" x14ac:dyDescent="0.35">
      <c r="A40795" s="11" t="s">
        <v>31315</v>
      </c>
      <c r="B40795" s="5" t="s">
        <v>19587</v>
      </c>
    </row>
    <row r="40796" spans="1:2" ht="13.15" x14ac:dyDescent="0.35">
      <c r="A40796" s="11" t="s">
        <v>31316</v>
      </c>
      <c r="B40796" s="5" t="s">
        <v>19587</v>
      </c>
    </row>
    <row r="40797" spans="1:2" ht="13.15" x14ac:dyDescent="0.35">
      <c r="A40797" s="11" t="s">
        <v>31317</v>
      </c>
      <c r="B40797" s="5" t="s">
        <v>19587</v>
      </c>
    </row>
    <row r="40798" spans="1:2" ht="13.15" x14ac:dyDescent="0.35">
      <c r="A40798" s="11" t="s">
        <v>31318</v>
      </c>
      <c r="B40798" s="5" t="s">
        <v>19587</v>
      </c>
    </row>
    <row r="40799" spans="1:2" ht="13.15" x14ac:dyDescent="0.35">
      <c r="A40799" s="11" t="s">
        <v>31319</v>
      </c>
      <c r="B40799" s="5" t="s">
        <v>19587</v>
      </c>
    </row>
    <row r="40800" spans="1:2" ht="13.15" x14ac:dyDescent="0.35">
      <c r="A40800" s="11" t="s">
        <v>31320</v>
      </c>
      <c r="B40800" s="5" t="s">
        <v>19587</v>
      </c>
    </row>
    <row r="40801" spans="1:2" ht="13.15" x14ac:dyDescent="0.35">
      <c r="A40801" s="11" t="s">
        <v>19155</v>
      </c>
      <c r="B40801" s="5" t="s">
        <v>19587</v>
      </c>
    </row>
    <row r="40802" spans="1:2" ht="13.15" x14ac:dyDescent="0.35">
      <c r="A40802" s="11" t="s">
        <v>31321</v>
      </c>
      <c r="B40802" s="5" t="s">
        <v>19587</v>
      </c>
    </row>
    <row r="40803" spans="1:2" ht="13.15" x14ac:dyDescent="0.35">
      <c r="A40803" s="11" t="s">
        <v>31322</v>
      </c>
      <c r="B40803" s="5" t="s">
        <v>19587</v>
      </c>
    </row>
    <row r="40804" spans="1:2" ht="13.15" x14ac:dyDescent="0.35">
      <c r="A40804" s="11" t="s">
        <v>31323</v>
      </c>
      <c r="B40804" s="5" t="s">
        <v>19587</v>
      </c>
    </row>
    <row r="40805" spans="1:2" ht="13.15" x14ac:dyDescent="0.35">
      <c r="A40805" s="11" t="s">
        <v>31324</v>
      </c>
      <c r="B40805" s="5" t="s">
        <v>19587</v>
      </c>
    </row>
    <row r="40806" spans="1:2" ht="13.15" x14ac:dyDescent="0.35">
      <c r="A40806" s="11" t="s">
        <v>31325</v>
      </c>
      <c r="B40806" s="5" t="s">
        <v>19587</v>
      </c>
    </row>
    <row r="40807" spans="1:2" ht="13.15" x14ac:dyDescent="0.35">
      <c r="A40807" s="11" t="s">
        <v>31326</v>
      </c>
      <c r="B40807" s="5" t="s">
        <v>19587</v>
      </c>
    </row>
    <row r="40808" spans="1:2" ht="13.15" x14ac:dyDescent="0.35">
      <c r="A40808" s="11" t="s">
        <v>31327</v>
      </c>
      <c r="B40808" s="5" t="s">
        <v>19587</v>
      </c>
    </row>
    <row r="40809" spans="1:2" ht="13.15" x14ac:dyDescent="0.35">
      <c r="A40809" s="11" t="s">
        <v>31328</v>
      </c>
      <c r="B40809" s="5" t="s">
        <v>19587</v>
      </c>
    </row>
    <row r="40810" spans="1:2" ht="13.15" x14ac:dyDescent="0.35">
      <c r="A40810" s="11" t="s">
        <v>31329</v>
      </c>
      <c r="B40810" s="5" t="s">
        <v>19587</v>
      </c>
    </row>
    <row r="40811" spans="1:2" ht="13.15" x14ac:dyDescent="0.35">
      <c r="A40811" s="11" t="s">
        <v>31330</v>
      </c>
      <c r="B40811" s="5" t="s">
        <v>19587</v>
      </c>
    </row>
    <row r="40812" spans="1:2" ht="13.15" x14ac:dyDescent="0.35">
      <c r="A40812" s="11" t="s">
        <v>31331</v>
      </c>
      <c r="B40812" s="5" t="s">
        <v>19587</v>
      </c>
    </row>
    <row r="40813" spans="1:2" ht="13.15" x14ac:dyDescent="0.35">
      <c r="A40813" s="11" t="s">
        <v>19426</v>
      </c>
      <c r="B40813" s="5" t="s">
        <v>19587</v>
      </c>
    </row>
    <row r="40814" spans="1:2" x14ac:dyDescent="0.35">
      <c r="A40814" s="3" t="s">
        <v>31332</v>
      </c>
      <c r="B40814" s="5" t="s">
        <v>19587</v>
      </c>
    </row>
    <row r="40815" spans="1:2" ht="13.15" x14ac:dyDescent="0.35">
      <c r="A40815" s="11" t="s">
        <v>31333</v>
      </c>
      <c r="B40815" s="5" t="s">
        <v>19587</v>
      </c>
    </row>
    <row r="40816" spans="1:2" ht="13.15" x14ac:dyDescent="0.35">
      <c r="A40816" s="11" t="s">
        <v>31334</v>
      </c>
      <c r="B40816" s="5" t="s">
        <v>19587</v>
      </c>
    </row>
    <row r="40817" spans="1:2" ht="13.15" x14ac:dyDescent="0.35">
      <c r="A40817" s="11" t="s">
        <v>31335</v>
      </c>
      <c r="B40817" s="5" t="s">
        <v>19587</v>
      </c>
    </row>
    <row r="40818" spans="1:2" ht="13.15" x14ac:dyDescent="0.35">
      <c r="A40818" s="11" t="s">
        <v>31336</v>
      </c>
      <c r="B40818" s="5" t="s">
        <v>19587</v>
      </c>
    </row>
    <row r="40819" spans="1:2" ht="13.15" x14ac:dyDescent="0.35">
      <c r="A40819" s="11" t="s">
        <v>19326</v>
      </c>
      <c r="B40819" s="5" t="s">
        <v>19587</v>
      </c>
    </row>
    <row r="40820" spans="1:2" ht="13.15" x14ac:dyDescent="0.35">
      <c r="A40820" s="11" t="s">
        <v>31337</v>
      </c>
      <c r="B40820" s="5" t="s">
        <v>19587</v>
      </c>
    </row>
    <row r="40821" spans="1:2" ht="13.15" x14ac:dyDescent="0.35">
      <c r="A40821" s="11" t="s">
        <v>31338</v>
      </c>
      <c r="B40821" s="5" t="s">
        <v>19587</v>
      </c>
    </row>
    <row r="40822" spans="1:2" ht="13.15" x14ac:dyDescent="0.35">
      <c r="A40822" s="11" t="s">
        <v>31339</v>
      </c>
      <c r="B40822" s="5" t="s">
        <v>19587</v>
      </c>
    </row>
    <row r="40823" spans="1:2" ht="13.15" x14ac:dyDescent="0.35">
      <c r="A40823" s="11" t="s">
        <v>31340</v>
      </c>
      <c r="B40823" s="5" t="s">
        <v>19587</v>
      </c>
    </row>
    <row r="40824" spans="1:2" ht="13.15" x14ac:dyDescent="0.35">
      <c r="A40824" s="11" t="s">
        <v>31341</v>
      </c>
      <c r="B40824" s="5" t="s">
        <v>19587</v>
      </c>
    </row>
    <row r="40825" spans="1:2" ht="13.15" x14ac:dyDescent="0.35">
      <c r="A40825" s="11" t="s">
        <v>31342</v>
      </c>
      <c r="B40825" s="5" t="s">
        <v>19587</v>
      </c>
    </row>
    <row r="40826" spans="1:2" x14ac:dyDescent="0.35">
      <c r="A40826" s="3" t="s">
        <v>31343</v>
      </c>
      <c r="B40826" s="5" t="s">
        <v>19587</v>
      </c>
    </row>
    <row r="40827" spans="1:2" ht="13.15" x14ac:dyDescent="0.35">
      <c r="A40827" s="11" t="s">
        <v>31344</v>
      </c>
      <c r="B40827" s="5" t="s">
        <v>19587</v>
      </c>
    </row>
    <row r="40828" spans="1:2" ht="13.15" x14ac:dyDescent="0.35">
      <c r="A40828" s="11" t="s">
        <v>31345</v>
      </c>
      <c r="B40828" s="5" t="s">
        <v>19587</v>
      </c>
    </row>
    <row r="40829" spans="1:2" x14ac:dyDescent="0.35">
      <c r="A40829" s="3" t="s">
        <v>31346</v>
      </c>
      <c r="B40829" s="5" t="s">
        <v>19587</v>
      </c>
    </row>
    <row r="40830" spans="1:2" ht="13.15" x14ac:dyDescent="0.35">
      <c r="A40830" s="11" t="s">
        <v>19312</v>
      </c>
      <c r="B40830" s="5" t="s">
        <v>19587</v>
      </c>
    </row>
    <row r="40831" spans="1:2" ht="13.15" x14ac:dyDescent="0.35">
      <c r="A40831" s="11" t="s">
        <v>31347</v>
      </c>
      <c r="B40831" s="5" t="s">
        <v>19587</v>
      </c>
    </row>
    <row r="40832" spans="1:2" ht="13.15" x14ac:dyDescent="0.35">
      <c r="A40832" s="11" t="s">
        <v>31348</v>
      </c>
      <c r="B40832" s="5" t="s">
        <v>19587</v>
      </c>
    </row>
    <row r="40833" spans="1:2" ht="13.15" x14ac:dyDescent="0.35">
      <c r="A40833" s="11" t="s">
        <v>31349</v>
      </c>
      <c r="B40833" s="5" t="s">
        <v>19587</v>
      </c>
    </row>
    <row r="40834" spans="1:2" ht="13.15" x14ac:dyDescent="0.35">
      <c r="A40834" s="11" t="s">
        <v>31350</v>
      </c>
      <c r="B40834" s="5" t="s">
        <v>19587</v>
      </c>
    </row>
    <row r="40835" spans="1:2" ht="13.15" x14ac:dyDescent="0.35">
      <c r="A40835" s="11" t="s">
        <v>31351</v>
      </c>
      <c r="B40835" s="5" t="s">
        <v>19587</v>
      </c>
    </row>
    <row r="40836" spans="1:2" ht="13.15" x14ac:dyDescent="0.35">
      <c r="A40836" s="3" t="s">
        <v>31352</v>
      </c>
      <c r="B40836" s="5" t="s">
        <v>19587</v>
      </c>
    </row>
    <row r="40837" spans="1:2" ht="13.15" x14ac:dyDescent="0.35">
      <c r="A40837" s="11" t="s">
        <v>31353</v>
      </c>
      <c r="B40837" s="5" t="s">
        <v>19587</v>
      </c>
    </row>
    <row r="40838" spans="1:2" ht="13.15" x14ac:dyDescent="0.35">
      <c r="A40838" s="11" t="s">
        <v>31354</v>
      </c>
      <c r="B40838" s="5" t="s">
        <v>19587</v>
      </c>
    </row>
    <row r="40839" spans="1:2" ht="13.15" x14ac:dyDescent="0.35">
      <c r="A40839" s="11" t="s">
        <v>31355</v>
      </c>
      <c r="B40839" s="5" t="s">
        <v>19587</v>
      </c>
    </row>
    <row r="40840" spans="1:2" ht="13.15" x14ac:dyDescent="0.35">
      <c r="A40840" s="11" t="s">
        <v>31356</v>
      </c>
      <c r="B40840" s="5" t="s">
        <v>19587</v>
      </c>
    </row>
    <row r="40841" spans="1:2" ht="13.15" x14ac:dyDescent="0.35">
      <c r="A40841" s="11" t="s">
        <v>31357</v>
      </c>
      <c r="B40841" s="5" t="s">
        <v>19587</v>
      </c>
    </row>
    <row r="40842" spans="1:2" ht="13.15" x14ac:dyDescent="0.35">
      <c r="A40842" s="11" t="s">
        <v>31358</v>
      </c>
      <c r="B40842" s="5" t="s">
        <v>19587</v>
      </c>
    </row>
    <row r="40843" spans="1:2" ht="13.15" x14ac:dyDescent="0.35">
      <c r="A40843" s="11" t="s">
        <v>31359</v>
      </c>
      <c r="B40843" s="5" t="s">
        <v>19587</v>
      </c>
    </row>
    <row r="40844" spans="1:2" ht="13.15" x14ac:dyDescent="0.35">
      <c r="A40844" s="11" t="s">
        <v>31360</v>
      </c>
      <c r="B40844" s="5" t="s">
        <v>19587</v>
      </c>
    </row>
    <row r="40845" spans="1:2" ht="13.15" x14ac:dyDescent="0.35">
      <c r="A40845" s="11" t="s">
        <v>31361</v>
      </c>
      <c r="B40845" s="5" t="s">
        <v>19587</v>
      </c>
    </row>
    <row r="40846" spans="1:2" ht="13.15" x14ac:dyDescent="0.35">
      <c r="A40846" s="11" t="s">
        <v>31362</v>
      </c>
      <c r="B40846" s="5" t="s">
        <v>19587</v>
      </c>
    </row>
    <row r="40847" spans="1:2" ht="13.15" x14ac:dyDescent="0.35">
      <c r="A40847" s="11" t="s">
        <v>31363</v>
      </c>
      <c r="B40847" s="5" t="s">
        <v>19587</v>
      </c>
    </row>
    <row r="40848" spans="1:2" x14ac:dyDescent="0.35">
      <c r="A40848" s="3" t="s">
        <v>31364</v>
      </c>
      <c r="B40848" s="5" t="s">
        <v>19587</v>
      </c>
    </row>
    <row r="40849" spans="1:2" ht="13.15" x14ac:dyDescent="0.35">
      <c r="A40849" s="11" t="s">
        <v>31365</v>
      </c>
      <c r="B40849" s="5" t="s">
        <v>19587</v>
      </c>
    </row>
    <row r="40850" spans="1:2" ht="13.15" x14ac:dyDescent="0.35">
      <c r="A40850" s="11" t="s">
        <v>31366</v>
      </c>
      <c r="B40850" s="5" t="s">
        <v>19587</v>
      </c>
    </row>
    <row r="40851" spans="1:2" ht="13.15" x14ac:dyDescent="0.35">
      <c r="A40851" s="11" t="s">
        <v>31367</v>
      </c>
      <c r="B40851" s="5" t="s">
        <v>19587</v>
      </c>
    </row>
    <row r="40852" spans="1:2" ht="13.15" x14ac:dyDescent="0.35">
      <c r="A40852" s="3" t="s">
        <v>31368</v>
      </c>
      <c r="B40852" s="5" t="s">
        <v>19587</v>
      </c>
    </row>
    <row r="40853" spans="1:2" ht="13.15" x14ac:dyDescent="0.35">
      <c r="A40853" s="3" t="s">
        <v>31369</v>
      </c>
      <c r="B40853" s="5" t="s">
        <v>19587</v>
      </c>
    </row>
    <row r="40854" spans="1:2" ht="13.15" x14ac:dyDescent="0.35">
      <c r="A40854" s="11" t="s">
        <v>31370</v>
      </c>
      <c r="B40854" s="5" t="s">
        <v>19587</v>
      </c>
    </row>
    <row r="40855" spans="1:2" ht="13.15" x14ac:dyDescent="0.35">
      <c r="A40855" s="11" t="s">
        <v>31371</v>
      </c>
      <c r="B40855" s="5" t="s">
        <v>19587</v>
      </c>
    </row>
    <row r="40856" spans="1:2" ht="13.15" x14ac:dyDescent="0.35">
      <c r="A40856" s="11" t="s">
        <v>31372</v>
      </c>
      <c r="B40856" s="5" t="s">
        <v>19587</v>
      </c>
    </row>
    <row r="40857" spans="1:2" ht="13.15" x14ac:dyDescent="0.35">
      <c r="A40857" s="11" t="s">
        <v>31373</v>
      </c>
      <c r="B40857" s="5" t="s">
        <v>19587</v>
      </c>
    </row>
    <row r="40858" spans="1:2" ht="13.15" x14ac:dyDescent="0.35">
      <c r="A40858" s="11" t="s">
        <v>31374</v>
      </c>
      <c r="B40858" s="5" t="s">
        <v>19587</v>
      </c>
    </row>
    <row r="40859" spans="1:2" ht="13.15" x14ac:dyDescent="0.35">
      <c r="A40859" s="11" t="s">
        <v>31375</v>
      </c>
      <c r="B40859" s="5" t="s">
        <v>19587</v>
      </c>
    </row>
    <row r="40860" spans="1:2" ht="13.15" x14ac:dyDescent="0.35">
      <c r="A40860" s="11" t="s">
        <v>31376</v>
      </c>
      <c r="B40860" s="5" t="s">
        <v>19587</v>
      </c>
    </row>
    <row r="40861" spans="1:2" ht="13.15" x14ac:dyDescent="0.35">
      <c r="A40861" s="11" t="s">
        <v>31377</v>
      </c>
      <c r="B40861" s="5" t="s">
        <v>19587</v>
      </c>
    </row>
    <row r="40862" spans="1:2" ht="13.15" x14ac:dyDescent="0.35">
      <c r="A40862" s="11" t="s">
        <v>31378</v>
      </c>
      <c r="B40862" s="5" t="s">
        <v>19587</v>
      </c>
    </row>
    <row r="40863" spans="1:2" ht="13.15" x14ac:dyDescent="0.35">
      <c r="A40863" s="11" t="s">
        <v>31379</v>
      </c>
      <c r="B40863" s="5" t="s">
        <v>19587</v>
      </c>
    </row>
    <row r="40864" spans="1:2" x14ac:dyDescent="0.35">
      <c r="A40864" s="3" t="s">
        <v>31380</v>
      </c>
      <c r="B40864" s="5" t="s">
        <v>19587</v>
      </c>
    </row>
    <row r="40865" spans="1:2" ht="13.15" x14ac:dyDescent="0.35">
      <c r="A40865" s="11" t="s">
        <v>31381</v>
      </c>
      <c r="B40865" s="5" t="s">
        <v>19587</v>
      </c>
    </row>
    <row r="40866" spans="1:2" ht="13.15" x14ac:dyDescent="0.35">
      <c r="A40866" s="11" t="s">
        <v>31382</v>
      </c>
      <c r="B40866" s="5" t="s">
        <v>19587</v>
      </c>
    </row>
    <row r="40867" spans="1:2" ht="13.15" x14ac:dyDescent="0.35">
      <c r="A40867" s="11" t="s">
        <v>31383</v>
      </c>
      <c r="B40867" s="5" t="s">
        <v>19587</v>
      </c>
    </row>
    <row r="40868" spans="1:2" ht="13.15" x14ac:dyDescent="0.35">
      <c r="A40868" s="11" t="s">
        <v>31384</v>
      </c>
      <c r="B40868" s="5" t="s">
        <v>19587</v>
      </c>
    </row>
    <row r="40869" spans="1:2" ht="13.15" x14ac:dyDescent="0.35">
      <c r="A40869" s="11" t="s">
        <v>19119</v>
      </c>
      <c r="B40869" s="5" t="s">
        <v>19587</v>
      </c>
    </row>
    <row r="40870" spans="1:2" ht="13.15" x14ac:dyDescent="0.35">
      <c r="A40870" s="11" t="s">
        <v>31385</v>
      </c>
      <c r="B40870" s="5" t="s">
        <v>19587</v>
      </c>
    </row>
    <row r="40871" spans="1:2" x14ac:dyDescent="0.35">
      <c r="A40871" s="3" t="s">
        <v>31386</v>
      </c>
      <c r="B40871" s="5" t="s">
        <v>19587</v>
      </c>
    </row>
    <row r="40872" spans="1:2" ht="13.15" x14ac:dyDescent="0.35">
      <c r="A40872" s="11" t="s">
        <v>31387</v>
      </c>
      <c r="B40872" s="5" t="s">
        <v>19587</v>
      </c>
    </row>
    <row r="40873" spans="1:2" ht="13.15" x14ac:dyDescent="0.35">
      <c r="A40873" s="3" t="s">
        <v>31388</v>
      </c>
      <c r="B40873" s="5" t="s">
        <v>19587</v>
      </c>
    </row>
    <row r="40874" spans="1:2" ht="13.15" x14ac:dyDescent="0.35">
      <c r="A40874" s="11" t="s">
        <v>31389</v>
      </c>
      <c r="B40874" s="5" t="s">
        <v>19587</v>
      </c>
    </row>
    <row r="40875" spans="1:2" ht="13.15" x14ac:dyDescent="0.35">
      <c r="A40875" s="11" t="s">
        <v>31390</v>
      </c>
      <c r="B40875" s="5" t="s">
        <v>19587</v>
      </c>
    </row>
    <row r="40876" spans="1:2" ht="13.15" x14ac:dyDescent="0.35">
      <c r="A40876" s="11" t="s">
        <v>31391</v>
      </c>
      <c r="B40876" s="5" t="s">
        <v>19587</v>
      </c>
    </row>
    <row r="40877" spans="1:2" ht="13.15" x14ac:dyDescent="0.35">
      <c r="A40877" s="11" t="s">
        <v>31392</v>
      </c>
      <c r="B40877" s="5" t="s">
        <v>19587</v>
      </c>
    </row>
    <row r="40878" spans="1:2" x14ac:dyDescent="0.35">
      <c r="A40878" s="3" t="s">
        <v>31393</v>
      </c>
      <c r="B40878" s="5" t="s">
        <v>19587</v>
      </c>
    </row>
    <row r="40879" spans="1:2" ht="13.15" x14ac:dyDescent="0.35">
      <c r="A40879" s="11" t="s">
        <v>31394</v>
      </c>
      <c r="B40879" s="5" t="s">
        <v>19587</v>
      </c>
    </row>
    <row r="40880" spans="1:2" ht="13.15" x14ac:dyDescent="0.35">
      <c r="A40880" s="11" t="s">
        <v>31395</v>
      </c>
      <c r="B40880" s="5" t="s">
        <v>19587</v>
      </c>
    </row>
    <row r="40881" spans="1:2" ht="13.15" x14ac:dyDescent="0.35">
      <c r="A40881" s="11" t="s">
        <v>31396</v>
      </c>
      <c r="B40881" s="5" t="s">
        <v>19587</v>
      </c>
    </row>
    <row r="40882" spans="1:2" ht="13.15" x14ac:dyDescent="0.35">
      <c r="A40882" s="3" t="s">
        <v>31397</v>
      </c>
      <c r="B40882" s="5" t="s">
        <v>19587</v>
      </c>
    </row>
    <row r="40883" spans="1:2" ht="13.15" x14ac:dyDescent="0.35">
      <c r="A40883" s="11" t="s">
        <v>31398</v>
      </c>
      <c r="B40883" s="5" t="s">
        <v>19587</v>
      </c>
    </row>
    <row r="40884" spans="1:2" ht="13.15" x14ac:dyDescent="0.35">
      <c r="A40884" s="11" t="s">
        <v>31399</v>
      </c>
      <c r="B40884" s="5" t="s">
        <v>19587</v>
      </c>
    </row>
    <row r="40885" spans="1:2" x14ac:dyDescent="0.35">
      <c r="A40885" s="3" t="s">
        <v>31400</v>
      </c>
      <c r="B40885" s="5" t="s">
        <v>19587</v>
      </c>
    </row>
    <row r="40886" spans="1:2" ht="13.15" x14ac:dyDescent="0.35">
      <c r="A40886" s="11" t="s">
        <v>31401</v>
      </c>
      <c r="B40886" s="5" t="s">
        <v>19587</v>
      </c>
    </row>
    <row r="40887" spans="1:2" ht="13.15" x14ac:dyDescent="0.35">
      <c r="A40887" s="11" t="s">
        <v>31402</v>
      </c>
      <c r="B40887" s="5" t="s">
        <v>19587</v>
      </c>
    </row>
    <row r="40888" spans="1:2" ht="13.15" x14ac:dyDescent="0.35">
      <c r="A40888" s="11" t="s">
        <v>31403</v>
      </c>
      <c r="B40888" s="5" t="s">
        <v>19587</v>
      </c>
    </row>
    <row r="40889" spans="1:2" ht="13.15" x14ac:dyDescent="0.35">
      <c r="A40889" s="11" t="s">
        <v>31404</v>
      </c>
      <c r="B40889" s="5" t="s">
        <v>19587</v>
      </c>
    </row>
    <row r="40890" spans="1:2" ht="13.15" x14ac:dyDescent="0.35">
      <c r="A40890" s="11" t="s">
        <v>31405</v>
      </c>
      <c r="B40890" s="5" t="s">
        <v>19587</v>
      </c>
    </row>
    <row r="40891" spans="1:2" x14ac:dyDescent="0.35">
      <c r="A40891" s="3" t="s">
        <v>31406</v>
      </c>
      <c r="B40891" s="5" t="s">
        <v>19587</v>
      </c>
    </row>
    <row r="40892" spans="1:2" ht="13.15" x14ac:dyDescent="0.35">
      <c r="A40892" s="11" t="s">
        <v>31407</v>
      </c>
      <c r="B40892" s="5" t="s">
        <v>19587</v>
      </c>
    </row>
    <row r="40893" spans="1:2" ht="13.15" x14ac:dyDescent="0.35">
      <c r="A40893" s="11" t="s">
        <v>31408</v>
      </c>
      <c r="B40893" s="5" t="s">
        <v>19587</v>
      </c>
    </row>
    <row r="40894" spans="1:2" ht="13.15" x14ac:dyDescent="0.35">
      <c r="A40894" s="11" t="s">
        <v>31409</v>
      </c>
      <c r="B40894" s="5" t="s">
        <v>19587</v>
      </c>
    </row>
    <row r="40895" spans="1:2" ht="13.15" x14ac:dyDescent="0.35">
      <c r="A40895" s="3" t="s">
        <v>31410</v>
      </c>
      <c r="B40895" s="5" t="s">
        <v>19587</v>
      </c>
    </row>
    <row r="40896" spans="1:2" x14ac:dyDescent="0.35">
      <c r="A40896" s="3" t="s">
        <v>31411</v>
      </c>
      <c r="B40896" s="5" t="s">
        <v>19587</v>
      </c>
    </row>
    <row r="40897" spans="1:2" ht="13.15" x14ac:dyDescent="0.35">
      <c r="A40897" s="11" t="s">
        <v>31412</v>
      </c>
      <c r="B40897" s="5" t="s">
        <v>19587</v>
      </c>
    </row>
    <row r="40898" spans="1:2" ht="13.15" x14ac:dyDescent="0.35">
      <c r="A40898" s="11" t="s">
        <v>31413</v>
      </c>
      <c r="B40898" s="5" t="s">
        <v>19587</v>
      </c>
    </row>
    <row r="40899" spans="1:2" ht="13.15" x14ac:dyDescent="0.35">
      <c r="A40899" s="11" t="s">
        <v>31414</v>
      </c>
      <c r="B40899" s="5" t="s">
        <v>19587</v>
      </c>
    </row>
    <row r="40900" spans="1:2" ht="13.15" x14ac:dyDescent="0.35">
      <c r="A40900" s="11" t="s">
        <v>31415</v>
      </c>
      <c r="B40900" s="5" t="s">
        <v>19587</v>
      </c>
    </row>
    <row r="40901" spans="1:2" ht="13.15" x14ac:dyDescent="0.35">
      <c r="A40901" s="11" t="s">
        <v>31416</v>
      </c>
      <c r="B40901" s="5" t="s">
        <v>19587</v>
      </c>
    </row>
    <row r="40902" spans="1:2" ht="26.25" x14ac:dyDescent="0.35">
      <c r="A40902" s="3" t="s">
        <v>31417</v>
      </c>
      <c r="B40902" s="5" t="s">
        <v>19587</v>
      </c>
    </row>
    <row r="40903" spans="1:2" ht="13.15" x14ac:dyDescent="0.35">
      <c r="A40903" s="11" t="s">
        <v>31418</v>
      </c>
      <c r="B40903" s="5" t="s">
        <v>19587</v>
      </c>
    </row>
    <row r="40904" spans="1:2" ht="13.15" x14ac:dyDescent="0.35">
      <c r="A40904" s="11" t="s">
        <v>31419</v>
      </c>
      <c r="B40904" s="5" t="s">
        <v>19587</v>
      </c>
    </row>
    <row r="40905" spans="1:2" ht="13.15" x14ac:dyDescent="0.35">
      <c r="A40905" s="11" t="s">
        <v>31420</v>
      </c>
      <c r="B40905" s="5" t="s">
        <v>19587</v>
      </c>
    </row>
    <row r="40906" spans="1:2" ht="13.15" x14ac:dyDescent="0.35">
      <c r="A40906" s="11" t="s">
        <v>31421</v>
      </c>
      <c r="B40906" s="5" t="s">
        <v>19587</v>
      </c>
    </row>
    <row r="40907" spans="1:2" x14ac:dyDescent="0.35">
      <c r="A40907" s="3" t="s">
        <v>31422</v>
      </c>
      <c r="B40907" s="5" t="s">
        <v>19587</v>
      </c>
    </row>
    <row r="40908" spans="1:2" ht="13.15" x14ac:dyDescent="0.35">
      <c r="A40908" s="11" t="s">
        <v>31423</v>
      </c>
      <c r="B40908" s="5" t="s">
        <v>19587</v>
      </c>
    </row>
    <row r="40909" spans="1:2" ht="13.15" x14ac:dyDescent="0.35">
      <c r="A40909" s="11" t="s">
        <v>31424</v>
      </c>
      <c r="B40909" s="5" t="s">
        <v>19587</v>
      </c>
    </row>
    <row r="40910" spans="1:2" ht="13.15" x14ac:dyDescent="0.35">
      <c r="A40910" s="11" t="s">
        <v>31425</v>
      </c>
      <c r="B40910" s="5" t="s">
        <v>19587</v>
      </c>
    </row>
    <row r="40911" spans="1:2" ht="13.15" x14ac:dyDescent="0.35">
      <c r="A40911" s="11" t="s">
        <v>31426</v>
      </c>
      <c r="B40911" s="5" t="s">
        <v>19587</v>
      </c>
    </row>
    <row r="40912" spans="1:2" ht="13.15" x14ac:dyDescent="0.35">
      <c r="A40912" s="11" t="s">
        <v>31427</v>
      </c>
      <c r="B40912" s="5" t="s">
        <v>19587</v>
      </c>
    </row>
    <row r="40913" spans="1:2" ht="13.15" x14ac:dyDescent="0.35">
      <c r="A40913" s="11" t="s">
        <v>31428</v>
      </c>
      <c r="B40913" s="5" t="s">
        <v>19587</v>
      </c>
    </row>
    <row r="40914" spans="1:2" ht="13.15" x14ac:dyDescent="0.35">
      <c r="A40914" s="11" t="s">
        <v>31429</v>
      </c>
      <c r="B40914" s="5" t="s">
        <v>19587</v>
      </c>
    </row>
    <row r="40915" spans="1:2" ht="13.15" x14ac:dyDescent="0.35">
      <c r="A40915" s="11" t="s">
        <v>31430</v>
      </c>
      <c r="B40915" s="5" t="s">
        <v>19587</v>
      </c>
    </row>
    <row r="40916" spans="1:2" ht="13.15" x14ac:dyDescent="0.35">
      <c r="A40916" s="11" t="s">
        <v>31431</v>
      </c>
      <c r="B40916" s="5" t="s">
        <v>19587</v>
      </c>
    </row>
    <row r="40917" spans="1:2" ht="13.15" x14ac:dyDescent="0.35">
      <c r="A40917" s="11" t="s">
        <v>31432</v>
      </c>
      <c r="B40917" s="5" t="s">
        <v>19587</v>
      </c>
    </row>
    <row r="40918" spans="1:2" ht="13.15" x14ac:dyDescent="0.35">
      <c r="A40918" s="11" t="s">
        <v>31433</v>
      </c>
      <c r="B40918" s="5" t="s">
        <v>19587</v>
      </c>
    </row>
    <row r="40919" spans="1:2" ht="13.15" x14ac:dyDescent="0.35">
      <c r="A40919" s="11" t="s">
        <v>31434</v>
      </c>
      <c r="B40919" s="5" t="s">
        <v>19587</v>
      </c>
    </row>
    <row r="40920" spans="1:2" ht="13.15" x14ac:dyDescent="0.35">
      <c r="A40920" s="11" t="s">
        <v>31435</v>
      </c>
      <c r="B40920" s="5" t="s">
        <v>19587</v>
      </c>
    </row>
    <row r="40921" spans="1:2" ht="13.15" x14ac:dyDescent="0.35">
      <c r="A40921" s="11" t="s">
        <v>31436</v>
      </c>
      <c r="B40921" s="5" t="s">
        <v>19587</v>
      </c>
    </row>
    <row r="40922" spans="1:2" ht="13.15" x14ac:dyDescent="0.35">
      <c r="A40922" s="11" t="s">
        <v>31437</v>
      </c>
      <c r="B40922" s="5" t="s">
        <v>19587</v>
      </c>
    </row>
    <row r="40923" spans="1:2" ht="13.15" x14ac:dyDescent="0.35">
      <c r="A40923" s="11" t="s">
        <v>31438</v>
      </c>
      <c r="B40923" s="5" t="s">
        <v>19587</v>
      </c>
    </row>
    <row r="40924" spans="1:2" ht="13.15" x14ac:dyDescent="0.35">
      <c r="A40924" s="11" t="s">
        <v>31439</v>
      </c>
      <c r="B40924" s="5" t="s">
        <v>19587</v>
      </c>
    </row>
    <row r="40925" spans="1:2" ht="13.15" x14ac:dyDescent="0.35">
      <c r="A40925" s="11" t="s">
        <v>31440</v>
      </c>
      <c r="B40925" s="5" t="s">
        <v>19587</v>
      </c>
    </row>
    <row r="40926" spans="1:2" x14ac:dyDescent="0.35">
      <c r="A40926" s="3" t="s">
        <v>31441</v>
      </c>
      <c r="B40926" s="5" t="s">
        <v>19587</v>
      </c>
    </row>
    <row r="40927" spans="1:2" ht="13.15" x14ac:dyDescent="0.35">
      <c r="A40927" s="11" t="s">
        <v>31442</v>
      </c>
      <c r="B40927" s="5" t="s">
        <v>19587</v>
      </c>
    </row>
    <row r="40928" spans="1:2" ht="13.15" x14ac:dyDescent="0.35">
      <c r="A40928" s="11" t="s">
        <v>31443</v>
      </c>
      <c r="B40928" s="5" t="s">
        <v>19587</v>
      </c>
    </row>
    <row r="40929" spans="1:2" ht="13.15" x14ac:dyDescent="0.35">
      <c r="A40929" s="11" t="s">
        <v>31444</v>
      </c>
      <c r="B40929" s="5" t="s">
        <v>19587</v>
      </c>
    </row>
    <row r="40930" spans="1:2" ht="13.15" x14ac:dyDescent="0.35">
      <c r="A40930" s="11" t="s">
        <v>31445</v>
      </c>
      <c r="B40930" s="5" t="s">
        <v>19587</v>
      </c>
    </row>
    <row r="40931" spans="1:2" ht="13.15" x14ac:dyDescent="0.35">
      <c r="A40931" s="11" t="s">
        <v>31446</v>
      </c>
      <c r="B40931" s="5" t="s">
        <v>19587</v>
      </c>
    </row>
    <row r="40932" spans="1:2" ht="13.15" x14ac:dyDescent="0.35">
      <c r="A40932" s="11" t="s">
        <v>31447</v>
      </c>
      <c r="B40932" s="5" t="s">
        <v>19587</v>
      </c>
    </row>
    <row r="40933" spans="1:2" ht="13.15" x14ac:dyDescent="0.35">
      <c r="A40933" s="11" t="s">
        <v>31448</v>
      </c>
      <c r="B40933" s="5" t="s">
        <v>19587</v>
      </c>
    </row>
    <row r="40934" spans="1:2" ht="13.15" x14ac:dyDescent="0.35">
      <c r="A40934" s="3" t="s">
        <v>31449</v>
      </c>
      <c r="B40934" s="5" t="s">
        <v>19587</v>
      </c>
    </row>
    <row r="40935" spans="1:2" ht="13.15" x14ac:dyDescent="0.35">
      <c r="A40935" s="11" t="s">
        <v>31450</v>
      </c>
      <c r="B40935" s="5" t="s">
        <v>19587</v>
      </c>
    </row>
    <row r="40936" spans="1:2" ht="13.15" x14ac:dyDescent="0.35">
      <c r="A40936" s="11" t="s">
        <v>31451</v>
      </c>
      <c r="B40936" s="5" t="s">
        <v>19587</v>
      </c>
    </row>
    <row r="40937" spans="1:2" x14ac:dyDescent="0.35">
      <c r="A40937" s="3" t="s">
        <v>31452</v>
      </c>
      <c r="B40937" s="5" t="s">
        <v>19587</v>
      </c>
    </row>
    <row r="40938" spans="1:2" ht="13.15" x14ac:dyDescent="0.35">
      <c r="A40938" s="11" t="s">
        <v>31453</v>
      </c>
      <c r="B40938" s="5" t="s">
        <v>19587</v>
      </c>
    </row>
    <row r="40939" spans="1:2" ht="13.15" x14ac:dyDescent="0.35">
      <c r="A40939" s="11" t="s">
        <v>31454</v>
      </c>
      <c r="B40939" s="5" t="s">
        <v>19587</v>
      </c>
    </row>
    <row r="40940" spans="1:2" ht="13.15" x14ac:dyDescent="0.35">
      <c r="A40940" s="11" t="s">
        <v>31455</v>
      </c>
      <c r="B40940" s="5" t="s">
        <v>19587</v>
      </c>
    </row>
    <row r="40941" spans="1:2" ht="13.15" x14ac:dyDescent="0.35">
      <c r="A40941" s="11" t="s">
        <v>31456</v>
      </c>
      <c r="B40941" s="5" t="s">
        <v>19587</v>
      </c>
    </row>
    <row r="40942" spans="1:2" ht="13.15" x14ac:dyDescent="0.35">
      <c r="A40942" s="11" t="s">
        <v>31457</v>
      </c>
      <c r="B40942" s="5" t="s">
        <v>19587</v>
      </c>
    </row>
    <row r="40943" spans="1:2" ht="13.15" x14ac:dyDescent="0.35">
      <c r="A40943" s="11" t="s">
        <v>31458</v>
      </c>
      <c r="B40943" s="5" t="s">
        <v>19587</v>
      </c>
    </row>
    <row r="40944" spans="1:2" x14ac:dyDescent="0.35">
      <c r="A40944" s="3">
        <v>5173</v>
      </c>
      <c r="B40944" s="5" t="s">
        <v>19587</v>
      </c>
    </row>
    <row r="40945" spans="1:2" ht="13.15" x14ac:dyDescent="0.35">
      <c r="A40945" s="11" t="s">
        <v>31459</v>
      </c>
      <c r="B40945" s="5" t="s">
        <v>19587</v>
      </c>
    </row>
    <row r="40946" spans="1:2" ht="13.15" x14ac:dyDescent="0.35">
      <c r="A40946" s="11" t="s">
        <v>31460</v>
      </c>
      <c r="B40946" s="5" t="s">
        <v>19587</v>
      </c>
    </row>
    <row r="40947" spans="1:2" x14ac:dyDescent="0.35">
      <c r="A40947" s="3" t="s">
        <v>31461</v>
      </c>
      <c r="B40947" s="5" t="s">
        <v>19587</v>
      </c>
    </row>
    <row r="40948" spans="1:2" ht="13.15" x14ac:dyDescent="0.35">
      <c r="A40948" s="11" t="s">
        <v>31462</v>
      </c>
      <c r="B40948" s="5" t="s">
        <v>19587</v>
      </c>
    </row>
    <row r="40949" spans="1:2" ht="13.15" x14ac:dyDescent="0.35">
      <c r="A40949" s="11" t="s">
        <v>19235</v>
      </c>
      <c r="B40949" s="5" t="s">
        <v>19587</v>
      </c>
    </row>
    <row r="40950" spans="1:2" ht="13.15" x14ac:dyDescent="0.35">
      <c r="A40950" s="11" t="s">
        <v>31463</v>
      </c>
      <c r="B40950" s="5" t="s">
        <v>19587</v>
      </c>
    </row>
    <row r="40951" spans="1:2" ht="13.15" x14ac:dyDescent="0.35">
      <c r="A40951" s="11" t="s">
        <v>31464</v>
      </c>
      <c r="B40951" s="5" t="s">
        <v>19587</v>
      </c>
    </row>
    <row r="40952" spans="1:2" ht="13.15" x14ac:dyDescent="0.35">
      <c r="A40952" s="11" t="s">
        <v>31465</v>
      </c>
      <c r="B40952" s="5" t="s">
        <v>19587</v>
      </c>
    </row>
    <row r="40953" spans="1:2" ht="13.15" x14ac:dyDescent="0.35">
      <c r="A40953" s="3" t="s">
        <v>31466</v>
      </c>
      <c r="B40953" s="5" t="s">
        <v>19587</v>
      </c>
    </row>
    <row r="40954" spans="1:2" ht="13.15" x14ac:dyDescent="0.35">
      <c r="A40954" s="11" t="s">
        <v>31467</v>
      </c>
      <c r="B40954" s="5" t="s">
        <v>19587</v>
      </c>
    </row>
    <row r="40955" spans="1:2" ht="13.15" x14ac:dyDescent="0.35">
      <c r="A40955" s="11" t="s">
        <v>31468</v>
      </c>
      <c r="B40955" s="5" t="s">
        <v>19587</v>
      </c>
    </row>
    <row r="40956" spans="1:2" ht="13.15" x14ac:dyDescent="0.35">
      <c r="A40956" s="11" t="s">
        <v>31469</v>
      </c>
      <c r="B40956" s="5" t="s">
        <v>19587</v>
      </c>
    </row>
    <row r="40957" spans="1:2" ht="13.15" x14ac:dyDescent="0.35">
      <c r="A40957" s="11" t="s">
        <v>31470</v>
      </c>
      <c r="B40957" s="5" t="s">
        <v>19587</v>
      </c>
    </row>
    <row r="40958" spans="1:2" ht="13.15" x14ac:dyDescent="0.35">
      <c r="A40958" s="11" t="s">
        <v>31471</v>
      </c>
      <c r="B40958" s="5" t="s">
        <v>19587</v>
      </c>
    </row>
    <row r="40959" spans="1:2" ht="13.15" x14ac:dyDescent="0.35">
      <c r="A40959" s="11" t="s">
        <v>31472</v>
      </c>
      <c r="B40959" s="5" t="s">
        <v>19587</v>
      </c>
    </row>
    <row r="40960" spans="1:2" ht="13.15" x14ac:dyDescent="0.35">
      <c r="A40960" s="11" t="s">
        <v>31473</v>
      </c>
      <c r="B40960" s="5" t="s">
        <v>19587</v>
      </c>
    </row>
    <row r="40961" spans="1:2" ht="13.15" x14ac:dyDescent="0.35">
      <c r="A40961" s="3" t="s">
        <v>31474</v>
      </c>
      <c r="B40961" s="5" t="s">
        <v>19587</v>
      </c>
    </row>
    <row r="40962" spans="1:2" ht="13.15" x14ac:dyDescent="0.35">
      <c r="A40962" s="11" t="s">
        <v>31475</v>
      </c>
      <c r="B40962" s="5" t="s">
        <v>19587</v>
      </c>
    </row>
    <row r="40963" spans="1:2" ht="13.15" x14ac:dyDescent="0.35">
      <c r="A40963" s="11" t="s">
        <v>31476</v>
      </c>
      <c r="B40963" s="5" t="s">
        <v>19587</v>
      </c>
    </row>
    <row r="40964" spans="1:2" ht="13.15" x14ac:dyDescent="0.35">
      <c r="A40964" s="3" t="s">
        <v>31477</v>
      </c>
      <c r="B40964" s="5" t="s">
        <v>19587</v>
      </c>
    </row>
    <row r="40965" spans="1:2" ht="13.15" x14ac:dyDescent="0.35">
      <c r="A40965" s="11" t="s">
        <v>31478</v>
      </c>
      <c r="B40965" s="5" t="s">
        <v>19587</v>
      </c>
    </row>
    <row r="40966" spans="1:2" ht="13.15" x14ac:dyDescent="0.35">
      <c r="A40966" s="11" t="s">
        <v>31479</v>
      </c>
      <c r="B40966" s="5" t="s">
        <v>19587</v>
      </c>
    </row>
    <row r="40967" spans="1:2" ht="13.15" x14ac:dyDescent="0.35">
      <c r="A40967" s="11" t="s">
        <v>31480</v>
      </c>
      <c r="B40967" s="5" t="s">
        <v>19587</v>
      </c>
    </row>
    <row r="40968" spans="1:2" ht="13.15" x14ac:dyDescent="0.35">
      <c r="A40968" s="11" t="s">
        <v>31481</v>
      </c>
      <c r="B40968" s="5" t="s">
        <v>19587</v>
      </c>
    </row>
    <row r="40969" spans="1:2" ht="13.15" x14ac:dyDescent="0.35">
      <c r="A40969" s="11" t="s">
        <v>31482</v>
      </c>
      <c r="B40969" s="5" t="s">
        <v>19587</v>
      </c>
    </row>
    <row r="40970" spans="1:2" ht="13.15" x14ac:dyDescent="0.35">
      <c r="A40970" s="11" t="s">
        <v>31483</v>
      </c>
      <c r="B40970" s="5" t="s">
        <v>19587</v>
      </c>
    </row>
    <row r="40971" spans="1:2" ht="13.15" x14ac:dyDescent="0.35">
      <c r="A40971" s="11" t="s">
        <v>31484</v>
      </c>
      <c r="B40971" s="5" t="s">
        <v>19587</v>
      </c>
    </row>
    <row r="40972" spans="1:2" ht="13.15" x14ac:dyDescent="0.35">
      <c r="A40972" s="11" t="s">
        <v>31485</v>
      </c>
      <c r="B40972" s="5" t="s">
        <v>19587</v>
      </c>
    </row>
    <row r="40973" spans="1:2" ht="13.15" x14ac:dyDescent="0.35">
      <c r="A40973" s="11" t="s">
        <v>31486</v>
      </c>
      <c r="B40973" s="5" t="s">
        <v>19587</v>
      </c>
    </row>
    <row r="40974" spans="1:2" ht="13.15" x14ac:dyDescent="0.35">
      <c r="A40974" s="11" t="s">
        <v>31487</v>
      </c>
      <c r="B40974" s="5" t="s">
        <v>19587</v>
      </c>
    </row>
    <row r="40975" spans="1:2" ht="13.15" x14ac:dyDescent="0.35">
      <c r="A40975" s="11" t="s">
        <v>31488</v>
      </c>
      <c r="B40975" s="5" t="s">
        <v>19587</v>
      </c>
    </row>
    <row r="40976" spans="1:2" ht="13.15" x14ac:dyDescent="0.35">
      <c r="A40976" s="11" t="s">
        <v>31489</v>
      </c>
      <c r="B40976" s="5" t="s">
        <v>19587</v>
      </c>
    </row>
    <row r="40977" spans="1:2" ht="13.15" x14ac:dyDescent="0.35">
      <c r="A40977" s="11" t="s">
        <v>31490</v>
      </c>
      <c r="B40977" s="5" t="s">
        <v>19587</v>
      </c>
    </row>
    <row r="40978" spans="1:2" ht="13.15" x14ac:dyDescent="0.35">
      <c r="A40978" s="11" t="s">
        <v>31491</v>
      </c>
      <c r="B40978" s="5" t="s">
        <v>19587</v>
      </c>
    </row>
    <row r="40979" spans="1:2" ht="13.15" x14ac:dyDescent="0.35">
      <c r="A40979" s="11" t="s">
        <v>19037</v>
      </c>
      <c r="B40979" s="5" t="s">
        <v>19587</v>
      </c>
    </row>
    <row r="40980" spans="1:2" ht="13.15" x14ac:dyDescent="0.35">
      <c r="A40980" s="11" t="s">
        <v>31492</v>
      </c>
      <c r="B40980" s="5" t="s">
        <v>19587</v>
      </c>
    </row>
    <row r="40981" spans="1:2" ht="13.15" x14ac:dyDescent="0.35">
      <c r="A40981" s="11" t="s">
        <v>31493</v>
      </c>
      <c r="B40981" s="5" t="s">
        <v>19587</v>
      </c>
    </row>
    <row r="40982" spans="1:2" x14ac:dyDescent="0.35">
      <c r="A40982" s="3" t="s">
        <v>31494</v>
      </c>
      <c r="B40982" s="5" t="s">
        <v>19587</v>
      </c>
    </row>
    <row r="40983" spans="1:2" ht="13.15" x14ac:dyDescent="0.35">
      <c r="A40983" s="11" t="s">
        <v>31495</v>
      </c>
      <c r="B40983" s="5" t="s">
        <v>19587</v>
      </c>
    </row>
    <row r="40984" spans="1:2" ht="13.15" x14ac:dyDescent="0.35">
      <c r="A40984" s="11" t="s">
        <v>31496</v>
      </c>
      <c r="B40984" s="5" t="s">
        <v>19587</v>
      </c>
    </row>
    <row r="40985" spans="1:2" ht="13.15" x14ac:dyDescent="0.35">
      <c r="A40985" s="11" t="s">
        <v>31497</v>
      </c>
      <c r="B40985" s="5" t="s">
        <v>19587</v>
      </c>
    </row>
    <row r="40986" spans="1:2" ht="13.15" x14ac:dyDescent="0.35">
      <c r="A40986" s="11" t="s">
        <v>31498</v>
      </c>
      <c r="B40986" s="5" t="s">
        <v>19587</v>
      </c>
    </row>
    <row r="40987" spans="1:2" ht="13.15" x14ac:dyDescent="0.35">
      <c r="A40987" s="11" t="s">
        <v>31499</v>
      </c>
      <c r="B40987" s="5" t="s">
        <v>19587</v>
      </c>
    </row>
    <row r="40988" spans="1:2" ht="13.15" x14ac:dyDescent="0.35">
      <c r="A40988" s="11" t="s">
        <v>31500</v>
      </c>
      <c r="B40988" s="5" t="s">
        <v>19587</v>
      </c>
    </row>
    <row r="40989" spans="1:2" ht="13.15" x14ac:dyDescent="0.35">
      <c r="A40989" s="11" t="s">
        <v>31501</v>
      </c>
      <c r="B40989" s="5" t="s">
        <v>19587</v>
      </c>
    </row>
    <row r="40990" spans="1:2" x14ac:dyDescent="0.35">
      <c r="A40990" s="3" t="s">
        <v>31502</v>
      </c>
      <c r="B40990" s="5" t="s">
        <v>19587</v>
      </c>
    </row>
    <row r="40991" spans="1:2" ht="13.15" x14ac:dyDescent="0.35">
      <c r="A40991" s="11" t="s">
        <v>31503</v>
      </c>
      <c r="B40991" s="5" t="s">
        <v>19587</v>
      </c>
    </row>
    <row r="40992" spans="1:2" ht="13.15" x14ac:dyDescent="0.35">
      <c r="A40992" s="11" t="s">
        <v>31504</v>
      </c>
      <c r="B40992" s="5" t="s">
        <v>19587</v>
      </c>
    </row>
    <row r="40993" spans="1:2" ht="13.15" x14ac:dyDescent="0.35">
      <c r="A40993" s="11" t="s">
        <v>31505</v>
      </c>
      <c r="B40993" s="5" t="s">
        <v>19587</v>
      </c>
    </row>
    <row r="40994" spans="1:2" ht="13.15" x14ac:dyDescent="0.35">
      <c r="A40994" s="11" t="s">
        <v>31506</v>
      </c>
      <c r="B40994" s="5" t="s">
        <v>19587</v>
      </c>
    </row>
    <row r="40995" spans="1:2" ht="13.15" x14ac:dyDescent="0.35">
      <c r="A40995" s="11" t="s">
        <v>31507</v>
      </c>
      <c r="B40995" s="5" t="s">
        <v>19587</v>
      </c>
    </row>
    <row r="40996" spans="1:2" ht="13.15" x14ac:dyDescent="0.35">
      <c r="A40996" s="11" t="s">
        <v>31508</v>
      </c>
      <c r="B40996" s="5" t="s">
        <v>19587</v>
      </c>
    </row>
    <row r="40997" spans="1:2" ht="13.15" x14ac:dyDescent="0.35">
      <c r="A40997" s="11" t="s">
        <v>31509</v>
      </c>
      <c r="B40997" s="5" t="s">
        <v>19587</v>
      </c>
    </row>
    <row r="40998" spans="1:2" ht="13.15" x14ac:dyDescent="0.35">
      <c r="A40998" s="11" t="s">
        <v>31510</v>
      </c>
      <c r="B40998" s="5" t="s">
        <v>19587</v>
      </c>
    </row>
    <row r="40999" spans="1:2" ht="13.15" x14ac:dyDescent="0.35">
      <c r="A40999" s="11" t="s">
        <v>31511</v>
      </c>
      <c r="B40999" s="5" t="s">
        <v>19587</v>
      </c>
    </row>
    <row r="41000" spans="1:2" ht="13.15" x14ac:dyDescent="0.35">
      <c r="A41000" s="11" t="s">
        <v>31512</v>
      </c>
      <c r="B41000" s="5" t="s">
        <v>19587</v>
      </c>
    </row>
    <row r="41001" spans="1:2" ht="13.15" x14ac:dyDescent="0.35">
      <c r="A41001" s="11" t="s">
        <v>31513</v>
      </c>
      <c r="B41001" s="5" t="s">
        <v>19587</v>
      </c>
    </row>
    <row r="41002" spans="1:2" ht="13.15" x14ac:dyDescent="0.35">
      <c r="A41002" s="11" t="s">
        <v>31514</v>
      </c>
      <c r="B41002" s="5" t="s">
        <v>19587</v>
      </c>
    </row>
    <row r="41003" spans="1:2" ht="13.15" x14ac:dyDescent="0.35">
      <c r="A41003" s="11" t="s">
        <v>31515</v>
      </c>
      <c r="B41003" s="5" t="s">
        <v>19587</v>
      </c>
    </row>
    <row r="41004" spans="1:2" ht="13.15" x14ac:dyDescent="0.35">
      <c r="A41004" s="11" t="s">
        <v>31516</v>
      </c>
      <c r="B41004" s="5" t="s">
        <v>19587</v>
      </c>
    </row>
    <row r="41005" spans="1:2" ht="13.15" x14ac:dyDescent="0.35">
      <c r="A41005" s="11" t="s">
        <v>19091</v>
      </c>
      <c r="B41005" s="5" t="s">
        <v>19587</v>
      </c>
    </row>
    <row r="41006" spans="1:2" ht="13.15" x14ac:dyDescent="0.35">
      <c r="A41006" s="11" t="s">
        <v>31517</v>
      </c>
      <c r="B41006" s="5" t="s">
        <v>19587</v>
      </c>
    </row>
    <row r="41007" spans="1:2" ht="13.15" x14ac:dyDescent="0.35">
      <c r="A41007" s="11" t="s">
        <v>31518</v>
      </c>
      <c r="B41007" s="5" t="s">
        <v>19587</v>
      </c>
    </row>
    <row r="41008" spans="1:2" ht="13.15" x14ac:dyDescent="0.35">
      <c r="A41008" s="11" t="s">
        <v>31519</v>
      </c>
      <c r="B41008" s="5" t="s">
        <v>19587</v>
      </c>
    </row>
    <row r="41009" spans="1:2" ht="13.15" x14ac:dyDescent="0.35">
      <c r="A41009" s="11" t="s">
        <v>31520</v>
      </c>
      <c r="B41009" s="5" t="s">
        <v>19587</v>
      </c>
    </row>
    <row r="41010" spans="1:2" ht="13.15" x14ac:dyDescent="0.35">
      <c r="A41010" s="11" t="s">
        <v>31521</v>
      </c>
      <c r="B41010" s="5" t="s">
        <v>19587</v>
      </c>
    </row>
    <row r="41011" spans="1:2" ht="13.15" x14ac:dyDescent="0.35">
      <c r="A41011" s="11" t="s">
        <v>31522</v>
      </c>
      <c r="B41011" s="5" t="s">
        <v>19587</v>
      </c>
    </row>
    <row r="41012" spans="1:2" ht="13.15" x14ac:dyDescent="0.35">
      <c r="A41012" s="11" t="s">
        <v>31523</v>
      </c>
      <c r="B41012" s="5" t="s">
        <v>19587</v>
      </c>
    </row>
    <row r="41013" spans="1:2" ht="13.15" x14ac:dyDescent="0.35">
      <c r="A41013" s="11" t="s">
        <v>31524</v>
      </c>
      <c r="B41013" s="5" t="s">
        <v>19587</v>
      </c>
    </row>
    <row r="41014" spans="1:2" ht="13.15" x14ac:dyDescent="0.35">
      <c r="A41014" s="11" t="s">
        <v>31525</v>
      </c>
      <c r="B41014" s="5" t="s">
        <v>19587</v>
      </c>
    </row>
    <row r="41015" spans="1:2" ht="13.15" x14ac:dyDescent="0.35">
      <c r="A41015" s="3" t="s">
        <v>31526</v>
      </c>
      <c r="B41015" s="5" t="s">
        <v>19587</v>
      </c>
    </row>
    <row r="41016" spans="1:2" x14ac:dyDescent="0.35">
      <c r="A41016" s="3" t="s">
        <v>31527</v>
      </c>
      <c r="B41016" s="5" t="s">
        <v>19587</v>
      </c>
    </row>
    <row r="41017" spans="1:2" ht="13.15" x14ac:dyDescent="0.35">
      <c r="A41017" s="11" t="s">
        <v>31528</v>
      </c>
      <c r="B41017" s="5" t="s">
        <v>19587</v>
      </c>
    </row>
    <row r="41018" spans="1:2" ht="13.15" x14ac:dyDescent="0.35">
      <c r="A41018" s="11" t="s">
        <v>31529</v>
      </c>
      <c r="B41018" s="5" t="s">
        <v>19587</v>
      </c>
    </row>
    <row r="41019" spans="1:2" ht="13.15" x14ac:dyDescent="0.35">
      <c r="A41019" s="11" t="s">
        <v>31530</v>
      </c>
      <c r="B41019" s="5" t="s">
        <v>19587</v>
      </c>
    </row>
    <row r="41020" spans="1:2" ht="13.15" x14ac:dyDescent="0.35">
      <c r="A41020" s="11" t="s">
        <v>31531</v>
      </c>
      <c r="B41020" s="5" t="s">
        <v>19587</v>
      </c>
    </row>
    <row r="41021" spans="1:2" ht="13.15" x14ac:dyDescent="0.35">
      <c r="A41021" s="11" t="s">
        <v>31532</v>
      </c>
      <c r="B41021" s="5" t="s">
        <v>19587</v>
      </c>
    </row>
    <row r="41022" spans="1:2" ht="13.15" x14ac:dyDescent="0.35">
      <c r="A41022" s="11" t="s">
        <v>31533</v>
      </c>
      <c r="B41022" s="5" t="s">
        <v>19587</v>
      </c>
    </row>
    <row r="41023" spans="1:2" ht="13.15" x14ac:dyDescent="0.35">
      <c r="A41023" s="11" t="s">
        <v>31534</v>
      </c>
      <c r="B41023" s="5" t="s">
        <v>19587</v>
      </c>
    </row>
    <row r="41024" spans="1:2" ht="13.15" x14ac:dyDescent="0.35">
      <c r="A41024" s="11" t="s">
        <v>31535</v>
      </c>
      <c r="B41024" s="5" t="s">
        <v>19587</v>
      </c>
    </row>
    <row r="41025" spans="1:2" ht="13.15" x14ac:dyDescent="0.35">
      <c r="A41025" s="11" t="s">
        <v>31536</v>
      </c>
      <c r="B41025" s="5" t="s">
        <v>19587</v>
      </c>
    </row>
    <row r="41026" spans="1:2" ht="13.15" x14ac:dyDescent="0.35">
      <c r="A41026" s="11" t="s">
        <v>31537</v>
      </c>
      <c r="B41026" s="5" t="s">
        <v>19587</v>
      </c>
    </row>
    <row r="41027" spans="1:2" ht="13.15" x14ac:dyDescent="0.35">
      <c r="A41027" s="11" t="s">
        <v>31538</v>
      </c>
      <c r="B41027" s="5" t="s">
        <v>19587</v>
      </c>
    </row>
    <row r="41028" spans="1:2" ht="13.15" x14ac:dyDescent="0.35">
      <c r="A41028" s="11" t="s">
        <v>31539</v>
      </c>
      <c r="B41028" s="5" t="s">
        <v>19587</v>
      </c>
    </row>
    <row r="41029" spans="1:2" ht="13.15" x14ac:dyDescent="0.35">
      <c r="A41029" s="11" t="s">
        <v>31540</v>
      </c>
      <c r="B41029" s="5" t="s">
        <v>19587</v>
      </c>
    </row>
    <row r="41030" spans="1:2" ht="13.15" x14ac:dyDescent="0.35">
      <c r="A41030" s="11" t="s">
        <v>31541</v>
      </c>
      <c r="B41030" s="5" t="s">
        <v>19587</v>
      </c>
    </row>
    <row r="41031" spans="1:2" ht="13.15" x14ac:dyDescent="0.35">
      <c r="A41031" s="11" t="s">
        <v>31542</v>
      </c>
      <c r="B41031" s="5" t="s">
        <v>19587</v>
      </c>
    </row>
    <row r="41032" spans="1:2" ht="13.15" x14ac:dyDescent="0.35">
      <c r="A41032" s="11" t="s">
        <v>31543</v>
      </c>
      <c r="B41032" s="5" t="s">
        <v>19587</v>
      </c>
    </row>
    <row r="41033" spans="1:2" ht="13.15" x14ac:dyDescent="0.35">
      <c r="A41033" s="3" t="s">
        <v>31544</v>
      </c>
      <c r="B41033" s="5" t="s">
        <v>19587</v>
      </c>
    </row>
    <row r="41034" spans="1:2" ht="13.15" x14ac:dyDescent="0.35">
      <c r="A41034" s="11" t="s">
        <v>31545</v>
      </c>
      <c r="B41034" s="5" t="s">
        <v>19587</v>
      </c>
    </row>
    <row r="41035" spans="1:2" ht="13.15" x14ac:dyDescent="0.35">
      <c r="A41035" s="11" t="s">
        <v>31546</v>
      </c>
      <c r="B41035" s="5" t="s">
        <v>19587</v>
      </c>
    </row>
    <row r="41036" spans="1:2" ht="13.15" x14ac:dyDescent="0.35">
      <c r="A41036" s="11" t="s">
        <v>31547</v>
      </c>
      <c r="B41036" s="5" t="s">
        <v>19587</v>
      </c>
    </row>
    <row r="41037" spans="1:2" ht="13.15" x14ac:dyDescent="0.35">
      <c r="A41037" s="11" t="s">
        <v>31548</v>
      </c>
      <c r="B41037" s="5" t="s">
        <v>19587</v>
      </c>
    </row>
    <row r="41038" spans="1:2" ht="13.15" x14ac:dyDescent="0.35">
      <c r="A41038" s="11" t="s">
        <v>31549</v>
      </c>
      <c r="B41038" s="5" t="s">
        <v>19587</v>
      </c>
    </row>
    <row r="41039" spans="1:2" ht="13.15" x14ac:dyDescent="0.35">
      <c r="A41039" s="11" t="s">
        <v>31550</v>
      </c>
      <c r="B41039" s="5" t="s">
        <v>19587</v>
      </c>
    </row>
    <row r="41040" spans="1:2" ht="13.15" x14ac:dyDescent="0.35">
      <c r="A41040" s="11" t="s">
        <v>31551</v>
      </c>
      <c r="B41040" s="5" t="s">
        <v>19587</v>
      </c>
    </row>
    <row r="41041" spans="1:2" ht="13.15" x14ac:dyDescent="0.35">
      <c r="A41041" s="11" t="s">
        <v>31552</v>
      </c>
      <c r="B41041" s="5" t="s">
        <v>19587</v>
      </c>
    </row>
    <row r="41042" spans="1:2" ht="13.15" x14ac:dyDescent="0.35">
      <c r="A41042" s="11" t="s">
        <v>31553</v>
      </c>
      <c r="B41042" s="5" t="s">
        <v>19587</v>
      </c>
    </row>
    <row r="41043" spans="1:2" ht="13.15" x14ac:dyDescent="0.35">
      <c r="A41043" s="11" t="s">
        <v>31554</v>
      </c>
      <c r="B41043" s="5" t="s">
        <v>19587</v>
      </c>
    </row>
    <row r="41044" spans="1:2" ht="13.15" x14ac:dyDescent="0.35">
      <c r="A41044" s="11" t="s">
        <v>31555</v>
      </c>
      <c r="B41044" s="5" t="s">
        <v>19587</v>
      </c>
    </row>
    <row r="41045" spans="1:2" ht="13.15" x14ac:dyDescent="0.35">
      <c r="A41045" s="11" t="s">
        <v>31556</v>
      </c>
      <c r="B41045" s="5" t="s">
        <v>19587</v>
      </c>
    </row>
    <row r="41046" spans="1:2" ht="13.15" x14ac:dyDescent="0.35">
      <c r="A41046" s="3" t="s">
        <v>31557</v>
      </c>
      <c r="B41046" s="5" t="s">
        <v>19587</v>
      </c>
    </row>
    <row r="41047" spans="1:2" x14ac:dyDescent="0.35">
      <c r="A41047" s="3" t="s">
        <v>31558</v>
      </c>
      <c r="B41047" s="5" t="s">
        <v>19587</v>
      </c>
    </row>
    <row r="41048" spans="1:2" ht="13.15" x14ac:dyDescent="0.35">
      <c r="A41048" s="11" t="s">
        <v>31559</v>
      </c>
      <c r="B41048" s="5" t="s">
        <v>19587</v>
      </c>
    </row>
    <row r="41049" spans="1:2" ht="13.15" x14ac:dyDescent="0.35">
      <c r="A41049" s="11" t="s">
        <v>31560</v>
      </c>
      <c r="B41049" s="5" t="s">
        <v>19587</v>
      </c>
    </row>
    <row r="41050" spans="1:2" ht="13.15" x14ac:dyDescent="0.35">
      <c r="A41050" s="11" t="s">
        <v>31561</v>
      </c>
      <c r="B41050" s="5" t="s">
        <v>19587</v>
      </c>
    </row>
    <row r="41051" spans="1:2" ht="13.15" x14ac:dyDescent="0.35">
      <c r="A41051" s="11" t="s">
        <v>31562</v>
      </c>
      <c r="B41051" s="5" t="s">
        <v>19587</v>
      </c>
    </row>
    <row r="41052" spans="1:2" ht="13.15" x14ac:dyDescent="0.35">
      <c r="A41052" s="11" t="s">
        <v>31563</v>
      </c>
      <c r="B41052" s="5" t="s">
        <v>19587</v>
      </c>
    </row>
    <row r="41053" spans="1:2" ht="13.15" x14ac:dyDescent="0.35">
      <c r="A41053" s="3" t="s">
        <v>31564</v>
      </c>
      <c r="B41053" s="5" t="s">
        <v>19587</v>
      </c>
    </row>
    <row r="41054" spans="1:2" ht="13.15" x14ac:dyDescent="0.35">
      <c r="A41054" s="11" t="s">
        <v>31565</v>
      </c>
      <c r="B41054" s="5" t="s">
        <v>19587</v>
      </c>
    </row>
    <row r="41055" spans="1:2" ht="13.15" x14ac:dyDescent="0.35">
      <c r="A41055" s="11" t="s">
        <v>31566</v>
      </c>
      <c r="B41055" s="5" t="s">
        <v>19587</v>
      </c>
    </row>
    <row r="41056" spans="1:2" ht="13.15" x14ac:dyDescent="0.35">
      <c r="A41056" s="11" t="s">
        <v>31567</v>
      </c>
      <c r="B41056" s="5" t="s">
        <v>19587</v>
      </c>
    </row>
    <row r="41057" spans="1:2" ht="13.15" x14ac:dyDescent="0.35">
      <c r="A41057" s="3" t="s">
        <v>31568</v>
      </c>
      <c r="B41057" s="5" t="s">
        <v>19587</v>
      </c>
    </row>
    <row r="41058" spans="1:2" ht="13.15" x14ac:dyDescent="0.35">
      <c r="A41058" s="11" t="s">
        <v>31569</v>
      </c>
      <c r="B41058" s="5" t="s">
        <v>19587</v>
      </c>
    </row>
    <row r="41059" spans="1:2" ht="13.15" x14ac:dyDescent="0.35">
      <c r="A41059" s="11" t="s">
        <v>31570</v>
      </c>
      <c r="B41059" s="5" t="s">
        <v>19587</v>
      </c>
    </row>
    <row r="41060" spans="1:2" ht="13.15" x14ac:dyDescent="0.35">
      <c r="A41060" s="11" t="s">
        <v>31571</v>
      </c>
      <c r="B41060" s="5" t="s">
        <v>19587</v>
      </c>
    </row>
    <row r="41061" spans="1:2" ht="13.15" x14ac:dyDescent="0.35">
      <c r="A41061" s="11" t="s">
        <v>31572</v>
      </c>
      <c r="B41061" s="5" t="s">
        <v>19587</v>
      </c>
    </row>
    <row r="41062" spans="1:2" ht="13.15" x14ac:dyDescent="0.35">
      <c r="A41062" s="11" t="s">
        <v>31573</v>
      </c>
      <c r="B41062" s="5" t="s">
        <v>19587</v>
      </c>
    </row>
    <row r="41063" spans="1:2" ht="13.15" x14ac:dyDescent="0.35">
      <c r="A41063" s="11" t="s">
        <v>31574</v>
      </c>
      <c r="B41063" s="5" t="s">
        <v>19587</v>
      </c>
    </row>
    <row r="41064" spans="1:2" ht="13.15" x14ac:dyDescent="0.35">
      <c r="A41064" s="11" t="s">
        <v>31575</v>
      </c>
      <c r="B41064" s="5" t="s">
        <v>19587</v>
      </c>
    </row>
    <row r="41065" spans="1:2" ht="13.15" x14ac:dyDescent="0.35">
      <c r="A41065" s="11" t="s">
        <v>31576</v>
      </c>
      <c r="B41065" s="5" t="s">
        <v>19587</v>
      </c>
    </row>
    <row r="41066" spans="1:2" ht="13.15" x14ac:dyDescent="0.35">
      <c r="A41066" s="11" t="s">
        <v>31577</v>
      </c>
      <c r="B41066" s="5" t="s">
        <v>19587</v>
      </c>
    </row>
    <row r="41067" spans="1:2" ht="13.15" x14ac:dyDescent="0.35">
      <c r="A41067" s="11" t="s">
        <v>31578</v>
      </c>
      <c r="B41067" s="5" t="s">
        <v>19587</v>
      </c>
    </row>
    <row r="41068" spans="1:2" ht="13.15" x14ac:dyDescent="0.35">
      <c r="A41068" s="11" t="s">
        <v>19042</v>
      </c>
      <c r="B41068" s="5" t="s">
        <v>19587</v>
      </c>
    </row>
    <row r="41069" spans="1:2" ht="13.15" x14ac:dyDescent="0.35">
      <c r="A41069" s="11" t="s">
        <v>31579</v>
      </c>
      <c r="B41069" s="5" t="s">
        <v>19587</v>
      </c>
    </row>
    <row r="41070" spans="1:2" ht="13.15" x14ac:dyDescent="0.35">
      <c r="A41070" s="11" t="s">
        <v>31580</v>
      </c>
      <c r="B41070" s="5" t="s">
        <v>19587</v>
      </c>
    </row>
    <row r="41071" spans="1:2" x14ac:dyDescent="0.35">
      <c r="A41071" s="3" t="s">
        <v>31581</v>
      </c>
      <c r="B41071" s="5" t="s">
        <v>19587</v>
      </c>
    </row>
    <row r="41072" spans="1:2" ht="13.15" x14ac:dyDescent="0.35">
      <c r="A41072" s="11" t="s">
        <v>31582</v>
      </c>
      <c r="B41072" s="5" t="s">
        <v>19587</v>
      </c>
    </row>
    <row r="41073" spans="1:2" ht="26.25" x14ac:dyDescent="0.35">
      <c r="A41073" s="11" t="s">
        <v>31583</v>
      </c>
      <c r="B41073" s="5" t="s">
        <v>19587</v>
      </c>
    </row>
    <row r="41074" spans="1:2" x14ac:dyDescent="0.35">
      <c r="A41074" s="3" t="s">
        <v>31584</v>
      </c>
      <c r="B41074" s="5" t="s">
        <v>19587</v>
      </c>
    </row>
    <row r="41075" spans="1:2" ht="13.15" x14ac:dyDescent="0.35">
      <c r="A41075" s="11" t="s">
        <v>31585</v>
      </c>
      <c r="B41075" s="5" t="s">
        <v>19587</v>
      </c>
    </row>
    <row r="41076" spans="1:2" ht="13.15" x14ac:dyDescent="0.35">
      <c r="A41076" s="11" t="s">
        <v>31586</v>
      </c>
      <c r="B41076" s="5" t="s">
        <v>19587</v>
      </c>
    </row>
    <row r="41077" spans="1:2" ht="13.15" x14ac:dyDescent="0.35">
      <c r="A41077" s="11" t="s">
        <v>31587</v>
      </c>
      <c r="B41077" s="5" t="s">
        <v>19587</v>
      </c>
    </row>
    <row r="41078" spans="1:2" ht="13.15" x14ac:dyDescent="0.35">
      <c r="A41078" s="11" t="s">
        <v>31588</v>
      </c>
      <c r="B41078" s="5" t="s">
        <v>19587</v>
      </c>
    </row>
    <row r="41079" spans="1:2" ht="13.15" x14ac:dyDescent="0.35">
      <c r="A41079" s="11" t="s">
        <v>31589</v>
      </c>
      <c r="B41079" s="5" t="s">
        <v>19587</v>
      </c>
    </row>
    <row r="41080" spans="1:2" ht="13.15" x14ac:dyDescent="0.35">
      <c r="A41080" s="11" t="s">
        <v>31590</v>
      </c>
      <c r="B41080" s="5" t="s">
        <v>19587</v>
      </c>
    </row>
    <row r="41081" spans="1:2" ht="13.15" x14ac:dyDescent="0.35">
      <c r="A41081" s="11" t="s">
        <v>31591</v>
      </c>
      <c r="B41081" s="5" t="s">
        <v>19587</v>
      </c>
    </row>
    <row r="41082" spans="1:2" ht="13.15" x14ac:dyDescent="0.35">
      <c r="A41082" s="11" t="s">
        <v>31592</v>
      </c>
      <c r="B41082" s="5" t="s">
        <v>19587</v>
      </c>
    </row>
    <row r="41083" spans="1:2" ht="13.15" x14ac:dyDescent="0.35">
      <c r="A41083" s="11" t="s">
        <v>31593</v>
      </c>
      <c r="B41083" s="5" t="s">
        <v>19587</v>
      </c>
    </row>
    <row r="41084" spans="1:2" ht="13.15" x14ac:dyDescent="0.35">
      <c r="A41084" s="11" t="s">
        <v>31594</v>
      </c>
      <c r="B41084" s="5" t="s">
        <v>19587</v>
      </c>
    </row>
    <row r="41085" spans="1:2" ht="13.15" x14ac:dyDescent="0.35">
      <c r="A41085" s="11" t="s">
        <v>31595</v>
      </c>
      <c r="B41085" s="5" t="s">
        <v>19587</v>
      </c>
    </row>
    <row r="41086" spans="1:2" ht="13.15" x14ac:dyDescent="0.35">
      <c r="A41086" s="11" t="s">
        <v>31596</v>
      </c>
      <c r="B41086" s="5" t="s">
        <v>19587</v>
      </c>
    </row>
    <row r="41087" spans="1:2" ht="13.15" x14ac:dyDescent="0.35">
      <c r="A41087" s="11" t="s">
        <v>19342</v>
      </c>
      <c r="B41087" s="5" t="s">
        <v>19587</v>
      </c>
    </row>
    <row r="41088" spans="1:2" ht="13.15" x14ac:dyDescent="0.35">
      <c r="A41088" s="11" t="s">
        <v>31597</v>
      </c>
      <c r="B41088" s="5" t="s">
        <v>19587</v>
      </c>
    </row>
    <row r="41089" spans="1:2" ht="13.15" x14ac:dyDescent="0.35">
      <c r="A41089" s="11" t="s">
        <v>31598</v>
      </c>
      <c r="B41089" s="5" t="s">
        <v>19587</v>
      </c>
    </row>
    <row r="41090" spans="1:2" x14ac:dyDescent="0.35">
      <c r="A41090" s="3" t="s">
        <v>31599</v>
      </c>
      <c r="B41090" s="5" t="s">
        <v>19587</v>
      </c>
    </row>
    <row r="41091" spans="1:2" ht="13.15" x14ac:dyDescent="0.35">
      <c r="A41091" s="11" t="s">
        <v>31600</v>
      </c>
      <c r="B41091" s="5" t="s">
        <v>19587</v>
      </c>
    </row>
    <row r="41092" spans="1:2" ht="13.15" x14ac:dyDescent="0.35">
      <c r="A41092" s="11" t="s">
        <v>31601</v>
      </c>
      <c r="B41092" s="5" t="s">
        <v>19587</v>
      </c>
    </row>
    <row r="41093" spans="1:2" ht="13.15" x14ac:dyDescent="0.35">
      <c r="A41093" s="11" t="s">
        <v>31602</v>
      </c>
      <c r="B41093" s="5" t="s">
        <v>19587</v>
      </c>
    </row>
    <row r="41094" spans="1:2" ht="13.15" x14ac:dyDescent="0.35">
      <c r="A41094" s="3" t="s">
        <v>31603</v>
      </c>
      <c r="B41094" s="5" t="s">
        <v>19587</v>
      </c>
    </row>
    <row r="41095" spans="1:2" ht="13.15" x14ac:dyDescent="0.35">
      <c r="A41095" s="11" t="s">
        <v>31604</v>
      </c>
      <c r="B41095" s="5" t="s">
        <v>19587</v>
      </c>
    </row>
    <row r="41096" spans="1:2" ht="13.15" x14ac:dyDescent="0.35">
      <c r="A41096" s="11" t="s">
        <v>31605</v>
      </c>
      <c r="B41096" s="5" t="s">
        <v>19587</v>
      </c>
    </row>
    <row r="41097" spans="1:2" ht="13.15" x14ac:dyDescent="0.35">
      <c r="A41097" s="11" t="s">
        <v>31606</v>
      </c>
      <c r="B41097" s="5" t="s">
        <v>19587</v>
      </c>
    </row>
    <row r="41098" spans="1:2" ht="13.15" x14ac:dyDescent="0.35">
      <c r="A41098" s="11" t="s">
        <v>31607</v>
      </c>
      <c r="B41098" s="5" t="s">
        <v>19587</v>
      </c>
    </row>
    <row r="41099" spans="1:2" ht="13.15" x14ac:dyDescent="0.35">
      <c r="A41099" s="11" t="s">
        <v>31608</v>
      </c>
      <c r="B41099" s="5" t="s">
        <v>19587</v>
      </c>
    </row>
    <row r="41100" spans="1:2" ht="13.15" x14ac:dyDescent="0.35">
      <c r="A41100" s="11" t="s">
        <v>31609</v>
      </c>
      <c r="B41100" s="5" t="s">
        <v>19587</v>
      </c>
    </row>
    <row r="41101" spans="1:2" ht="13.15" x14ac:dyDescent="0.35">
      <c r="A41101" s="11" t="s">
        <v>31610</v>
      </c>
      <c r="B41101" s="5" t="s">
        <v>19587</v>
      </c>
    </row>
    <row r="41102" spans="1:2" ht="13.15" x14ac:dyDescent="0.35">
      <c r="A41102" s="11" t="s">
        <v>31611</v>
      </c>
      <c r="B41102" s="5" t="s">
        <v>19587</v>
      </c>
    </row>
    <row r="41103" spans="1:2" ht="13.15" x14ac:dyDescent="0.35">
      <c r="A41103" s="3" t="s">
        <v>31612</v>
      </c>
      <c r="B41103" s="5" t="s">
        <v>19587</v>
      </c>
    </row>
    <row r="41104" spans="1:2" ht="13.15" x14ac:dyDescent="0.35">
      <c r="A41104" s="11" t="s">
        <v>31613</v>
      </c>
      <c r="B41104" s="5" t="s">
        <v>19587</v>
      </c>
    </row>
    <row r="41105" spans="1:2" ht="13.15" x14ac:dyDescent="0.35">
      <c r="A41105" s="11" t="s">
        <v>31614</v>
      </c>
      <c r="B41105" s="5" t="s">
        <v>19587</v>
      </c>
    </row>
    <row r="41106" spans="1:2" ht="13.15" x14ac:dyDescent="0.35">
      <c r="A41106" s="11" t="s">
        <v>31615</v>
      </c>
      <c r="B41106" s="5" t="s">
        <v>19587</v>
      </c>
    </row>
    <row r="41107" spans="1:2" ht="13.15" x14ac:dyDescent="0.35">
      <c r="A41107" s="11" t="s">
        <v>31616</v>
      </c>
      <c r="B41107" s="5" t="s">
        <v>19587</v>
      </c>
    </row>
    <row r="41108" spans="1:2" ht="13.15" x14ac:dyDescent="0.35">
      <c r="A41108" s="11" t="s">
        <v>31617</v>
      </c>
      <c r="B41108" s="5" t="s">
        <v>19587</v>
      </c>
    </row>
    <row r="41109" spans="1:2" ht="13.15" x14ac:dyDescent="0.35">
      <c r="A41109" s="11" t="s">
        <v>31618</v>
      </c>
      <c r="B41109" s="5" t="s">
        <v>19587</v>
      </c>
    </row>
    <row r="41110" spans="1:2" ht="13.15" x14ac:dyDescent="0.35">
      <c r="A41110" s="11" t="s">
        <v>31619</v>
      </c>
      <c r="B41110" s="5" t="s">
        <v>19587</v>
      </c>
    </row>
    <row r="41111" spans="1:2" ht="13.15" x14ac:dyDescent="0.35">
      <c r="A41111" s="11" t="s">
        <v>31620</v>
      </c>
      <c r="B41111" s="5" t="s">
        <v>19587</v>
      </c>
    </row>
    <row r="41112" spans="1:2" ht="13.15" x14ac:dyDescent="0.35">
      <c r="A41112" s="11" t="s">
        <v>31621</v>
      </c>
      <c r="B41112" s="5" t="s">
        <v>19587</v>
      </c>
    </row>
    <row r="41113" spans="1:2" ht="13.15" x14ac:dyDescent="0.35">
      <c r="A41113" s="11" t="s">
        <v>31622</v>
      </c>
      <c r="B41113" s="5" t="s">
        <v>19587</v>
      </c>
    </row>
    <row r="41114" spans="1:2" ht="13.15" x14ac:dyDescent="0.35">
      <c r="A41114" s="11" t="s">
        <v>31623</v>
      </c>
      <c r="B41114" s="5" t="s">
        <v>19587</v>
      </c>
    </row>
    <row r="41115" spans="1:2" ht="13.15" x14ac:dyDescent="0.35">
      <c r="A41115" s="11" t="s">
        <v>31624</v>
      </c>
      <c r="B41115" s="5" t="s">
        <v>19587</v>
      </c>
    </row>
    <row r="41116" spans="1:2" ht="13.15" x14ac:dyDescent="0.35">
      <c r="A41116" s="3" t="s">
        <v>31625</v>
      </c>
      <c r="B41116" s="5" t="s">
        <v>19587</v>
      </c>
    </row>
    <row r="41117" spans="1:2" ht="13.15" x14ac:dyDescent="0.35">
      <c r="A41117" s="11" t="s">
        <v>31626</v>
      </c>
      <c r="B41117" s="5" t="s">
        <v>19587</v>
      </c>
    </row>
    <row r="41118" spans="1:2" ht="13.15" x14ac:dyDescent="0.35">
      <c r="A41118" s="11" t="s">
        <v>31627</v>
      </c>
      <c r="B41118" s="5" t="s">
        <v>19587</v>
      </c>
    </row>
    <row r="41119" spans="1:2" ht="13.15" x14ac:dyDescent="0.35">
      <c r="A41119" s="11" t="s">
        <v>31628</v>
      </c>
      <c r="B41119" s="5" t="s">
        <v>19587</v>
      </c>
    </row>
    <row r="41120" spans="1:2" ht="13.15" x14ac:dyDescent="0.35">
      <c r="A41120" s="11" t="s">
        <v>31629</v>
      </c>
      <c r="B41120" s="5" t="s">
        <v>19587</v>
      </c>
    </row>
    <row r="41121" spans="1:2" ht="13.15" x14ac:dyDescent="0.35">
      <c r="A41121" s="11" t="s">
        <v>31630</v>
      </c>
      <c r="B41121" s="5" t="s">
        <v>19587</v>
      </c>
    </row>
    <row r="41122" spans="1:2" ht="13.15" x14ac:dyDescent="0.35">
      <c r="A41122" s="11" t="s">
        <v>31631</v>
      </c>
      <c r="B41122" s="5" t="s">
        <v>19587</v>
      </c>
    </row>
    <row r="41123" spans="1:2" ht="13.15" x14ac:dyDescent="0.35">
      <c r="A41123" s="11" t="s">
        <v>31632</v>
      </c>
      <c r="B41123" s="5" t="s">
        <v>19587</v>
      </c>
    </row>
    <row r="41124" spans="1:2" ht="13.15" x14ac:dyDescent="0.35">
      <c r="A41124" s="11" t="s">
        <v>31633</v>
      </c>
      <c r="B41124" s="5" t="s">
        <v>19587</v>
      </c>
    </row>
    <row r="41125" spans="1:2" ht="13.15" x14ac:dyDescent="0.35">
      <c r="A41125" s="11" t="s">
        <v>31634</v>
      </c>
      <c r="B41125" s="5" t="s">
        <v>19587</v>
      </c>
    </row>
    <row r="41126" spans="1:2" ht="13.15" x14ac:dyDescent="0.35">
      <c r="A41126" s="11" t="s">
        <v>31635</v>
      </c>
      <c r="B41126" s="5" t="s">
        <v>19587</v>
      </c>
    </row>
    <row r="41127" spans="1:2" ht="13.15" x14ac:dyDescent="0.35">
      <c r="A41127" s="3" t="s">
        <v>31636</v>
      </c>
      <c r="B41127" s="5" t="s">
        <v>19587</v>
      </c>
    </row>
    <row r="41128" spans="1:2" ht="13.15" x14ac:dyDescent="0.35">
      <c r="A41128" s="11" t="s">
        <v>31637</v>
      </c>
      <c r="B41128" s="5" t="s">
        <v>19587</v>
      </c>
    </row>
    <row r="41129" spans="1:2" ht="13.15" x14ac:dyDescent="0.35">
      <c r="A41129" s="11" t="s">
        <v>31638</v>
      </c>
      <c r="B41129" s="5" t="s">
        <v>19587</v>
      </c>
    </row>
    <row r="41130" spans="1:2" ht="13.15" x14ac:dyDescent="0.35">
      <c r="A41130" s="11" t="s">
        <v>31639</v>
      </c>
      <c r="B41130" s="5" t="s">
        <v>19587</v>
      </c>
    </row>
    <row r="41131" spans="1:2" ht="13.15" x14ac:dyDescent="0.35">
      <c r="A41131" s="11" t="s">
        <v>31640</v>
      </c>
      <c r="B41131" s="5" t="s">
        <v>19587</v>
      </c>
    </row>
    <row r="41132" spans="1:2" ht="13.15" x14ac:dyDescent="0.35">
      <c r="A41132" s="3" t="s">
        <v>31641</v>
      </c>
      <c r="B41132" s="5" t="s">
        <v>19587</v>
      </c>
    </row>
    <row r="41133" spans="1:2" ht="13.15" x14ac:dyDescent="0.35">
      <c r="A41133" s="3" t="s">
        <v>31642</v>
      </c>
      <c r="B41133" s="5" t="s">
        <v>19587</v>
      </c>
    </row>
    <row r="41134" spans="1:2" ht="13.15" x14ac:dyDescent="0.35">
      <c r="A41134" s="11" t="s">
        <v>31643</v>
      </c>
      <c r="B41134" s="5" t="s">
        <v>19587</v>
      </c>
    </row>
    <row r="41135" spans="1:2" x14ac:dyDescent="0.35">
      <c r="A41135" s="3" t="s">
        <v>31644</v>
      </c>
      <c r="B41135" s="5" t="s">
        <v>19587</v>
      </c>
    </row>
    <row r="41136" spans="1:2" ht="13.15" x14ac:dyDescent="0.35">
      <c r="A41136" s="11" t="s">
        <v>31645</v>
      </c>
      <c r="B41136" s="5" t="s">
        <v>19587</v>
      </c>
    </row>
    <row r="41137" spans="1:2" ht="13.15" x14ac:dyDescent="0.35">
      <c r="A41137" s="11" t="s">
        <v>31646</v>
      </c>
      <c r="B41137" s="5" t="s">
        <v>19587</v>
      </c>
    </row>
    <row r="41138" spans="1:2" ht="13.15" x14ac:dyDescent="0.35">
      <c r="A41138" s="11" t="s">
        <v>31647</v>
      </c>
      <c r="B41138" s="5" t="s">
        <v>19587</v>
      </c>
    </row>
    <row r="41139" spans="1:2" ht="13.15" x14ac:dyDescent="0.35">
      <c r="A41139" s="11" t="s">
        <v>31648</v>
      </c>
      <c r="B41139" s="5" t="s">
        <v>19587</v>
      </c>
    </row>
    <row r="41140" spans="1:2" ht="13.15" x14ac:dyDescent="0.35">
      <c r="A41140" s="11" t="s">
        <v>31649</v>
      </c>
      <c r="B41140" s="5" t="s">
        <v>19587</v>
      </c>
    </row>
    <row r="41141" spans="1:2" ht="13.15" x14ac:dyDescent="0.35">
      <c r="A41141" s="11" t="s">
        <v>31650</v>
      </c>
      <c r="B41141" s="5" t="s">
        <v>19587</v>
      </c>
    </row>
    <row r="41142" spans="1:2" x14ac:dyDescent="0.35">
      <c r="A41142" s="3" t="s">
        <v>31651</v>
      </c>
      <c r="B41142" s="5" t="s">
        <v>19587</v>
      </c>
    </row>
    <row r="41143" spans="1:2" ht="13.15" x14ac:dyDescent="0.35">
      <c r="A41143" s="11" t="s">
        <v>31652</v>
      </c>
      <c r="B41143" s="5" t="s">
        <v>19587</v>
      </c>
    </row>
    <row r="41144" spans="1:2" ht="13.15" x14ac:dyDescent="0.35">
      <c r="A41144" s="11" t="s">
        <v>31653</v>
      </c>
      <c r="B41144" s="5" t="s">
        <v>19587</v>
      </c>
    </row>
    <row r="41145" spans="1:2" ht="13.15" x14ac:dyDescent="0.35">
      <c r="A41145" s="11" t="s">
        <v>31654</v>
      </c>
      <c r="B41145" s="5" t="s">
        <v>19587</v>
      </c>
    </row>
    <row r="41146" spans="1:2" ht="13.15" x14ac:dyDescent="0.35">
      <c r="A41146" s="11" t="s">
        <v>31655</v>
      </c>
      <c r="B41146" s="5" t="s">
        <v>19587</v>
      </c>
    </row>
    <row r="41147" spans="1:2" ht="13.15" x14ac:dyDescent="0.35">
      <c r="A41147" s="11" t="s">
        <v>31656</v>
      </c>
      <c r="B41147" s="5" t="s">
        <v>19587</v>
      </c>
    </row>
    <row r="41148" spans="1:2" ht="13.15" x14ac:dyDescent="0.35">
      <c r="A41148" s="11" t="s">
        <v>31657</v>
      </c>
      <c r="B41148" s="5" t="s">
        <v>19587</v>
      </c>
    </row>
    <row r="41149" spans="1:2" ht="13.15" x14ac:dyDescent="0.35">
      <c r="A41149" s="11" t="s">
        <v>31658</v>
      </c>
      <c r="B41149" s="5" t="s">
        <v>19587</v>
      </c>
    </row>
    <row r="41150" spans="1:2" ht="13.15" x14ac:dyDescent="0.35">
      <c r="A41150" s="11" t="s">
        <v>31659</v>
      </c>
      <c r="B41150" s="5" t="s">
        <v>19587</v>
      </c>
    </row>
    <row r="41151" spans="1:2" ht="13.15" x14ac:dyDescent="0.35">
      <c r="A41151" s="11" t="s">
        <v>31660</v>
      </c>
      <c r="B41151" s="5" t="s">
        <v>19587</v>
      </c>
    </row>
    <row r="41152" spans="1:2" x14ac:dyDescent="0.35">
      <c r="A41152" s="3" t="s">
        <v>31661</v>
      </c>
      <c r="B41152" s="5" t="s">
        <v>19587</v>
      </c>
    </row>
    <row r="41153" spans="1:2" ht="13.15" x14ac:dyDescent="0.35">
      <c r="A41153" s="11" t="s">
        <v>31662</v>
      </c>
      <c r="B41153" s="5" t="s">
        <v>19587</v>
      </c>
    </row>
    <row r="41154" spans="1:2" ht="13.15" x14ac:dyDescent="0.35">
      <c r="A41154" s="11" t="s">
        <v>31663</v>
      </c>
      <c r="B41154" s="5" t="s">
        <v>19587</v>
      </c>
    </row>
    <row r="41155" spans="1:2" ht="13.15" x14ac:dyDescent="0.35">
      <c r="A41155" s="11" t="s">
        <v>31664</v>
      </c>
      <c r="B41155" s="5" t="s">
        <v>19587</v>
      </c>
    </row>
    <row r="41156" spans="1:2" ht="13.15" x14ac:dyDescent="0.35">
      <c r="A41156" s="3" t="s">
        <v>31665</v>
      </c>
      <c r="B41156" s="5" t="s">
        <v>19587</v>
      </c>
    </row>
    <row r="41157" spans="1:2" ht="13.15" x14ac:dyDescent="0.35">
      <c r="A41157" s="11" t="s">
        <v>31666</v>
      </c>
      <c r="B41157" s="5" t="s">
        <v>19587</v>
      </c>
    </row>
    <row r="41158" spans="1:2" ht="13.15" x14ac:dyDescent="0.35">
      <c r="A41158" s="11" t="s">
        <v>31667</v>
      </c>
      <c r="B41158" s="5" t="s">
        <v>19587</v>
      </c>
    </row>
    <row r="41159" spans="1:2" ht="13.15" x14ac:dyDescent="0.35">
      <c r="A41159" s="11" t="s">
        <v>31668</v>
      </c>
      <c r="B41159" s="5" t="s">
        <v>19587</v>
      </c>
    </row>
    <row r="41160" spans="1:2" ht="13.15" x14ac:dyDescent="0.35">
      <c r="A41160" s="11" t="s">
        <v>31669</v>
      </c>
      <c r="B41160" s="5" t="s">
        <v>19587</v>
      </c>
    </row>
    <row r="41161" spans="1:2" ht="13.15" x14ac:dyDescent="0.35">
      <c r="A41161" s="11" t="s">
        <v>31670</v>
      </c>
      <c r="B41161" s="5" t="s">
        <v>19587</v>
      </c>
    </row>
    <row r="41162" spans="1:2" ht="13.15" x14ac:dyDescent="0.35">
      <c r="A41162" s="11" t="s">
        <v>31671</v>
      </c>
      <c r="B41162" s="5" t="s">
        <v>19587</v>
      </c>
    </row>
    <row r="41163" spans="1:2" ht="13.15" x14ac:dyDescent="0.35">
      <c r="A41163" s="11" t="s">
        <v>31672</v>
      </c>
      <c r="B41163" s="5" t="s">
        <v>19587</v>
      </c>
    </row>
    <row r="41164" spans="1:2" ht="13.15" x14ac:dyDescent="0.35">
      <c r="A41164" s="11" t="s">
        <v>31673</v>
      </c>
      <c r="B41164" s="5" t="s">
        <v>19587</v>
      </c>
    </row>
    <row r="41165" spans="1:2" ht="13.15" x14ac:dyDescent="0.35">
      <c r="A41165" s="11" t="s">
        <v>31674</v>
      </c>
      <c r="B41165" s="5" t="s">
        <v>19587</v>
      </c>
    </row>
    <row r="41166" spans="1:2" ht="13.15" x14ac:dyDescent="0.35">
      <c r="A41166" s="11" t="s">
        <v>31675</v>
      </c>
      <c r="B41166" s="5" t="s">
        <v>19587</v>
      </c>
    </row>
    <row r="41167" spans="1:2" ht="13.15" x14ac:dyDescent="0.35">
      <c r="A41167" s="11" t="s">
        <v>31676</v>
      </c>
      <c r="B41167" s="5" t="s">
        <v>19587</v>
      </c>
    </row>
    <row r="41168" spans="1:2" ht="13.15" x14ac:dyDescent="0.35">
      <c r="A41168" s="11" t="s">
        <v>31677</v>
      </c>
      <c r="B41168" s="5" t="s">
        <v>19587</v>
      </c>
    </row>
    <row r="41169" spans="1:2" x14ac:dyDescent="0.35">
      <c r="A41169" s="3" t="s">
        <v>31678</v>
      </c>
      <c r="B41169" s="5" t="s">
        <v>19587</v>
      </c>
    </row>
    <row r="41170" spans="1:2" ht="13.15" x14ac:dyDescent="0.35">
      <c r="A41170" s="11" t="s">
        <v>31679</v>
      </c>
      <c r="B41170" s="5" t="s">
        <v>19587</v>
      </c>
    </row>
    <row r="41171" spans="1:2" ht="13.15" x14ac:dyDescent="0.35">
      <c r="A41171" s="11" t="s">
        <v>31680</v>
      </c>
      <c r="B41171" s="5" t="s">
        <v>19587</v>
      </c>
    </row>
    <row r="41172" spans="1:2" x14ac:dyDescent="0.35">
      <c r="A41172" s="3" t="s">
        <v>31681</v>
      </c>
      <c r="B41172" s="5" t="s">
        <v>19587</v>
      </c>
    </row>
    <row r="41173" spans="1:2" ht="13.15" x14ac:dyDescent="0.35">
      <c r="A41173" s="11" t="s">
        <v>31682</v>
      </c>
      <c r="B41173" s="5" t="s">
        <v>19587</v>
      </c>
    </row>
    <row r="41174" spans="1:2" ht="26.25" x14ac:dyDescent="0.35">
      <c r="A41174" s="11" t="s">
        <v>31683</v>
      </c>
      <c r="B41174" s="5" t="s">
        <v>19587</v>
      </c>
    </row>
    <row r="41175" spans="1:2" ht="13.15" x14ac:dyDescent="0.35">
      <c r="A41175" s="3" t="s">
        <v>31684</v>
      </c>
      <c r="B41175" s="5" t="s">
        <v>19587</v>
      </c>
    </row>
    <row r="41176" spans="1:2" ht="13.15" x14ac:dyDescent="0.35">
      <c r="A41176" s="11" t="s">
        <v>31685</v>
      </c>
      <c r="B41176" s="5" t="s">
        <v>19587</v>
      </c>
    </row>
    <row r="41177" spans="1:2" ht="13.15" x14ac:dyDescent="0.35">
      <c r="A41177" s="11" t="s">
        <v>31686</v>
      </c>
      <c r="B41177" s="5" t="s">
        <v>19587</v>
      </c>
    </row>
    <row r="41178" spans="1:2" ht="13.15" x14ac:dyDescent="0.35">
      <c r="A41178" s="11" t="s">
        <v>31687</v>
      </c>
      <c r="B41178" s="5" t="s">
        <v>19587</v>
      </c>
    </row>
    <row r="41179" spans="1:2" ht="13.15" x14ac:dyDescent="0.35">
      <c r="A41179" s="11" t="s">
        <v>31688</v>
      </c>
      <c r="B41179" s="5" t="s">
        <v>19587</v>
      </c>
    </row>
    <row r="41180" spans="1:2" ht="13.15" x14ac:dyDescent="0.35">
      <c r="A41180" s="11" t="s">
        <v>31689</v>
      </c>
      <c r="B41180" s="5" t="s">
        <v>19587</v>
      </c>
    </row>
    <row r="41181" spans="1:2" ht="13.15" x14ac:dyDescent="0.35">
      <c r="A41181" s="11" t="s">
        <v>31690</v>
      </c>
      <c r="B41181" s="5" t="s">
        <v>19587</v>
      </c>
    </row>
    <row r="41182" spans="1:2" ht="13.15" x14ac:dyDescent="0.35">
      <c r="A41182" s="11" t="s">
        <v>31691</v>
      </c>
      <c r="B41182" s="5" t="s">
        <v>19587</v>
      </c>
    </row>
    <row r="41183" spans="1:2" ht="13.15" x14ac:dyDescent="0.35">
      <c r="A41183" s="11" t="s">
        <v>31692</v>
      </c>
      <c r="B41183" s="5" t="s">
        <v>19587</v>
      </c>
    </row>
    <row r="41184" spans="1:2" ht="13.15" x14ac:dyDescent="0.35">
      <c r="A41184" s="11" t="s">
        <v>31693</v>
      </c>
      <c r="B41184" s="5" t="s">
        <v>19587</v>
      </c>
    </row>
    <row r="41185" spans="1:2" ht="13.15" x14ac:dyDescent="0.35">
      <c r="A41185" s="11" t="s">
        <v>31694</v>
      </c>
      <c r="B41185" s="5" t="s">
        <v>19587</v>
      </c>
    </row>
    <row r="41186" spans="1:2" x14ac:dyDescent="0.35">
      <c r="A41186" s="3" t="s">
        <v>31695</v>
      </c>
      <c r="B41186" s="5" t="s">
        <v>19587</v>
      </c>
    </row>
    <row r="41187" spans="1:2" ht="13.15" x14ac:dyDescent="0.35">
      <c r="A41187" s="11" t="s">
        <v>31696</v>
      </c>
      <c r="B41187" s="5" t="s">
        <v>19587</v>
      </c>
    </row>
    <row r="41188" spans="1:2" ht="13.15" x14ac:dyDescent="0.35">
      <c r="A41188" s="11" t="s">
        <v>31697</v>
      </c>
      <c r="B41188" s="5" t="s">
        <v>19587</v>
      </c>
    </row>
    <row r="41189" spans="1:2" ht="13.15" x14ac:dyDescent="0.35">
      <c r="A41189" s="11" t="s">
        <v>31698</v>
      </c>
      <c r="B41189" s="5" t="s">
        <v>19587</v>
      </c>
    </row>
    <row r="41190" spans="1:2" ht="13.15" x14ac:dyDescent="0.35">
      <c r="A41190" s="11" t="s">
        <v>31699</v>
      </c>
      <c r="B41190" s="5" t="s">
        <v>19587</v>
      </c>
    </row>
    <row r="41191" spans="1:2" x14ac:dyDescent="0.35">
      <c r="A41191" s="3" t="s">
        <v>31700</v>
      </c>
      <c r="B41191" s="5" t="s">
        <v>19587</v>
      </c>
    </row>
    <row r="41192" spans="1:2" ht="13.15" x14ac:dyDescent="0.35">
      <c r="A41192" s="11" t="s">
        <v>31701</v>
      </c>
      <c r="B41192" s="5" t="s">
        <v>19587</v>
      </c>
    </row>
    <row r="41193" spans="1:2" ht="13.15" x14ac:dyDescent="0.35">
      <c r="A41193" s="11" t="s">
        <v>31702</v>
      </c>
      <c r="B41193" s="5" t="s">
        <v>19587</v>
      </c>
    </row>
    <row r="41194" spans="1:2" x14ac:dyDescent="0.35">
      <c r="A41194" s="3" t="s">
        <v>31703</v>
      </c>
      <c r="B41194" s="5" t="s">
        <v>19587</v>
      </c>
    </row>
    <row r="41195" spans="1:2" ht="13.15" x14ac:dyDescent="0.35">
      <c r="A41195" s="11" t="s">
        <v>31704</v>
      </c>
      <c r="B41195" s="5" t="s">
        <v>19587</v>
      </c>
    </row>
    <row r="41196" spans="1:2" ht="13.15" x14ac:dyDescent="0.35">
      <c r="A41196" s="3" t="s">
        <v>31705</v>
      </c>
      <c r="B41196" s="5" t="s">
        <v>19587</v>
      </c>
    </row>
    <row r="41197" spans="1:2" x14ac:dyDescent="0.35">
      <c r="A41197" s="3" t="s">
        <v>31706</v>
      </c>
      <c r="B41197" s="5" t="s">
        <v>19587</v>
      </c>
    </row>
    <row r="41198" spans="1:2" ht="13.15" x14ac:dyDescent="0.35">
      <c r="A41198" s="11" t="s">
        <v>31707</v>
      </c>
      <c r="B41198" s="5" t="s">
        <v>19587</v>
      </c>
    </row>
    <row r="41199" spans="1:2" x14ac:dyDescent="0.35">
      <c r="A41199" s="3" t="s">
        <v>31708</v>
      </c>
      <c r="B41199" s="5" t="s">
        <v>19587</v>
      </c>
    </row>
    <row r="41200" spans="1:2" ht="13.15" x14ac:dyDescent="0.35">
      <c r="A41200" s="11" t="s">
        <v>31709</v>
      </c>
      <c r="B41200" s="5" t="s">
        <v>19587</v>
      </c>
    </row>
    <row r="41201" spans="1:2" ht="13.15" x14ac:dyDescent="0.35">
      <c r="A41201" s="11" t="s">
        <v>31710</v>
      </c>
      <c r="B41201" s="5" t="s">
        <v>19587</v>
      </c>
    </row>
    <row r="41202" spans="1:2" ht="13.15" x14ac:dyDescent="0.35">
      <c r="A41202" s="11" t="s">
        <v>31711</v>
      </c>
      <c r="B41202" s="5" t="s">
        <v>19587</v>
      </c>
    </row>
    <row r="41203" spans="1:2" ht="13.15" x14ac:dyDescent="0.35">
      <c r="A41203" s="11" t="s">
        <v>31712</v>
      </c>
      <c r="B41203" s="5" t="s">
        <v>19587</v>
      </c>
    </row>
    <row r="41204" spans="1:2" ht="13.15" x14ac:dyDescent="0.35">
      <c r="A41204" s="11" t="s">
        <v>31713</v>
      </c>
      <c r="B41204" s="5" t="s">
        <v>19587</v>
      </c>
    </row>
    <row r="41205" spans="1:2" ht="13.15" x14ac:dyDescent="0.35">
      <c r="A41205" s="11" t="s">
        <v>31714</v>
      </c>
      <c r="B41205" s="5" t="s">
        <v>19587</v>
      </c>
    </row>
    <row r="41206" spans="1:2" ht="13.15" x14ac:dyDescent="0.35">
      <c r="A41206" s="11" t="s">
        <v>31715</v>
      </c>
      <c r="B41206" s="5" t="s">
        <v>19587</v>
      </c>
    </row>
    <row r="41207" spans="1:2" ht="13.15" x14ac:dyDescent="0.35">
      <c r="A41207" s="11" t="s">
        <v>31716</v>
      </c>
      <c r="B41207" s="5" t="s">
        <v>19587</v>
      </c>
    </row>
    <row r="41208" spans="1:2" ht="13.15" x14ac:dyDescent="0.35">
      <c r="A41208" s="11" t="s">
        <v>31717</v>
      </c>
      <c r="B41208" s="5" t="s">
        <v>19587</v>
      </c>
    </row>
    <row r="41209" spans="1:2" ht="13.15" x14ac:dyDescent="0.35">
      <c r="A41209" s="11" t="s">
        <v>31718</v>
      </c>
      <c r="B41209" s="5" t="s">
        <v>19587</v>
      </c>
    </row>
    <row r="41210" spans="1:2" ht="13.15" x14ac:dyDescent="0.35">
      <c r="A41210" s="3" t="s">
        <v>31719</v>
      </c>
      <c r="B41210" s="5" t="s">
        <v>19587</v>
      </c>
    </row>
    <row r="41211" spans="1:2" ht="13.15" x14ac:dyDescent="0.35">
      <c r="A41211" s="11" t="s">
        <v>31720</v>
      </c>
      <c r="B41211" s="5" t="s">
        <v>19587</v>
      </c>
    </row>
    <row r="41212" spans="1:2" ht="13.15" x14ac:dyDescent="0.35">
      <c r="A41212" s="11" t="s">
        <v>31721</v>
      </c>
      <c r="B41212" s="5" t="s">
        <v>19587</v>
      </c>
    </row>
    <row r="41213" spans="1:2" ht="13.15" x14ac:dyDescent="0.35">
      <c r="A41213" s="11" t="s">
        <v>31722</v>
      </c>
      <c r="B41213" s="5" t="s">
        <v>19587</v>
      </c>
    </row>
    <row r="41214" spans="1:2" ht="13.15" x14ac:dyDescent="0.35">
      <c r="A41214" s="11" t="s">
        <v>31723</v>
      </c>
      <c r="B41214" s="5" t="s">
        <v>19587</v>
      </c>
    </row>
    <row r="41215" spans="1:2" ht="13.15" x14ac:dyDescent="0.35">
      <c r="A41215" s="11" t="s">
        <v>31724</v>
      </c>
      <c r="B41215" s="5" t="s">
        <v>19587</v>
      </c>
    </row>
    <row r="41216" spans="1:2" ht="13.15" x14ac:dyDescent="0.35">
      <c r="A41216" s="11" t="s">
        <v>31725</v>
      </c>
      <c r="B41216" s="5" t="s">
        <v>19587</v>
      </c>
    </row>
    <row r="41217" spans="1:2" ht="13.15" x14ac:dyDescent="0.35">
      <c r="A41217" s="11" t="s">
        <v>31726</v>
      </c>
      <c r="B41217" s="5" t="s">
        <v>19587</v>
      </c>
    </row>
    <row r="41218" spans="1:2" ht="13.15" x14ac:dyDescent="0.35">
      <c r="A41218" s="11" t="s">
        <v>31727</v>
      </c>
      <c r="B41218" s="5" t="s">
        <v>19587</v>
      </c>
    </row>
    <row r="41219" spans="1:2" ht="13.15" x14ac:dyDescent="0.35">
      <c r="A41219" s="11" t="s">
        <v>31728</v>
      </c>
      <c r="B41219" s="5" t="s">
        <v>19587</v>
      </c>
    </row>
    <row r="41220" spans="1:2" ht="13.15" x14ac:dyDescent="0.35">
      <c r="A41220" s="11" t="s">
        <v>31729</v>
      </c>
      <c r="B41220" s="5" t="s">
        <v>19587</v>
      </c>
    </row>
    <row r="41221" spans="1:2" ht="13.15" x14ac:dyDescent="0.35">
      <c r="A41221" s="11" t="s">
        <v>31730</v>
      </c>
      <c r="B41221" s="5" t="s">
        <v>19587</v>
      </c>
    </row>
    <row r="41222" spans="1:2" ht="13.15" x14ac:dyDescent="0.35">
      <c r="A41222" s="11" t="s">
        <v>31731</v>
      </c>
      <c r="B41222" s="5" t="s">
        <v>19587</v>
      </c>
    </row>
    <row r="41223" spans="1:2" ht="13.15" x14ac:dyDescent="0.35">
      <c r="A41223" s="11" t="s">
        <v>31732</v>
      </c>
      <c r="B41223" s="5" t="s">
        <v>19587</v>
      </c>
    </row>
    <row r="41224" spans="1:2" ht="13.15" x14ac:dyDescent="0.35">
      <c r="A41224" s="11" t="s">
        <v>31733</v>
      </c>
      <c r="B41224" s="5" t="s">
        <v>19587</v>
      </c>
    </row>
    <row r="41225" spans="1:2" ht="13.15" x14ac:dyDescent="0.35">
      <c r="A41225" s="11" t="s">
        <v>31734</v>
      </c>
      <c r="B41225" s="5" t="s">
        <v>19587</v>
      </c>
    </row>
    <row r="41226" spans="1:2" ht="13.15" x14ac:dyDescent="0.35">
      <c r="A41226" s="11" t="s">
        <v>31735</v>
      </c>
      <c r="B41226" s="5" t="s">
        <v>19587</v>
      </c>
    </row>
    <row r="41227" spans="1:2" ht="13.15" x14ac:dyDescent="0.35">
      <c r="A41227" s="11" t="s">
        <v>31736</v>
      </c>
      <c r="B41227" s="5" t="s">
        <v>19587</v>
      </c>
    </row>
    <row r="41228" spans="1:2" ht="13.15" x14ac:dyDescent="0.35">
      <c r="A41228" s="11" t="s">
        <v>31737</v>
      </c>
      <c r="B41228" s="5" t="s">
        <v>19587</v>
      </c>
    </row>
    <row r="41229" spans="1:2" ht="13.15" x14ac:dyDescent="0.35">
      <c r="A41229" s="11" t="s">
        <v>31738</v>
      </c>
      <c r="B41229" s="5" t="s">
        <v>19587</v>
      </c>
    </row>
    <row r="41230" spans="1:2" ht="13.15" x14ac:dyDescent="0.35">
      <c r="A41230" s="3" t="s">
        <v>31739</v>
      </c>
      <c r="B41230" s="5" t="s">
        <v>19587</v>
      </c>
    </row>
    <row r="41231" spans="1:2" ht="13.15" x14ac:dyDescent="0.35">
      <c r="A41231" s="11" t="s">
        <v>31740</v>
      </c>
      <c r="B41231" s="5" t="s">
        <v>19587</v>
      </c>
    </row>
    <row r="41232" spans="1:2" ht="13.15" x14ac:dyDescent="0.35">
      <c r="A41232" s="11" t="s">
        <v>31741</v>
      </c>
      <c r="B41232" s="5" t="s">
        <v>19587</v>
      </c>
    </row>
    <row r="41233" spans="1:2" ht="13.15" x14ac:dyDescent="0.35">
      <c r="A41233" s="11" t="s">
        <v>31742</v>
      </c>
      <c r="B41233" s="5" t="s">
        <v>19587</v>
      </c>
    </row>
    <row r="41234" spans="1:2" ht="13.15" x14ac:dyDescent="0.35">
      <c r="A41234" s="11" t="s">
        <v>31743</v>
      </c>
      <c r="B41234" s="5" t="s">
        <v>19587</v>
      </c>
    </row>
    <row r="41235" spans="1:2" ht="13.15" x14ac:dyDescent="0.35">
      <c r="A41235" s="11" t="s">
        <v>31744</v>
      </c>
      <c r="B41235" s="5" t="s">
        <v>19587</v>
      </c>
    </row>
    <row r="41236" spans="1:2" ht="13.15" x14ac:dyDescent="0.35">
      <c r="A41236" s="11" t="s">
        <v>31745</v>
      </c>
      <c r="B41236" s="5" t="s">
        <v>19587</v>
      </c>
    </row>
    <row r="41237" spans="1:2" ht="13.15" x14ac:dyDescent="0.35">
      <c r="A41237" s="11" t="s">
        <v>31746</v>
      </c>
      <c r="B41237" s="5" t="s">
        <v>19587</v>
      </c>
    </row>
    <row r="41238" spans="1:2" x14ac:dyDescent="0.35">
      <c r="A41238" s="3" t="s">
        <v>31747</v>
      </c>
      <c r="B41238" s="5" t="s">
        <v>19587</v>
      </c>
    </row>
    <row r="41239" spans="1:2" ht="13.15" x14ac:dyDescent="0.35">
      <c r="A41239" s="11" t="s">
        <v>31748</v>
      </c>
      <c r="B41239" s="5" t="s">
        <v>19587</v>
      </c>
    </row>
    <row r="41240" spans="1:2" ht="13.15" x14ac:dyDescent="0.35">
      <c r="A41240" s="11" t="s">
        <v>31749</v>
      </c>
      <c r="B41240" s="5" t="s">
        <v>19587</v>
      </c>
    </row>
    <row r="41241" spans="1:2" ht="13.15" x14ac:dyDescent="0.35">
      <c r="A41241" s="11" t="s">
        <v>31750</v>
      </c>
      <c r="B41241" s="5" t="s">
        <v>19587</v>
      </c>
    </row>
    <row r="41242" spans="1:2" x14ac:dyDescent="0.35">
      <c r="A41242" s="3" t="s">
        <v>31751</v>
      </c>
      <c r="B41242" s="5" t="s">
        <v>19587</v>
      </c>
    </row>
    <row r="41243" spans="1:2" ht="13.15" x14ac:dyDescent="0.35">
      <c r="A41243" s="11" t="s">
        <v>31752</v>
      </c>
      <c r="B41243" s="5" t="s">
        <v>19587</v>
      </c>
    </row>
    <row r="41244" spans="1:2" ht="13.15" x14ac:dyDescent="0.35">
      <c r="A41244" s="11" t="s">
        <v>31753</v>
      </c>
      <c r="B41244" s="5" t="s">
        <v>19587</v>
      </c>
    </row>
    <row r="41245" spans="1:2" ht="13.15" x14ac:dyDescent="0.35">
      <c r="A41245" s="11" t="s">
        <v>31754</v>
      </c>
      <c r="B41245" s="5" t="s">
        <v>19587</v>
      </c>
    </row>
    <row r="41246" spans="1:2" ht="13.15" x14ac:dyDescent="0.35">
      <c r="A41246" s="11" t="s">
        <v>31755</v>
      </c>
      <c r="B41246" s="5" t="s">
        <v>19587</v>
      </c>
    </row>
    <row r="41247" spans="1:2" ht="13.15" x14ac:dyDescent="0.35">
      <c r="A41247" s="11" t="s">
        <v>31756</v>
      </c>
      <c r="B41247" s="5" t="s">
        <v>19587</v>
      </c>
    </row>
    <row r="41248" spans="1:2" ht="13.15" x14ac:dyDescent="0.35">
      <c r="A41248" s="11" t="s">
        <v>31757</v>
      </c>
      <c r="B41248" s="5" t="s">
        <v>19587</v>
      </c>
    </row>
    <row r="41249" spans="1:2" ht="13.15" x14ac:dyDescent="0.35">
      <c r="A41249" s="11" t="s">
        <v>31758</v>
      </c>
      <c r="B41249" s="5" t="s">
        <v>19587</v>
      </c>
    </row>
    <row r="41250" spans="1:2" ht="13.15" x14ac:dyDescent="0.35">
      <c r="A41250" s="11" t="s">
        <v>31759</v>
      </c>
      <c r="B41250" s="5" t="s">
        <v>19587</v>
      </c>
    </row>
    <row r="41251" spans="1:2" ht="13.15" x14ac:dyDescent="0.35">
      <c r="A41251" s="11" t="s">
        <v>31760</v>
      </c>
      <c r="B41251" s="5" t="s">
        <v>19587</v>
      </c>
    </row>
    <row r="41252" spans="1:2" ht="13.15" x14ac:dyDescent="0.35">
      <c r="A41252" s="11" t="s">
        <v>31761</v>
      </c>
      <c r="B41252" s="5" t="s">
        <v>19587</v>
      </c>
    </row>
    <row r="41253" spans="1:2" ht="13.15" x14ac:dyDescent="0.35">
      <c r="A41253" s="11" t="s">
        <v>31762</v>
      </c>
      <c r="B41253" s="5" t="s">
        <v>19587</v>
      </c>
    </row>
    <row r="41254" spans="1:2" ht="13.15" x14ac:dyDescent="0.35">
      <c r="A41254" s="11" t="s">
        <v>31763</v>
      </c>
      <c r="B41254" s="5" t="s">
        <v>19587</v>
      </c>
    </row>
    <row r="41255" spans="1:2" ht="13.15" x14ac:dyDescent="0.35">
      <c r="A41255" s="11" t="s">
        <v>31764</v>
      </c>
      <c r="B41255" s="5" t="s">
        <v>19587</v>
      </c>
    </row>
    <row r="41256" spans="1:2" ht="13.15" x14ac:dyDescent="0.35">
      <c r="A41256" s="11" t="s">
        <v>31765</v>
      </c>
      <c r="B41256" s="5" t="s">
        <v>19587</v>
      </c>
    </row>
    <row r="41257" spans="1:2" ht="13.15" x14ac:dyDescent="0.35">
      <c r="A41257" s="11" t="s">
        <v>31766</v>
      </c>
      <c r="B41257" s="5" t="s">
        <v>19587</v>
      </c>
    </row>
    <row r="41258" spans="1:2" ht="13.15" x14ac:dyDescent="0.35">
      <c r="A41258" s="11" t="s">
        <v>31767</v>
      </c>
      <c r="B41258" s="5" t="s">
        <v>19587</v>
      </c>
    </row>
    <row r="41259" spans="1:2" ht="13.15" x14ac:dyDescent="0.35">
      <c r="A41259" s="11" t="s">
        <v>31768</v>
      </c>
      <c r="B41259" s="5" t="s">
        <v>19587</v>
      </c>
    </row>
    <row r="41260" spans="1:2" ht="13.15" x14ac:dyDescent="0.35">
      <c r="A41260" s="3" t="s">
        <v>31769</v>
      </c>
      <c r="B41260" s="5" t="s">
        <v>19587</v>
      </c>
    </row>
    <row r="41261" spans="1:2" ht="13.15" x14ac:dyDescent="0.35">
      <c r="A41261" s="11" t="s">
        <v>31770</v>
      </c>
      <c r="B41261" s="5" t="s">
        <v>19587</v>
      </c>
    </row>
    <row r="41262" spans="1:2" ht="13.15" x14ac:dyDescent="0.35">
      <c r="A41262" s="3" t="s">
        <v>31771</v>
      </c>
      <c r="B41262" s="5" t="s">
        <v>19587</v>
      </c>
    </row>
    <row r="41263" spans="1:2" ht="13.15" x14ac:dyDescent="0.35">
      <c r="A41263" s="3" t="s">
        <v>31772</v>
      </c>
      <c r="B41263" s="5" t="s">
        <v>19587</v>
      </c>
    </row>
    <row r="41264" spans="1:2" ht="13.15" x14ac:dyDescent="0.35">
      <c r="A41264" s="11" t="s">
        <v>31773</v>
      </c>
      <c r="B41264" s="5" t="s">
        <v>19587</v>
      </c>
    </row>
    <row r="41265" spans="1:2" ht="13.15" x14ac:dyDescent="0.35">
      <c r="A41265" s="11" t="s">
        <v>31774</v>
      </c>
      <c r="B41265" s="5" t="s">
        <v>19587</v>
      </c>
    </row>
    <row r="41266" spans="1:2" ht="13.15" x14ac:dyDescent="0.35">
      <c r="A41266" s="11" t="s">
        <v>31775</v>
      </c>
      <c r="B41266" s="5" t="s">
        <v>19587</v>
      </c>
    </row>
    <row r="41267" spans="1:2" ht="13.15" x14ac:dyDescent="0.35">
      <c r="A41267" s="11" t="s">
        <v>31776</v>
      </c>
      <c r="B41267" s="5" t="s">
        <v>19587</v>
      </c>
    </row>
    <row r="41268" spans="1:2" ht="13.15" x14ac:dyDescent="0.35">
      <c r="A41268" s="11" t="s">
        <v>31777</v>
      </c>
      <c r="B41268" s="5" t="s">
        <v>19587</v>
      </c>
    </row>
    <row r="41269" spans="1:2" ht="13.15" x14ac:dyDescent="0.35">
      <c r="A41269" s="11" t="s">
        <v>31778</v>
      </c>
      <c r="B41269" s="5" t="s">
        <v>19587</v>
      </c>
    </row>
    <row r="41270" spans="1:2" ht="13.15" x14ac:dyDescent="0.35">
      <c r="A41270" s="11" t="s">
        <v>31779</v>
      </c>
      <c r="B41270" s="5" t="s">
        <v>19587</v>
      </c>
    </row>
    <row r="41271" spans="1:2" ht="13.15" x14ac:dyDescent="0.35">
      <c r="A41271" s="11" t="s">
        <v>31780</v>
      </c>
      <c r="B41271" s="5" t="s">
        <v>19587</v>
      </c>
    </row>
    <row r="41272" spans="1:2" ht="13.15" x14ac:dyDescent="0.35">
      <c r="A41272" s="11" t="s">
        <v>31781</v>
      </c>
      <c r="B41272" s="5" t="s">
        <v>19587</v>
      </c>
    </row>
    <row r="41273" spans="1:2" ht="13.15" x14ac:dyDescent="0.35">
      <c r="A41273" s="3" t="s">
        <v>31782</v>
      </c>
      <c r="B41273" s="5" t="s">
        <v>19587</v>
      </c>
    </row>
    <row r="41274" spans="1:2" ht="13.15" x14ac:dyDescent="0.35">
      <c r="A41274" s="11" t="s">
        <v>31783</v>
      </c>
      <c r="B41274" s="5" t="s">
        <v>19587</v>
      </c>
    </row>
    <row r="41275" spans="1:2" ht="13.15" x14ac:dyDescent="0.35">
      <c r="A41275" s="11" t="s">
        <v>31784</v>
      </c>
      <c r="B41275" s="5" t="s">
        <v>19587</v>
      </c>
    </row>
    <row r="41276" spans="1:2" ht="13.15" x14ac:dyDescent="0.35">
      <c r="A41276" s="11" t="s">
        <v>31785</v>
      </c>
      <c r="B41276" s="5" t="s">
        <v>19587</v>
      </c>
    </row>
    <row r="41277" spans="1:2" ht="13.15" x14ac:dyDescent="0.35">
      <c r="A41277" s="11" t="s">
        <v>31786</v>
      </c>
      <c r="B41277" s="5" t="s">
        <v>19587</v>
      </c>
    </row>
    <row r="41278" spans="1:2" ht="13.15" x14ac:dyDescent="0.35">
      <c r="A41278" s="11" t="s">
        <v>31787</v>
      </c>
      <c r="B41278" s="5" t="s">
        <v>19587</v>
      </c>
    </row>
    <row r="41279" spans="1:2" ht="13.15" x14ac:dyDescent="0.35">
      <c r="A41279" s="11" t="s">
        <v>31788</v>
      </c>
      <c r="B41279" s="5" t="s">
        <v>19587</v>
      </c>
    </row>
    <row r="41280" spans="1:2" ht="13.15" x14ac:dyDescent="0.35">
      <c r="A41280" s="11" t="s">
        <v>31789</v>
      </c>
      <c r="B41280" s="5" t="s">
        <v>19587</v>
      </c>
    </row>
    <row r="41281" spans="1:2" x14ac:dyDescent="0.35">
      <c r="A41281" s="3" t="s">
        <v>31790</v>
      </c>
      <c r="B41281" s="5" t="s">
        <v>19587</v>
      </c>
    </row>
    <row r="41282" spans="1:2" ht="13.15" x14ac:dyDescent="0.35">
      <c r="A41282" s="11" t="s">
        <v>31791</v>
      </c>
      <c r="B41282" s="5" t="s">
        <v>19587</v>
      </c>
    </row>
    <row r="41283" spans="1:2" ht="13.15" x14ac:dyDescent="0.35">
      <c r="A41283" s="3" t="s">
        <v>31792</v>
      </c>
      <c r="B41283" s="5" t="s">
        <v>19587</v>
      </c>
    </row>
    <row r="41284" spans="1:2" ht="13.15" x14ac:dyDescent="0.35">
      <c r="A41284" s="11" t="s">
        <v>31793</v>
      </c>
      <c r="B41284" s="5" t="s">
        <v>19587</v>
      </c>
    </row>
    <row r="41285" spans="1:2" ht="13.15" x14ac:dyDescent="0.35">
      <c r="A41285" s="11" t="s">
        <v>31794</v>
      </c>
      <c r="B41285" s="5" t="s">
        <v>19587</v>
      </c>
    </row>
    <row r="41286" spans="1:2" ht="13.15" x14ac:dyDescent="0.35">
      <c r="A41286" s="11" t="s">
        <v>31795</v>
      </c>
      <c r="B41286" s="5" t="s">
        <v>19587</v>
      </c>
    </row>
    <row r="41287" spans="1:2" ht="13.15" x14ac:dyDescent="0.35">
      <c r="A41287" s="11" t="s">
        <v>31796</v>
      </c>
      <c r="B41287" s="5" t="s">
        <v>19587</v>
      </c>
    </row>
    <row r="41288" spans="1:2" x14ac:dyDescent="0.35">
      <c r="A41288" s="3" t="s">
        <v>31797</v>
      </c>
      <c r="B41288" s="5" t="s">
        <v>19587</v>
      </c>
    </row>
    <row r="41289" spans="1:2" ht="13.15" x14ac:dyDescent="0.35">
      <c r="A41289" s="11" t="s">
        <v>31798</v>
      </c>
      <c r="B41289" s="5" t="s">
        <v>19587</v>
      </c>
    </row>
    <row r="41290" spans="1:2" x14ac:dyDescent="0.35">
      <c r="A41290" s="3" t="s">
        <v>31799</v>
      </c>
      <c r="B41290" s="5" t="s">
        <v>19587</v>
      </c>
    </row>
    <row r="41291" spans="1:2" ht="13.15" x14ac:dyDescent="0.35">
      <c r="A41291" s="11" t="s">
        <v>31800</v>
      </c>
      <c r="B41291" s="5" t="s">
        <v>19587</v>
      </c>
    </row>
    <row r="41292" spans="1:2" ht="13.15" x14ac:dyDescent="0.35">
      <c r="A41292" s="11" t="s">
        <v>31801</v>
      </c>
      <c r="B41292" s="5" t="s">
        <v>19587</v>
      </c>
    </row>
    <row r="41293" spans="1:2" ht="13.15" x14ac:dyDescent="0.35">
      <c r="A41293" s="11" t="s">
        <v>31802</v>
      </c>
      <c r="B41293" s="5" t="s">
        <v>19587</v>
      </c>
    </row>
    <row r="41294" spans="1:2" ht="13.15" x14ac:dyDescent="0.35">
      <c r="A41294" s="11" t="s">
        <v>31803</v>
      </c>
      <c r="B41294" s="5" t="s">
        <v>19587</v>
      </c>
    </row>
    <row r="41295" spans="1:2" ht="13.15" x14ac:dyDescent="0.35">
      <c r="A41295" s="11" t="s">
        <v>31804</v>
      </c>
      <c r="B41295" s="5" t="s">
        <v>19587</v>
      </c>
    </row>
    <row r="41296" spans="1:2" ht="13.15" x14ac:dyDescent="0.35">
      <c r="A41296" s="11" t="s">
        <v>31805</v>
      </c>
      <c r="B41296" s="5" t="s">
        <v>19587</v>
      </c>
    </row>
    <row r="41297" spans="1:2" ht="13.15" x14ac:dyDescent="0.35">
      <c r="A41297" s="11" t="s">
        <v>31806</v>
      </c>
      <c r="B41297" s="5" t="s">
        <v>19587</v>
      </c>
    </row>
    <row r="41298" spans="1:2" ht="13.15" x14ac:dyDescent="0.35">
      <c r="A41298" s="11" t="s">
        <v>31807</v>
      </c>
      <c r="B41298" s="5" t="s">
        <v>19587</v>
      </c>
    </row>
    <row r="41299" spans="1:2" ht="13.15" x14ac:dyDescent="0.35">
      <c r="A41299" s="11" t="s">
        <v>31808</v>
      </c>
      <c r="B41299" s="5" t="s">
        <v>19587</v>
      </c>
    </row>
    <row r="41300" spans="1:2" ht="13.15" x14ac:dyDescent="0.35">
      <c r="A41300" s="11" t="s">
        <v>31809</v>
      </c>
      <c r="B41300" s="5" t="s">
        <v>19587</v>
      </c>
    </row>
    <row r="41301" spans="1:2" ht="13.15" x14ac:dyDescent="0.35">
      <c r="A41301" s="11" t="s">
        <v>31810</v>
      </c>
      <c r="B41301" s="5" t="s">
        <v>19587</v>
      </c>
    </row>
    <row r="41302" spans="1:2" ht="13.15" x14ac:dyDescent="0.35">
      <c r="A41302" s="11" t="s">
        <v>31811</v>
      </c>
      <c r="B41302" s="5" t="s">
        <v>19587</v>
      </c>
    </row>
    <row r="41303" spans="1:2" ht="13.15" x14ac:dyDescent="0.35">
      <c r="A41303" s="11" t="s">
        <v>31812</v>
      </c>
      <c r="B41303" s="5" t="s">
        <v>19587</v>
      </c>
    </row>
    <row r="41304" spans="1:2" ht="13.15" x14ac:dyDescent="0.35">
      <c r="A41304" s="11" t="s">
        <v>31813</v>
      </c>
      <c r="B41304" s="5" t="s">
        <v>19587</v>
      </c>
    </row>
    <row r="41305" spans="1:2" ht="13.15" x14ac:dyDescent="0.35">
      <c r="A41305" s="11" t="s">
        <v>31814</v>
      </c>
      <c r="B41305" s="5" t="s">
        <v>19587</v>
      </c>
    </row>
    <row r="41306" spans="1:2" ht="13.15" x14ac:dyDescent="0.35">
      <c r="A41306" s="11" t="s">
        <v>31815</v>
      </c>
      <c r="B41306" s="5" t="s">
        <v>19587</v>
      </c>
    </row>
    <row r="41307" spans="1:2" ht="13.15" x14ac:dyDescent="0.35">
      <c r="A41307" s="11" t="s">
        <v>31816</v>
      </c>
      <c r="B41307" s="5" t="s">
        <v>19587</v>
      </c>
    </row>
    <row r="41308" spans="1:2" ht="13.15" x14ac:dyDescent="0.35">
      <c r="A41308" s="11" t="s">
        <v>31817</v>
      </c>
      <c r="B41308" s="5" t="s">
        <v>19587</v>
      </c>
    </row>
    <row r="41309" spans="1:2" ht="13.15" x14ac:dyDescent="0.35">
      <c r="A41309" s="11" t="s">
        <v>31818</v>
      </c>
      <c r="B41309" s="5" t="s">
        <v>19587</v>
      </c>
    </row>
    <row r="41310" spans="1:2" x14ac:dyDescent="0.35">
      <c r="A41310" s="3" t="s">
        <v>31819</v>
      </c>
      <c r="B41310" s="5" t="s">
        <v>19587</v>
      </c>
    </row>
    <row r="41311" spans="1:2" ht="13.15" x14ac:dyDescent="0.35">
      <c r="A41311" s="3" t="s">
        <v>31820</v>
      </c>
      <c r="B41311" s="5" t="s">
        <v>19587</v>
      </c>
    </row>
    <row r="41312" spans="1:2" ht="13.15" x14ac:dyDescent="0.35">
      <c r="A41312" s="3" t="s">
        <v>31821</v>
      </c>
      <c r="B41312" s="5" t="s">
        <v>19587</v>
      </c>
    </row>
    <row r="41313" spans="1:2" ht="13.15" x14ac:dyDescent="0.35">
      <c r="A41313" s="11" t="s">
        <v>31822</v>
      </c>
      <c r="B41313" s="5" t="s">
        <v>19587</v>
      </c>
    </row>
    <row r="41314" spans="1:2" ht="13.15" x14ac:dyDescent="0.35">
      <c r="A41314" s="11" t="s">
        <v>31823</v>
      </c>
      <c r="B41314" s="5" t="s">
        <v>19587</v>
      </c>
    </row>
    <row r="41315" spans="1:2" ht="13.15" x14ac:dyDescent="0.35">
      <c r="A41315" s="3" t="s">
        <v>31824</v>
      </c>
      <c r="B41315" s="5" t="s">
        <v>19587</v>
      </c>
    </row>
    <row r="41316" spans="1:2" ht="13.15" x14ac:dyDescent="0.35">
      <c r="A41316" s="11" t="s">
        <v>31825</v>
      </c>
      <c r="B41316" s="5" t="s">
        <v>19587</v>
      </c>
    </row>
    <row r="41317" spans="1:2" ht="13.15" x14ac:dyDescent="0.35">
      <c r="A41317" s="11" t="s">
        <v>31826</v>
      </c>
      <c r="B41317" s="5" t="s">
        <v>19587</v>
      </c>
    </row>
    <row r="41318" spans="1:2" ht="13.15" x14ac:dyDescent="0.35">
      <c r="A41318" s="11" t="s">
        <v>31827</v>
      </c>
      <c r="B41318" s="5" t="s">
        <v>19587</v>
      </c>
    </row>
    <row r="41319" spans="1:2" ht="13.15" x14ac:dyDescent="0.35">
      <c r="A41319" s="11" t="s">
        <v>31828</v>
      </c>
      <c r="B41319" s="5" t="s">
        <v>19587</v>
      </c>
    </row>
    <row r="41320" spans="1:2" ht="13.15" x14ac:dyDescent="0.35">
      <c r="A41320" s="11" t="s">
        <v>31829</v>
      </c>
      <c r="B41320" s="5" t="s">
        <v>19587</v>
      </c>
    </row>
    <row r="41321" spans="1:2" ht="13.15" x14ac:dyDescent="0.35">
      <c r="A41321" s="11" t="s">
        <v>31830</v>
      </c>
      <c r="B41321" s="5" t="s">
        <v>19587</v>
      </c>
    </row>
    <row r="41322" spans="1:2" ht="13.15" x14ac:dyDescent="0.35">
      <c r="A41322" s="11" t="s">
        <v>31831</v>
      </c>
      <c r="B41322" s="5" t="s">
        <v>19587</v>
      </c>
    </row>
    <row r="41323" spans="1:2" ht="13.15" x14ac:dyDescent="0.35">
      <c r="A41323" s="11" t="s">
        <v>31832</v>
      </c>
      <c r="B41323" s="5" t="s">
        <v>19587</v>
      </c>
    </row>
    <row r="41324" spans="1:2" ht="13.15" x14ac:dyDescent="0.35">
      <c r="A41324" s="11" t="s">
        <v>31833</v>
      </c>
      <c r="B41324" s="5" t="s">
        <v>19587</v>
      </c>
    </row>
    <row r="41325" spans="1:2" ht="13.15" x14ac:dyDescent="0.35">
      <c r="A41325" s="3" t="s">
        <v>31834</v>
      </c>
      <c r="B41325" s="5" t="s">
        <v>19587</v>
      </c>
    </row>
    <row r="41326" spans="1:2" ht="13.15" x14ac:dyDescent="0.35">
      <c r="A41326" s="11" t="s">
        <v>31835</v>
      </c>
      <c r="B41326" s="5" t="s">
        <v>19587</v>
      </c>
    </row>
    <row r="41327" spans="1:2" ht="13.15" x14ac:dyDescent="0.35">
      <c r="A41327" s="11" t="s">
        <v>31836</v>
      </c>
      <c r="B41327" s="5" t="s">
        <v>19587</v>
      </c>
    </row>
    <row r="41328" spans="1:2" ht="13.15" x14ac:dyDescent="0.35">
      <c r="A41328" s="3" t="s">
        <v>31837</v>
      </c>
      <c r="B41328" s="5" t="s">
        <v>19587</v>
      </c>
    </row>
    <row r="41329" spans="1:2" ht="13.15" x14ac:dyDescent="0.35">
      <c r="A41329" s="11" t="s">
        <v>31838</v>
      </c>
      <c r="B41329" s="5" t="s">
        <v>19587</v>
      </c>
    </row>
    <row r="41330" spans="1:2" ht="13.15" x14ac:dyDescent="0.35">
      <c r="A41330" s="11" t="s">
        <v>31839</v>
      </c>
      <c r="B41330" s="5" t="s">
        <v>19587</v>
      </c>
    </row>
    <row r="41331" spans="1:2" ht="13.15" x14ac:dyDescent="0.35">
      <c r="A41331" s="11" t="s">
        <v>31840</v>
      </c>
      <c r="B41331" s="5" t="s">
        <v>19587</v>
      </c>
    </row>
    <row r="41332" spans="1:2" ht="13.15" x14ac:dyDescent="0.35">
      <c r="A41332" s="11" t="s">
        <v>31841</v>
      </c>
      <c r="B41332" s="5" t="s">
        <v>19587</v>
      </c>
    </row>
    <row r="41333" spans="1:2" ht="13.15" x14ac:dyDescent="0.35">
      <c r="A41333" s="11" t="s">
        <v>31842</v>
      </c>
      <c r="B41333" s="5" t="s">
        <v>19587</v>
      </c>
    </row>
    <row r="41334" spans="1:2" ht="13.15" x14ac:dyDescent="0.35">
      <c r="A41334" s="11" t="s">
        <v>31843</v>
      </c>
      <c r="B41334" s="5" t="s">
        <v>19587</v>
      </c>
    </row>
    <row r="41335" spans="1:2" ht="13.15" x14ac:dyDescent="0.35">
      <c r="A41335" s="11" t="s">
        <v>31844</v>
      </c>
      <c r="B41335" s="5" t="s">
        <v>19587</v>
      </c>
    </row>
    <row r="41336" spans="1:2" ht="13.15" x14ac:dyDescent="0.35">
      <c r="A41336" s="11" t="s">
        <v>31845</v>
      </c>
      <c r="B41336" s="5" t="s">
        <v>19587</v>
      </c>
    </row>
    <row r="41337" spans="1:2" ht="13.15" x14ac:dyDescent="0.35">
      <c r="A41337" s="3" t="s">
        <v>31846</v>
      </c>
      <c r="B41337" s="5" t="s">
        <v>19587</v>
      </c>
    </row>
    <row r="41338" spans="1:2" ht="13.15" x14ac:dyDescent="0.35">
      <c r="A41338" s="11" t="s">
        <v>31847</v>
      </c>
      <c r="B41338" s="5" t="s">
        <v>19587</v>
      </c>
    </row>
    <row r="41339" spans="1:2" ht="13.15" x14ac:dyDescent="0.35">
      <c r="A41339" s="11" t="s">
        <v>31848</v>
      </c>
      <c r="B41339" s="5" t="s">
        <v>19587</v>
      </c>
    </row>
    <row r="41340" spans="1:2" x14ac:dyDescent="0.35">
      <c r="A41340" s="3" t="s">
        <v>31849</v>
      </c>
      <c r="B41340" s="5" t="s">
        <v>19587</v>
      </c>
    </row>
    <row r="41341" spans="1:2" ht="13.15" x14ac:dyDescent="0.35">
      <c r="A41341" s="11" t="s">
        <v>31850</v>
      </c>
      <c r="B41341" s="5" t="s">
        <v>19587</v>
      </c>
    </row>
    <row r="41342" spans="1:2" ht="13.15" x14ac:dyDescent="0.35">
      <c r="A41342" s="11" t="s">
        <v>31851</v>
      </c>
      <c r="B41342" s="5" t="s">
        <v>19587</v>
      </c>
    </row>
    <row r="41343" spans="1:2" ht="13.15" x14ac:dyDescent="0.35">
      <c r="A41343" s="3" t="s">
        <v>31852</v>
      </c>
      <c r="B41343" s="5" t="s">
        <v>19587</v>
      </c>
    </row>
    <row r="41344" spans="1:2" ht="13.15" x14ac:dyDescent="0.35">
      <c r="A41344" s="11" t="s">
        <v>31853</v>
      </c>
      <c r="B41344" s="5" t="s">
        <v>19587</v>
      </c>
    </row>
    <row r="41345" spans="1:2" ht="13.15" x14ac:dyDescent="0.35">
      <c r="A41345" s="11" t="s">
        <v>31854</v>
      </c>
      <c r="B41345" s="5" t="s">
        <v>19587</v>
      </c>
    </row>
    <row r="41346" spans="1:2" ht="13.15" x14ac:dyDescent="0.35">
      <c r="A41346" s="3" t="s">
        <v>31855</v>
      </c>
      <c r="B41346" s="5" t="s">
        <v>19587</v>
      </c>
    </row>
    <row r="41347" spans="1:2" ht="25.9" x14ac:dyDescent="0.35">
      <c r="A41347" s="11" t="s">
        <v>31856</v>
      </c>
      <c r="B41347" s="5" t="s">
        <v>19587</v>
      </c>
    </row>
    <row r="41348" spans="1:2" ht="13.15" x14ac:dyDescent="0.35">
      <c r="A41348" s="11" t="s">
        <v>31857</v>
      </c>
      <c r="B41348" s="5" t="s">
        <v>19587</v>
      </c>
    </row>
    <row r="41349" spans="1:2" ht="13.15" x14ac:dyDescent="0.35">
      <c r="A41349" s="3" t="s">
        <v>31858</v>
      </c>
      <c r="B41349" s="5" t="s">
        <v>19587</v>
      </c>
    </row>
    <row r="41350" spans="1:2" ht="13.15" x14ac:dyDescent="0.35">
      <c r="A41350" s="11" t="s">
        <v>31859</v>
      </c>
      <c r="B41350" s="5" t="s">
        <v>19587</v>
      </c>
    </row>
    <row r="41351" spans="1:2" ht="13.15" x14ac:dyDescent="0.35">
      <c r="A41351" s="11" t="s">
        <v>31860</v>
      </c>
      <c r="B41351" s="5" t="s">
        <v>19587</v>
      </c>
    </row>
    <row r="41352" spans="1:2" ht="13.15" x14ac:dyDescent="0.35">
      <c r="A41352" s="3" t="s">
        <v>31861</v>
      </c>
      <c r="B41352" s="5" t="s">
        <v>19587</v>
      </c>
    </row>
    <row r="41353" spans="1:2" ht="13.15" x14ac:dyDescent="0.35">
      <c r="A41353" s="11" t="s">
        <v>31862</v>
      </c>
      <c r="B41353" s="5" t="s">
        <v>19587</v>
      </c>
    </row>
    <row r="41354" spans="1:2" ht="13.15" x14ac:dyDescent="0.35">
      <c r="A41354" s="11" t="s">
        <v>31863</v>
      </c>
      <c r="B41354" s="5" t="s">
        <v>19587</v>
      </c>
    </row>
    <row r="41355" spans="1:2" ht="13.15" x14ac:dyDescent="0.35">
      <c r="A41355" s="11" t="s">
        <v>31864</v>
      </c>
      <c r="B41355" s="5" t="s">
        <v>19587</v>
      </c>
    </row>
    <row r="41356" spans="1:2" ht="13.15" x14ac:dyDescent="0.35">
      <c r="A41356" s="11" t="s">
        <v>31865</v>
      </c>
      <c r="B41356" s="5" t="s">
        <v>19587</v>
      </c>
    </row>
    <row r="41357" spans="1:2" ht="13.15" x14ac:dyDescent="0.35">
      <c r="A41357" s="11" t="s">
        <v>31866</v>
      </c>
      <c r="B41357" s="5" t="s">
        <v>19587</v>
      </c>
    </row>
    <row r="41358" spans="1:2" ht="13.15" x14ac:dyDescent="0.35">
      <c r="A41358" s="11" t="s">
        <v>31867</v>
      </c>
      <c r="B41358" s="5" t="s">
        <v>19587</v>
      </c>
    </row>
    <row r="41359" spans="1:2" ht="13.15" x14ac:dyDescent="0.35">
      <c r="A41359" s="11" t="s">
        <v>31868</v>
      </c>
      <c r="B41359" s="5" t="s">
        <v>19587</v>
      </c>
    </row>
    <row r="41360" spans="1:2" ht="13.15" x14ac:dyDescent="0.35">
      <c r="A41360" s="3" t="s">
        <v>31869</v>
      </c>
      <c r="B41360" s="5" t="s">
        <v>19587</v>
      </c>
    </row>
    <row r="41361" spans="1:2" ht="13.15" x14ac:dyDescent="0.35">
      <c r="A41361" s="3" t="s">
        <v>31870</v>
      </c>
      <c r="B41361" s="5" t="s">
        <v>19587</v>
      </c>
    </row>
    <row r="41362" spans="1:2" ht="13.15" x14ac:dyDescent="0.35">
      <c r="A41362" s="11" t="s">
        <v>19049</v>
      </c>
      <c r="B41362" s="5" t="s">
        <v>19587</v>
      </c>
    </row>
    <row r="41363" spans="1:2" ht="13.15" x14ac:dyDescent="0.35">
      <c r="A41363" s="11" t="s">
        <v>31871</v>
      </c>
      <c r="B41363" s="5" t="s">
        <v>19587</v>
      </c>
    </row>
    <row r="41364" spans="1:2" ht="13.15" x14ac:dyDescent="0.35">
      <c r="A41364" s="11" t="s">
        <v>31872</v>
      </c>
      <c r="B41364" s="5" t="s">
        <v>19587</v>
      </c>
    </row>
    <row r="41365" spans="1:2" ht="13.15" x14ac:dyDescent="0.35">
      <c r="A41365" s="11" t="s">
        <v>31873</v>
      </c>
      <c r="B41365" s="5" t="s">
        <v>19587</v>
      </c>
    </row>
    <row r="41366" spans="1:2" ht="13.15" x14ac:dyDescent="0.35">
      <c r="A41366" s="3" t="s">
        <v>31874</v>
      </c>
      <c r="B41366" s="5" t="s">
        <v>19587</v>
      </c>
    </row>
    <row r="41367" spans="1:2" ht="13.15" x14ac:dyDescent="0.35">
      <c r="A41367" s="11" t="s">
        <v>31875</v>
      </c>
      <c r="B41367" s="5" t="s">
        <v>19587</v>
      </c>
    </row>
    <row r="41368" spans="1:2" ht="13.15" x14ac:dyDescent="0.35">
      <c r="A41368" s="11" t="s">
        <v>31876</v>
      </c>
      <c r="B41368" s="5" t="s">
        <v>19587</v>
      </c>
    </row>
    <row r="41369" spans="1:2" ht="13.15" x14ac:dyDescent="0.35">
      <c r="A41369" s="11" t="s">
        <v>31877</v>
      </c>
      <c r="B41369" s="5" t="s">
        <v>19587</v>
      </c>
    </row>
    <row r="41370" spans="1:2" ht="13.15" x14ac:dyDescent="0.35">
      <c r="A41370" s="11" t="s">
        <v>31878</v>
      </c>
      <c r="B41370" s="5" t="s">
        <v>19587</v>
      </c>
    </row>
    <row r="41371" spans="1:2" x14ac:dyDescent="0.35">
      <c r="A41371" s="3" t="s">
        <v>31879</v>
      </c>
      <c r="B41371" s="5" t="s">
        <v>19587</v>
      </c>
    </row>
    <row r="41372" spans="1:2" x14ac:dyDescent="0.35">
      <c r="A41372" s="3" t="s">
        <v>31880</v>
      </c>
      <c r="B41372" s="5" t="s">
        <v>19587</v>
      </c>
    </row>
    <row r="41373" spans="1:2" ht="13.15" x14ac:dyDescent="0.35">
      <c r="A41373" s="11" t="s">
        <v>31881</v>
      </c>
      <c r="B41373" s="5" t="s">
        <v>19587</v>
      </c>
    </row>
    <row r="41374" spans="1:2" ht="13.15" x14ac:dyDescent="0.35">
      <c r="A41374" s="11" t="s">
        <v>31882</v>
      </c>
      <c r="B41374" s="5" t="s">
        <v>19587</v>
      </c>
    </row>
    <row r="41375" spans="1:2" ht="13.15" x14ac:dyDescent="0.35">
      <c r="A41375" s="11" t="s">
        <v>31883</v>
      </c>
      <c r="B41375" s="5" t="s">
        <v>19587</v>
      </c>
    </row>
    <row r="41376" spans="1:2" ht="13.15" x14ac:dyDescent="0.35">
      <c r="A41376" s="11" t="s">
        <v>31884</v>
      </c>
      <c r="B41376" s="5" t="s">
        <v>19587</v>
      </c>
    </row>
    <row r="41377" spans="1:2" ht="13.15" x14ac:dyDescent="0.35">
      <c r="A41377" s="11" t="s">
        <v>19203</v>
      </c>
      <c r="B41377" s="5" t="s">
        <v>19587</v>
      </c>
    </row>
    <row r="41378" spans="1:2" x14ac:dyDescent="0.35">
      <c r="A41378" s="3" t="s">
        <v>31885</v>
      </c>
      <c r="B41378" s="5" t="s">
        <v>19587</v>
      </c>
    </row>
    <row r="41379" spans="1:2" ht="13.15" x14ac:dyDescent="0.35">
      <c r="A41379" s="11" t="s">
        <v>31886</v>
      </c>
      <c r="B41379" s="5" t="s">
        <v>19587</v>
      </c>
    </row>
    <row r="41380" spans="1:2" ht="13.15" x14ac:dyDescent="0.35">
      <c r="A41380" s="11" t="s">
        <v>31887</v>
      </c>
      <c r="B41380" s="5" t="s">
        <v>19587</v>
      </c>
    </row>
    <row r="41381" spans="1:2" ht="13.15" x14ac:dyDescent="0.35">
      <c r="A41381" s="11" t="s">
        <v>31888</v>
      </c>
      <c r="B41381" s="5" t="s">
        <v>19587</v>
      </c>
    </row>
    <row r="41382" spans="1:2" ht="13.15" x14ac:dyDescent="0.35">
      <c r="A41382" s="11" t="s">
        <v>31889</v>
      </c>
      <c r="B41382" s="5" t="s">
        <v>19587</v>
      </c>
    </row>
    <row r="41383" spans="1:2" ht="13.15" x14ac:dyDescent="0.35">
      <c r="A41383" s="11" t="s">
        <v>31890</v>
      </c>
      <c r="B41383" s="5" t="s">
        <v>19587</v>
      </c>
    </row>
    <row r="41384" spans="1:2" ht="13.15" x14ac:dyDescent="0.35">
      <c r="A41384" s="11" t="s">
        <v>31891</v>
      </c>
      <c r="B41384" s="5" t="s">
        <v>19587</v>
      </c>
    </row>
    <row r="41385" spans="1:2" ht="13.15" x14ac:dyDescent="0.35">
      <c r="A41385" s="11" t="s">
        <v>31892</v>
      </c>
      <c r="B41385" s="5" t="s">
        <v>19587</v>
      </c>
    </row>
    <row r="41386" spans="1:2" ht="13.15" x14ac:dyDescent="0.35">
      <c r="A41386" s="11" t="s">
        <v>31893</v>
      </c>
      <c r="B41386" s="5" t="s">
        <v>19587</v>
      </c>
    </row>
    <row r="41387" spans="1:2" x14ac:dyDescent="0.35">
      <c r="A41387" s="3" t="s">
        <v>31894</v>
      </c>
      <c r="B41387" s="5" t="s">
        <v>19587</v>
      </c>
    </row>
    <row r="41388" spans="1:2" ht="13.15" x14ac:dyDescent="0.35">
      <c r="A41388" s="11" t="s">
        <v>31895</v>
      </c>
      <c r="B41388" s="5" t="s">
        <v>19587</v>
      </c>
    </row>
    <row r="41389" spans="1:2" ht="13.15" x14ac:dyDescent="0.35">
      <c r="A41389" s="11" t="s">
        <v>31896</v>
      </c>
      <c r="B41389" s="5" t="s">
        <v>19587</v>
      </c>
    </row>
    <row r="41390" spans="1:2" ht="13.15" x14ac:dyDescent="0.35">
      <c r="A41390" s="11" t="s">
        <v>31897</v>
      </c>
      <c r="B41390" s="5" t="s">
        <v>19587</v>
      </c>
    </row>
    <row r="41391" spans="1:2" x14ac:dyDescent="0.35">
      <c r="A41391" s="3" t="s">
        <v>31898</v>
      </c>
      <c r="B41391" s="5" t="s">
        <v>19587</v>
      </c>
    </row>
    <row r="41392" spans="1:2" ht="13.15" x14ac:dyDescent="0.35">
      <c r="A41392" s="11" t="s">
        <v>31899</v>
      </c>
      <c r="B41392" s="5" t="s">
        <v>19587</v>
      </c>
    </row>
    <row r="41393" spans="1:2" ht="13.15" x14ac:dyDescent="0.35">
      <c r="A41393" s="11" t="s">
        <v>31900</v>
      </c>
      <c r="B41393" s="5" t="s">
        <v>19587</v>
      </c>
    </row>
    <row r="41394" spans="1:2" ht="13.15" x14ac:dyDescent="0.35">
      <c r="A41394" s="11" t="s">
        <v>31901</v>
      </c>
      <c r="B41394" s="5" t="s">
        <v>19587</v>
      </c>
    </row>
    <row r="41395" spans="1:2" ht="13.15" x14ac:dyDescent="0.35">
      <c r="A41395" s="11" t="s">
        <v>31902</v>
      </c>
      <c r="B41395" s="5" t="s">
        <v>19587</v>
      </c>
    </row>
    <row r="41396" spans="1:2" ht="13.15" x14ac:dyDescent="0.35">
      <c r="A41396" s="11" t="s">
        <v>19121</v>
      </c>
      <c r="B41396" s="5" t="s">
        <v>19587</v>
      </c>
    </row>
    <row r="41397" spans="1:2" ht="13.15" x14ac:dyDescent="0.35">
      <c r="A41397" s="11" t="s">
        <v>31903</v>
      </c>
      <c r="B41397" s="5" t="s">
        <v>19587</v>
      </c>
    </row>
    <row r="41398" spans="1:2" ht="13.15" x14ac:dyDescent="0.35">
      <c r="A41398" s="11" t="s">
        <v>31904</v>
      </c>
      <c r="B41398" s="5" t="s">
        <v>19587</v>
      </c>
    </row>
    <row r="41399" spans="1:2" ht="13.15" x14ac:dyDescent="0.35">
      <c r="A41399" s="11" t="s">
        <v>19219</v>
      </c>
      <c r="B41399" s="5" t="s">
        <v>19587</v>
      </c>
    </row>
    <row r="41400" spans="1:2" ht="13.15" x14ac:dyDescent="0.35">
      <c r="A41400" s="11" t="s">
        <v>31905</v>
      </c>
      <c r="B41400" s="5" t="s">
        <v>19587</v>
      </c>
    </row>
    <row r="41401" spans="1:2" ht="13.15" x14ac:dyDescent="0.35">
      <c r="A41401" s="11" t="s">
        <v>31906</v>
      </c>
      <c r="B41401" s="5" t="s">
        <v>19587</v>
      </c>
    </row>
    <row r="41402" spans="1:2" ht="13.15" x14ac:dyDescent="0.35">
      <c r="A41402" s="11" t="s">
        <v>31907</v>
      </c>
      <c r="B41402" s="5" t="s">
        <v>19587</v>
      </c>
    </row>
    <row r="41403" spans="1:2" ht="13.15" x14ac:dyDescent="0.35">
      <c r="A41403" s="11" t="s">
        <v>31908</v>
      </c>
      <c r="B41403" s="5" t="s">
        <v>19587</v>
      </c>
    </row>
    <row r="41404" spans="1:2" ht="13.15" x14ac:dyDescent="0.35">
      <c r="A41404" s="3" t="s">
        <v>31909</v>
      </c>
      <c r="B41404" s="5" t="s">
        <v>19587</v>
      </c>
    </row>
    <row r="41405" spans="1:2" ht="13.15" x14ac:dyDescent="0.35">
      <c r="A41405" s="11" t="s">
        <v>31910</v>
      </c>
      <c r="B41405" s="5" t="s">
        <v>19587</v>
      </c>
    </row>
    <row r="41406" spans="1:2" ht="13.15" x14ac:dyDescent="0.35">
      <c r="A41406" s="11" t="s">
        <v>31911</v>
      </c>
      <c r="B41406" s="5" t="s">
        <v>19587</v>
      </c>
    </row>
    <row r="41407" spans="1:2" ht="13.15" x14ac:dyDescent="0.35">
      <c r="A41407" s="11" t="s">
        <v>31912</v>
      </c>
      <c r="B41407" s="5" t="s">
        <v>19587</v>
      </c>
    </row>
    <row r="41408" spans="1:2" ht="13.15" x14ac:dyDescent="0.35">
      <c r="A41408" s="11" t="s">
        <v>31913</v>
      </c>
      <c r="B41408" s="5" t="s">
        <v>19587</v>
      </c>
    </row>
    <row r="41409" spans="1:2" ht="13.15" x14ac:dyDescent="0.35">
      <c r="A41409" s="3" t="s">
        <v>31914</v>
      </c>
      <c r="B41409" s="5" t="s">
        <v>19587</v>
      </c>
    </row>
    <row r="41410" spans="1:2" ht="13.15" x14ac:dyDescent="0.35">
      <c r="A41410" s="11" t="s">
        <v>31915</v>
      </c>
      <c r="B41410" s="5" t="s">
        <v>19587</v>
      </c>
    </row>
    <row r="41411" spans="1:2" ht="13.15" x14ac:dyDescent="0.35">
      <c r="A41411" s="11" t="s">
        <v>31916</v>
      </c>
      <c r="B41411" s="5" t="s">
        <v>19587</v>
      </c>
    </row>
    <row r="41412" spans="1:2" ht="13.15" x14ac:dyDescent="0.35">
      <c r="A41412" s="11" t="s">
        <v>31917</v>
      </c>
      <c r="B41412" s="5" t="s">
        <v>19587</v>
      </c>
    </row>
    <row r="41413" spans="1:2" ht="13.15" x14ac:dyDescent="0.35">
      <c r="A41413" s="11" t="s">
        <v>31918</v>
      </c>
      <c r="B41413" s="5" t="s">
        <v>19587</v>
      </c>
    </row>
    <row r="41414" spans="1:2" ht="13.15" x14ac:dyDescent="0.35">
      <c r="A41414" s="11" t="s">
        <v>31919</v>
      </c>
      <c r="B41414" s="5" t="s">
        <v>19587</v>
      </c>
    </row>
    <row r="41415" spans="1:2" ht="13.15" x14ac:dyDescent="0.35">
      <c r="A41415" s="11" t="s">
        <v>31920</v>
      </c>
      <c r="B41415" s="5" t="s">
        <v>19587</v>
      </c>
    </row>
    <row r="41416" spans="1:2" ht="13.15" x14ac:dyDescent="0.35">
      <c r="A41416" s="11" t="s">
        <v>31921</v>
      </c>
      <c r="B41416" s="5" t="s">
        <v>19587</v>
      </c>
    </row>
    <row r="41417" spans="1:2" ht="13.15" x14ac:dyDescent="0.35">
      <c r="A41417" s="11" t="s">
        <v>31922</v>
      </c>
      <c r="B41417" s="5" t="s">
        <v>19587</v>
      </c>
    </row>
    <row r="41418" spans="1:2" x14ac:dyDescent="0.35">
      <c r="A41418" s="3" t="s">
        <v>31923</v>
      </c>
      <c r="B41418" s="5" t="s">
        <v>19587</v>
      </c>
    </row>
    <row r="41419" spans="1:2" ht="13.15" x14ac:dyDescent="0.35">
      <c r="A41419" s="3" t="s">
        <v>31924</v>
      </c>
      <c r="B41419" s="5" t="s">
        <v>19587</v>
      </c>
    </row>
    <row r="41420" spans="1:2" ht="13.15" x14ac:dyDescent="0.35">
      <c r="A41420" s="11" t="s">
        <v>31925</v>
      </c>
      <c r="B41420" s="5" t="s">
        <v>19587</v>
      </c>
    </row>
    <row r="41421" spans="1:2" ht="13.15" x14ac:dyDescent="0.35">
      <c r="A41421" s="11" t="s">
        <v>31926</v>
      </c>
      <c r="B41421" s="5" t="s">
        <v>19587</v>
      </c>
    </row>
    <row r="41422" spans="1:2" ht="13.15" x14ac:dyDescent="0.35">
      <c r="A41422" s="11" t="s">
        <v>31927</v>
      </c>
      <c r="B41422" s="5" t="s">
        <v>19587</v>
      </c>
    </row>
    <row r="41423" spans="1:2" ht="13.15" x14ac:dyDescent="0.35">
      <c r="A41423" s="3" t="s">
        <v>31928</v>
      </c>
      <c r="B41423" s="5" t="s">
        <v>19587</v>
      </c>
    </row>
    <row r="41424" spans="1:2" ht="13.15" x14ac:dyDescent="0.35">
      <c r="A41424" s="11" t="s">
        <v>31929</v>
      </c>
      <c r="B41424" s="5" t="s">
        <v>19587</v>
      </c>
    </row>
    <row r="41425" spans="1:2" ht="13.15" x14ac:dyDescent="0.35">
      <c r="A41425" s="11" t="s">
        <v>31930</v>
      </c>
      <c r="B41425" s="5" t="s">
        <v>19587</v>
      </c>
    </row>
    <row r="41426" spans="1:2" ht="13.15" x14ac:dyDescent="0.35">
      <c r="A41426" s="11" t="s">
        <v>31931</v>
      </c>
      <c r="B41426" s="5" t="s">
        <v>19587</v>
      </c>
    </row>
    <row r="41427" spans="1:2" x14ac:dyDescent="0.35">
      <c r="A41427" s="3" t="s">
        <v>31932</v>
      </c>
      <c r="B41427" s="5" t="s">
        <v>19587</v>
      </c>
    </row>
    <row r="41428" spans="1:2" ht="13.15" x14ac:dyDescent="0.35">
      <c r="A41428" s="11" t="s">
        <v>31933</v>
      </c>
      <c r="B41428" s="5" t="s">
        <v>19587</v>
      </c>
    </row>
    <row r="41429" spans="1:2" ht="13.15" x14ac:dyDescent="0.35">
      <c r="A41429" s="11" t="s">
        <v>19265</v>
      </c>
      <c r="B41429" s="5" t="s">
        <v>19587</v>
      </c>
    </row>
    <row r="41430" spans="1:2" ht="13.15" x14ac:dyDescent="0.35">
      <c r="A41430" s="11" t="s">
        <v>31934</v>
      </c>
      <c r="B41430" s="5" t="s">
        <v>19587</v>
      </c>
    </row>
    <row r="41431" spans="1:2" ht="13.15" x14ac:dyDescent="0.35">
      <c r="A41431" s="11" t="s">
        <v>31935</v>
      </c>
      <c r="B41431" s="5" t="s">
        <v>19587</v>
      </c>
    </row>
    <row r="41432" spans="1:2" ht="13.15" x14ac:dyDescent="0.35">
      <c r="A41432" s="11" t="s">
        <v>31936</v>
      </c>
      <c r="B41432" s="5" t="s">
        <v>19587</v>
      </c>
    </row>
    <row r="41433" spans="1:2" x14ac:dyDescent="0.35">
      <c r="A41433" s="3" t="s">
        <v>31937</v>
      </c>
      <c r="B41433" s="5" t="s">
        <v>19587</v>
      </c>
    </row>
    <row r="41434" spans="1:2" ht="13.15" x14ac:dyDescent="0.35">
      <c r="A41434" s="11" t="s">
        <v>31938</v>
      </c>
      <c r="B41434" s="5" t="s">
        <v>19587</v>
      </c>
    </row>
    <row r="41435" spans="1:2" ht="13.15" x14ac:dyDescent="0.35">
      <c r="A41435" s="11" t="s">
        <v>31939</v>
      </c>
      <c r="B41435" s="5" t="s">
        <v>19587</v>
      </c>
    </row>
    <row r="41436" spans="1:2" ht="13.15" x14ac:dyDescent="0.35">
      <c r="A41436" s="3" t="s">
        <v>31940</v>
      </c>
      <c r="B41436" s="5" t="s">
        <v>19587</v>
      </c>
    </row>
    <row r="41437" spans="1:2" ht="13.15" x14ac:dyDescent="0.35">
      <c r="A41437" s="11" t="s">
        <v>31941</v>
      </c>
      <c r="B41437" s="5" t="s">
        <v>19587</v>
      </c>
    </row>
    <row r="41438" spans="1:2" ht="13.15" x14ac:dyDescent="0.35">
      <c r="A41438" s="11" t="s">
        <v>31942</v>
      </c>
      <c r="B41438" s="5" t="s">
        <v>19587</v>
      </c>
    </row>
    <row r="41439" spans="1:2" ht="13.15" x14ac:dyDescent="0.35">
      <c r="A41439" s="11" t="s">
        <v>31943</v>
      </c>
      <c r="B41439" s="5" t="s">
        <v>19587</v>
      </c>
    </row>
    <row r="41440" spans="1:2" ht="13.15" x14ac:dyDescent="0.35">
      <c r="A41440" s="3" t="s">
        <v>31944</v>
      </c>
      <c r="B41440" s="5" t="s">
        <v>19587</v>
      </c>
    </row>
    <row r="41441" spans="1:2" ht="13.15" x14ac:dyDescent="0.35">
      <c r="A41441" s="11" t="s">
        <v>31945</v>
      </c>
      <c r="B41441" s="5" t="s">
        <v>19587</v>
      </c>
    </row>
    <row r="41442" spans="1:2" ht="13.15" x14ac:dyDescent="0.35">
      <c r="A41442" s="11" t="s">
        <v>31946</v>
      </c>
      <c r="B41442" s="5" t="s">
        <v>19587</v>
      </c>
    </row>
    <row r="41443" spans="1:2" ht="13.15" x14ac:dyDescent="0.35">
      <c r="A41443" s="11" t="s">
        <v>31947</v>
      </c>
      <c r="B41443" s="5" t="s">
        <v>19587</v>
      </c>
    </row>
    <row r="41444" spans="1:2" ht="13.15" x14ac:dyDescent="0.35">
      <c r="A41444" s="11" t="s">
        <v>31948</v>
      </c>
      <c r="B41444" s="5" t="s">
        <v>19587</v>
      </c>
    </row>
    <row r="41445" spans="1:2" x14ac:dyDescent="0.35">
      <c r="A41445" s="3" t="s">
        <v>31949</v>
      </c>
      <c r="B41445" s="5" t="s">
        <v>19587</v>
      </c>
    </row>
    <row r="41446" spans="1:2" ht="13.15" x14ac:dyDescent="0.35">
      <c r="A41446" s="11" t="s">
        <v>31950</v>
      </c>
      <c r="B41446" s="5" t="s">
        <v>19587</v>
      </c>
    </row>
    <row r="41447" spans="1:2" ht="13.15" x14ac:dyDescent="0.35">
      <c r="A41447" s="11" t="s">
        <v>31951</v>
      </c>
      <c r="B41447" s="5" t="s">
        <v>19587</v>
      </c>
    </row>
    <row r="41448" spans="1:2" ht="13.15" x14ac:dyDescent="0.35">
      <c r="A41448" s="11" t="s">
        <v>31952</v>
      </c>
      <c r="B41448" s="5" t="s">
        <v>19587</v>
      </c>
    </row>
    <row r="41449" spans="1:2" ht="13.15" x14ac:dyDescent="0.35">
      <c r="A41449" s="11" t="s">
        <v>31953</v>
      </c>
      <c r="B41449" s="5" t="s">
        <v>19587</v>
      </c>
    </row>
    <row r="41450" spans="1:2" ht="13.15" x14ac:dyDescent="0.35">
      <c r="A41450" s="3" t="s">
        <v>31954</v>
      </c>
      <c r="B41450" s="5" t="s">
        <v>19587</v>
      </c>
    </row>
    <row r="41451" spans="1:2" ht="13.15" x14ac:dyDescent="0.35">
      <c r="A41451" s="11" t="s">
        <v>31955</v>
      </c>
      <c r="B41451" s="5" t="s">
        <v>19587</v>
      </c>
    </row>
    <row r="41452" spans="1:2" ht="13.15" x14ac:dyDescent="0.35">
      <c r="A41452" s="11" t="s">
        <v>31956</v>
      </c>
      <c r="B41452" s="5" t="s">
        <v>19587</v>
      </c>
    </row>
    <row r="41453" spans="1:2" ht="13.15" x14ac:dyDescent="0.35">
      <c r="A41453" s="11" t="s">
        <v>31957</v>
      </c>
      <c r="B41453" s="5" t="s">
        <v>19587</v>
      </c>
    </row>
    <row r="41454" spans="1:2" ht="13.15" x14ac:dyDescent="0.35">
      <c r="A41454" s="11" t="s">
        <v>31958</v>
      </c>
      <c r="B41454" s="5" t="s">
        <v>19587</v>
      </c>
    </row>
    <row r="41455" spans="1:2" ht="13.15" x14ac:dyDescent="0.35">
      <c r="A41455" s="11" t="s">
        <v>31959</v>
      </c>
      <c r="B41455" s="5" t="s">
        <v>19587</v>
      </c>
    </row>
    <row r="41456" spans="1:2" ht="13.15" x14ac:dyDescent="0.35">
      <c r="A41456" s="11" t="s">
        <v>31960</v>
      </c>
      <c r="B41456" s="5" t="s">
        <v>19587</v>
      </c>
    </row>
    <row r="41457" spans="1:2" ht="13.15" x14ac:dyDescent="0.35">
      <c r="A41457" s="11" t="s">
        <v>31961</v>
      </c>
      <c r="B41457" s="5" t="s">
        <v>19587</v>
      </c>
    </row>
    <row r="41458" spans="1:2" ht="13.15" x14ac:dyDescent="0.35">
      <c r="A41458" s="11" t="s">
        <v>31962</v>
      </c>
      <c r="B41458" s="5" t="s">
        <v>19587</v>
      </c>
    </row>
    <row r="41459" spans="1:2" ht="13.15" x14ac:dyDescent="0.35">
      <c r="A41459" s="11" t="s">
        <v>31963</v>
      </c>
      <c r="B41459" s="5" t="s">
        <v>19587</v>
      </c>
    </row>
    <row r="41460" spans="1:2" ht="13.15" x14ac:dyDescent="0.35">
      <c r="A41460" s="11" t="s">
        <v>31964</v>
      </c>
      <c r="B41460" s="5" t="s">
        <v>19587</v>
      </c>
    </row>
    <row r="41461" spans="1:2" ht="13.15" x14ac:dyDescent="0.35">
      <c r="A41461" s="11" t="s">
        <v>31965</v>
      </c>
      <c r="B41461" s="5" t="s">
        <v>19587</v>
      </c>
    </row>
    <row r="41462" spans="1:2" ht="13.15" x14ac:dyDescent="0.35">
      <c r="A41462" s="11" t="s">
        <v>31966</v>
      </c>
      <c r="B41462" s="5" t="s">
        <v>19587</v>
      </c>
    </row>
    <row r="41463" spans="1:2" ht="13.15" x14ac:dyDescent="0.35">
      <c r="A41463" s="11" t="s">
        <v>31967</v>
      </c>
      <c r="B41463" s="5" t="s">
        <v>19587</v>
      </c>
    </row>
    <row r="41464" spans="1:2" ht="26.25" x14ac:dyDescent="0.35">
      <c r="A41464" s="11" t="s">
        <v>31968</v>
      </c>
      <c r="B41464" s="5" t="s">
        <v>19587</v>
      </c>
    </row>
    <row r="41465" spans="1:2" ht="13.15" x14ac:dyDescent="0.35">
      <c r="A41465" s="11" t="s">
        <v>31969</v>
      </c>
      <c r="B41465" s="5" t="s">
        <v>19587</v>
      </c>
    </row>
    <row r="41466" spans="1:2" ht="13.15" x14ac:dyDescent="0.35">
      <c r="A41466" s="11" t="s">
        <v>19132</v>
      </c>
      <c r="B41466" s="5" t="s">
        <v>19587</v>
      </c>
    </row>
    <row r="41467" spans="1:2" ht="13.15" x14ac:dyDescent="0.35">
      <c r="A41467" s="11" t="s">
        <v>31970</v>
      </c>
      <c r="B41467" s="5" t="s">
        <v>19587</v>
      </c>
    </row>
    <row r="41468" spans="1:2" ht="13.15" x14ac:dyDescent="0.35">
      <c r="A41468" s="11" t="s">
        <v>31971</v>
      </c>
      <c r="B41468" s="5" t="s">
        <v>19587</v>
      </c>
    </row>
    <row r="41469" spans="1:2" ht="13.15" x14ac:dyDescent="0.35">
      <c r="A41469" s="11" t="s">
        <v>31972</v>
      </c>
      <c r="B41469" s="5" t="s">
        <v>19587</v>
      </c>
    </row>
    <row r="41470" spans="1:2" ht="13.15" x14ac:dyDescent="0.35">
      <c r="A41470" s="11" t="s">
        <v>31973</v>
      </c>
      <c r="B41470" s="5" t="s">
        <v>19587</v>
      </c>
    </row>
    <row r="41471" spans="1:2" ht="13.15" x14ac:dyDescent="0.35">
      <c r="A41471" s="11" t="s">
        <v>31974</v>
      </c>
      <c r="B41471" s="5" t="s">
        <v>19587</v>
      </c>
    </row>
    <row r="41472" spans="1:2" ht="13.15" x14ac:dyDescent="0.35">
      <c r="A41472" s="11" t="s">
        <v>31975</v>
      </c>
      <c r="B41472" s="5" t="s">
        <v>19587</v>
      </c>
    </row>
    <row r="41473" spans="1:2" x14ac:dyDescent="0.35">
      <c r="A41473" s="3" t="s">
        <v>31976</v>
      </c>
      <c r="B41473" s="5" t="s">
        <v>19587</v>
      </c>
    </row>
    <row r="41474" spans="1:2" ht="13.15" x14ac:dyDescent="0.35">
      <c r="A41474" s="11" t="s">
        <v>31977</v>
      </c>
      <c r="B41474" s="5" t="s">
        <v>19587</v>
      </c>
    </row>
    <row r="41475" spans="1:2" ht="13.15" x14ac:dyDescent="0.35">
      <c r="A41475" s="11" t="s">
        <v>31978</v>
      </c>
      <c r="B41475" s="5" t="s">
        <v>19587</v>
      </c>
    </row>
    <row r="41476" spans="1:2" ht="13.15" x14ac:dyDescent="0.35">
      <c r="A41476" s="11" t="s">
        <v>31979</v>
      </c>
      <c r="B41476" s="5" t="s">
        <v>19587</v>
      </c>
    </row>
    <row r="41477" spans="1:2" ht="13.15" x14ac:dyDescent="0.35">
      <c r="A41477" s="11" t="s">
        <v>31980</v>
      </c>
      <c r="B41477" s="5" t="s">
        <v>19587</v>
      </c>
    </row>
    <row r="41478" spans="1:2" ht="13.15" x14ac:dyDescent="0.35">
      <c r="A41478" s="11" t="s">
        <v>31981</v>
      </c>
      <c r="B41478" s="5" t="s">
        <v>19587</v>
      </c>
    </row>
    <row r="41479" spans="1:2" ht="13.15" x14ac:dyDescent="0.35">
      <c r="A41479" s="11" t="s">
        <v>31982</v>
      </c>
      <c r="B41479" s="5" t="s">
        <v>19587</v>
      </c>
    </row>
    <row r="41480" spans="1:2" ht="13.15" x14ac:dyDescent="0.35">
      <c r="A41480" s="11" t="s">
        <v>31983</v>
      </c>
      <c r="B41480" s="5" t="s">
        <v>19587</v>
      </c>
    </row>
    <row r="41481" spans="1:2" ht="13.15" x14ac:dyDescent="0.35">
      <c r="A41481" s="11" t="s">
        <v>31984</v>
      </c>
      <c r="B41481" s="5" t="s">
        <v>19587</v>
      </c>
    </row>
    <row r="41482" spans="1:2" ht="13.15" x14ac:dyDescent="0.35">
      <c r="A41482" s="3" t="s">
        <v>31985</v>
      </c>
      <c r="B41482" s="5" t="s">
        <v>19587</v>
      </c>
    </row>
    <row r="41483" spans="1:2" ht="13.15" x14ac:dyDescent="0.35">
      <c r="A41483" s="11" t="s">
        <v>31986</v>
      </c>
      <c r="B41483" s="5" t="s">
        <v>19587</v>
      </c>
    </row>
    <row r="41484" spans="1:2" ht="13.15" x14ac:dyDescent="0.35">
      <c r="A41484" s="11" t="s">
        <v>31987</v>
      </c>
      <c r="B41484" s="5" t="s">
        <v>19587</v>
      </c>
    </row>
    <row r="41485" spans="1:2" ht="13.15" x14ac:dyDescent="0.35">
      <c r="A41485" s="11" t="s">
        <v>31988</v>
      </c>
      <c r="B41485" s="5" t="s">
        <v>19587</v>
      </c>
    </row>
    <row r="41486" spans="1:2" x14ac:dyDescent="0.35">
      <c r="A41486" s="3" t="s">
        <v>31989</v>
      </c>
      <c r="B41486" s="5" t="s">
        <v>19587</v>
      </c>
    </row>
    <row r="41487" spans="1:2" ht="13.15" x14ac:dyDescent="0.35">
      <c r="A41487" s="11" t="s">
        <v>31990</v>
      </c>
      <c r="B41487" s="5" t="s">
        <v>19587</v>
      </c>
    </row>
    <row r="41488" spans="1:2" ht="13.15" x14ac:dyDescent="0.35">
      <c r="A41488" s="11" t="s">
        <v>31991</v>
      </c>
      <c r="B41488" s="5" t="s">
        <v>19587</v>
      </c>
    </row>
    <row r="41489" spans="1:2" ht="13.15" x14ac:dyDescent="0.35">
      <c r="A41489" s="11" t="s">
        <v>31992</v>
      </c>
      <c r="B41489" s="5" t="s">
        <v>19587</v>
      </c>
    </row>
    <row r="41490" spans="1:2" ht="13.15" x14ac:dyDescent="0.35">
      <c r="A41490" s="11" t="s">
        <v>31993</v>
      </c>
      <c r="B41490" s="5" t="s">
        <v>19587</v>
      </c>
    </row>
    <row r="41491" spans="1:2" ht="13.15" x14ac:dyDescent="0.35">
      <c r="A41491" s="11" t="s">
        <v>31994</v>
      </c>
      <c r="B41491" s="5" t="s">
        <v>19587</v>
      </c>
    </row>
    <row r="41492" spans="1:2" ht="13.15" x14ac:dyDescent="0.35">
      <c r="A41492" s="11" t="s">
        <v>31995</v>
      </c>
      <c r="B41492" s="5" t="s">
        <v>19587</v>
      </c>
    </row>
    <row r="41493" spans="1:2" ht="13.15" x14ac:dyDescent="0.35">
      <c r="A41493" s="11" t="s">
        <v>31996</v>
      </c>
      <c r="B41493" s="5" t="s">
        <v>19587</v>
      </c>
    </row>
    <row r="41494" spans="1:2" ht="13.15" x14ac:dyDescent="0.35">
      <c r="A41494" s="11" t="s">
        <v>31997</v>
      </c>
      <c r="B41494" s="5" t="s">
        <v>19587</v>
      </c>
    </row>
    <row r="41495" spans="1:2" ht="13.15" x14ac:dyDescent="0.35">
      <c r="A41495" s="11" t="s">
        <v>31998</v>
      </c>
      <c r="B41495" s="5" t="s">
        <v>19587</v>
      </c>
    </row>
    <row r="41496" spans="1:2" ht="13.15" x14ac:dyDescent="0.35">
      <c r="A41496" s="11" t="s">
        <v>31999</v>
      </c>
      <c r="B41496" s="5" t="s">
        <v>19587</v>
      </c>
    </row>
    <row r="41497" spans="1:2" ht="13.15" x14ac:dyDescent="0.35">
      <c r="A41497" s="11" t="s">
        <v>32000</v>
      </c>
      <c r="B41497" s="5" t="s">
        <v>19587</v>
      </c>
    </row>
    <row r="41498" spans="1:2" ht="13.15" x14ac:dyDescent="0.35">
      <c r="A41498" s="11" t="s">
        <v>32001</v>
      </c>
      <c r="B41498" s="5" t="s">
        <v>19587</v>
      </c>
    </row>
    <row r="41499" spans="1:2" ht="13.15" x14ac:dyDescent="0.35">
      <c r="A41499" s="11" t="s">
        <v>32002</v>
      </c>
      <c r="B41499" s="5" t="s">
        <v>19587</v>
      </c>
    </row>
    <row r="41500" spans="1:2" ht="13.15" x14ac:dyDescent="0.35">
      <c r="A41500" s="11" t="s">
        <v>32003</v>
      </c>
      <c r="B41500" s="5" t="s">
        <v>19587</v>
      </c>
    </row>
    <row r="41501" spans="1:2" ht="13.15" x14ac:dyDescent="0.35">
      <c r="A41501" s="11" t="s">
        <v>32004</v>
      </c>
      <c r="B41501" s="5" t="s">
        <v>19587</v>
      </c>
    </row>
    <row r="41502" spans="1:2" ht="13.15" x14ac:dyDescent="0.35">
      <c r="A41502" s="3" t="s">
        <v>32005</v>
      </c>
      <c r="B41502" s="5" t="s">
        <v>19587</v>
      </c>
    </row>
    <row r="41503" spans="1:2" x14ac:dyDescent="0.35">
      <c r="A41503" s="3" t="s">
        <v>32006</v>
      </c>
      <c r="B41503" s="5" t="s">
        <v>19587</v>
      </c>
    </row>
    <row r="41504" spans="1:2" ht="13.15" x14ac:dyDescent="0.35">
      <c r="A41504" s="11" t="s">
        <v>32007</v>
      </c>
      <c r="B41504" s="5" t="s">
        <v>19587</v>
      </c>
    </row>
    <row r="41505" spans="1:2" ht="13.15" x14ac:dyDescent="0.35">
      <c r="A41505" s="11" t="s">
        <v>32008</v>
      </c>
      <c r="B41505" s="5" t="s">
        <v>19587</v>
      </c>
    </row>
    <row r="41506" spans="1:2" ht="13.15" x14ac:dyDescent="0.35">
      <c r="A41506" s="11" t="s">
        <v>32009</v>
      </c>
      <c r="B41506" s="5" t="s">
        <v>19587</v>
      </c>
    </row>
    <row r="41507" spans="1:2" ht="13.15" x14ac:dyDescent="0.35">
      <c r="A41507" s="11" t="s">
        <v>32010</v>
      </c>
      <c r="B41507" s="5" t="s">
        <v>19587</v>
      </c>
    </row>
    <row r="41508" spans="1:2" ht="13.15" x14ac:dyDescent="0.35">
      <c r="A41508" s="11" t="s">
        <v>32011</v>
      </c>
      <c r="B41508" s="5" t="s">
        <v>19587</v>
      </c>
    </row>
    <row r="41509" spans="1:2" ht="13.15" x14ac:dyDescent="0.35">
      <c r="A41509" s="11" t="s">
        <v>32012</v>
      </c>
      <c r="B41509" s="5" t="s">
        <v>19587</v>
      </c>
    </row>
    <row r="41510" spans="1:2" ht="13.15" x14ac:dyDescent="0.35">
      <c r="A41510" s="11" t="s">
        <v>32013</v>
      </c>
      <c r="B41510" s="5" t="s">
        <v>19587</v>
      </c>
    </row>
    <row r="41511" spans="1:2" ht="13.15" x14ac:dyDescent="0.35">
      <c r="A41511" s="11" t="s">
        <v>32014</v>
      </c>
      <c r="B41511" s="5" t="s">
        <v>19587</v>
      </c>
    </row>
    <row r="41512" spans="1:2" ht="13.15" x14ac:dyDescent="0.35">
      <c r="A41512" s="11" t="s">
        <v>32015</v>
      </c>
      <c r="B41512" s="5" t="s">
        <v>19587</v>
      </c>
    </row>
    <row r="41513" spans="1:2" ht="13.15" x14ac:dyDescent="0.35">
      <c r="A41513" s="11" t="s">
        <v>32016</v>
      </c>
      <c r="B41513" s="5" t="s">
        <v>19587</v>
      </c>
    </row>
    <row r="41514" spans="1:2" ht="13.15" x14ac:dyDescent="0.35">
      <c r="A41514" s="11" t="s">
        <v>32017</v>
      </c>
      <c r="B41514" s="5" t="s">
        <v>19587</v>
      </c>
    </row>
    <row r="41515" spans="1:2" ht="13.15" x14ac:dyDescent="0.35">
      <c r="A41515" s="11" t="s">
        <v>32018</v>
      </c>
      <c r="B41515" s="5" t="s">
        <v>19587</v>
      </c>
    </row>
    <row r="41516" spans="1:2" ht="13.15" x14ac:dyDescent="0.35">
      <c r="A41516" s="11" t="s">
        <v>32019</v>
      </c>
      <c r="B41516" s="5" t="s">
        <v>19587</v>
      </c>
    </row>
    <row r="41517" spans="1:2" ht="13.15" x14ac:dyDescent="0.35">
      <c r="A41517" s="11" t="s">
        <v>32020</v>
      </c>
      <c r="B41517" s="5" t="s">
        <v>19587</v>
      </c>
    </row>
    <row r="41518" spans="1:2" ht="13.15" x14ac:dyDescent="0.35">
      <c r="A41518" s="11" t="s">
        <v>32021</v>
      </c>
      <c r="B41518" s="5" t="s">
        <v>19587</v>
      </c>
    </row>
    <row r="41519" spans="1:2" ht="13.15" x14ac:dyDescent="0.35">
      <c r="A41519" s="11" t="s">
        <v>32022</v>
      </c>
      <c r="B41519" s="5" t="s">
        <v>19587</v>
      </c>
    </row>
    <row r="41520" spans="1:2" ht="13.15" x14ac:dyDescent="0.35">
      <c r="A41520" s="11" t="s">
        <v>32023</v>
      </c>
      <c r="B41520" s="5" t="s">
        <v>19587</v>
      </c>
    </row>
    <row r="41521" spans="1:2" ht="13.15" x14ac:dyDescent="0.35">
      <c r="A41521" s="11" t="s">
        <v>32024</v>
      </c>
      <c r="B41521" s="5" t="s">
        <v>19587</v>
      </c>
    </row>
    <row r="41522" spans="1:2" ht="13.15" x14ac:dyDescent="0.35">
      <c r="A41522" s="11" t="s">
        <v>32025</v>
      </c>
      <c r="B41522" s="5" t="s">
        <v>19587</v>
      </c>
    </row>
    <row r="41523" spans="1:2" ht="13.15" x14ac:dyDescent="0.35">
      <c r="A41523" s="11" t="s">
        <v>32026</v>
      </c>
      <c r="B41523" s="5" t="s">
        <v>19587</v>
      </c>
    </row>
    <row r="41524" spans="1:2" ht="13.15" x14ac:dyDescent="0.35">
      <c r="A41524" s="11" t="s">
        <v>32027</v>
      </c>
      <c r="B41524" s="5" t="s">
        <v>19587</v>
      </c>
    </row>
    <row r="41525" spans="1:2" ht="13.15" x14ac:dyDescent="0.35">
      <c r="A41525" s="11" t="s">
        <v>32028</v>
      </c>
      <c r="B41525" s="5" t="s">
        <v>19587</v>
      </c>
    </row>
    <row r="41526" spans="1:2" x14ac:dyDescent="0.35">
      <c r="A41526" s="3" t="s">
        <v>32029</v>
      </c>
      <c r="B41526" s="5" t="s">
        <v>19587</v>
      </c>
    </row>
    <row r="41527" spans="1:2" ht="13.15" x14ac:dyDescent="0.35">
      <c r="A41527" s="11" t="s">
        <v>32030</v>
      </c>
      <c r="B41527" s="5" t="s">
        <v>19587</v>
      </c>
    </row>
    <row r="41528" spans="1:2" x14ac:dyDescent="0.35">
      <c r="A41528" s="3" t="s">
        <v>32031</v>
      </c>
      <c r="B41528" s="5" t="s">
        <v>19587</v>
      </c>
    </row>
    <row r="41529" spans="1:2" ht="13.15" x14ac:dyDescent="0.35">
      <c r="A41529" s="11" t="s">
        <v>32032</v>
      </c>
      <c r="B41529" s="5" t="s">
        <v>19587</v>
      </c>
    </row>
    <row r="41530" spans="1:2" ht="13.15" x14ac:dyDescent="0.35">
      <c r="A41530" s="11" t="s">
        <v>32033</v>
      </c>
      <c r="B41530" s="5" t="s">
        <v>19587</v>
      </c>
    </row>
    <row r="41531" spans="1:2" ht="13.15" x14ac:dyDescent="0.35">
      <c r="A41531" s="11" t="s">
        <v>32034</v>
      </c>
      <c r="B41531" s="5" t="s">
        <v>19587</v>
      </c>
    </row>
    <row r="41532" spans="1:2" ht="13.15" x14ac:dyDescent="0.35">
      <c r="A41532" s="11" t="s">
        <v>32035</v>
      </c>
      <c r="B41532" s="5" t="s">
        <v>19587</v>
      </c>
    </row>
    <row r="41533" spans="1:2" ht="13.15" x14ac:dyDescent="0.35">
      <c r="A41533" s="11" t="s">
        <v>32036</v>
      </c>
      <c r="B41533" s="5" t="s">
        <v>19587</v>
      </c>
    </row>
    <row r="41534" spans="1:2" ht="13.15" x14ac:dyDescent="0.35">
      <c r="A41534" s="11" t="s">
        <v>32037</v>
      </c>
      <c r="B41534" s="5" t="s">
        <v>19587</v>
      </c>
    </row>
    <row r="41535" spans="1:2" x14ac:dyDescent="0.35">
      <c r="A41535" s="3" t="s">
        <v>32038</v>
      </c>
      <c r="B41535" s="5" t="s">
        <v>19587</v>
      </c>
    </row>
    <row r="41536" spans="1:2" ht="13.15" x14ac:dyDescent="0.35">
      <c r="A41536" s="11" t="s">
        <v>32039</v>
      </c>
      <c r="B41536" s="5" t="s">
        <v>19587</v>
      </c>
    </row>
    <row r="41537" spans="1:2" ht="13.15" x14ac:dyDescent="0.35">
      <c r="A41537" s="11" t="s">
        <v>32040</v>
      </c>
      <c r="B41537" s="5" t="s">
        <v>19587</v>
      </c>
    </row>
    <row r="41538" spans="1:2" ht="13.15" x14ac:dyDescent="0.35">
      <c r="A41538" s="11" t="s">
        <v>32041</v>
      </c>
      <c r="B41538" s="5" t="s">
        <v>19587</v>
      </c>
    </row>
    <row r="41539" spans="1:2" ht="13.15" x14ac:dyDescent="0.35">
      <c r="A41539" s="11" t="s">
        <v>32042</v>
      </c>
      <c r="B41539" s="5" t="s">
        <v>19587</v>
      </c>
    </row>
    <row r="41540" spans="1:2" ht="13.15" x14ac:dyDescent="0.35">
      <c r="A41540" s="11" t="s">
        <v>32043</v>
      </c>
      <c r="B41540" s="5" t="s">
        <v>19587</v>
      </c>
    </row>
    <row r="41541" spans="1:2" ht="13.15" x14ac:dyDescent="0.35">
      <c r="A41541" s="11" t="s">
        <v>32044</v>
      </c>
      <c r="B41541" s="5" t="s">
        <v>19587</v>
      </c>
    </row>
    <row r="41542" spans="1:2" ht="13.15" x14ac:dyDescent="0.35">
      <c r="A41542" s="11" t="s">
        <v>32045</v>
      </c>
      <c r="B41542" s="5" t="s">
        <v>19587</v>
      </c>
    </row>
    <row r="41543" spans="1:2" ht="13.15" x14ac:dyDescent="0.35">
      <c r="A41543" s="11" t="s">
        <v>32046</v>
      </c>
      <c r="B41543" s="5" t="s">
        <v>19587</v>
      </c>
    </row>
    <row r="41544" spans="1:2" ht="13.15" x14ac:dyDescent="0.35">
      <c r="A41544" s="3" t="s">
        <v>32047</v>
      </c>
      <c r="B41544" s="5" t="s">
        <v>19587</v>
      </c>
    </row>
    <row r="41545" spans="1:2" ht="13.15" x14ac:dyDescent="0.35">
      <c r="A41545" s="11" t="s">
        <v>32048</v>
      </c>
      <c r="B41545" s="5" t="s">
        <v>19587</v>
      </c>
    </row>
    <row r="41546" spans="1:2" ht="13.15" x14ac:dyDescent="0.35">
      <c r="A41546" s="11" t="s">
        <v>32049</v>
      </c>
      <c r="B41546" s="5" t="s">
        <v>19587</v>
      </c>
    </row>
    <row r="41547" spans="1:2" ht="13.15" x14ac:dyDescent="0.35">
      <c r="A41547" s="11" t="s">
        <v>32050</v>
      </c>
      <c r="B41547" s="5" t="s">
        <v>19587</v>
      </c>
    </row>
    <row r="41548" spans="1:2" ht="13.15" x14ac:dyDescent="0.35">
      <c r="A41548" s="11" t="s">
        <v>32051</v>
      </c>
      <c r="B41548" s="5" t="s">
        <v>19587</v>
      </c>
    </row>
    <row r="41549" spans="1:2" ht="13.15" x14ac:dyDescent="0.35">
      <c r="A41549" s="11" t="s">
        <v>32052</v>
      </c>
      <c r="B41549" s="5" t="s">
        <v>19587</v>
      </c>
    </row>
    <row r="41550" spans="1:2" ht="13.15" x14ac:dyDescent="0.35">
      <c r="A41550" s="11" t="s">
        <v>32053</v>
      </c>
      <c r="B41550" s="5" t="s">
        <v>19587</v>
      </c>
    </row>
    <row r="41551" spans="1:2" ht="13.15" x14ac:dyDescent="0.35">
      <c r="A41551" s="11" t="s">
        <v>32054</v>
      </c>
      <c r="B41551" s="5" t="s">
        <v>19587</v>
      </c>
    </row>
    <row r="41552" spans="1:2" ht="13.15" x14ac:dyDescent="0.35">
      <c r="A41552" s="11" t="s">
        <v>32055</v>
      </c>
      <c r="B41552" s="5" t="s">
        <v>19587</v>
      </c>
    </row>
    <row r="41553" spans="1:2" ht="13.15" x14ac:dyDescent="0.35">
      <c r="A41553" s="11" t="s">
        <v>32056</v>
      </c>
      <c r="B41553" s="5" t="s">
        <v>19587</v>
      </c>
    </row>
    <row r="41554" spans="1:2" x14ac:dyDescent="0.35">
      <c r="A41554" s="3" t="s">
        <v>32057</v>
      </c>
      <c r="B41554" s="5" t="s">
        <v>19587</v>
      </c>
    </row>
    <row r="41555" spans="1:2" ht="13.15" x14ac:dyDescent="0.35">
      <c r="A41555" s="3" t="s">
        <v>32058</v>
      </c>
      <c r="B41555" s="5" t="s">
        <v>19587</v>
      </c>
    </row>
    <row r="41556" spans="1:2" ht="13.15" x14ac:dyDescent="0.35">
      <c r="A41556" s="11" t="s">
        <v>19329</v>
      </c>
      <c r="B41556" s="5" t="s">
        <v>19587</v>
      </c>
    </row>
    <row r="41557" spans="1:2" ht="13.15" x14ac:dyDescent="0.35">
      <c r="A41557" s="11" t="s">
        <v>32059</v>
      </c>
      <c r="B41557" s="5" t="s">
        <v>19587</v>
      </c>
    </row>
    <row r="41558" spans="1:2" ht="13.15" x14ac:dyDescent="0.35">
      <c r="A41558" s="11" t="s">
        <v>32060</v>
      </c>
      <c r="B41558" s="5" t="s">
        <v>19587</v>
      </c>
    </row>
    <row r="41559" spans="1:2" ht="26.25" x14ac:dyDescent="0.35">
      <c r="A41559" s="3" t="s">
        <v>32061</v>
      </c>
      <c r="B41559" s="5" t="s">
        <v>19587</v>
      </c>
    </row>
    <row r="41560" spans="1:2" ht="13.15" x14ac:dyDescent="0.35">
      <c r="A41560" s="11" t="s">
        <v>32062</v>
      </c>
      <c r="B41560" s="5" t="s">
        <v>19587</v>
      </c>
    </row>
    <row r="41561" spans="1:2" ht="13.15" x14ac:dyDescent="0.35">
      <c r="A41561" s="11" t="s">
        <v>32063</v>
      </c>
      <c r="B41561" s="5" t="s">
        <v>19587</v>
      </c>
    </row>
    <row r="41562" spans="1:2" x14ac:dyDescent="0.35">
      <c r="A41562" s="3" t="s">
        <v>32064</v>
      </c>
      <c r="B41562" s="5" t="s">
        <v>19587</v>
      </c>
    </row>
    <row r="41563" spans="1:2" ht="13.15" x14ac:dyDescent="0.35">
      <c r="A41563" s="11" t="s">
        <v>32065</v>
      </c>
      <c r="B41563" s="5" t="s">
        <v>19587</v>
      </c>
    </row>
    <row r="41564" spans="1:2" ht="13.15" x14ac:dyDescent="0.35">
      <c r="A41564" s="3" t="s">
        <v>32066</v>
      </c>
      <c r="B41564" s="5" t="s">
        <v>19587</v>
      </c>
    </row>
    <row r="41565" spans="1:2" ht="13.15" x14ac:dyDescent="0.35">
      <c r="A41565" s="11" t="s">
        <v>32067</v>
      </c>
      <c r="B41565" s="5" t="s">
        <v>19587</v>
      </c>
    </row>
    <row r="41566" spans="1:2" ht="13.15" x14ac:dyDescent="0.35">
      <c r="A41566" s="11" t="s">
        <v>32068</v>
      </c>
      <c r="B41566" s="5" t="s">
        <v>19587</v>
      </c>
    </row>
    <row r="41567" spans="1:2" ht="13.15" x14ac:dyDescent="0.35">
      <c r="A41567" s="11" t="s">
        <v>32069</v>
      </c>
      <c r="B41567" s="5" t="s">
        <v>19587</v>
      </c>
    </row>
    <row r="41568" spans="1:2" ht="13.15" x14ac:dyDescent="0.35">
      <c r="A41568" s="11" t="s">
        <v>32070</v>
      </c>
      <c r="B41568" s="5" t="s">
        <v>19587</v>
      </c>
    </row>
    <row r="41569" spans="1:2" ht="13.15" x14ac:dyDescent="0.35">
      <c r="A41569" s="11" t="s">
        <v>32071</v>
      </c>
      <c r="B41569" s="5" t="s">
        <v>19587</v>
      </c>
    </row>
    <row r="41570" spans="1:2" ht="13.15" x14ac:dyDescent="0.35">
      <c r="A41570" s="11" t="s">
        <v>32072</v>
      </c>
      <c r="B41570" s="5" t="s">
        <v>19587</v>
      </c>
    </row>
    <row r="41571" spans="1:2" ht="13.15" x14ac:dyDescent="0.35">
      <c r="A41571" s="11" t="s">
        <v>32073</v>
      </c>
      <c r="B41571" s="5" t="s">
        <v>19587</v>
      </c>
    </row>
    <row r="41572" spans="1:2" ht="13.15" x14ac:dyDescent="0.35">
      <c r="A41572" s="3" t="s">
        <v>32074</v>
      </c>
      <c r="B41572" s="5" t="s">
        <v>19587</v>
      </c>
    </row>
    <row r="41573" spans="1:2" ht="13.15" x14ac:dyDescent="0.35">
      <c r="A41573" s="11" t="s">
        <v>32075</v>
      </c>
      <c r="B41573" s="5" t="s">
        <v>19587</v>
      </c>
    </row>
    <row r="41574" spans="1:2" ht="13.15" x14ac:dyDescent="0.35">
      <c r="A41574" s="11" t="s">
        <v>32076</v>
      </c>
      <c r="B41574" s="5" t="s">
        <v>19587</v>
      </c>
    </row>
    <row r="41575" spans="1:2" ht="13.15" x14ac:dyDescent="0.35">
      <c r="A41575" s="11" t="s">
        <v>32077</v>
      </c>
      <c r="B41575" s="5" t="s">
        <v>19587</v>
      </c>
    </row>
    <row r="41576" spans="1:2" ht="13.15" x14ac:dyDescent="0.35">
      <c r="A41576" s="11" t="s">
        <v>32078</v>
      </c>
      <c r="B41576" s="5" t="s">
        <v>19587</v>
      </c>
    </row>
    <row r="41577" spans="1:2" ht="13.15" x14ac:dyDescent="0.35">
      <c r="A41577" s="3" t="s">
        <v>32079</v>
      </c>
      <c r="B41577" s="5" t="s">
        <v>19587</v>
      </c>
    </row>
    <row r="41578" spans="1:2" ht="13.15" x14ac:dyDescent="0.35">
      <c r="A41578" s="11" t="s">
        <v>32080</v>
      </c>
      <c r="B41578" s="5" t="s">
        <v>19587</v>
      </c>
    </row>
    <row r="41579" spans="1:2" ht="13.15" x14ac:dyDescent="0.35">
      <c r="A41579" s="11" t="s">
        <v>32081</v>
      </c>
      <c r="B41579" s="5" t="s">
        <v>19587</v>
      </c>
    </row>
    <row r="41580" spans="1:2" ht="13.15" x14ac:dyDescent="0.35">
      <c r="A41580" s="11" t="s">
        <v>32082</v>
      </c>
      <c r="B41580" s="5" t="s">
        <v>19587</v>
      </c>
    </row>
    <row r="41581" spans="1:2" ht="13.15" x14ac:dyDescent="0.35">
      <c r="A41581" s="11" t="s">
        <v>32083</v>
      </c>
      <c r="B41581" s="5" t="s">
        <v>19587</v>
      </c>
    </row>
    <row r="41582" spans="1:2" ht="13.15" x14ac:dyDescent="0.35">
      <c r="A41582" s="3" t="s">
        <v>32084</v>
      </c>
      <c r="B41582" s="5" t="s">
        <v>19587</v>
      </c>
    </row>
    <row r="41583" spans="1:2" x14ac:dyDescent="0.35">
      <c r="A41583" s="3" t="s">
        <v>32085</v>
      </c>
      <c r="B41583" s="5" t="s">
        <v>19587</v>
      </c>
    </row>
    <row r="41584" spans="1:2" ht="13.15" x14ac:dyDescent="0.35">
      <c r="A41584" s="11" t="s">
        <v>32086</v>
      </c>
      <c r="B41584" s="5" t="s">
        <v>19587</v>
      </c>
    </row>
    <row r="41585" spans="1:2" ht="13.15" x14ac:dyDescent="0.35">
      <c r="A41585" s="11" t="s">
        <v>32087</v>
      </c>
      <c r="B41585" s="5" t="s">
        <v>19587</v>
      </c>
    </row>
    <row r="41586" spans="1:2" ht="13.15" x14ac:dyDescent="0.35">
      <c r="A41586" s="11" t="s">
        <v>32088</v>
      </c>
      <c r="B41586" s="5" t="s">
        <v>19587</v>
      </c>
    </row>
    <row r="41587" spans="1:2" ht="13.15" x14ac:dyDescent="0.35">
      <c r="A41587" s="11" t="s">
        <v>32089</v>
      </c>
      <c r="B41587" s="5" t="s">
        <v>19587</v>
      </c>
    </row>
    <row r="41588" spans="1:2" ht="13.15" x14ac:dyDescent="0.35">
      <c r="A41588" s="11" t="s">
        <v>32090</v>
      </c>
      <c r="B41588" s="5" t="s">
        <v>19587</v>
      </c>
    </row>
    <row r="41589" spans="1:2" ht="13.15" x14ac:dyDescent="0.35">
      <c r="A41589" s="11" t="s">
        <v>32091</v>
      </c>
      <c r="B41589" s="5" t="s">
        <v>19587</v>
      </c>
    </row>
    <row r="41590" spans="1:2" ht="13.15" x14ac:dyDescent="0.35">
      <c r="A41590" s="11" t="s">
        <v>32092</v>
      </c>
      <c r="B41590" s="5" t="s">
        <v>19587</v>
      </c>
    </row>
    <row r="41591" spans="1:2" ht="13.15" x14ac:dyDescent="0.35">
      <c r="A41591" s="11" t="s">
        <v>32093</v>
      </c>
      <c r="B41591" s="5" t="s">
        <v>19587</v>
      </c>
    </row>
    <row r="41592" spans="1:2" ht="13.15" x14ac:dyDescent="0.35">
      <c r="A41592" s="11" t="s">
        <v>32094</v>
      </c>
      <c r="B41592" s="5" t="s">
        <v>19587</v>
      </c>
    </row>
    <row r="41593" spans="1:2" ht="13.15" x14ac:dyDescent="0.35">
      <c r="A41593" s="11" t="s">
        <v>32095</v>
      </c>
      <c r="B41593" s="5" t="s">
        <v>19587</v>
      </c>
    </row>
    <row r="41594" spans="1:2" x14ac:dyDescent="0.35">
      <c r="A41594" s="3" t="s">
        <v>32096</v>
      </c>
      <c r="B41594" s="5" t="s">
        <v>19587</v>
      </c>
    </row>
    <row r="41595" spans="1:2" ht="13.15" x14ac:dyDescent="0.35">
      <c r="A41595" s="11" t="s">
        <v>32097</v>
      </c>
      <c r="B41595" s="5" t="s">
        <v>19587</v>
      </c>
    </row>
    <row r="41596" spans="1:2" ht="13.15" x14ac:dyDescent="0.35">
      <c r="A41596" s="11" t="s">
        <v>32098</v>
      </c>
      <c r="B41596" s="5" t="s">
        <v>19587</v>
      </c>
    </row>
    <row r="41597" spans="1:2" ht="13.15" x14ac:dyDescent="0.35">
      <c r="A41597" s="11" t="s">
        <v>32099</v>
      </c>
      <c r="B41597" s="5" t="s">
        <v>19587</v>
      </c>
    </row>
    <row r="41598" spans="1:2" x14ac:dyDescent="0.35">
      <c r="A41598" s="3" t="s">
        <v>32100</v>
      </c>
      <c r="B41598" s="5" t="s">
        <v>19587</v>
      </c>
    </row>
    <row r="41599" spans="1:2" ht="13.15" x14ac:dyDescent="0.35">
      <c r="A41599" s="3" t="s">
        <v>32101</v>
      </c>
      <c r="B41599" s="5" t="s">
        <v>19587</v>
      </c>
    </row>
    <row r="41600" spans="1:2" ht="13.15" x14ac:dyDescent="0.35">
      <c r="A41600" s="11" t="s">
        <v>32102</v>
      </c>
      <c r="B41600" s="5" t="s">
        <v>19587</v>
      </c>
    </row>
    <row r="41601" spans="1:2" ht="13.15" x14ac:dyDescent="0.35">
      <c r="A41601" s="3" t="s">
        <v>32103</v>
      </c>
      <c r="B41601" s="5" t="s">
        <v>19587</v>
      </c>
    </row>
    <row r="41602" spans="1:2" ht="13.15" x14ac:dyDescent="0.35">
      <c r="A41602" s="11" t="s">
        <v>32104</v>
      </c>
      <c r="B41602" s="5" t="s">
        <v>19587</v>
      </c>
    </row>
    <row r="41603" spans="1:2" ht="13.15" x14ac:dyDescent="0.35">
      <c r="A41603" s="11" t="s">
        <v>32105</v>
      </c>
      <c r="B41603" s="5" t="s">
        <v>19587</v>
      </c>
    </row>
    <row r="41604" spans="1:2" ht="13.15" x14ac:dyDescent="0.35">
      <c r="A41604" s="11" t="s">
        <v>32106</v>
      </c>
      <c r="B41604" s="5" t="s">
        <v>19587</v>
      </c>
    </row>
    <row r="41605" spans="1:2" x14ac:dyDescent="0.35">
      <c r="A41605" s="3" t="s">
        <v>32107</v>
      </c>
      <c r="B41605" s="5" t="s">
        <v>19587</v>
      </c>
    </row>
    <row r="41606" spans="1:2" ht="13.15" x14ac:dyDescent="0.35">
      <c r="A41606" s="11" t="s">
        <v>32108</v>
      </c>
      <c r="B41606" s="5" t="s">
        <v>19587</v>
      </c>
    </row>
    <row r="41607" spans="1:2" ht="13.15" x14ac:dyDescent="0.35">
      <c r="A41607" s="11" t="s">
        <v>32109</v>
      </c>
      <c r="B41607" s="5" t="s">
        <v>19587</v>
      </c>
    </row>
    <row r="41608" spans="1:2" ht="13.15" x14ac:dyDescent="0.35">
      <c r="A41608" s="11" t="s">
        <v>32110</v>
      </c>
      <c r="B41608" s="5" t="s">
        <v>19587</v>
      </c>
    </row>
    <row r="41609" spans="1:2" ht="13.15" x14ac:dyDescent="0.35">
      <c r="A41609" s="11" t="s">
        <v>32111</v>
      </c>
      <c r="B41609" s="5" t="s">
        <v>19587</v>
      </c>
    </row>
    <row r="41610" spans="1:2" ht="13.15" x14ac:dyDescent="0.35">
      <c r="A41610" s="11" t="s">
        <v>32112</v>
      </c>
      <c r="B41610" s="5" t="s">
        <v>19587</v>
      </c>
    </row>
    <row r="41611" spans="1:2" ht="13.15" x14ac:dyDescent="0.35">
      <c r="A41611" s="11" t="s">
        <v>32113</v>
      </c>
      <c r="B41611" s="5" t="s">
        <v>19587</v>
      </c>
    </row>
    <row r="41612" spans="1:2" ht="13.15" x14ac:dyDescent="0.35">
      <c r="A41612" s="11" t="s">
        <v>32114</v>
      </c>
      <c r="B41612" s="5" t="s">
        <v>19587</v>
      </c>
    </row>
    <row r="41613" spans="1:2" ht="13.15" x14ac:dyDescent="0.35">
      <c r="A41613" s="11" t="s">
        <v>32115</v>
      </c>
      <c r="B41613" s="5" t="s">
        <v>19587</v>
      </c>
    </row>
    <row r="41614" spans="1:2" ht="13.15" x14ac:dyDescent="0.35">
      <c r="A41614" s="11" t="s">
        <v>32116</v>
      </c>
      <c r="B41614" s="5" t="s">
        <v>19587</v>
      </c>
    </row>
    <row r="41615" spans="1:2" ht="13.15" x14ac:dyDescent="0.35">
      <c r="A41615" s="11" t="s">
        <v>32117</v>
      </c>
      <c r="B41615" s="5" t="s">
        <v>19587</v>
      </c>
    </row>
    <row r="41616" spans="1:2" ht="13.15" x14ac:dyDescent="0.35">
      <c r="A41616" s="11" t="s">
        <v>32118</v>
      </c>
      <c r="B41616" s="5" t="s">
        <v>19587</v>
      </c>
    </row>
    <row r="41617" spans="1:2" ht="13.15" x14ac:dyDescent="0.35">
      <c r="A41617" s="11" t="s">
        <v>32119</v>
      </c>
      <c r="B41617" s="5" t="s">
        <v>19587</v>
      </c>
    </row>
    <row r="41618" spans="1:2" ht="13.15" x14ac:dyDescent="0.35">
      <c r="A41618" s="11" t="s">
        <v>32120</v>
      </c>
      <c r="B41618" s="5" t="s">
        <v>19587</v>
      </c>
    </row>
    <row r="41619" spans="1:2" ht="13.15" x14ac:dyDescent="0.35">
      <c r="A41619" s="3" t="s">
        <v>32121</v>
      </c>
      <c r="B41619" s="5" t="s">
        <v>19587</v>
      </c>
    </row>
    <row r="41620" spans="1:2" ht="13.15" x14ac:dyDescent="0.35">
      <c r="A41620" s="11" t="s">
        <v>32122</v>
      </c>
      <c r="B41620" s="5" t="s">
        <v>19587</v>
      </c>
    </row>
    <row r="41621" spans="1:2" ht="13.15" x14ac:dyDescent="0.35">
      <c r="A41621" s="11" t="s">
        <v>32123</v>
      </c>
      <c r="B41621" s="5" t="s">
        <v>19587</v>
      </c>
    </row>
    <row r="41622" spans="1:2" ht="13.15" x14ac:dyDescent="0.35">
      <c r="A41622" s="11" t="s">
        <v>32124</v>
      </c>
      <c r="B41622" s="5" t="s">
        <v>19587</v>
      </c>
    </row>
    <row r="41623" spans="1:2" ht="13.15" x14ac:dyDescent="0.35">
      <c r="A41623" s="11" t="s">
        <v>32125</v>
      </c>
      <c r="B41623" s="5" t="s">
        <v>19587</v>
      </c>
    </row>
    <row r="41624" spans="1:2" ht="13.15" x14ac:dyDescent="0.35">
      <c r="A41624" s="11" t="s">
        <v>32126</v>
      </c>
      <c r="B41624" s="5" t="s">
        <v>19587</v>
      </c>
    </row>
    <row r="41625" spans="1:2" ht="13.15" x14ac:dyDescent="0.35">
      <c r="A41625" s="11" t="s">
        <v>32127</v>
      </c>
      <c r="B41625" s="5" t="s">
        <v>19587</v>
      </c>
    </row>
    <row r="41626" spans="1:2" ht="13.15" x14ac:dyDescent="0.35">
      <c r="A41626" s="11" t="s">
        <v>32128</v>
      </c>
      <c r="B41626" s="5" t="s">
        <v>19587</v>
      </c>
    </row>
    <row r="41627" spans="1:2" ht="13.15" x14ac:dyDescent="0.35">
      <c r="A41627" s="11" t="s">
        <v>32129</v>
      </c>
      <c r="B41627" s="5" t="s">
        <v>19587</v>
      </c>
    </row>
    <row r="41628" spans="1:2" ht="13.15" x14ac:dyDescent="0.35">
      <c r="A41628" s="11" t="s">
        <v>19289</v>
      </c>
      <c r="B41628" s="5" t="s">
        <v>19587</v>
      </c>
    </row>
    <row r="41629" spans="1:2" ht="13.15" x14ac:dyDescent="0.35">
      <c r="A41629" s="11" t="s">
        <v>32130</v>
      </c>
      <c r="B41629" s="5" t="s">
        <v>19587</v>
      </c>
    </row>
    <row r="41630" spans="1:2" ht="13.15" x14ac:dyDescent="0.35">
      <c r="A41630" s="11" t="s">
        <v>32131</v>
      </c>
      <c r="B41630" s="5" t="s">
        <v>19587</v>
      </c>
    </row>
    <row r="41631" spans="1:2" ht="13.15" x14ac:dyDescent="0.35">
      <c r="A41631" s="11" t="s">
        <v>32132</v>
      </c>
      <c r="B41631" s="5" t="s">
        <v>19587</v>
      </c>
    </row>
    <row r="41632" spans="1:2" ht="13.15" x14ac:dyDescent="0.35">
      <c r="A41632" s="11" t="s">
        <v>19284</v>
      </c>
      <c r="B41632" s="5" t="s">
        <v>19587</v>
      </c>
    </row>
    <row r="41633" spans="1:2" ht="13.15" x14ac:dyDescent="0.35">
      <c r="A41633" s="11" t="s">
        <v>32133</v>
      </c>
      <c r="B41633" s="5" t="s">
        <v>19587</v>
      </c>
    </row>
    <row r="41634" spans="1:2" ht="13.15" x14ac:dyDescent="0.35">
      <c r="A41634" s="11" t="s">
        <v>32134</v>
      </c>
      <c r="B41634" s="5" t="s">
        <v>19587</v>
      </c>
    </row>
    <row r="41635" spans="1:2" ht="13.15" x14ac:dyDescent="0.35">
      <c r="A41635" s="11" t="s">
        <v>32135</v>
      </c>
      <c r="B41635" s="5" t="s">
        <v>19587</v>
      </c>
    </row>
    <row r="41636" spans="1:2" ht="13.15" x14ac:dyDescent="0.35">
      <c r="A41636" s="11" t="s">
        <v>32136</v>
      </c>
      <c r="B41636" s="5" t="s">
        <v>19587</v>
      </c>
    </row>
    <row r="41637" spans="1:2" ht="13.15" x14ac:dyDescent="0.35">
      <c r="A41637" s="11" t="s">
        <v>32137</v>
      </c>
      <c r="B41637" s="5" t="s">
        <v>19587</v>
      </c>
    </row>
    <row r="41638" spans="1:2" ht="13.15" x14ac:dyDescent="0.35">
      <c r="A41638" s="11" t="s">
        <v>32138</v>
      </c>
      <c r="B41638" s="5" t="s">
        <v>19587</v>
      </c>
    </row>
    <row r="41639" spans="1:2" ht="13.15" x14ac:dyDescent="0.35">
      <c r="A41639" s="11" t="s">
        <v>32139</v>
      </c>
      <c r="B41639" s="5" t="s">
        <v>19587</v>
      </c>
    </row>
    <row r="41640" spans="1:2" ht="13.15" x14ac:dyDescent="0.35">
      <c r="A41640" s="11" t="s">
        <v>32140</v>
      </c>
      <c r="B41640" s="5" t="s">
        <v>19587</v>
      </c>
    </row>
    <row r="41641" spans="1:2" ht="13.15" x14ac:dyDescent="0.35">
      <c r="A41641" s="11" t="s">
        <v>32141</v>
      </c>
      <c r="B41641" s="5" t="s">
        <v>19587</v>
      </c>
    </row>
    <row r="41642" spans="1:2" ht="13.15" x14ac:dyDescent="0.35">
      <c r="A41642" s="11" t="s">
        <v>32142</v>
      </c>
      <c r="B41642" s="5" t="s">
        <v>19587</v>
      </c>
    </row>
    <row r="41643" spans="1:2" ht="13.15" x14ac:dyDescent="0.35">
      <c r="A41643" s="11" t="s">
        <v>19348</v>
      </c>
      <c r="B41643" s="5" t="s">
        <v>19587</v>
      </c>
    </row>
    <row r="41644" spans="1:2" ht="13.15" x14ac:dyDescent="0.35">
      <c r="A41644" s="11" t="s">
        <v>32143</v>
      </c>
      <c r="B41644" s="5" t="s">
        <v>19587</v>
      </c>
    </row>
    <row r="41645" spans="1:2" ht="13.15" x14ac:dyDescent="0.35">
      <c r="A41645" s="11" t="s">
        <v>32144</v>
      </c>
      <c r="B41645" s="5" t="s">
        <v>19587</v>
      </c>
    </row>
    <row r="41646" spans="1:2" ht="13.15" x14ac:dyDescent="0.35">
      <c r="A41646" s="11" t="s">
        <v>32145</v>
      </c>
      <c r="B41646" s="5" t="s">
        <v>19587</v>
      </c>
    </row>
    <row r="41647" spans="1:2" x14ac:dyDescent="0.35">
      <c r="A41647" s="3" t="s">
        <v>32146</v>
      </c>
      <c r="B41647" s="5" t="s">
        <v>19587</v>
      </c>
    </row>
    <row r="41648" spans="1:2" x14ac:dyDescent="0.35">
      <c r="A41648" s="3" t="s">
        <v>32147</v>
      </c>
      <c r="B41648" s="5" t="s">
        <v>19587</v>
      </c>
    </row>
    <row r="41649" spans="1:2" ht="13.15" x14ac:dyDescent="0.35">
      <c r="A41649" s="11" t="s">
        <v>32148</v>
      </c>
      <c r="B41649" s="5" t="s">
        <v>19587</v>
      </c>
    </row>
    <row r="41650" spans="1:2" ht="13.15" x14ac:dyDescent="0.35">
      <c r="A41650" s="11" t="s">
        <v>32149</v>
      </c>
      <c r="B41650" s="5" t="s">
        <v>19587</v>
      </c>
    </row>
    <row r="41651" spans="1:2" ht="13.15" x14ac:dyDescent="0.35">
      <c r="A41651" s="11" t="s">
        <v>32150</v>
      </c>
      <c r="B41651" s="5" t="s">
        <v>19587</v>
      </c>
    </row>
    <row r="41652" spans="1:2" ht="13.15" x14ac:dyDescent="0.35">
      <c r="A41652" s="11" t="s">
        <v>32151</v>
      </c>
      <c r="B41652" s="5" t="s">
        <v>19587</v>
      </c>
    </row>
    <row r="41653" spans="1:2" ht="13.15" x14ac:dyDescent="0.35">
      <c r="A41653" s="11" t="s">
        <v>32152</v>
      </c>
      <c r="B41653" s="5" t="s">
        <v>19587</v>
      </c>
    </row>
    <row r="41654" spans="1:2" ht="13.15" x14ac:dyDescent="0.35">
      <c r="A41654" s="11" t="s">
        <v>32153</v>
      </c>
      <c r="B41654" s="5" t="s">
        <v>19587</v>
      </c>
    </row>
    <row r="41655" spans="1:2" ht="26.25" x14ac:dyDescent="0.35">
      <c r="A41655" s="11" t="s">
        <v>32154</v>
      </c>
      <c r="B41655" s="5" t="s">
        <v>19587</v>
      </c>
    </row>
    <row r="41656" spans="1:2" ht="13.15" x14ac:dyDescent="0.35">
      <c r="A41656" s="11" t="s">
        <v>32155</v>
      </c>
      <c r="B41656" s="5" t="s">
        <v>19587</v>
      </c>
    </row>
    <row r="41657" spans="1:2" ht="13.15" x14ac:dyDescent="0.35">
      <c r="A41657" s="11" t="s">
        <v>32156</v>
      </c>
      <c r="B41657" s="5" t="s">
        <v>19587</v>
      </c>
    </row>
    <row r="41658" spans="1:2" ht="13.15" x14ac:dyDescent="0.35">
      <c r="A41658" s="11" t="s">
        <v>32157</v>
      </c>
      <c r="B41658" s="5" t="s">
        <v>19587</v>
      </c>
    </row>
    <row r="41659" spans="1:2" ht="13.15" x14ac:dyDescent="0.35">
      <c r="A41659" s="11" t="s">
        <v>32158</v>
      </c>
      <c r="B41659" s="5" t="s">
        <v>19587</v>
      </c>
    </row>
    <row r="41660" spans="1:2" x14ac:dyDescent="0.35">
      <c r="A41660" s="3" t="s">
        <v>32159</v>
      </c>
      <c r="B41660" s="5" t="s">
        <v>19587</v>
      </c>
    </row>
    <row r="41661" spans="1:2" ht="13.15" x14ac:dyDescent="0.35">
      <c r="A41661" s="11" t="s">
        <v>32160</v>
      </c>
      <c r="B41661" s="5" t="s">
        <v>19587</v>
      </c>
    </row>
    <row r="41662" spans="1:2" ht="13.15" x14ac:dyDescent="0.35">
      <c r="A41662" s="11" t="s">
        <v>32161</v>
      </c>
      <c r="B41662" s="5" t="s">
        <v>19587</v>
      </c>
    </row>
    <row r="41663" spans="1:2" ht="13.15" x14ac:dyDescent="0.35">
      <c r="A41663" s="11" t="s">
        <v>32162</v>
      </c>
      <c r="B41663" s="5" t="s">
        <v>19587</v>
      </c>
    </row>
    <row r="41664" spans="1:2" ht="13.15" x14ac:dyDescent="0.35">
      <c r="A41664" s="11" t="s">
        <v>32163</v>
      </c>
      <c r="B41664" s="5" t="s">
        <v>19587</v>
      </c>
    </row>
    <row r="41665" spans="1:2" ht="13.15" x14ac:dyDescent="0.35">
      <c r="A41665" s="11" t="s">
        <v>32164</v>
      </c>
      <c r="B41665" s="5" t="s">
        <v>19587</v>
      </c>
    </row>
    <row r="41666" spans="1:2" ht="13.15" x14ac:dyDescent="0.35">
      <c r="A41666" s="11" t="s">
        <v>32165</v>
      </c>
      <c r="B41666" s="5" t="s">
        <v>19587</v>
      </c>
    </row>
    <row r="41667" spans="1:2" ht="13.15" x14ac:dyDescent="0.35">
      <c r="A41667" s="11" t="s">
        <v>32166</v>
      </c>
      <c r="B41667" s="5" t="s">
        <v>19587</v>
      </c>
    </row>
    <row r="41668" spans="1:2" ht="13.15" x14ac:dyDescent="0.35">
      <c r="A41668" s="11" t="s">
        <v>32167</v>
      </c>
      <c r="B41668" s="5" t="s">
        <v>19587</v>
      </c>
    </row>
    <row r="41669" spans="1:2" ht="13.15" x14ac:dyDescent="0.35">
      <c r="A41669" s="11" t="s">
        <v>32168</v>
      </c>
      <c r="B41669" s="5" t="s">
        <v>19587</v>
      </c>
    </row>
    <row r="41670" spans="1:2" ht="13.15" x14ac:dyDescent="0.35">
      <c r="A41670" s="11" t="s">
        <v>32169</v>
      </c>
      <c r="B41670" s="5" t="s">
        <v>19587</v>
      </c>
    </row>
    <row r="41671" spans="1:2" ht="13.15" x14ac:dyDescent="0.35">
      <c r="A41671" s="11" t="s">
        <v>32170</v>
      </c>
      <c r="B41671" s="5" t="s">
        <v>19587</v>
      </c>
    </row>
    <row r="41672" spans="1:2" ht="13.15" x14ac:dyDescent="0.35">
      <c r="A41672" s="11" t="s">
        <v>32171</v>
      </c>
      <c r="B41672" s="5" t="s">
        <v>19587</v>
      </c>
    </row>
    <row r="41673" spans="1:2" ht="13.15" x14ac:dyDescent="0.35">
      <c r="A41673" s="11" t="s">
        <v>32172</v>
      </c>
      <c r="B41673" s="5" t="s">
        <v>19587</v>
      </c>
    </row>
    <row r="41674" spans="1:2" ht="13.15" x14ac:dyDescent="0.35">
      <c r="A41674" s="11" t="s">
        <v>32173</v>
      </c>
      <c r="B41674" s="5" t="s">
        <v>19587</v>
      </c>
    </row>
    <row r="41675" spans="1:2" ht="13.15" x14ac:dyDescent="0.35">
      <c r="A41675" s="11" t="s">
        <v>32174</v>
      </c>
      <c r="B41675" s="5" t="s">
        <v>19587</v>
      </c>
    </row>
    <row r="41676" spans="1:2" ht="13.15" x14ac:dyDescent="0.35">
      <c r="A41676" s="11" t="s">
        <v>32175</v>
      </c>
      <c r="B41676" s="5" t="s">
        <v>19587</v>
      </c>
    </row>
    <row r="41677" spans="1:2" ht="13.15" x14ac:dyDescent="0.35">
      <c r="A41677" s="11" t="s">
        <v>32176</v>
      </c>
      <c r="B41677" s="5" t="s">
        <v>19587</v>
      </c>
    </row>
    <row r="41678" spans="1:2" ht="13.15" x14ac:dyDescent="0.35">
      <c r="A41678" s="11" t="s">
        <v>32177</v>
      </c>
      <c r="B41678" s="5" t="s">
        <v>19587</v>
      </c>
    </row>
    <row r="41679" spans="1:2" ht="13.15" x14ac:dyDescent="0.35">
      <c r="A41679" s="11" t="s">
        <v>32178</v>
      </c>
      <c r="B41679" s="5" t="s">
        <v>19587</v>
      </c>
    </row>
    <row r="41680" spans="1:2" ht="13.15" x14ac:dyDescent="0.35">
      <c r="A41680" s="11" t="s">
        <v>32179</v>
      </c>
      <c r="B41680" s="5" t="s">
        <v>19587</v>
      </c>
    </row>
    <row r="41681" spans="1:2" ht="13.15" x14ac:dyDescent="0.35">
      <c r="A41681" s="11" t="s">
        <v>32180</v>
      </c>
      <c r="B41681" s="5" t="s">
        <v>19587</v>
      </c>
    </row>
    <row r="41682" spans="1:2" ht="13.15" x14ac:dyDescent="0.35">
      <c r="A41682" s="11" t="s">
        <v>32181</v>
      </c>
      <c r="B41682" s="5" t="s">
        <v>19587</v>
      </c>
    </row>
    <row r="41683" spans="1:2" ht="13.15" x14ac:dyDescent="0.35">
      <c r="A41683" s="11" t="s">
        <v>32182</v>
      </c>
      <c r="B41683" s="5" t="s">
        <v>19587</v>
      </c>
    </row>
    <row r="41684" spans="1:2" ht="13.15" x14ac:dyDescent="0.35">
      <c r="A41684" s="11" t="s">
        <v>32183</v>
      </c>
      <c r="B41684" s="5" t="s">
        <v>19587</v>
      </c>
    </row>
    <row r="41685" spans="1:2" ht="13.15" x14ac:dyDescent="0.35">
      <c r="A41685" s="11" t="s">
        <v>32184</v>
      </c>
      <c r="B41685" s="5" t="s">
        <v>19587</v>
      </c>
    </row>
    <row r="41686" spans="1:2" x14ac:dyDescent="0.35">
      <c r="A41686" s="3" t="s">
        <v>32185</v>
      </c>
      <c r="B41686" s="5" t="s">
        <v>19587</v>
      </c>
    </row>
    <row r="41687" spans="1:2" ht="13.15" x14ac:dyDescent="0.35">
      <c r="A41687" s="11" t="s">
        <v>32186</v>
      </c>
      <c r="B41687" s="5" t="s">
        <v>19587</v>
      </c>
    </row>
    <row r="41688" spans="1:2" ht="13.15" x14ac:dyDescent="0.35">
      <c r="A41688" s="11" t="s">
        <v>19303</v>
      </c>
      <c r="B41688" s="5" t="s">
        <v>19587</v>
      </c>
    </row>
    <row r="41689" spans="1:2" ht="13.15" x14ac:dyDescent="0.35">
      <c r="A41689" s="11" t="s">
        <v>32187</v>
      </c>
      <c r="B41689" s="5" t="s">
        <v>19587</v>
      </c>
    </row>
    <row r="41690" spans="1:2" ht="13.15" x14ac:dyDescent="0.35">
      <c r="A41690" s="11" t="s">
        <v>32188</v>
      </c>
      <c r="B41690" s="5" t="s">
        <v>19587</v>
      </c>
    </row>
    <row r="41691" spans="1:2" ht="13.15" x14ac:dyDescent="0.35">
      <c r="A41691" s="11" t="s">
        <v>32189</v>
      </c>
      <c r="B41691" s="5" t="s">
        <v>19587</v>
      </c>
    </row>
    <row r="41692" spans="1:2" ht="13.15" x14ac:dyDescent="0.35">
      <c r="A41692" s="11" t="s">
        <v>32190</v>
      </c>
      <c r="B41692" s="5" t="s">
        <v>19587</v>
      </c>
    </row>
    <row r="41693" spans="1:2" ht="13.15" x14ac:dyDescent="0.35">
      <c r="A41693" s="11" t="s">
        <v>32191</v>
      </c>
      <c r="B41693" s="5" t="s">
        <v>19587</v>
      </c>
    </row>
    <row r="41694" spans="1:2" ht="13.15" x14ac:dyDescent="0.35">
      <c r="A41694" s="11" t="s">
        <v>32192</v>
      </c>
      <c r="B41694" s="5" t="s">
        <v>19587</v>
      </c>
    </row>
    <row r="41695" spans="1:2" ht="13.15" x14ac:dyDescent="0.35">
      <c r="A41695" s="11" t="s">
        <v>32193</v>
      </c>
      <c r="B41695" s="5" t="s">
        <v>19587</v>
      </c>
    </row>
    <row r="41696" spans="1:2" ht="13.15" x14ac:dyDescent="0.35">
      <c r="A41696" s="11" t="s">
        <v>32194</v>
      </c>
      <c r="B41696" s="5" t="s">
        <v>19587</v>
      </c>
    </row>
    <row r="41697" spans="1:2" ht="13.15" x14ac:dyDescent="0.35">
      <c r="A41697" s="11" t="s">
        <v>32195</v>
      </c>
      <c r="B41697" s="5" t="s">
        <v>19587</v>
      </c>
    </row>
    <row r="41698" spans="1:2" ht="13.15" x14ac:dyDescent="0.35">
      <c r="A41698" s="11" t="s">
        <v>32196</v>
      </c>
      <c r="B41698" s="5" t="s">
        <v>19587</v>
      </c>
    </row>
    <row r="41699" spans="1:2" x14ac:dyDescent="0.35">
      <c r="A41699" s="3" t="s">
        <v>32197</v>
      </c>
      <c r="B41699" s="5" t="s">
        <v>19587</v>
      </c>
    </row>
    <row r="41700" spans="1:2" ht="13.15" x14ac:dyDescent="0.35">
      <c r="A41700" s="11" t="s">
        <v>32198</v>
      </c>
      <c r="B41700" s="5" t="s">
        <v>19587</v>
      </c>
    </row>
    <row r="41701" spans="1:2" ht="13.15" x14ac:dyDescent="0.35">
      <c r="A41701" s="11" t="s">
        <v>32199</v>
      </c>
      <c r="B41701" s="5" t="s">
        <v>19587</v>
      </c>
    </row>
    <row r="41702" spans="1:2" ht="13.15" x14ac:dyDescent="0.35">
      <c r="A41702" s="3" t="s">
        <v>32200</v>
      </c>
      <c r="B41702" s="5" t="s">
        <v>19587</v>
      </c>
    </row>
    <row r="41703" spans="1:2" ht="13.15" x14ac:dyDescent="0.35">
      <c r="A41703" s="11" t="s">
        <v>32201</v>
      </c>
      <c r="B41703" s="5" t="s">
        <v>19587</v>
      </c>
    </row>
    <row r="41704" spans="1:2" ht="13.15" x14ac:dyDescent="0.35">
      <c r="A41704" s="11" t="s">
        <v>32202</v>
      </c>
      <c r="B41704" s="5" t="s">
        <v>19587</v>
      </c>
    </row>
    <row r="41705" spans="1:2" ht="13.15" x14ac:dyDescent="0.35">
      <c r="A41705" s="11" t="s">
        <v>32203</v>
      </c>
      <c r="B41705" s="5" t="s">
        <v>19587</v>
      </c>
    </row>
    <row r="41706" spans="1:2" x14ac:dyDescent="0.35">
      <c r="A41706" s="3" t="s">
        <v>32204</v>
      </c>
      <c r="B41706" s="5" t="s">
        <v>19587</v>
      </c>
    </row>
    <row r="41707" spans="1:2" ht="13.15" x14ac:dyDescent="0.35">
      <c r="A41707" s="11" t="s">
        <v>32205</v>
      </c>
      <c r="B41707" s="5" t="s">
        <v>19587</v>
      </c>
    </row>
    <row r="41708" spans="1:2" ht="13.15" x14ac:dyDescent="0.35">
      <c r="A41708" s="11" t="s">
        <v>32206</v>
      </c>
      <c r="B41708" s="5" t="s">
        <v>19587</v>
      </c>
    </row>
    <row r="41709" spans="1:2" ht="13.15" x14ac:dyDescent="0.35">
      <c r="A41709" s="11" t="s">
        <v>32207</v>
      </c>
      <c r="B41709" s="5" t="s">
        <v>19587</v>
      </c>
    </row>
    <row r="41710" spans="1:2" ht="13.15" x14ac:dyDescent="0.35">
      <c r="A41710" s="11" t="s">
        <v>32208</v>
      </c>
      <c r="B41710" s="5" t="s">
        <v>19587</v>
      </c>
    </row>
    <row r="41711" spans="1:2" ht="13.15" x14ac:dyDescent="0.35">
      <c r="A41711" s="11" t="s">
        <v>32209</v>
      </c>
      <c r="B41711" s="5" t="s">
        <v>19587</v>
      </c>
    </row>
    <row r="41712" spans="1:2" ht="13.15" x14ac:dyDescent="0.35">
      <c r="A41712" s="11" t="s">
        <v>19470</v>
      </c>
      <c r="B41712" s="5" t="s">
        <v>19587</v>
      </c>
    </row>
    <row r="41713" spans="1:2" ht="13.15" x14ac:dyDescent="0.35">
      <c r="A41713" s="11" t="s">
        <v>32210</v>
      </c>
      <c r="B41713" s="5" t="s">
        <v>19587</v>
      </c>
    </row>
    <row r="41714" spans="1:2" ht="13.15" x14ac:dyDescent="0.35">
      <c r="A41714" s="11" t="s">
        <v>32211</v>
      </c>
      <c r="B41714" s="5" t="s">
        <v>19587</v>
      </c>
    </row>
    <row r="41715" spans="1:2" ht="13.15" x14ac:dyDescent="0.35">
      <c r="A41715" s="11" t="s">
        <v>32212</v>
      </c>
      <c r="B41715" s="5" t="s">
        <v>19587</v>
      </c>
    </row>
    <row r="41716" spans="1:2" ht="13.15" x14ac:dyDescent="0.35">
      <c r="A41716" s="11" t="s">
        <v>32213</v>
      </c>
      <c r="B41716" s="5" t="s">
        <v>19587</v>
      </c>
    </row>
    <row r="41717" spans="1:2" ht="13.15" x14ac:dyDescent="0.35">
      <c r="A41717" s="11" t="s">
        <v>32214</v>
      </c>
      <c r="B41717" s="5" t="s">
        <v>19587</v>
      </c>
    </row>
    <row r="41718" spans="1:2" ht="13.15" x14ac:dyDescent="0.35">
      <c r="A41718" s="11" t="s">
        <v>32215</v>
      </c>
      <c r="B41718" s="5" t="s">
        <v>19587</v>
      </c>
    </row>
    <row r="41719" spans="1:2" ht="13.15" x14ac:dyDescent="0.35">
      <c r="A41719" s="11" t="s">
        <v>32216</v>
      </c>
      <c r="B41719" s="5" t="s">
        <v>19587</v>
      </c>
    </row>
    <row r="41720" spans="1:2" ht="13.15" x14ac:dyDescent="0.35">
      <c r="A41720" s="11" t="s">
        <v>32217</v>
      </c>
      <c r="B41720" s="5" t="s">
        <v>19587</v>
      </c>
    </row>
    <row r="41721" spans="1:2" ht="13.15" x14ac:dyDescent="0.35">
      <c r="A41721" s="11" t="s">
        <v>19556</v>
      </c>
      <c r="B41721" s="5" t="s">
        <v>19587</v>
      </c>
    </row>
    <row r="41722" spans="1:2" ht="13.15" x14ac:dyDescent="0.35">
      <c r="A41722" s="3" t="s">
        <v>32218</v>
      </c>
      <c r="B41722" s="5" t="s">
        <v>19587</v>
      </c>
    </row>
    <row r="41723" spans="1:2" ht="13.15" x14ac:dyDescent="0.35">
      <c r="A41723" s="11" t="s">
        <v>32219</v>
      </c>
      <c r="B41723" s="5" t="s">
        <v>19587</v>
      </c>
    </row>
    <row r="41724" spans="1:2" ht="13.15" x14ac:dyDescent="0.35">
      <c r="A41724" s="11" t="s">
        <v>32220</v>
      </c>
      <c r="B41724" s="5" t="s">
        <v>19587</v>
      </c>
    </row>
    <row r="41725" spans="1:2" ht="13.15" x14ac:dyDescent="0.35">
      <c r="A41725" s="11" t="s">
        <v>32221</v>
      </c>
      <c r="B41725" s="5" t="s">
        <v>19587</v>
      </c>
    </row>
    <row r="41726" spans="1:2" ht="13.15" x14ac:dyDescent="0.35">
      <c r="A41726" s="11" t="s">
        <v>32222</v>
      </c>
      <c r="B41726" s="5" t="s">
        <v>19587</v>
      </c>
    </row>
    <row r="41727" spans="1:2" ht="13.15" x14ac:dyDescent="0.35">
      <c r="A41727" s="11" t="s">
        <v>32223</v>
      </c>
      <c r="B41727" s="5" t="s">
        <v>19587</v>
      </c>
    </row>
    <row r="41728" spans="1:2" ht="13.15" x14ac:dyDescent="0.35">
      <c r="A41728" s="11" t="s">
        <v>32224</v>
      </c>
      <c r="B41728" s="5" t="s">
        <v>19587</v>
      </c>
    </row>
    <row r="41729" spans="1:2" ht="13.15" x14ac:dyDescent="0.35">
      <c r="A41729" s="11" t="s">
        <v>32225</v>
      </c>
      <c r="B41729" s="5" t="s">
        <v>19587</v>
      </c>
    </row>
    <row r="41730" spans="1:2" x14ac:dyDescent="0.35">
      <c r="A41730" s="3" t="s">
        <v>32226</v>
      </c>
      <c r="B41730" s="5" t="s">
        <v>19587</v>
      </c>
    </row>
    <row r="41731" spans="1:2" ht="13.15" x14ac:dyDescent="0.35">
      <c r="A41731" s="11" t="s">
        <v>32227</v>
      </c>
      <c r="B41731" s="5" t="s">
        <v>19587</v>
      </c>
    </row>
    <row r="41732" spans="1:2" ht="13.15" x14ac:dyDescent="0.35">
      <c r="A41732" s="11" t="s">
        <v>32228</v>
      </c>
      <c r="B41732" s="5" t="s">
        <v>19587</v>
      </c>
    </row>
    <row r="41733" spans="1:2" ht="13.15" x14ac:dyDescent="0.35">
      <c r="A41733" s="11" t="s">
        <v>32229</v>
      </c>
      <c r="B41733" s="5" t="s">
        <v>19587</v>
      </c>
    </row>
    <row r="41734" spans="1:2" ht="13.15" x14ac:dyDescent="0.35">
      <c r="A41734" s="11" t="s">
        <v>32230</v>
      </c>
      <c r="B41734" s="5" t="s">
        <v>19587</v>
      </c>
    </row>
    <row r="41735" spans="1:2" ht="13.15" x14ac:dyDescent="0.35">
      <c r="A41735" s="11" t="s">
        <v>32231</v>
      </c>
      <c r="B41735" s="5" t="s">
        <v>19587</v>
      </c>
    </row>
    <row r="41736" spans="1:2" ht="13.15" x14ac:dyDescent="0.35">
      <c r="A41736" s="11" t="s">
        <v>32232</v>
      </c>
      <c r="B41736" s="5" t="s">
        <v>19587</v>
      </c>
    </row>
    <row r="41737" spans="1:2" ht="13.15" x14ac:dyDescent="0.35">
      <c r="A41737" s="11" t="s">
        <v>32233</v>
      </c>
      <c r="B41737" s="5" t="s">
        <v>19587</v>
      </c>
    </row>
    <row r="41738" spans="1:2" ht="13.15" x14ac:dyDescent="0.35">
      <c r="A41738" s="11" t="s">
        <v>32234</v>
      </c>
      <c r="B41738" s="5" t="s">
        <v>19587</v>
      </c>
    </row>
    <row r="41739" spans="1:2" ht="13.15" x14ac:dyDescent="0.35">
      <c r="A41739" s="11" t="s">
        <v>32235</v>
      </c>
      <c r="B41739" s="5" t="s">
        <v>19587</v>
      </c>
    </row>
    <row r="41740" spans="1:2" ht="13.15" x14ac:dyDescent="0.35">
      <c r="A41740" s="11" t="s">
        <v>32236</v>
      </c>
      <c r="B41740" s="5" t="s">
        <v>19587</v>
      </c>
    </row>
    <row r="41741" spans="1:2" ht="13.15" x14ac:dyDescent="0.35">
      <c r="A41741" s="11" t="s">
        <v>32237</v>
      </c>
      <c r="B41741" s="5" t="s">
        <v>19587</v>
      </c>
    </row>
    <row r="41742" spans="1:2" ht="13.15" x14ac:dyDescent="0.35">
      <c r="A41742" s="11" t="s">
        <v>32238</v>
      </c>
      <c r="B41742" s="5" t="s">
        <v>19587</v>
      </c>
    </row>
    <row r="41743" spans="1:2" ht="13.15" x14ac:dyDescent="0.35">
      <c r="A41743" s="11" t="s">
        <v>32239</v>
      </c>
      <c r="B41743" s="5" t="s">
        <v>19587</v>
      </c>
    </row>
    <row r="41744" spans="1:2" ht="13.15" x14ac:dyDescent="0.35">
      <c r="A41744" s="11" t="s">
        <v>32240</v>
      </c>
      <c r="B41744" s="5" t="s">
        <v>19587</v>
      </c>
    </row>
    <row r="41745" spans="1:2" ht="13.15" x14ac:dyDescent="0.35">
      <c r="A41745" s="3" t="s">
        <v>32241</v>
      </c>
      <c r="B41745" s="5" t="s">
        <v>19587</v>
      </c>
    </row>
    <row r="41746" spans="1:2" ht="13.15" x14ac:dyDescent="0.35">
      <c r="A41746" s="11" t="s">
        <v>32242</v>
      </c>
      <c r="B41746" s="5" t="s">
        <v>19587</v>
      </c>
    </row>
    <row r="41747" spans="1:2" ht="13.15" x14ac:dyDescent="0.35">
      <c r="A41747" s="11" t="s">
        <v>32243</v>
      </c>
      <c r="B41747" s="5" t="s">
        <v>19587</v>
      </c>
    </row>
    <row r="41748" spans="1:2" ht="13.15" x14ac:dyDescent="0.35">
      <c r="A41748" s="11" t="s">
        <v>32244</v>
      </c>
      <c r="B41748" s="5" t="s">
        <v>19587</v>
      </c>
    </row>
    <row r="41749" spans="1:2" ht="13.15" x14ac:dyDescent="0.35">
      <c r="A41749" s="11" t="s">
        <v>32245</v>
      </c>
      <c r="B41749" s="5" t="s">
        <v>19587</v>
      </c>
    </row>
    <row r="41750" spans="1:2" ht="13.15" x14ac:dyDescent="0.35">
      <c r="A41750" s="11" t="s">
        <v>32246</v>
      </c>
      <c r="B41750" s="5" t="s">
        <v>19587</v>
      </c>
    </row>
    <row r="41751" spans="1:2" ht="13.15" x14ac:dyDescent="0.35">
      <c r="A41751" s="11" t="s">
        <v>32247</v>
      </c>
      <c r="B41751" s="5" t="s">
        <v>19587</v>
      </c>
    </row>
    <row r="41752" spans="1:2" x14ac:dyDescent="0.35">
      <c r="A41752" s="3" t="s">
        <v>32248</v>
      </c>
      <c r="B41752" s="5" t="s">
        <v>19587</v>
      </c>
    </row>
    <row r="41753" spans="1:2" ht="13.15" x14ac:dyDescent="0.35">
      <c r="A41753" s="11" t="s">
        <v>32249</v>
      </c>
      <c r="B41753" s="5" t="s">
        <v>19587</v>
      </c>
    </row>
    <row r="41754" spans="1:2" ht="13.15" x14ac:dyDescent="0.35">
      <c r="A41754" s="11" t="s">
        <v>32250</v>
      </c>
      <c r="B41754" s="5" t="s">
        <v>19587</v>
      </c>
    </row>
    <row r="41755" spans="1:2" ht="13.15" x14ac:dyDescent="0.35">
      <c r="A41755" s="11" t="s">
        <v>32251</v>
      </c>
      <c r="B41755" s="5" t="s">
        <v>19587</v>
      </c>
    </row>
    <row r="41756" spans="1:2" ht="13.15" x14ac:dyDescent="0.35">
      <c r="A41756" s="11" t="s">
        <v>32252</v>
      </c>
      <c r="B41756" s="5" t="s">
        <v>19587</v>
      </c>
    </row>
    <row r="41757" spans="1:2" x14ac:dyDescent="0.35">
      <c r="A41757" s="3" t="s">
        <v>32253</v>
      </c>
      <c r="B41757" s="5" t="s">
        <v>19587</v>
      </c>
    </row>
    <row r="41758" spans="1:2" ht="13.15" x14ac:dyDescent="0.35">
      <c r="A41758" s="11" t="s">
        <v>32254</v>
      </c>
      <c r="B41758" s="5" t="s">
        <v>19587</v>
      </c>
    </row>
    <row r="41759" spans="1:2" ht="13.15" x14ac:dyDescent="0.35">
      <c r="A41759" s="11" t="s">
        <v>32255</v>
      </c>
      <c r="B41759" s="5" t="s">
        <v>19587</v>
      </c>
    </row>
    <row r="41760" spans="1:2" ht="13.15" x14ac:dyDescent="0.35">
      <c r="A41760" s="11" t="s">
        <v>32256</v>
      </c>
      <c r="B41760" s="5" t="s">
        <v>19587</v>
      </c>
    </row>
    <row r="41761" spans="1:2" ht="13.15" x14ac:dyDescent="0.35">
      <c r="A41761" s="11" t="s">
        <v>32257</v>
      </c>
      <c r="B41761" s="5" t="s">
        <v>19587</v>
      </c>
    </row>
    <row r="41762" spans="1:2" ht="13.15" x14ac:dyDescent="0.35">
      <c r="A41762" s="11" t="s">
        <v>32258</v>
      </c>
      <c r="B41762" s="5" t="s">
        <v>19587</v>
      </c>
    </row>
    <row r="41763" spans="1:2" ht="13.15" x14ac:dyDescent="0.35">
      <c r="A41763" s="11" t="s">
        <v>32259</v>
      </c>
      <c r="B41763" s="5" t="s">
        <v>19587</v>
      </c>
    </row>
    <row r="41764" spans="1:2" ht="13.15" x14ac:dyDescent="0.35">
      <c r="A41764" s="11" t="s">
        <v>32260</v>
      </c>
      <c r="B41764" s="5" t="s">
        <v>19587</v>
      </c>
    </row>
    <row r="41765" spans="1:2" ht="13.15" x14ac:dyDescent="0.35">
      <c r="A41765" s="11" t="s">
        <v>32261</v>
      </c>
      <c r="B41765" s="5" t="s">
        <v>19587</v>
      </c>
    </row>
    <row r="41766" spans="1:2" ht="13.15" x14ac:dyDescent="0.35">
      <c r="A41766" s="11" t="s">
        <v>32262</v>
      </c>
      <c r="B41766" s="5" t="s">
        <v>19587</v>
      </c>
    </row>
    <row r="41767" spans="1:2" ht="13.15" x14ac:dyDescent="0.35">
      <c r="A41767" s="11" t="s">
        <v>32263</v>
      </c>
      <c r="B41767" s="5" t="s">
        <v>19587</v>
      </c>
    </row>
    <row r="41768" spans="1:2" ht="13.15" x14ac:dyDescent="0.35">
      <c r="A41768" s="11" t="s">
        <v>19255</v>
      </c>
      <c r="B41768" s="5" t="s">
        <v>19587</v>
      </c>
    </row>
    <row r="41769" spans="1:2" x14ac:dyDescent="0.35">
      <c r="A41769" s="3" t="s">
        <v>32264</v>
      </c>
      <c r="B41769" s="5" t="s">
        <v>19587</v>
      </c>
    </row>
    <row r="41770" spans="1:2" ht="13.15" x14ac:dyDescent="0.35">
      <c r="A41770" s="11" t="s">
        <v>32265</v>
      </c>
      <c r="B41770" s="5" t="s">
        <v>19587</v>
      </c>
    </row>
    <row r="41771" spans="1:2" ht="13.15" x14ac:dyDescent="0.35">
      <c r="A41771" s="11" t="s">
        <v>32266</v>
      </c>
      <c r="B41771" s="5" t="s">
        <v>19587</v>
      </c>
    </row>
    <row r="41772" spans="1:2" ht="13.15" x14ac:dyDescent="0.35">
      <c r="A41772" s="11" t="s">
        <v>32267</v>
      </c>
      <c r="B41772" s="5" t="s">
        <v>19587</v>
      </c>
    </row>
    <row r="41773" spans="1:2" ht="13.15" x14ac:dyDescent="0.35">
      <c r="A41773" s="11" t="s">
        <v>32268</v>
      </c>
      <c r="B41773" s="5" t="s">
        <v>19587</v>
      </c>
    </row>
    <row r="41774" spans="1:2" ht="13.15" x14ac:dyDescent="0.35">
      <c r="A41774" s="3" t="s">
        <v>32269</v>
      </c>
      <c r="B41774" s="5" t="s">
        <v>19587</v>
      </c>
    </row>
    <row r="41775" spans="1:2" ht="13.15" x14ac:dyDescent="0.35">
      <c r="A41775" s="3" t="s">
        <v>32270</v>
      </c>
      <c r="B41775" s="5" t="s">
        <v>19587</v>
      </c>
    </row>
    <row r="41776" spans="1:2" ht="13.15" x14ac:dyDescent="0.35">
      <c r="A41776" s="11" t="s">
        <v>32271</v>
      </c>
      <c r="B41776" s="5" t="s">
        <v>19587</v>
      </c>
    </row>
    <row r="41777" spans="1:2" ht="13.15" x14ac:dyDescent="0.35">
      <c r="A41777" s="11" t="s">
        <v>32272</v>
      </c>
      <c r="B41777" s="5" t="s">
        <v>19587</v>
      </c>
    </row>
    <row r="41778" spans="1:2" ht="13.15" x14ac:dyDescent="0.35">
      <c r="A41778" s="11" t="s">
        <v>32273</v>
      </c>
      <c r="B41778" s="5" t="s">
        <v>19587</v>
      </c>
    </row>
    <row r="41779" spans="1:2" ht="13.15" x14ac:dyDescent="0.35">
      <c r="A41779" s="11" t="s">
        <v>32274</v>
      </c>
      <c r="B41779" s="5" t="s">
        <v>19587</v>
      </c>
    </row>
    <row r="41780" spans="1:2" ht="13.15" x14ac:dyDescent="0.35">
      <c r="A41780" s="11" t="s">
        <v>32275</v>
      </c>
      <c r="B41780" s="5" t="s">
        <v>19587</v>
      </c>
    </row>
    <row r="41781" spans="1:2" ht="13.15" x14ac:dyDescent="0.35">
      <c r="A41781" s="11" t="s">
        <v>32276</v>
      </c>
      <c r="B41781" s="5" t="s">
        <v>19587</v>
      </c>
    </row>
    <row r="41782" spans="1:2" ht="13.15" x14ac:dyDescent="0.35">
      <c r="A41782" s="11" t="s">
        <v>32277</v>
      </c>
      <c r="B41782" s="5" t="s">
        <v>19587</v>
      </c>
    </row>
    <row r="41783" spans="1:2" ht="13.15" x14ac:dyDescent="0.35">
      <c r="A41783" s="11" t="s">
        <v>32278</v>
      </c>
      <c r="B41783" s="5" t="s">
        <v>19587</v>
      </c>
    </row>
    <row r="41784" spans="1:2" ht="13.15" x14ac:dyDescent="0.35">
      <c r="A41784" s="11" t="s">
        <v>32279</v>
      </c>
      <c r="B41784" s="5" t="s">
        <v>19587</v>
      </c>
    </row>
    <row r="41785" spans="1:2" ht="13.15" x14ac:dyDescent="0.35">
      <c r="A41785" s="11" t="s">
        <v>32280</v>
      </c>
      <c r="B41785" s="5" t="s">
        <v>19587</v>
      </c>
    </row>
    <row r="41786" spans="1:2" ht="13.15" x14ac:dyDescent="0.35">
      <c r="A41786" s="11" t="s">
        <v>32281</v>
      </c>
      <c r="B41786" s="5" t="s">
        <v>19587</v>
      </c>
    </row>
    <row r="41787" spans="1:2" ht="13.15" x14ac:dyDescent="0.35">
      <c r="A41787" s="11" t="s">
        <v>32282</v>
      </c>
      <c r="B41787" s="5" t="s">
        <v>19587</v>
      </c>
    </row>
    <row r="41788" spans="1:2" ht="13.15" x14ac:dyDescent="0.35">
      <c r="A41788" s="11" t="s">
        <v>32283</v>
      </c>
      <c r="B41788" s="5" t="s">
        <v>19587</v>
      </c>
    </row>
    <row r="41789" spans="1:2" ht="13.15" x14ac:dyDescent="0.35">
      <c r="A41789" s="11" t="s">
        <v>32284</v>
      </c>
      <c r="B41789" s="5" t="s">
        <v>19587</v>
      </c>
    </row>
    <row r="41790" spans="1:2" ht="13.15" x14ac:dyDescent="0.35">
      <c r="A41790" s="11" t="s">
        <v>32285</v>
      </c>
      <c r="B41790" s="5" t="s">
        <v>19587</v>
      </c>
    </row>
    <row r="41791" spans="1:2" ht="13.15" x14ac:dyDescent="0.35">
      <c r="A41791" s="11" t="s">
        <v>32286</v>
      </c>
      <c r="B41791" s="5" t="s">
        <v>19587</v>
      </c>
    </row>
    <row r="41792" spans="1:2" ht="13.15" x14ac:dyDescent="0.35">
      <c r="A41792" s="11" t="s">
        <v>32287</v>
      </c>
      <c r="B41792" s="5" t="s">
        <v>19587</v>
      </c>
    </row>
    <row r="41793" spans="1:2" ht="13.15" x14ac:dyDescent="0.35">
      <c r="A41793" s="11" t="s">
        <v>32288</v>
      </c>
      <c r="B41793" s="5" t="s">
        <v>19587</v>
      </c>
    </row>
    <row r="41794" spans="1:2" ht="13.15" x14ac:dyDescent="0.35">
      <c r="A41794" s="11" t="s">
        <v>32289</v>
      </c>
      <c r="B41794" s="5" t="s">
        <v>19587</v>
      </c>
    </row>
    <row r="41795" spans="1:2" ht="13.15" x14ac:dyDescent="0.35">
      <c r="A41795" s="11" t="s">
        <v>32290</v>
      </c>
      <c r="B41795" s="5" t="s">
        <v>19587</v>
      </c>
    </row>
    <row r="41796" spans="1:2" ht="13.15" x14ac:dyDescent="0.35">
      <c r="A41796" s="11" t="s">
        <v>32291</v>
      </c>
      <c r="B41796" s="5" t="s">
        <v>19587</v>
      </c>
    </row>
    <row r="41797" spans="1:2" ht="13.15" x14ac:dyDescent="0.35">
      <c r="A41797" s="11" t="s">
        <v>32292</v>
      </c>
      <c r="B41797" s="5" t="s">
        <v>19587</v>
      </c>
    </row>
    <row r="41798" spans="1:2" ht="13.15" x14ac:dyDescent="0.35">
      <c r="A41798" s="11" t="s">
        <v>32293</v>
      </c>
      <c r="B41798" s="5" t="s">
        <v>19587</v>
      </c>
    </row>
    <row r="41799" spans="1:2" ht="13.15" x14ac:dyDescent="0.35">
      <c r="A41799" s="11" t="s">
        <v>32294</v>
      </c>
      <c r="B41799" s="5" t="s">
        <v>19587</v>
      </c>
    </row>
    <row r="41800" spans="1:2" ht="13.15" x14ac:dyDescent="0.35">
      <c r="A41800" s="11" t="s">
        <v>32295</v>
      </c>
      <c r="B41800" s="5" t="s">
        <v>19587</v>
      </c>
    </row>
    <row r="41801" spans="1:2" ht="13.15" x14ac:dyDescent="0.35">
      <c r="A41801" s="11" t="s">
        <v>32296</v>
      </c>
      <c r="B41801" s="5" t="s">
        <v>19587</v>
      </c>
    </row>
    <row r="41802" spans="1:2" ht="13.15" x14ac:dyDescent="0.35">
      <c r="A41802" s="11" t="s">
        <v>32297</v>
      </c>
      <c r="B41802" s="5" t="s">
        <v>19587</v>
      </c>
    </row>
    <row r="41803" spans="1:2" ht="13.15" x14ac:dyDescent="0.35">
      <c r="A41803" s="11" t="s">
        <v>32298</v>
      </c>
      <c r="B41803" s="5" t="s">
        <v>19587</v>
      </c>
    </row>
    <row r="41804" spans="1:2" x14ac:dyDescent="0.35">
      <c r="A41804" s="3" t="s">
        <v>32299</v>
      </c>
      <c r="B41804" s="5" t="s">
        <v>19587</v>
      </c>
    </row>
    <row r="41805" spans="1:2" ht="13.15" x14ac:dyDescent="0.35">
      <c r="A41805" s="11" t="s">
        <v>32300</v>
      </c>
      <c r="B41805" s="5" t="s">
        <v>19587</v>
      </c>
    </row>
    <row r="41806" spans="1:2" ht="13.15" x14ac:dyDescent="0.35">
      <c r="A41806" s="11" t="s">
        <v>32301</v>
      </c>
      <c r="B41806" s="5" t="s">
        <v>19587</v>
      </c>
    </row>
    <row r="41807" spans="1:2" ht="13.15" x14ac:dyDescent="0.35">
      <c r="A41807" s="11" t="s">
        <v>32302</v>
      </c>
      <c r="B41807" s="5" t="s">
        <v>19587</v>
      </c>
    </row>
    <row r="41808" spans="1:2" ht="13.15" x14ac:dyDescent="0.35">
      <c r="A41808" s="11" t="s">
        <v>32303</v>
      </c>
      <c r="B41808" s="5" t="s">
        <v>19587</v>
      </c>
    </row>
    <row r="41809" spans="1:2" ht="13.15" x14ac:dyDescent="0.35">
      <c r="A41809" s="11" t="s">
        <v>32304</v>
      </c>
      <c r="B41809" s="5" t="s">
        <v>19587</v>
      </c>
    </row>
    <row r="41810" spans="1:2" ht="13.15" x14ac:dyDescent="0.35">
      <c r="A41810" s="11" t="s">
        <v>32305</v>
      </c>
      <c r="B41810" s="5" t="s">
        <v>19587</v>
      </c>
    </row>
    <row r="41811" spans="1:2" ht="13.15" x14ac:dyDescent="0.35">
      <c r="A41811" s="11" t="s">
        <v>32306</v>
      </c>
      <c r="B41811" s="5" t="s">
        <v>19587</v>
      </c>
    </row>
    <row r="41812" spans="1:2" ht="13.15" x14ac:dyDescent="0.35">
      <c r="A41812" s="11" t="s">
        <v>32307</v>
      </c>
      <c r="B41812" s="5" t="s">
        <v>19587</v>
      </c>
    </row>
    <row r="41813" spans="1:2" ht="13.15" x14ac:dyDescent="0.35">
      <c r="A41813" s="3" t="s">
        <v>32308</v>
      </c>
      <c r="B41813" s="5" t="s">
        <v>19587</v>
      </c>
    </row>
    <row r="41814" spans="1:2" ht="13.15" x14ac:dyDescent="0.35">
      <c r="A41814" s="11" t="s">
        <v>32309</v>
      </c>
      <c r="B41814" s="5" t="s">
        <v>19587</v>
      </c>
    </row>
    <row r="41815" spans="1:2" ht="13.15" x14ac:dyDescent="0.35">
      <c r="A41815" s="11" t="s">
        <v>32310</v>
      </c>
      <c r="B41815" s="5" t="s">
        <v>19587</v>
      </c>
    </row>
    <row r="41816" spans="1:2" ht="13.15" x14ac:dyDescent="0.35">
      <c r="A41816" s="11" t="s">
        <v>32311</v>
      </c>
      <c r="B41816" s="5" t="s">
        <v>19587</v>
      </c>
    </row>
    <row r="41817" spans="1:2" ht="13.15" x14ac:dyDescent="0.35">
      <c r="A41817" s="11" t="s">
        <v>32312</v>
      </c>
      <c r="B41817" s="5" t="s">
        <v>19587</v>
      </c>
    </row>
    <row r="41818" spans="1:2" ht="13.15" x14ac:dyDescent="0.35">
      <c r="A41818" s="3" t="s">
        <v>32313</v>
      </c>
      <c r="B41818" s="5" t="s">
        <v>19587</v>
      </c>
    </row>
    <row r="41819" spans="1:2" ht="13.15" x14ac:dyDescent="0.35">
      <c r="A41819" s="11" t="s">
        <v>32314</v>
      </c>
      <c r="B41819" s="5" t="s">
        <v>19587</v>
      </c>
    </row>
    <row r="41820" spans="1:2" ht="13.15" x14ac:dyDescent="0.35">
      <c r="A41820" s="11" t="s">
        <v>32315</v>
      </c>
      <c r="B41820" s="5" t="s">
        <v>19587</v>
      </c>
    </row>
    <row r="41821" spans="1:2" ht="13.15" x14ac:dyDescent="0.35">
      <c r="A41821" s="11" t="s">
        <v>32316</v>
      </c>
      <c r="B41821" s="5" t="s">
        <v>19587</v>
      </c>
    </row>
    <row r="41822" spans="1:2" ht="13.15" x14ac:dyDescent="0.35">
      <c r="A41822" s="11" t="s">
        <v>32317</v>
      </c>
      <c r="B41822" s="5" t="s">
        <v>19587</v>
      </c>
    </row>
    <row r="41823" spans="1:2" ht="13.15" x14ac:dyDescent="0.35">
      <c r="A41823" s="11" t="s">
        <v>32318</v>
      </c>
      <c r="B41823" s="5" t="s">
        <v>19587</v>
      </c>
    </row>
    <row r="41824" spans="1:2" ht="13.15" x14ac:dyDescent="0.35">
      <c r="A41824" s="11" t="s">
        <v>32319</v>
      </c>
      <c r="B41824" s="5" t="s">
        <v>19587</v>
      </c>
    </row>
    <row r="41825" spans="1:2" ht="13.15" x14ac:dyDescent="0.35">
      <c r="A41825" s="11" t="s">
        <v>32320</v>
      </c>
      <c r="B41825" s="5" t="s">
        <v>19587</v>
      </c>
    </row>
    <row r="41826" spans="1:2" ht="25.9" x14ac:dyDescent="0.35">
      <c r="A41826" s="11" t="s">
        <v>32321</v>
      </c>
      <c r="B41826" s="5" t="s">
        <v>19587</v>
      </c>
    </row>
    <row r="41827" spans="1:2" ht="13.15" x14ac:dyDescent="0.35">
      <c r="A41827" s="11" t="s">
        <v>32322</v>
      </c>
      <c r="B41827" s="5" t="s">
        <v>19587</v>
      </c>
    </row>
    <row r="41828" spans="1:2" ht="13.15" x14ac:dyDescent="0.35">
      <c r="A41828" s="11" t="s">
        <v>32323</v>
      </c>
      <c r="B41828" s="5" t="s">
        <v>19587</v>
      </c>
    </row>
    <row r="41829" spans="1:2" ht="13.15" x14ac:dyDescent="0.35">
      <c r="A41829" s="11" t="s">
        <v>32324</v>
      </c>
      <c r="B41829" s="5" t="s">
        <v>19587</v>
      </c>
    </row>
    <row r="41830" spans="1:2" x14ac:dyDescent="0.35">
      <c r="A41830" s="3" t="s">
        <v>32325</v>
      </c>
      <c r="B41830" s="5" t="s">
        <v>19587</v>
      </c>
    </row>
    <row r="41831" spans="1:2" ht="13.15" x14ac:dyDescent="0.35">
      <c r="A41831" s="11" t="s">
        <v>32326</v>
      </c>
      <c r="B41831" s="5" t="s">
        <v>19587</v>
      </c>
    </row>
    <row r="41832" spans="1:2" ht="13.15" x14ac:dyDescent="0.35">
      <c r="A41832" s="11" t="s">
        <v>32327</v>
      </c>
      <c r="B41832" s="5" t="s">
        <v>19587</v>
      </c>
    </row>
    <row r="41833" spans="1:2" ht="13.15" x14ac:dyDescent="0.35">
      <c r="A41833" s="11" t="s">
        <v>32328</v>
      </c>
      <c r="B41833" s="5" t="s">
        <v>19587</v>
      </c>
    </row>
    <row r="41834" spans="1:2" ht="13.15" x14ac:dyDescent="0.35">
      <c r="A41834" s="11" t="s">
        <v>32329</v>
      </c>
      <c r="B41834" s="5" t="s">
        <v>19587</v>
      </c>
    </row>
    <row r="41835" spans="1:2" ht="13.15" x14ac:dyDescent="0.35">
      <c r="A41835" s="11" t="s">
        <v>32330</v>
      </c>
      <c r="B41835" s="5" t="s">
        <v>19587</v>
      </c>
    </row>
    <row r="41836" spans="1:2" ht="13.15" x14ac:dyDescent="0.35">
      <c r="A41836" s="11" t="s">
        <v>32331</v>
      </c>
      <c r="B41836" s="5" t="s">
        <v>19587</v>
      </c>
    </row>
    <row r="41837" spans="1:2" ht="13.15" x14ac:dyDescent="0.35">
      <c r="A41837" s="11" t="s">
        <v>32332</v>
      </c>
      <c r="B41837" s="5" t="s">
        <v>19587</v>
      </c>
    </row>
    <row r="41838" spans="1:2" ht="13.15" x14ac:dyDescent="0.35">
      <c r="A41838" s="3" t="s">
        <v>32333</v>
      </c>
      <c r="B41838" s="5" t="s">
        <v>19587</v>
      </c>
    </row>
    <row r="41839" spans="1:2" x14ac:dyDescent="0.35">
      <c r="A41839" s="3" t="s">
        <v>32334</v>
      </c>
      <c r="B41839" s="5" t="s">
        <v>19587</v>
      </c>
    </row>
    <row r="41840" spans="1:2" ht="13.15" x14ac:dyDescent="0.35">
      <c r="A41840" s="11" t="s">
        <v>32335</v>
      </c>
      <c r="B41840" s="5" t="s">
        <v>19587</v>
      </c>
    </row>
    <row r="41841" spans="1:2" ht="13.15" x14ac:dyDescent="0.35">
      <c r="A41841" s="11" t="s">
        <v>32336</v>
      </c>
      <c r="B41841" s="5" t="s">
        <v>19587</v>
      </c>
    </row>
    <row r="41842" spans="1:2" ht="13.15" x14ac:dyDescent="0.35">
      <c r="A41842" s="3" t="s">
        <v>32337</v>
      </c>
      <c r="B41842" s="5" t="s">
        <v>19587</v>
      </c>
    </row>
    <row r="41843" spans="1:2" ht="13.15" x14ac:dyDescent="0.35">
      <c r="A41843" s="11" t="s">
        <v>32338</v>
      </c>
      <c r="B41843" s="5" t="s">
        <v>19587</v>
      </c>
    </row>
    <row r="41844" spans="1:2" ht="13.15" x14ac:dyDescent="0.35">
      <c r="A41844" s="11" t="s">
        <v>32339</v>
      </c>
      <c r="B41844" s="5" t="s">
        <v>19587</v>
      </c>
    </row>
    <row r="41845" spans="1:2" ht="13.15" x14ac:dyDescent="0.35">
      <c r="A41845" s="11" t="s">
        <v>19114</v>
      </c>
      <c r="B41845" s="5" t="s">
        <v>19587</v>
      </c>
    </row>
    <row r="41846" spans="1:2" ht="13.15" x14ac:dyDescent="0.35">
      <c r="A41846" s="11" t="s">
        <v>32340</v>
      </c>
      <c r="B41846" s="5" t="s">
        <v>19587</v>
      </c>
    </row>
    <row r="41847" spans="1:2" ht="13.15" x14ac:dyDescent="0.35">
      <c r="A41847" s="11" t="s">
        <v>32341</v>
      </c>
      <c r="B41847" s="5" t="s">
        <v>19587</v>
      </c>
    </row>
    <row r="41848" spans="1:2" ht="13.15" x14ac:dyDescent="0.35">
      <c r="A41848" s="11" t="s">
        <v>32342</v>
      </c>
      <c r="B41848" s="5" t="s">
        <v>19587</v>
      </c>
    </row>
    <row r="41849" spans="1:2" ht="13.15" x14ac:dyDescent="0.35">
      <c r="A41849" s="11" t="s">
        <v>32343</v>
      </c>
      <c r="B41849" s="5" t="s">
        <v>19587</v>
      </c>
    </row>
    <row r="41850" spans="1:2" ht="13.15" x14ac:dyDescent="0.35">
      <c r="A41850" s="11" t="s">
        <v>32344</v>
      </c>
      <c r="B41850" s="5" t="s">
        <v>19587</v>
      </c>
    </row>
    <row r="41851" spans="1:2" ht="13.15" x14ac:dyDescent="0.35">
      <c r="A41851" s="11" t="s">
        <v>32345</v>
      </c>
      <c r="B41851" s="5" t="s">
        <v>19587</v>
      </c>
    </row>
    <row r="41852" spans="1:2" ht="13.15" x14ac:dyDescent="0.35">
      <c r="A41852" s="11" t="s">
        <v>32346</v>
      </c>
      <c r="B41852" s="5" t="s">
        <v>19587</v>
      </c>
    </row>
    <row r="41853" spans="1:2" ht="13.15" x14ac:dyDescent="0.35">
      <c r="A41853" s="11" t="s">
        <v>32347</v>
      </c>
      <c r="B41853" s="5" t="s">
        <v>19587</v>
      </c>
    </row>
    <row r="41854" spans="1:2" ht="13.15" x14ac:dyDescent="0.35">
      <c r="A41854" s="11" t="s">
        <v>32348</v>
      </c>
      <c r="B41854" s="5" t="s">
        <v>19587</v>
      </c>
    </row>
    <row r="41855" spans="1:2" ht="13.15" x14ac:dyDescent="0.35">
      <c r="A41855" s="11" t="s">
        <v>32349</v>
      </c>
      <c r="B41855" s="5" t="s">
        <v>19587</v>
      </c>
    </row>
    <row r="41856" spans="1:2" ht="13.15" x14ac:dyDescent="0.35">
      <c r="A41856" s="11" t="s">
        <v>32350</v>
      </c>
      <c r="B41856" s="5" t="s">
        <v>19587</v>
      </c>
    </row>
    <row r="41857" spans="1:2" x14ac:dyDescent="0.35">
      <c r="A41857" s="3" t="s">
        <v>32351</v>
      </c>
      <c r="B41857" s="5" t="s">
        <v>19587</v>
      </c>
    </row>
    <row r="41858" spans="1:2" ht="13.15" x14ac:dyDescent="0.35">
      <c r="A41858" s="11" t="s">
        <v>32352</v>
      </c>
      <c r="B41858" s="5" t="s">
        <v>19587</v>
      </c>
    </row>
    <row r="41859" spans="1:2" ht="13.15" x14ac:dyDescent="0.35">
      <c r="A41859" s="11" t="s">
        <v>32353</v>
      </c>
      <c r="B41859" s="5" t="s">
        <v>19587</v>
      </c>
    </row>
    <row r="41860" spans="1:2" ht="13.15" x14ac:dyDescent="0.35">
      <c r="A41860" s="11" t="s">
        <v>32354</v>
      </c>
      <c r="B41860" s="5" t="s">
        <v>19587</v>
      </c>
    </row>
    <row r="41861" spans="1:2" ht="13.15" x14ac:dyDescent="0.35">
      <c r="A41861" s="11" t="s">
        <v>32355</v>
      </c>
      <c r="B41861" s="5" t="s">
        <v>19587</v>
      </c>
    </row>
    <row r="41862" spans="1:2" ht="13.15" x14ac:dyDescent="0.35">
      <c r="A41862" s="11" t="s">
        <v>32356</v>
      </c>
      <c r="B41862" s="5" t="s">
        <v>19587</v>
      </c>
    </row>
    <row r="41863" spans="1:2" ht="13.15" x14ac:dyDescent="0.35">
      <c r="A41863" s="3" t="s">
        <v>32357</v>
      </c>
      <c r="B41863" s="5" t="s">
        <v>19587</v>
      </c>
    </row>
    <row r="41864" spans="1:2" ht="13.15" x14ac:dyDescent="0.35">
      <c r="A41864" s="11" t="s">
        <v>32358</v>
      </c>
      <c r="B41864" s="5" t="s">
        <v>19587</v>
      </c>
    </row>
    <row r="41865" spans="1:2" ht="13.15" x14ac:dyDescent="0.35">
      <c r="A41865" s="11" t="s">
        <v>32359</v>
      </c>
      <c r="B41865" s="5" t="s">
        <v>19587</v>
      </c>
    </row>
    <row r="41866" spans="1:2" ht="13.15" x14ac:dyDescent="0.35">
      <c r="A41866" s="11" t="s">
        <v>32360</v>
      </c>
      <c r="B41866" s="5" t="s">
        <v>19587</v>
      </c>
    </row>
    <row r="41867" spans="1:2" ht="13.15" x14ac:dyDescent="0.35">
      <c r="A41867" s="11" t="s">
        <v>32361</v>
      </c>
      <c r="B41867" s="5" t="s">
        <v>19587</v>
      </c>
    </row>
    <row r="41868" spans="1:2" ht="13.15" x14ac:dyDescent="0.35">
      <c r="A41868" s="11" t="s">
        <v>32362</v>
      </c>
      <c r="B41868" s="5" t="s">
        <v>19587</v>
      </c>
    </row>
    <row r="41869" spans="1:2" ht="13.15" x14ac:dyDescent="0.35">
      <c r="A41869" s="11" t="s">
        <v>32363</v>
      </c>
      <c r="B41869" s="5" t="s">
        <v>19587</v>
      </c>
    </row>
    <row r="41870" spans="1:2" x14ac:dyDescent="0.35">
      <c r="A41870" s="3" t="s">
        <v>32364</v>
      </c>
      <c r="B41870" s="5" t="s">
        <v>19587</v>
      </c>
    </row>
    <row r="41871" spans="1:2" ht="13.15" x14ac:dyDescent="0.35">
      <c r="A41871" s="11" t="s">
        <v>32365</v>
      </c>
      <c r="B41871" s="5" t="s">
        <v>19587</v>
      </c>
    </row>
    <row r="41872" spans="1:2" ht="13.15" x14ac:dyDescent="0.35">
      <c r="A41872" s="11" t="s">
        <v>19236</v>
      </c>
      <c r="B41872" s="5" t="s">
        <v>19587</v>
      </c>
    </row>
    <row r="41873" spans="1:2" ht="13.15" x14ac:dyDescent="0.35">
      <c r="A41873" s="11" t="s">
        <v>32366</v>
      </c>
      <c r="B41873" s="5" t="s">
        <v>19587</v>
      </c>
    </row>
    <row r="41874" spans="1:2" ht="13.15" x14ac:dyDescent="0.35">
      <c r="A41874" s="11" t="s">
        <v>32367</v>
      </c>
      <c r="B41874" s="5" t="s">
        <v>19587</v>
      </c>
    </row>
    <row r="41875" spans="1:2" ht="13.15" x14ac:dyDescent="0.35">
      <c r="A41875" s="11" t="s">
        <v>32368</v>
      </c>
      <c r="B41875" s="5" t="s">
        <v>19587</v>
      </c>
    </row>
    <row r="41876" spans="1:2" ht="13.15" x14ac:dyDescent="0.35">
      <c r="A41876" s="11" t="s">
        <v>32369</v>
      </c>
      <c r="B41876" s="5" t="s">
        <v>19587</v>
      </c>
    </row>
    <row r="41877" spans="1:2" ht="13.15" x14ac:dyDescent="0.35">
      <c r="A41877" s="11" t="s">
        <v>32370</v>
      </c>
      <c r="B41877" s="5" t="s">
        <v>19587</v>
      </c>
    </row>
    <row r="41878" spans="1:2" ht="13.15" x14ac:dyDescent="0.35">
      <c r="A41878" s="11" t="s">
        <v>32371</v>
      </c>
      <c r="B41878" s="5" t="s">
        <v>19587</v>
      </c>
    </row>
    <row r="41879" spans="1:2" ht="13.15" x14ac:dyDescent="0.35">
      <c r="A41879" s="3" t="s">
        <v>32372</v>
      </c>
      <c r="B41879" s="5" t="s">
        <v>19587</v>
      </c>
    </row>
    <row r="41880" spans="1:2" ht="13.15" x14ac:dyDescent="0.35">
      <c r="A41880" s="3" t="s">
        <v>32373</v>
      </c>
      <c r="B41880" s="5" t="s">
        <v>19587</v>
      </c>
    </row>
    <row r="41881" spans="1:2" ht="13.15" x14ac:dyDescent="0.35">
      <c r="A41881" s="11" t="s">
        <v>32374</v>
      </c>
      <c r="B41881" s="5" t="s">
        <v>19587</v>
      </c>
    </row>
    <row r="41882" spans="1:2" ht="13.15" x14ac:dyDescent="0.35">
      <c r="A41882" s="3" t="s">
        <v>32375</v>
      </c>
      <c r="B41882" s="5" t="s">
        <v>19587</v>
      </c>
    </row>
    <row r="41883" spans="1:2" ht="13.15" x14ac:dyDescent="0.35">
      <c r="A41883" s="11" t="s">
        <v>32376</v>
      </c>
      <c r="B41883" s="5" t="s">
        <v>19587</v>
      </c>
    </row>
    <row r="41884" spans="1:2" ht="13.15" x14ac:dyDescent="0.35">
      <c r="A41884" s="11" t="s">
        <v>32377</v>
      </c>
      <c r="B41884" s="5" t="s">
        <v>19587</v>
      </c>
    </row>
    <row r="41885" spans="1:2" ht="13.15" x14ac:dyDescent="0.35">
      <c r="A41885" s="3" t="s">
        <v>32378</v>
      </c>
      <c r="B41885" s="5" t="s">
        <v>19587</v>
      </c>
    </row>
    <row r="41886" spans="1:2" ht="13.15" x14ac:dyDescent="0.35">
      <c r="A41886" s="11" t="s">
        <v>32379</v>
      </c>
      <c r="B41886" s="5" t="s">
        <v>19587</v>
      </c>
    </row>
    <row r="41887" spans="1:2" ht="13.15" x14ac:dyDescent="0.35">
      <c r="A41887" s="11" t="s">
        <v>32380</v>
      </c>
      <c r="B41887" s="5" t="s">
        <v>19587</v>
      </c>
    </row>
    <row r="41888" spans="1:2" ht="13.15" x14ac:dyDescent="0.35">
      <c r="A41888" s="11" t="s">
        <v>32381</v>
      </c>
      <c r="B41888" s="5" t="s">
        <v>19587</v>
      </c>
    </row>
    <row r="41889" spans="1:2" x14ac:dyDescent="0.35">
      <c r="A41889" s="3" t="s">
        <v>32382</v>
      </c>
      <c r="B41889" s="5" t="s">
        <v>19587</v>
      </c>
    </row>
    <row r="41890" spans="1:2" ht="13.15" x14ac:dyDescent="0.35">
      <c r="A41890" s="11" t="s">
        <v>32383</v>
      </c>
      <c r="B41890" s="5" t="s">
        <v>19587</v>
      </c>
    </row>
    <row r="41891" spans="1:2" x14ac:dyDescent="0.35">
      <c r="A41891" s="3" t="s">
        <v>32384</v>
      </c>
      <c r="B41891" s="5" t="s">
        <v>19587</v>
      </c>
    </row>
    <row r="41892" spans="1:2" ht="13.15" x14ac:dyDescent="0.35">
      <c r="A41892" s="11" t="s">
        <v>32385</v>
      </c>
      <c r="B41892" s="5" t="s">
        <v>19587</v>
      </c>
    </row>
    <row r="41893" spans="1:2" ht="13.15" x14ac:dyDescent="0.35">
      <c r="A41893" s="11" t="s">
        <v>32386</v>
      </c>
      <c r="B41893" s="5" t="s">
        <v>19587</v>
      </c>
    </row>
    <row r="41894" spans="1:2" ht="13.15" x14ac:dyDescent="0.35">
      <c r="A41894" s="11" t="s">
        <v>32387</v>
      </c>
      <c r="B41894" s="5" t="s">
        <v>19587</v>
      </c>
    </row>
    <row r="41895" spans="1:2" ht="13.15" x14ac:dyDescent="0.35">
      <c r="A41895" s="11" t="s">
        <v>32388</v>
      </c>
      <c r="B41895" s="5" t="s">
        <v>19587</v>
      </c>
    </row>
    <row r="41896" spans="1:2" x14ac:dyDescent="0.35">
      <c r="A41896" s="3" t="s">
        <v>32389</v>
      </c>
      <c r="B41896" s="5" t="s">
        <v>19587</v>
      </c>
    </row>
    <row r="41897" spans="1:2" ht="13.15" x14ac:dyDescent="0.35">
      <c r="A41897" s="11" t="s">
        <v>32390</v>
      </c>
      <c r="B41897" s="5" t="s">
        <v>19587</v>
      </c>
    </row>
    <row r="41898" spans="1:2" ht="13.15" x14ac:dyDescent="0.35">
      <c r="A41898" s="11" t="s">
        <v>32391</v>
      </c>
      <c r="B41898" s="5" t="s">
        <v>19587</v>
      </c>
    </row>
    <row r="41899" spans="1:2" ht="13.15" x14ac:dyDescent="0.35">
      <c r="A41899" s="11" t="s">
        <v>32392</v>
      </c>
      <c r="B41899" s="5" t="s">
        <v>19587</v>
      </c>
    </row>
    <row r="41900" spans="1:2" ht="13.15" x14ac:dyDescent="0.35">
      <c r="A41900" s="11" t="s">
        <v>32393</v>
      </c>
      <c r="B41900" s="5" t="s">
        <v>19587</v>
      </c>
    </row>
    <row r="41901" spans="1:2" ht="13.15" x14ac:dyDescent="0.35">
      <c r="A41901" s="11" t="s">
        <v>32394</v>
      </c>
      <c r="B41901" s="5" t="s">
        <v>19587</v>
      </c>
    </row>
    <row r="41902" spans="1:2" ht="13.15" x14ac:dyDescent="0.35">
      <c r="A41902" s="3" t="s">
        <v>32395</v>
      </c>
      <c r="B41902" s="5" t="s">
        <v>19587</v>
      </c>
    </row>
    <row r="41903" spans="1:2" x14ac:dyDescent="0.35">
      <c r="A41903" s="3" t="s">
        <v>32396</v>
      </c>
      <c r="B41903" s="5" t="s">
        <v>19587</v>
      </c>
    </row>
    <row r="41904" spans="1:2" ht="13.15" x14ac:dyDescent="0.35">
      <c r="A41904" s="3" t="s">
        <v>32397</v>
      </c>
      <c r="B41904" s="5" t="s">
        <v>19587</v>
      </c>
    </row>
    <row r="41905" spans="1:2" ht="13.15" x14ac:dyDescent="0.35">
      <c r="A41905" s="11" t="s">
        <v>32398</v>
      </c>
      <c r="B41905" s="5" t="s">
        <v>19587</v>
      </c>
    </row>
    <row r="41906" spans="1:2" ht="13.15" x14ac:dyDescent="0.35">
      <c r="A41906" s="11" t="s">
        <v>32399</v>
      </c>
      <c r="B41906" s="5" t="s">
        <v>19587</v>
      </c>
    </row>
    <row r="41907" spans="1:2" ht="13.15" x14ac:dyDescent="0.35">
      <c r="A41907" s="11" t="s">
        <v>32400</v>
      </c>
      <c r="B41907" s="5" t="s">
        <v>19587</v>
      </c>
    </row>
    <row r="41908" spans="1:2" ht="13.15" x14ac:dyDescent="0.35">
      <c r="A41908" s="11" t="s">
        <v>32401</v>
      </c>
      <c r="B41908" s="5" t="s">
        <v>19587</v>
      </c>
    </row>
    <row r="41909" spans="1:2" ht="13.15" x14ac:dyDescent="0.35">
      <c r="A41909" s="3" t="s">
        <v>32402</v>
      </c>
      <c r="B41909" s="5" t="s">
        <v>19587</v>
      </c>
    </row>
    <row r="41910" spans="1:2" ht="13.15" x14ac:dyDescent="0.35">
      <c r="A41910" s="11" t="s">
        <v>19057</v>
      </c>
      <c r="B41910" s="5" t="s">
        <v>19587</v>
      </c>
    </row>
    <row r="41911" spans="1:2" ht="13.15" x14ac:dyDescent="0.35">
      <c r="A41911" s="11" t="s">
        <v>32403</v>
      </c>
      <c r="B41911" s="5" t="s">
        <v>19587</v>
      </c>
    </row>
    <row r="41912" spans="1:2" ht="13.15" x14ac:dyDescent="0.35">
      <c r="A41912" s="11" t="s">
        <v>32404</v>
      </c>
      <c r="B41912" s="5" t="s">
        <v>19587</v>
      </c>
    </row>
    <row r="41913" spans="1:2" ht="13.15" x14ac:dyDescent="0.35">
      <c r="A41913" s="11" t="s">
        <v>32405</v>
      </c>
      <c r="B41913" s="5" t="s">
        <v>19587</v>
      </c>
    </row>
    <row r="41914" spans="1:2" ht="13.15" x14ac:dyDescent="0.35">
      <c r="A41914" s="11" t="s">
        <v>32406</v>
      </c>
      <c r="B41914" s="5" t="s">
        <v>19587</v>
      </c>
    </row>
    <row r="41915" spans="1:2" ht="13.15" x14ac:dyDescent="0.35">
      <c r="A41915" s="11" t="s">
        <v>32407</v>
      </c>
      <c r="B41915" s="5" t="s">
        <v>19587</v>
      </c>
    </row>
    <row r="41916" spans="1:2" ht="13.15" x14ac:dyDescent="0.35">
      <c r="A41916" s="11" t="s">
        <v>32408</v>
      </c>
      <c r="B41916" s="5" t="s">
        <v>19587</v>
      </c>
    </row>
    <row r="41917" spans="1:2" ht="13.15" x14ac:dyDescent="0.35">
      <c r="A41917" s="11" t="s">
        <v>32409</v>
      </c>
      <c r="B41917" s="5" t="s">
        <v>19587</v>
      </c>
    </row>
    <row r="41918" spans="1:2" ht="13.15" x14ac:dyDescent="0.35">
      <c r="A41918" s="11" t="s">
        <v>32410</v>
      </c>
      <c r="B41918" s="5" t="s">
        <v>19587</v>
      </c>
    </row>
    <row r="41919" spans="1:2" ht="13.15" x14ac:dyDescent="0.35">
      <c r="A41919" s="11" t="s">
        <v>32411</v>
      </c>
      <c r="B41919" s="5" t="s">
        <v>19587</v>
      </c>
    </row>
    <row r="41920" spans="1:2" ht="13.15" x14ac:dyDescent="0.35">
      <c r="A41920" s="11" t="s">
        <v>32412</v>
      </c>
      <c r="B41920" s="5" t="s">
        <v>19587</v>
      </c>
    </row>
    <row r="41921" spans="1:2" ht="13.15" x14ac:dyDescent="0.35">
      <c r="A41921" s="11" t="s">
        <v>32413</v>
      </c>
      <c r="B41921" s="5" t="s">
        <v>19587</v>
      </c>
    </row>
    <row r="41922" spans="1:2" ht="13.15" x14ac:dyDescent="0.35">
      <c r="A41922" s="3" t="s">
        <v>32414</v>
      </c>
      <c r="B41922" s="5" t="s">
        <v>19587</v>
      </c>
    </row>
    <row r="41923" spans="1:2" ht="13.15" x14ac:dyDescent="0.35">
      <c r="A41923" s="11" t="s">
        <v>32415</v>
      </c>
      <c r="B41923" s="5" t="s">
        <v>19587</v>
      </c>
    </row>
    <row r="41924" spans="1:2" x14ac:dyDescent="0.35">
      <c r="A41924" s="3" t="s">
        <v>32416</v>
      </c>
      <c r="B41924" s="5" t="s">
        <v>19587</v>
      </c>
    </row>
    <row r="41925" spans="1:2" ht="13.15" x14ac:dyDescent="0.35">
      <c r="A41925" s="11" t="s">
        <v>32417</v>
      </c>
      <c r="B41925" s="5" t="s">
        <v>19587</v>
      </c>
    </row>
    <row r="41926" spans="1:2" ht="13.15" x14ac:dyDescent="0.35">
      <c r="A41926" s="11" t="s">
        <v>32418</v>
      </c>
      <c r="B41926" s="5" t="s">
        <v>19587</v>
      </c>
    </row>
    <row r="41927" spans="1:2" x14ac:dyDescent="0.35">
      <c r="A41927" s="3" t="s">
        <v>32419</v>
      </c>
      <c r="B41927" s="5" t="s">
        <v>19587</v>
      </c>
    </row>
    <row r="41928" spans="1:2" ht="13.15" x14ac:dyDescent="0.35">
      <c r="A41928" s="11" t="s">
        <v>32420</v>
      </c>
      <c r="B41928" s="5" t="s">
        <v>19587</v>
      </c>
    </row>
    <row r="41929" spans="1:2" x14ac:dyDescent="0.35">
      <c r="A41929" s="3" t="s">
        <v>32421</v>
      </c>
      <c r="B41929" s="5" t="s">
        <v>19587</v>
      </c>
    </row>
    <row r="41930" spans="1:2" ht="13.15" x14ac:dyDescent="0.35">
      <c r="A41930" s="11" t="s">
        <v>32422</v>
      </c>
      <c r="B41930" s="5" t="s">
        <v>19587</v>
      </c>
    </row>
    <row r="41931" spans="1:2" ht="13.15" x14ac:dyDescent="0.35">
      <c r="A41931" s="11" t="s">
        <v>32423</v>
      </c>
      <c r="B41931" s="5" t="s">
        <v>19587</v>
      </c>
    </row>
    <row r="41932" spans="1:2" ht="13.15" x14ac:dyDescent="0.35">
      <c r="A41932" s="3" t="s">
        <v>32424</v>
      </c>
      <c r="B41932" s="5" t="s">
        <v>19587</v>
      </c>
    </row>
    <row r="41933" spans="1:2" ht="13.15" x14ac:dyDescent="0.35">
      <c r="A41933" s="11" t="s">
        <v>32425</v>
      </c>
      <c r="B41933" s="5" t="s">
        <v>19587</v>
      </c>
    </row>
    <row r="41934" spans="1:2" ht="13.15" x14ac:dyDescent="0.35">
      <c r="A41934" s="11" t="s">
        <v>32426</v>
      </c>
      <c r="B41934" s="5" t="s">
        <v>19587</v>
      </c>
    </row>
    <row r="41935" spans="1:2" ht="13.15" x14ac:dyDescent="0.35">
      <c r="A41935" s="11" t="s">
        <v>32427</v>
      </c>
      <c r="B41935" s="5" t="s">
        <v>19587</v>
      </c>
    </row>
    <row r="41936" spans="1:2" ht="13.15" x14ac:dyDescent="0.35">
      <c r="A41936" s="11" t="s">
        <v>32428</v>
      </c>
      <c r="B41936" s="5" t="s">
        <v>19587</v>
      </c>
    </row>
    <row r="41937" spans="1:2" ht="13.15" x14ac:dyDescent="0.35">
      <c r="A41937" s="11" t="s">
        <v>32429</v>
      </c>
      <c r="B41937" s="5" t="s">
        <v>19587</v>
      </c>
    </row>
    <row r="41938" spans="1:2" ht="13.15" x14ac:dyDescent="0.35">
      <c r="A41938" s="11" t="s">
        <v>32430</v>
      </c>
      <c r="B41938" s="5" t="s">
        <v>19587</v>
      </c>
    </row>
    <row r="41939" spans="1:2" ht="13.15" x14ac:dyDescent="0.35">
      <c r="A41939" s="3" t="s">
        <v>32431</v>
      </c>
      <c r="B41939" s="5" t="s">
        <v>19587</v>
      </c>
    </row>
    <row r="41940" spans="1:2" ht="13.15" x14ac:dyDescent="0.35">
      <c r="A41940" s="11" t="s">
        <v>32432</v>
      </c>
      <c r="B41940" s="5" t="s">
        <v>19587</v>
      </c>
    </row>
    <row r="41941" spans="1:2" x14ac:dyDescent="0.35">
      <c r="A41941" s="3" t="s">
        <v>32433</v>
      </c>
      <c r="B41941" s="5" t="s">
        <v>19587</v>
      </c>
    </row>
    <row r="41942" spans="1:2" ht="13.15" x14ac:dyDescent="0.35">
      <c r="A41942" s="11" t="s">
        <v>32434</v>
      </c>
      <c r="B41942" s="5" t="s">
        <v>19587</v>
      </c>
    </row>
    <row r="41943" spans="1:2" ht="13.15" x14ac:dyDescent="0.35">
      <c r="A41943" s="11" t="s">
        <v>32435</v>
      </c>
      <c r="B41943" s="5" t="s">
        <v>19587</v>
      </c>
    </row>
    <row r="41944" spans="1:2" ht="13.15" x14ac:dyDescent="0.35">
      <c r="A41944" s="11" t="s">
        <v>32436</v>
      </c>
      <c r="B41944" s="5" t="s">
        <v>19587</v>
      </c>
    </row>
    <row r="41945" spans="1:2" ht="13.15" x14ac:dyDescent="0.35">
      <c r="A41945" s="11" t="s">
        <v>32437</v>
      </c>
      <c r="B41945" s="5" t="s">
        <v>19587</v>
      </c>
    </row>
    <row r="41946" spans="1:2" x14ac:dyDescent="0.35">
      <c r="A41946" s="3" t="s">
        <v>32438</v>
      </c>
      <c r="B41946" s="5" t="s">
        <v>19587</v>
      </c>
    </row>
    <row r="41947" spans="1:2" ht="13.15" x14ac:dyDescent="0.35">
      <c r="A41947" s="11" t="s">
        <v>32439</v>
      </c>
      <c r="B41947" s="5" t="s">
        <v>19587</v>
      </c>
    </row>
    <row r="41948" spans="1:2" ht="13.15" x14ac:dyDescent="0.35">
      <c r="A41948" s="3" t="s">
        <v>32440</v>
      </c>
      <c r="B41948" s="5" t="s">
        <v>19587</v>
      </c>
    </row>
    <row r="41949" spans="1:2" ht="13.15" x14ac:dyDescent="0.35">
      <c r="A41949" s="11" t="s">
        <v>32441</v>
      </c>
      <c r="B41949" s="5" t="s">
        <v>19587</v>
      </c>
    </row>
    <row r="41950" spans="1:2" ht="13.15" x14ac:dyDescent="0.35">
      <c r="A41950" s="11" t="s">
        <v>32442</v>
      </c>
      <c r="B41950" s="5" t="s">
        <v>19587</v>
      </c>
    </row>
    <row r="41951" spans="1:2" ht="13.15" x14ac:dyDescent="0.35">
      <c r="A41951" s="11" t="s">
        <v>32443</v>
      </c>
      <c r="B41951" s="5" t="s">
        <v>19587</v>
      </c>
    </row>
    <row r="41952" spans="1:2" ht="13.15" x14ac:dyDescent="0.35">
      <c r="A41952" s="11" t="s">
        <v>32444</v>
      </c>
      <c r="B41952" s="5" t="s">
        <v>19587</v>
      </c>
    </row>
    <row r="41953" spans="1:2" ht="13.15" x14ac:dyDescent="0.35">
      <c r="A41953" s="11" t="s">
        <v>32445</v>
      </c>
      <c r="B41953" s="5" t="s">
        <v>19587</v>
      </c>
    </row>
    <row r="41954" spans="1:2" ht="13.15" x14ac:dyDescent="0.35">
      <c r="A41954" s="11" t="s">
        <v>32446</v>
      </c>
      <c r="B41954" s="5" t="s">
        <v>19587</v>
      </c>
    </row>
    <row r="41955" spans="1:2" ht="13.15" x14ac:dyDescent="0.35">
      <c r="A41955" s="11" t="s">
        <v>32447</v>
      </c>
      <c r="B41955" s="5" t="s">
        <v>19587</v>
      </c>
    </row>
    <row r="41956" spans="1:2" ht="13.15" x14ac:dyDescent="0.35">
      <c r="A41956" s="11" t="s">
        <v>32448</v>
      </c>
      <c r="B41956" s="5" t="s">
        <v>19587</v>
      </c>
    </row>
    <row r="41957" spans="1:2" ht="13.15" x14ac:dyDescent="0.35">
      <c r="A41957" s="11" t="s">
        <v>32449</v>
      </c>
      <c r="B41957" s="5" t="s">
        <v>19587</v>
      </c>
    </row>
    <row r="41958" spans="1:2" ht="13.15" x14ac:dyDescent="0.35">
      <c r="A41958" s="11" t="s">
        <v>32450</v>
      </c>
      <c r="B41958" s="5" t="s">
        <v>19587</v>
      </c>
    </row>
    <row r="41959" spans="1:2" ht="13.15" x14ac:dyDescent="0.35">
      <c r="A41959" s="11" t="s">
        <v>32451</v>
      </c>
      <c r="B41959" s="5" t="s">
        <v>19587</v>
      </c>
    </row>
    <row r="41960" spans="1:2" ht="13.15" x14ac:dyDescent="0.35">
      <c r="A41960" s="11" t="s">
        <v>32452</v>
      </c>
      <c r="B41960" s="5" t="s">
        <v>19587</v>
      </c>
    </row>
    <row r="41961" spans="1:2" ht="13.15" x14ac:dyDescent="0.35">
      <c r="A41961" s="11" t="s">
        <v>32453</v>
      </c>
      <c r="B41961" s="5" t="s">
        <v>19587</v>
      </c>
    </row>
    <row r="41962" spans="1:2" ht="13.15" x14ac:dyDescent="0.35">
      <c r="A41962" s="11" t="s">
        <v>32454</v>
      </c>
      <c r="B41962" s="5" t="s">
        <v>19587</v>
      </c>
    </row>
    <row r="41963" spans="1:2" ht="13.15" x14ac:dyDescent="0.35">
      <c r="A41963" s="11" t="s">
        <v>32455</v>
      </c>
      <c r="B41963" s="5" t="s">
        <v>19587</v>
      </c>
    </row>
    <row r="41964" spans="1:2" ht="13.15" x14ac:dyDescent="0.35">
      <c r="A41964" s="11" t="s">
        <v>32456</v>
      </c>
      <c r="B41964" s="5" t="s">
        <v>19587</v>
      </c>
    </row>
    <row r="41965" spans="1:2" ht="13.15" x14ac:dyDescent="0.35">
      <c r="A41965" s="11" t="s">
        <v>32457</v>
      </c>
      <c r="B41965" s="5" t="s">
        <v>19587</v>
      </c>
    </row>
    <row r="41966" spans="1:2" ht="13.15" x14ac:dyDescent="0.35">
      <c r="A41966" s="11" t="s">
        <v>32458</v>
      </c>
      <c r="B41966" s="5" t="s">
        <v>19587</v>
      </c>
    </row>
    <row r="41967" spans="1:2" ht="13.15" x14ac:dyDescent="0.35">
      <c r="A41967" s="11" t="s">
        <v>32459</v>
      </c>
      <c r="B41967" s="5" t="s">
        <v>19587</v>
      </c>
    </row>
    <row r="41968" spans="1:2" ht="13.15" x14ac:dyDescent="0.35">
      <c r="A41968" s="11" t="s">
        <v>32460</v>
      </c>
      <c r="B41968" s="5" t="s">
        <v>19587</v>
      </c>
    </row>
    <row r="41969" spans="1:2" ht="13.15" x14ac:dyDescent="0.35">
      <c r="A41969" s="11" t="s">
        <v>32461</v>
      </c>
      <c r="B41969" s="5" t="s">
        <v>19587</v>
      </c>
    </row>
    <row r="41970" spans="1:2" ht="13.15" x14ac:dyDescent="0.35">
      <c r="A41970" s="11" t="s">
        <v>32462</v>
      </c>
      <c r="B41970" s="5" t="s">
        <v>19587</v>
      </c>
    </row>
    <row r="41971" spans="1:2" ht="13.15" x14ac:dyDescent="0.35">
      <c r="A41971" s="11" t="s">
        <v>32463</v>
      </c>
      <c r="B41971" s="5" t="s">
        <v>19587</v>
      </c>
    </row>
    <row r="41972" spans="1:2" ht="13.15" x14ac:dyDescent="0.35">
      <c r="A41972" s="11" t="s">
        <v>32464</v>
      </c>
      <c r="B41972" s="5" t="s">
        <v>19587</v>
      </c>
    </row>
    <row r="41973" spans="1:2" ht="13.15" x14ac:dyDescent="0.35">
      <c r="A41973" s="11" t="s">
        <v>32465</v>
      </c>
      <c r="B41973" s="5" t="s">
        <v>19587</v>
      </c>
    </row>
    <row r="41974" spans="1:2" ht="13.15" x14ac:dyDescent="0.35">
      <c r="A41974" s="11" t="s">
        <v>32466</v>
      </c>
      <c r="B41974" s="5" t="s">
        <v>19587</v>
      </c>
    </row>
    <row r="41975" spans="1:2" ht="13.15" x14ac:dyDescent="0.35">
      <c r="A41975" s="11" t="s">
        <v>32467</v>
      </c>
      <c r="B41975" s="5" t="s">
        <v>19587</v>
      </c>
    </row>
    <row r="41976" spans="1:2" ht="13.15" x14ac:dyDescent="0.35">
      <c r="A41976" s="11" t="s">
        <v>32468</v>
      </c>
      <c r="B41976" s="5" t="s">
        <v>19587</v>
      </c>
    </row>
    <row r="41977" spans="1:2" x14ac:dyDescent="0.35">
      <c r="A41977" s="3" t="s">
        <v>32469</v>
      </c>
      <c r="B41977" s="5" t="s">
        <v>19587</v>
      </c>
    </row>
    <row r="41978" spans="1:2" ht="13.15" x14ac:dyDescent="0.35">
      <c r="A41978" s="11" t="s">
        <v>32470</v>
      </c>
      <c r="B41978" s="5" t="s">
        <v>19587</v>
      </c>
    </row>
    <row r="41979" spans="1:2" ht="13.15" x14ac:dyDescent="0.35">
      <c r="A41979" s="11" t="s">
        <v>32471</v>
      </c>
      <c r="B41979" s="5" t="s">
        <v>19587</v>
      </c>
    </row>
    <row r="41980" spans="1:2" ht="13.15" x14ac:dyDescent="0.35">
      <c r="A41980" s="11" t="s">
        <v>32472</v>
      </c>
      <c r="B41980" s="5" t="s">
        <v>19587</v>
      </c>
    </row>
    <row r="41981" spans="1:2" ht="13.15" x14ac:dyDescent="0.35">
      <c r="A41981" s="11" t="s">
        <v>32473</v>
      </c>
      <c r="B41981" s="5" t="s">
        <v>19587</v>
      </c>
    </row>
    <row r="41982" spans="1:2" ht="13.15" x14ac:dyDescent="0.35">
      <c r="A41982" s="11" t="s">
        <v>32474</v>
      </c>
      <c r="B41982" s="5" t="s">
        <v>19587</v>
      </c>
    </row>
    <row r="41983" spans="1:2" ht="13.15" x14ac:dyDescent="0.35">
      <c r="A41983" s="11" t="s">
        <v>32475</v>
      </c>
      <c r="B41983" s="5" t="s">
        <v>19587</v>
      </c>
    </row>
    <row r="41984" spans="1:2" ht="13.15" x14ac:dyDescent="0.35">
      <c r="A41984" s="11" t="s">
        <v>32476</v>
      </c>
      <c r="B41984" s="5" t="s">
        <v>19587</v>
      </c>
    </row>
    <row r="41985" spans="1:2" ht="13.15" x14ac:dyDescent="0.35">
      <c r="A41985" s="11" t="s">
        <v>32477</v>
      </c>
      <c r="B41985" s="5" t="s">
        <v>19587</v>
      </c>
    </row>
    <row r="41986" spans="1:2" x14ac:dyDescent="0.35">
      <c r="A41986" s="3" t="s">
        <v>32478</v>
      </c>
      <c r="B41986" s="5" t="s">
        <v>19587</v>
      </c>
    </row>
    <row r="41987" spans="1:2" ht="13.15" x14ac:dyDescent="0.35">
      <c r="A41987" s="11" t="s">
        <v>32479</v>
      </c>
      <c r="B41987" s="5" t="s">
        <v>19587</v>
      </c>
    </row>
    <row r="41988" spans="1:2" ht="13.15" x14ac:dyDescent="0.35">
      <c r="A41988" s="11" t="s">
        <v>19242</v>
      </c>
      <c r="B41988" s="5" t="s">
        <v>19587</v>
      </c>
    </row>
    <row r="41989" spans="1:2" ht="13.15" x14ac:dyDescent="0.35">
      <c r="A41989" s="11" t="s">
        <v>32480</v>
      </c>
      <c r="B41989" s="5" t="s">
        <v>19587</v>
      </c>
    </row>
    <row r="41990" spans="1:2" ht="13.15" x14ac:dyDescent="0.35">
      <c r="A41990" s="11" t="s">
        <v>32481</v>
      </c>
      <c r="B41990" s="5" t="s">
        <v>19587</v>
      </c>
    </row>
    <row r="41991" spans="1:2" ht="13.15" x14ac:dyDescent="0.35">
      <c r="A41991" s="11" t="s">
        <v>32482</v>
      </c>
      <c r="B41991" s="5" t="s">
        <v>19587</v>
      </c>
    </row>
    <row r="41992" spans="1:2" ht="13.15" x14ac:dyDescent="0.35">
      <c r="A41992" s="11" t="s">
        <v>32483</v>
      </c>
      <c r="B41992" s="5" t="s">
        <v>19587</v>
      </c>
    </row>
    <row r="41993" spans="1:2" ht="13.15" x14ac:dyDescent="0.35">
      <c r="A41993" s="11" t="s">
        <v>32484</v>
      </c>
      <c r="B41993" s="5" t="s">
        <v>19587</v>
      </c>
    </row>
    <row r="41994" spans="1:2" ht="13.15" x14ac:dyDescent="0.35">
      <c r="A41994" s="11" t="s">
        <v>32485</v>
      </c>
      <c r="B41994" s="5" t="s">
        <v>19587</v>
      </c>
    </row>
    <row r="41995" spans="1:2" ht="13.15" x14ac:dyDescent="0.35">
      <c r="A41995" s="11" t="s">
        <v>32486</v>
      </c>
      <c r="B41995" s="5" t="s">
        <v>19587</v>
      </c>
    </row>
    <row r="41996" spans="1:2" ht="13.15" x14ac:dyDescent="0.35">
      <c r="A41996" s="11" t="s">
        <v>32487</v>
      </c>
      <c r="B41996" s="5" t="s">
        <v>19587</v>
      </c>
    </row>
    <row r="41997" spans="1:2" ht="13.15" x14ac:dyDescent="0.35">
      <c r="A41997" s="11" t="s">
        <v>32488</v>
      </c>
      <c r="B41997" s="5" t="s">
        <v>19587</v>
      </c>
    </row>
    <row r="41998" spans="1:2" ht="13.15" x14ac:dyDescent="0.35">
      <c r="A41998" s="11" t="s">
        <v>32489</v>
      </c>
      <c r="B41998" s="5" t="s">
        <v>19587</v>
      </c>
    </row>
    <row r="41999" spans="1:2" ht="13.15" x14ac:dyDescent="0.35">
      <c r="A41999" s="11" t="s">
        <v>32490</v>
      </c>
      <c r="B41999" s="5" t="s">
        <v>19587</v>
      </c>
    </row>
    <row r="42000" spans="1:2" ht="13.15" x14ac:dyDescent="0.35">
      <c r="A42000" s="11" t="s">
        <v>32491</v>
      </c>
      <c r="B42000" s="5" t="s">
        <v>19587</v>
      </c>
    </row>
    <row r="42001" spans="1:2" ht="13.15" x14ac:dyDescent="0.35">
      <c r="A42001" s="11" t="s">
        <v>32492</v>
      </c>
      <c r="B42001" s="5" t="s">
        <v>19587</v>
      </c>
    </row>
    <row r="42002" spans="1:2" ht="13.15" x14ac:dyDescent="0.35">
      <c r="A42002" s="11" t="s">
        <v>32493</v>
      </c>
      <c r="B42002" s="5" t="s">
        <v>19587</v>
      </c>
    </row>
    <row r="42003" spans="1:2" ht="13.15" x14ac:dyDescent="0.35">
      <c r="A42003" s="11" t="s">
        <v>32494</v>
      </c>
      <c r="B42003" s="5" t="s">
        <v>19587</v>
      </c>
    </row>
    <row r="42004" spans="1:2" ht="13.15" x14ac:dyDescent="0.35">
      <c r="A42004" s="11" t="s">
        <v>32495</v>
      </c>
      <c r="B42004" s="5" t="s">
        <v>19587</v>
      </c>
    </row>
    <row r="42005" spans="1:2" ht="13.15" x14ac:dyDescent="0.35">
      <c r="A42005" s="11" t="s">
        <v>32496</v>
      </c>
      <c r="B42005" s="5" t="s">
        <v>19587</v>
      </c>
    </row>
    <row r="42006" spans="1:2" ht="13.15" x14ac:dyDescent="0.35">
      <c r="A42006" s="11" t="s">
        <v>32497</v>
      </c>
      <c r="B42006" s="5" t="s">
        <v>19587</v>
      </c>
    </row>
    <row r="42007" spans="1:2" ht="13.15" x14ac:dyDescent="0.35">
      <c r="A42007" s="11" t="s">
        <v>32498</v>
      </c>
      <c r="B42007" s="5" t="s">
        <v>19587</v>
      </c>
    </row>
    <row r="42008" spans="1:2" ht="13.15" x14ac:dyDescent="0.35">
      <c r="A42008" s="11" t="s">
        <v>32499</v>
      </c>
      <c r="B42008" s="5" t="s">
        <v>19587</v>
      </c>
    </row>
    <row r="42009" spans="1:2" ht="13.15" x14ac:dyDescent="0.35">
      <c r="A42009" s="11" t="s">
        <v>32500</v>
      </c>
      <c r="B42009" s="5" t="s">
        <v>19587</v>
      </c>
    </row>
    <row r="42010" spans="1:2" ht="13.15" x14ac:dyDescent="0.35">
      <c r="A42010" s="11" t="s">
        <v>32501</v>
      </c>
      <c r="B42010" s="5" t="s">
        <v>19587</v>
      </c>
    </row>
    <row r="42011" spans="1:2" ht="13.15" x14ac:dyDescent="0.35">
      <c r="A42011" s="11" t="s">
        <v>32502</v>
      </c>
      <c r="B42011" s="5" t="s">
        <v>19587</v>
      </c>
    </row>
    <row r="42012" spans="1:2" ht="13.15" x14ac:dyDescent="0.35">
      <c r="A42012" s="11" t="s">
        <v>32503</v>
      </c>
      <c r="B42012" s="5" t="s">
        <v>19587</v>
      </c>
    </row>
    <row r="42013" spans="1:2" ht="13.15" x14ac:dyDescent="0.35">
      <c r="A42013" s="11" t="s">
        <v>32504</v>
      </c>
      <c r="B42013" s="5" t="s">
        <v>19587</v>
      </c>
    </row>
    <row r="42014" spans="1:2" ht="13.15" x14ac:dyDescent="0.35">
      <c r="A42014" s="11" t="s">
        <v>32505</v>
      </c>
      <c r="B42014" s="5" t="s">
        <v>19587</v>
      </c>
    </row>
    <row r="42015" spans="1:2" ht="13.15" x14ac:dyDescent="0.35">
      <c r="A42015" s="11" t="s">
        <v>32506</v>
      </c>
      <c r="B42015" s="5" t="s">
        <v>19587</v>
      </c>
    </row>
    <row r="42016" spans="1:2" ht="13.15" x14ac:dyDescent="0.35">
      <c r="A42016" s="11" t="s">
        <v>32507</v>
      </c>
      <c r="B42016" s="5" t="s">
        <v>19587</v>
      </c>
    </row>
    <row r="42017" spans="1:2" ht="13.15" x14ac:dyDescent="0.35">
      <c r="A42017" s="11" t="s">
        <v>32508</v>
      </c>
      <c r="B42017" s="5" t="s">
        <v>19587</v>
      </c>
    </row>
    <row r="42018" spans="1:2" ht="13.15" x14ac:dyDescent="0.35">
      <c r="A42018" s="11" t="s">
        <v>32509</v>
      </c>
      <c r="B42018" s="5" t="s">
        <v>19587</v>
      </c>
    </row>
    <row r="42019" spans="1:2" x14ac:dyDescent="0.35">
      <c r="A42019" s="3" t="s">
        <v>32510</v>
      </c>
      <c r="B42019" s="5" t="s">
        <v>19587</v>
      </c>
    </row>
    <row r="42020" spans="1:2" ht="13.15" x14ac:dyDescent="0.35">
      <c r="A42020" s="11" t="s">
        <v>32511</v>
      </c>
      <c r="B42020" s="5" t="s">
        <v>19587</v>
      </c>
    </row>
    <row r="42021" spans="1:2" ht="13.15" x14ac:dyDescent="0.35">
      <c r="A42021" s="11" t="s">
        <v>32512</v>
      </c>
      <c r="B42021" s="5" t="s">
        <v>19587</v>
      </c>
    </row>
    <row r="42022" spans="1:2" ht="13.15" x14ac:dyDescent="0.35">
      <c r="A42022" s="11" t="s">
        <v>32513</v>
      </c>
      <c r="B42022" s="5" t="s">
        <v>19587</v>
      </c>
    </row>
    <row r="42023" spans="1:2" ht="13.15" x14ac:dyDescent="0.35">
      <c r="A42023" s="11" t="s">
        <v>32514</v>
      </c>
      <c r="B42023" s="5" t="s">
        <v>19587</v>
      </c>
    </row>
    <row r="42024" spans="1:2" ht="13.15" x14ac:dyDescent="0.35">
      <c r="A42024" s="11" t="s">
        <v>32515</v>
      </c>
      <c r="B42024" s="5" t="s">
        <v>19587</v>
      </c>
    </row>
    <row r="42025" spans="1:2" ht="13.15" x14ac:dyDescent="0.35">
      <c r="A42025" s="11" t="s">
        <v>32516</v>
      </c>
      <c r="B42025" s="5" t="s">
        <v>19587</v>
      </c>
    </row>
    <row r="42026" spans="1:2" x14ac:dyDescent="0.35">
      <c r="A42026" s="3" t="s">
        <v>32517</v>
      </c>
      <c r="B42026" s="5" t="s">
        <v>19587</v>
      </c>
    </row>
    <row r="42027" spans="1:2" ht="13.15" x14ac:dyDescent="0.35">
      <c r="A42027" s="11" t="s">
        <v>32518</v>
      </c>
      <c r="B42027" s="5" t="s">
        <v>19587</v>
      </c>
    </row>
    <row r="42028" spans="1:2" ht="13.15" x14ac:dyDescent="0.35">
      <c r="A42028" s="11" t="s">
        <v>32519</v>
      </c>
      <c r="B42028" s="5" t="s">
        <v>19587</v>
      </c>
    </row>
    <row r="42029" spans="1:2" ht="13.15" x14ac:dyDescent="0.35">
      <c r="A42029" s="11" t="s">
        <v>32520</v>
      </c>
      <c r="B42029" s="5" t="s">
        <v>19587</v>
      </c>
    </row>
    <row r="42030" spans="1:2" ht="13.15" x14ac:dyDescent="0.35">
      <c r="A42030" s="11" t="s">
        <v>32521</v>
      </c>
      <c r="B42030" s="5" t="s">
        <v>19587</v>
      </c>
    </row>
    <row r="42031" spans="1:2" ht="13.15" x14ac:dyDescent="0.35">
      <c r="A42031" s="11" t="s">
        <v>32522</v>
      </c>
      <c r="B42031" s="5" t="s">
        <v>19587</v>
      </c>
    </row>
    <row r="42032" spans="1:2" ht="13.15" x14ac:dyDescent="0.35">
      <c r="A42032" s="11" t="s">
        <v>32523</v>
      </c>
      <c r="B42032" s="5" t="s">
        <v>19587</v>
      </c>
    </row>
    <row r="42033" spans="1:2" ht="13.15" x14ac:dyDescent="0.35">
      <c r="A42033" s="11" t="s">
        <v>32524</v>
      </c>
      <c r="B42033" s="5" t="s">
        <v>19587</v>
      </c>
    </row>
    <row r="42034" spans="1:2" ht="13.15" x14ac:dyDescent="0.35">
      <c r="A42034" s="11" t="s">
        <v>32525</v>
      </c>
      <c r="B42034" s="5" t="s">
        <v>19587</v>
      </c>
    </row>
    <row r="42035" spans="1:2" ht="13.15" x14ac:dyDescent="0.35">
      <c r="A42035" s="11" t="s">
        <v>32526</v>
      </c>
      <c r="B42035" s="5" t="s">
        <v>19587</v>
      </c>
    </row>
    <row r="42036" spans="1:2" ht="13.15" x14ac:dyDescent="0.35">
      <c r="A42036" s="11" t="s">
        <v>32527</v>
      </c>
      <c r="B42036" s="5" t="s">
        <v>19587</v>
      </c>
    </row>
    <row r="42037" spans="1:2" x14ac:dyDescent="0.35">
      <c r="A42037" s="3" t="s">
        <v>32528</v>
      </c>
      <c r="B42037" s="5" t="s">
        <v>19587</v>
      </c>
    </row>
    <row r="42038" spans="1:2" ht="13.15" x14ac:dyDescent="0.35">
      <c r="A42038" s="11" t="s">
        <v>32529</v>
      </c>
      <c r="B42038" s="5" t="s">
        <v>19587</v>
      </c>
    </row>
    <row r="42039" spans="1:2" ht="13.15" x14ac:dyDescent="0.35">
      <c r="A42039" s="11" t="s">
        <v>32530</v>
      </c>
      <c r="B42039" s="5" t="s">
        <v>19587</v>
      </c>
    </row>
    <row r="42040" spans="1:2" ht="13.15" x14ac:dyDescent="0.35">
      <c r="A42040" s="3" t="s">
        <v>32531</v>
      </c>
      <c r="B42040" s="5" t="s">
        <v>19587</v>
      </c>
    </row>
    <row r="42041" spans="1:2" ht="13.15" x14ac:dyDescent="0.35">
      <c r="A42041" s="11" t="s">
        <v>32532</v>
      </c>
      <c r="B42041" s="5" t="s">
        <v>19587</v>
      </c>
    </row>
    <row r="42042" spans="1:2" ht="13.15" x14ac:dyDescent="0.35">
      <c r="A42042" s="11" t="s">
        <v>32533</v>
      </c>
      <c r="B42042" s="5" t="s">
        <v>19587</v>
      </c>
    </row>
    <row r="42043" spans="1:2" ht="13.15" x14ac:dyDescent="0.35">
      <c r="A42043" s="11" t="s">
        <v>32534</v>
      </c>
      <c r="B42043" s="5" t="s">
        <v>19587</v>
      </c>
    </row>
    <row r="42044" spans="1:2" ht="13.15" x14ac:dyDescent="0.35">
      <c r="A42044" s="11" t="s">
        <v>32535</v>
      </c>
      <c r="B42044" s="5" t="s">
        <v>19587</v>
      </c>
    </row>
    <row r="42045" spans="1:2" ht="13.15" x14ac:dyDescent="0.35">
      <c r="A42045" s="11" t="s">
        <v>32536</v>
      </c>
      <c r="B42045" s="5" t="s">
        <v>19587</v>
      </c>
    </row>
    <row r="42046" spans="1:2" ht="13.15" x14ac:dyDescent="0.35">
      <c r="A42046" s="11" t="s">
        <v>32537</v>
      </c>
      <c r="B42046" s="5" t="s">
        <v>19587</v>
      </c>
    </row>
    <row r="42047" spans="1:2" ht="13.15" x14ac:dyDescent="0.35">
      <c r="A42047" s="3" t="s">
        <v>32538</v>
      </c>
      <c r="B42047" s="5" t="s">
        <v>19587</v>
      </c>
    </row>
    <row r="42048" spans="1:2" ht="13.15" x14ac:dyDescent="0.35">
      <c r="A42048" s="11" t="s">
        <v>32539</v>
      </c>
      <c r="B42048" s="5" t="s">
        <v>19587</v>
      </c>
    </row>
    <row r="42049" spans="1:2" ht="13.15" x14ac:dyDescent="0.35">
      <c r="A42049" s="11" t="s">
        <v>32540</v>
      </c>
      <c r="B42049" s="5" t="s">
        <v>19587</v>
      </c>
    </row>
    <row r="42050" spans="1:2" ht="13.15" x14ac:dyDescent="0.35">
      <c r="A42050" s="11" t="s">
        <v>32541</v>
      </c>
      <c r="B42050" s="5" t="s">
        <v>19587</v>
      </c>
    </row>
    <row r="42051" spans="1:2" ht="13.15" x14ac:dyDescent="0.35">
      <c r="A42051" s="11" t="s">
        <v>32542</v>
      </c>
      <c r="B42051" s="5" t="s">
        <v>19587</v>
      </c>
    </row>
    <row r="42052" spans="1:2" ht="13.15" x14ac:dyDescent="0.35">
      <c r="A42052" s="11" t="s">
        <v>32543</v>
      </c>
      <c r="B42052" s="5" t="s">
        <v>19587</v>
      </c>
    </row>
    <row r="42053" spans="1:2" ht="13.15" x14ac:dyDescent="0.35">
      <c r="A42053" s="11" t="s">
        <v>32544</v>
      </c>
      <c r="B42053" s="5" t="s">
        <v>19587</v>
      </c>
    </row>
    <row r="42054" spans="1:2" ht="13.15" x14ac:dyDescent="0.35">
      <c r="A42054" s="11" t="s">
        <v>32545</v>
      </c>
      <c r="B42054" s="5" t="s">
        <v>19587</v>
      </c>
    </row>
    <row r="42055" spans="1:2" ht="13.15" x14ac:dyDescent="0.35">
      <c r="A42055" s="11" t="s">
        <v>32546</v>
      </c>
      <c r="B42055" s="5" t="s">
        <v>19587</v>
      </c>
    </row>
    <row r="42056" spans="1:2" ht="13.15" x14ac:dyDescent="0.35">
      <c r="A42056" s="11" t="s">
        <v>32547</v>
      </c>
      <c r="B42056" s="5" t="s">
        <v>19587</v>
      </c>
    </row>
    <row r="42057" spans="1:2" ht="13.15" x14ac:dyDescent="0.35">
      <c r="A42057" s="11" t="s">
        <v>32548</v>
      </c>
      <c r="B42057" s="5" t="s">
        <v>19587</v>
      </c>
    </row>
    <row r="42058" spans="1:2" ht="13.15" x14ac:dyDescent="0.35">
      <c r="A42058" s="11" t="s">
        <v>32549</v>
      </c>
      <c r="B42058" s="5" t="s">
        <v>19587</v>
      </c>
    </row>
    <row r="42059" spans="1:2" ht="13.15" x14ac:dyDescent="0.35">
      <c r="A42059" s="11" t="s">
        <v>30491</v>
      </c>
      <c r="B42059" s="5" t="s">
        <v>19587</v>
      </c>
    </row>
    <row r="42060" spans="1:2" ht="13.15" x14ac:dyDescent="0.35">
      <c r="A42060" s="11" t="s">
        <v>32550</v>
      </c>
      <c r="B42060" s="5" t="s">
        <v>19587</v>
      </c>
    </row>
    <row r="42061" spans="1:2" ht="13.15" x14ac:dyDescent="0.35">
      <c r="A42061" s="11" t="s">
        <v>32551</v>
      </c>
      <c r="B42061" s="5" t="s">
        <v>19587</v>
      </c>
    </row>
    <row r="42062" spans="1:2" ht="13.15" x14ac:dyDescent="0.35">
      <c r="A42062" s="11" t="s">
        <v>32552</v>
      </c>
      <c r="B42062" s="5" t="s">
        <v>19587</v>
      </c>
    </row>
    <row r="42063" spans="1:2" ht="13.15" x14ac:dyDescent="0.35">
      <c r="A42063" s="11" t="s">
        <v>32553</v>
      </c>
      <c r="B42063" s="5" t="s">
        <v>19587</v>
      </c>
    </row>
    <row r="42064" spans="1:2" ht="13.15" x14ac:dyDescent="0.35">
      <c r="A42064" s="11" t="s">
        <v>32554</v>
      </c>
      <c r="B42064" s="5" t="s">
        <v>19587</v>
      </c>
    </row>
    <row r="42065" spans="1:2" ht="13.15" x14ac:dyDescent="0.35">
      <c r="A42065" s="11" t="s">
        <v>32555</v>
      </c>
      <c r="B42065" s="5" t="s">
        <v>19587</v>
      </c>
    </row>
    <row r="42066" spans="1:2" ht="13.15" x14ac:dyDescent="0.35">
      <c r="A42066" s="11" t="s">
        <v>32556</v>
      </c>
      <c r="B42066" s="5" t="s">
        <v>19587</v>
      </c>
    </row>
    <row r="42067" spans="1:2" ht="13.15" x14ac:dyDescent="0.35">
      <c r="A42067" s="11" t="s">
        <v>32557</v>
      </c>
      <c r="B42067" s="5" t="s">
        <v>19587</v>
      </c>
    </row>
    <row r="42068" spans="1:2" x14ac:dyDescent="0.35">
      <c r="A42068" s="3" t="s">
        <v>32558</v>
      </c>
      <c r="B42068" s="5" t="s">
        <v>19587</v>
      </c>
    </row>
    <row r="42069" spans="1:2" ht="13.15" x14ac:dyDescent="0.35">
      <c r="A42069" s="11" t="s">
        <v>32559</v>
      </c>
      <c r="B42069" s="5" t="s">
        <v>19587</v>
      </c>
    </row>
    <row r="42070" spans="1:2" ht="13.15" x14ac:dyDescent="0.35">
      <c r="A42070" s="11" t="s">
        <v>32560</v>
      </c>
      <c r="B42070" s="5" t="s">
        <v>19587</v>
      </c>
    </row>
    <row r="42071" spans="1:2" ht="13.15" x14ac:dyDescent="0.35">
      <c r="A42071" s="11" t="s">
        <v>32561</v>
      </c>
      <c r="B42071" s="5" t="s">
        <v>19587</v>
      </c>
    </row>
    <row r="42072" spans="1:2" ht="13.15" x14ac:dyDescent="0.35">
      <c r="A42072" s="11" t="s">
        <v>32562</v>
      </c>
      <c r="B42072" s="5" t="s">
        <v>19587</v>
      </c>
    </row>
    <row r="42073" spans="1:2" ht="13.15" x14ac:dyDescent="0.35">
      <c r="A42073" s="11" t="s">
        <v>32563</v>
      </c>
      <c r="B42073" s="5" t="s">
        <v>19587</v>
      </c>
    </row>
    <row r="42074" spans="1:2" x14ac:dyDescent="0.35">
      <c r="A42074" s="3" t="s">
        <v>32564</v>
      </c>
      <c r="B42074" s="5" t="s">
        <v>19587</v>
      </c>
    </row>
    <row r="42075" spans="1:2" ht="13.15" x14ac:dyDescent="0.35">
      <c r="A42075" s="11" t="s">
        <v>19061</v>
      </c>
      <c r="B42075" s="5" t="s">
        <v>19587</v>
      </c>
    </row>
    <row r="42076" spans="1:2" ht="13.15" x14ac:dyDescent="0.35">
      <c r="A42076" s="11" t="s">
        <v>32565</v>
      </c>
      <c r="B42076" s="5" t="s">
        <v>19587</v>
      </c>
    </row>
    <row r="42077" spans="1:2" ht="13.15" x14ac:dyDescent="0.35">
      <c r="A42077" s="11" t="s">
        <v>32566</v>
      </c>
      <c r="B42077" s="5" t="s">
        <v>19587</v>
      </c>
    </row>
    <row r="42078" spans="1:2" ht="13.15" x14ac:dyDescent="0.35">
      <c r="A42078" s="11" t="s">
        <v>32567</v>
      </c>
      <c r="B42078" s="5" t="s">
        <v>19587</v>
      </c>
    </row>
    <row r="42079" spans="1:2" ht="13.15" x14ac:dyDescent="0.35">
      <c r="A42079" s="11" t="s">
        <v>32568</v>
      </c>
      <c r="B42079" s="5" t="s">
        <v>19587</v>
      </c>
    </row>
    <row r="42080" spans="1:2" ht="13.15" x14ac:dyDescent="0.35">
      <c r="A42080" s="11" t="s">
        <v>32569</v>
      </c>
      <c r="B42080" s="5" t="s">
        <v>19587</v>
      </c>
    </row>
    <row r="42081" spans="1:2" ht="13.15" x14ac:dyDescent="0.35">
      <c r="A42081" s="11" t="s">
        <v>32570</v>
      </c>
      <c r="B42081" s="5" t="s">
        <v>19587</v>
      </c>
    </row>
    <row r="42082" spans="1:2" ht="13.15" x14ac:dyDescent="0.35">
      <c r="A42082" s="11" t="s">
        <v>32571</v>
      </c>
      <c r="B42082" s="5" t="s">
        <v>19587</v>
      </c>
    </row>
    <row r="42083" spans="1:2" x14ac:dyDescent="0.35">
      <c r="A42083" s="3" t="s">
        <v>32572</v>
      </c>
      <c r="B42083" s="5" t="s">
        <v>19587</v>
      </c>
    </row>
    <row r="42084" spans="1:2" ht="13.15" x14ac:dyDescent="0.35">
      <c r="A42084" s="11" t="s">
        <v>32573</v>
      </c>
      <c r="B42084" s="5" t="s">
        <v>19587</v>
      </c>
    </row>
    <row r="42085" spans="1:2" ht="13.15" x14ac:dyDescent="0.35">
      <c r="A42085" s="11" t="s">
        <v>32574</v>
      </c>
      <c r="B42085" s="5" t="s">
        <v>19587</v>
      </c>
    </row>
    <row r="42086" spans="1:2" ht="13.15" x14ac:dyDescent="0.35">
      <c r="A42086" s="11" t="s">
        <v>32575</v>
      </c>
      <c r="B42086" s="5" t="s">
        <v>19587</v>
      </c>
    </row>
    <row r="42087" spans="1:2" ht="13.15" x14ac:dyDescent="0.35">
      <c r="A42087" s="11" t="s">
        <v>32576</v>
      </c>
      <c r="B42087" s="5" t="s">
        <v>19587</v>
      </c>
    </row>
    <row r="42088" spans="1:2" ht="13.15" x14ac:dyDescent="0.35">
      <c r="A42088" s="11" t="s">
        <v>32577</v>
      </c>
      <c r="B42088" s="5" t="s">
        <v>19587</v>
      </c>
    </row>
    <row r="42089" spans="1:2" ht="13.15" x14ac:dyDescent="0.35">
      <c r="A42089" s="11" t="s">
        <v>32578</v>
      </c>
      <c r="B42089" s="5" t="s">
        <v>19587</v>
      </c>
    </row>
    <row r="42090" spans="1:2" ht="13.15" x14ac:dyDescent="0.35">
      <c r="A42090" s="11" t="s">
        <v>32579</v>
      </c>
      <c r="B42090" s="5" t="s">
        <v>19587</v>
      </c>
    </row>
    <row r="42091" spans="1:2" ht="13.15" x14ac:dyDescent="0.35">
      <c r="A42091" s="11" t="s">
        <v>32580</v>
      </c>
      <c r="B42091" s="5" t="s">
        <v>19587</v>
      </c>
    </row>
    <row r="42092" spans="1:2" ht="13.15" x14ac:dyDescent="0.35">
      <c r="A42092" s="11" t="s">
        <v>32581</v>
      </c>
      <c r="B42092" s="5" t="s">
        <v>19587</v>
      </c>
    </row>
    <row r="42093" spans="1:2" x14ac:dyDescent="0.35">
      <c r="A42093" s="3" t="s">
        <v>32582</v>
      </c>
      <c r="B42093" s="5" t="s">
        <v>19587</v>
      </c>
    </row>
    <row r="42094" spans="1:2" ht="13.15" x14ac:dyDescent="0.35">
      <c r="A42094" s="11" t="s">
        <v>32583</v>
      </c>
      <c r="B42094" s="5" t="s">
        <v>19587</v>
      </c>
    </row>
    <row r="42095" spans="1:2" x14ac:dyDescent="0.35">
      <c r="A42095" s="3" t="s">
        <v>32584</v>
      </c>
      <c r="B42095" s="5" t="s">
        <v>19587</v>
      </c>
    </row>
    <row r="42096" spans="1:2" ht="13.15" x14ac:dyDescent="0.35">
      <c r="A42096" s="11" t="s">
        <v>32585</v>
      </c>
      <c r="B42096" s="5" t="s">
        <v>19587</v>
      </c>
    </row>
    <row r="42097" spans="1:2" ht="13.15" x14ac:dyDescent="0.35">
      <c r="A42097" s="11" t="s">
        <v>19135</v>
      </c>
      <c r="B42097" s="5" t="s">
        <v>19587</v>
      </c>
    </row>
    <row r="42098" spans="1:2" ht="13.15" x14ac:dyDescent="0.35">
      <c r="A42098" s="11" t="s">
        <v>32586</v>
      </c>
      <c r="B42098" s="5" t="s">
        <v>19587</v>
      </c>
    </row>
    <row r="42099" spans="1:2" ht="13.15" x14ac:dyDescent="0.35">
      <c r="A42099" s="11" t="s">
        <v>32587</v>
      </c>
      <c r="B42099" s="5" t="s">
        <v>19587</v>
      </c>
    </row>
    <row r="42100" spans="1:2" ht="13.15" x14ac:dyDescent="0.35">
      <c r="A42100" s="11" t="s">
        <v>32588</v>
      </c>
      <c r="B42100" s="5" t="s">
        <v>19587</v>
      </c>
    </row>
    <row r="42101" spans="1:2" ht="13.15" x14ac:dyDescent="0.35">
      <c r="A42101" s="11" t="s">
        <v>32589</v>
      </c>
      <c r="B42101" s="5" t="s">
        <v>19587</v>
      </c>
    </row>
    <row r="42102" spans="1:2" ht="13.15" x14ac:dyDescent="0.35">
      <c r="A42102" s="11" t="s">
        <v>32590</v>
      </c>
      <c r="B42102" s="5" t="s">
        <v>19587</v>
      </c>
    </row>
    <row r="42103" spans="1:2" ht="13.15" x14ac:dyDescent="0.35">
      <c r="A42103" s="3" t="s">
        <v>32591</v>
      </c>
      <c r="B42103" s="5" t="s">
        <v>19587</v>
      </c>
    </row>
    <row r="42104" spans="1:2" ht="13.15" x14ac:dyDescent="0.35">
      <c r="A42104" s="11" t="s">
        <v>19062</v>
      </c>
      <c r="B42104" s="5" t="s">
        <v>19587</v>
      </c>
    </row>
    <row r="42105" spans="1:2" ht="13.15" x14ac:dyDescent="0.35">
      <c r="A42105" s="11" t="s">
        <v>32592</v>
      </c>
      <c r="B42105" s="5" t="s">
        <v>19587</v>
      </c>
    </row>
    <row r="42106" spans="1:2" ht="13.15" x14ac:dyDescent="0.35">
      <c r="A42106" s="11" t="s">
        <v>32593</v>
      </c>
      <c r="B42106" s="5" t="s">
        <v>19587</v>
      </c>
    </row>
    <row r="42107" spans="1:2" ht="13.15" x14ac:dyDescent="0.35">
      <c r="A42107" s="3" t="s">
        <v>32594</v>
      </c>
      <c r="B42107" s="5" t="s">
        <v>19587</v>
      </c>
    </row>
    <row r="42108" spans="1:2" ht="13.15" x14ac:dyDescent="0.35">
      <c r="A42108" s="11" t="s">
        <v>32595</v>
      </c>
      <c r="B42108" s="5" t="s">
        <v>19587</v>
      </c>
    </row>
    <row r="42109" spans="1:2" ht="13.15" x14ac:dyDescent="0.35">
      <c r="A42109" s="11" t="s">
        <v>32596</v>
      </c>
      <c r="B42109" s="5" t="s">
        <v>19587</v>
      </c>
    </row>
    <row r="42110" spans="1:2" ht="13.15" x14ac:dyDescent="0.35">
      <c r="A42110" s="11" t="s">
        <v>32597</v>
      </c>
      <c r="B42110" s="5" t="s">
        <v>19587</v>
      </c>
    </row>
    <row r="42111" spans="1:2" x14ac:dyDescent="0.35">
      <c r="A42111" s="3" t="s">
        <v>32598</v>
      </c>
      <c r="B42111" s="5" t="s">
        <v>19587</v>
      </c>
    </row>
    <row r="42112" spans="1:2" ht="13.15" x14ac:dyDescent="0.35">
      <c r="A42112" s="11" t="s">
        <v>32599</v>
      </c>
      <c r="B42112" s="5" t="s">
        <v>19587</v>
      </c>
    </row>
    <row r="42113" spans="1:2" ht="26.25" x14ac:dyDescent="0.35">
      <c r="A42113" s="11" t="s">
        <v>32600</v>
      </c>
      <c r="B42113" s="5" t="s">
        <v>19587</v>
      </c>
    </row>
    <row r="42114" spans="1:2" ht="13.15" x14ac:dyDescent="0.35">
      <c r="A42114" s="11" t="s">
        <v>32601</v>
      </c>
      <c r="B42114" s="5" t="s">
        <v>19587</v>
      </c>
    </row>
    <row r="42115" spans="1:2" ht="13.15" x14ac:dyDescent="0.35">
      <c r="A42115" s="11" t="s">
        <v>32602</v>
      </c>
      <c r="B42115" s="5" t="s">
        <v>19587</v>
      </c>
    </row>
    <row r="42116" spans="1:2" ht="13.15" x14ac:dyDescent="0.35">
      <c r="A42116" s="11" t="s">
        <v>32603</v>
      </c>
      <c r="B42116" s="5" t="s">
        <v>19587</v>
      </c>
    </row>
    <row r="42117" spans="1:2" ht="13.15" x14ac:dyDescent="0.35">
      <c r="A42117" s="11" t="s">
        <v>32604</v>
      </c>
      <c r="B42117" s="5" t="s">
        <v>19587</v>
      </c>
    </row>
    <row r="42118" spans="1:2" ht="13.15" x14ac:dyDescent="0.35">
      <c r="A42118" s="11" t="s">
        <v>32605</v>
      </c>
      <c r="B42118" s="5" t="s">
        <v>19587</v>
      </c>
    </row>
    <row r="42119" spans="1:2" ht="13.15" x14ac:dyDescent="0.35">
      <c r="A42119" s="11" t="s">
        <v>32606</v>
      </c>
      <c r="B42119" s="5" t="s">
        <v>19587</v>
      </c>
    </row>
    <row r="42120" spans="1:2" ht="26.25" x14ac:dyDescent="0.35">
      <c r="A42120" s="11" t="s">
        <v>32607</v>
      </c>
      <c r="B42120" s="5" t="s">
        <v>19587</v>
      </c>
    </row>
    <row r="42121" spans="1:2" ht="13.15" x14ac:dyDescent="0.35">
      <c r="A42121" s="11" t="s">
        <v>32608</v>
      </c>
      <c r="B42121" s="5" t="s">
        <v>19587</v>
      </c>
    </row>
    <row r="42122" spans="1:2" ht="13.15" x14ac:dyDescent="0.35">
      <c r="A42122" s="11" t="s">
        <v>32609</v>
      </c>
      <c r="B42122" s="5" t="s">
        <v>19587</v>
      </c>
    </row>
    <row r="42123" spans="1:2" ht="13.15" x14ac:dyDescent="0.35">
      <c r="A42123" s="11" t="s">
        <v>32610</v>
      </c>
      <c r="B42123" s="5" t="s">
        <v>19587</v>
      </c>
    </row>
    <row r="42124" spans="1:2" ht="13.15" x14ac:dyDescent="0.35">
      <c r="A42124" s="11" t="s">
        <v>32611</v>
      </c>
      <c r="B42124" s="5" t="s">
        <v>19587</v>
      </c>
    </row>
    <row r="42125" spans="1:2" ht="13.15" x14ac:dyDescent="0.35">
      <c r="A42125" s="11" t="s">
        <v>32612</v>
      </c>
      <c r="B42125" s="5" t="s">
        <v>19587</v>
      </c>
    </row>
    <row r="42126" spans="1:2" ht="13.15" x14ac:dyDescent="0.35">
      <c r="A42126" s="11" t="s">
        <v>32613</v>
      </c>
      <c r="B42126" s="5" t="s">
        <v>19587</v>
      </c>
    </row>
    <row r="42127" spans="1:2" ht="13.15" x14ac:dyDescent="0.35">
      <c r="A42127" s="3" t="s">
        <v>32614</v>
      </c>
      <c r="B42127" s="5" t="s">
        <v>19587</v>
      </c>
    </row>
    <row r="42128" spans="1:2" ht="13.15" x14ac:dyDescent="0.35">
      <c r="A42128" s="11" t="s">
        <v>32615</v>
      </c>
      <c r="B42128" s="5" t="s">
        <v>19587</v>
      </c>
    </row>
    <row r="42129" spans="1:2" ht="13.15" x14ac:dyDescent="0.35">
      <c r="A42129" s="11" t="s">
        <v>32616</v>
      </c>
      <c r="B42129" s="5" t="s">
        <v>19587</v>
      </c>
    </row>
    <row r="42130" spans="1:2" ht="13.15" x14ac:dyDescent="0.35">
      <c r="A42130" s="11" t="s">
        <v>32617</v>
      </c>
      <c r="B42130" s="5" t="s">
        <v>19587</v>
      </c>
    </row>
    <row r="42131" spans="1:2" ht="13.15" x14ac:dyDescent="0.35">
      <c r="A42131" s="11" t="s">
        <v>32618</v>
      </c>
      <c r="B42131" s="5" t="s">
        <v>19587</v>
      </c>
    </row>
    <row r="42132" spans="1:2" ht="13.15" x14ac:dyDescent="0.35">
      <c r="A42132" s="11" t="s">
        <v>32619</v>
      </c>
      <c r="B42132" s="5" t="s">
        <v>19587</v>
      </c>
    </row>
    <row r="42133" spans="1:2" x14ac:dyDescent="0.35">
      <c r="A42133" s="3" t="s">
        <v>32620</v>
      </c>
      <c r="B42133" s="5" t="s">
        <v>19587</v>
      </c>
    </row>
    <row r="42134" spans="1:2" ht="13.15" x14ac:dyDescent="0.35">
      <c r="A42134" s="11" t="s">
        <v>32621</v>
      </c>
      <c r="B42134" s="5" t="s">
        <v>19587</v>
      </c>
    </row>
    <row r="42135" spans="1:2" ht="13.15" x14ac:dyDescent="0.35">
      <c r="A42135" s="11" t="s">
        <v>32622</v>
      </c>
      <c r="B42135" s="5" t="s">
        <v>19587</v>
      </c>
    </row>
    <row r="42136" spans="1:2" x14ac:dyDescent="0.35">
      <c r="A42136" s="3" t="s">
        <v>32623</v>
      </c>
      <c r="B42136" s="5" t="s">
        <v>19587</v>
      </c>
    </row>
    <row r="42137" spans="1:2" ht="13.15" x14ac:dyDescent="0.35">
      <c r="A42137" s="11" t="s">
        <v>32624</v>
      </c>
      <c r="B42137" s="5" t="s">
        <v>19587</v>
      </c>
    </row>
    <row r="42138" spans="1:2" ht="13.15" x14ac:dyDescent="0.35">
      <c r="A42138" s="11" t="s">
        <v>32625</v>
      </c>
      <c r="B42138" s="5" t="s">
        <v>19587</v>
      </c>
    </row>
    <row r="42139" spans="1:2" ht="13.15" x14ac:dyDescent="0.35">
      <c r="A42139" s="11" t="s">
        <v>32626</v>
      </c>
      <c r="B42139" s="5" t="s">
        <v>19587</v>
      </c>
    </row>
    <row r="42140" spans="1:2" ht="13.15" x14ac:dyDescent="0.35">
      <c r="A42140" s="11" t="s">
        <v>32627</v>
      </c>
      <c r="B42140" s="5" t="s">
        <v>19587</v>
      </c>
    </row>
    <row r="42141" spans="1:2" ht="13.15" x14ac:dyDescent="0.35">
      <c r="A42141" s="11" t="s">
        <v>32628</v>
      </c>
      <c r="B42141" s="5" t="s">
        <v>19587</v>
      </c>
    </row>
    <row r="42142" spans="1:2" ht="13.15" x14ac:dyDescent="0.35">
      <c r="A42142" s="11" t="s">
        <v>32629</v>
      </c>
      <c r="B42142" s="5" t="s">
        <v>19587</v>
      </c>
    </row>
    <row r="42143" spans="1:2" ht="13.15" x14ac:dyDescent="0.35">
      <c r="A42143" s="11" t="s">
        <v>32630</v>
      </c>
      <c r="B42143" s="5" t="s">
        <v>19587</v>
      </c>
    </row>
    <row r="42144" spans="1:2" ht="13.15" x14ac:dyDescent="0.35">
      <c r="A42144" s="11" t="s">
        <v>2739</v>
      </c>
      <c r="B42144" s="5" t="s">
        <v>19587</v>
      </c>
    </row>
    <row r="42145" spans="1:2" ht="13.15" x14ac:dyDescent="0.35">
      <c r="A42145" s="11" t="s">
        <v>32631</v>
      </c>
      <c r="B42145" s="5" t="s">
        <v>19587</v>
      </c>
    </row>
    <row r="42146" spans="1:2" x14ac:dyDescent="0.35">
      <c r="A42146" s="3" t="s">
        <v>32632</v>
      </c>
      <c r="B42146" s="5" t="s">
        <v>19587</v>
      </c>
    </row>
    <row r="42147" spans="1:2" x14ac:dyDescent="0.35">
      <c r="A42147" s="3" t="s">
        <v>32633</v>
      </c>
      <c r="B42147" s="5" t="s">
        <v>19587</v>
      </c>
    </row>
    <row r="42148" spans="1:2" ht="13.15" x14ac:dyDescent="0.35">
      <c r="A42148" s="11" t="s">
        <v>32634</v>
      </c>
      <c r="B42148" s="5" t="s">
        <v>19587</v>
      </c>
    </row>
    <row r="42149" spans="1:2" ht="13.15" x14ac:dyDescent="0.35">
      <c r="A42149" s="11" t="s">
        <v>32635</v>
      </c>
      <c r="B42149" s="5" t="s">
        <v>19587</v>
      </c>
    </row>
    <row r="42150" spans="1:2" ht="13.15" x14ac:dyDescent="0.35">
      <c r="A42150" s="11" t="s">
        <v>32636</v>
      </c>
      <c r="B42150" s="5" t="s">
        <v>19587</v>
      </c>
    </row>
    <row r="42151" spans="1:2" ht="13.15" x14ac:dyDescent="0.35">
      <c r="A42151" s="11" t="s">
        <v>32637</v>
      </c>
      <c r="B42151" s="5" t="s">
        <v>19587</v>
      </c>
    </row>
    <row r="42152" spans="1:2" ht="13.15" x14ac:dyDescent="0.35">
      <c r="A42152" s="11" t="s">
        <v>32638</v>
      </c>
      <c r="B42152" s="5" t="s">
        <v>19587</v>
      </c>
    </row>
    <row r="42153" spans="1:2" ht="13.15" x14ac:dyDescent="0.35">
      <c r="A42153" s="11" t="s">
        <v>32639</v>
      </c>
      <c r="B42153" s="5" t="s">
        <v>19587</v>
      </c>
    </row>
    <row r="42154" spans="1:2" ht="13.15" x14ac:dyDescent="0.35">
      <c r="A42154" s="11" t="s">
        <v>32640</v>
      </c>
      <c r="B42154" s="5" t="s">
        <v>19587</v>
      </c>
    </row>
    <row r="42155" spans="1:2" ht="13.15" x14ac:dyDescent="0.35">
      <c r="A42155" s="11" t="s">
        <v>32641</v>
      </c>
      <c r="B42155" s="5" t="s">
        <v>19587</v>
      </c>
    </row>
    <row r="42156" spans="1:2" ht="13.15" x14ac:dyDescent="0.35">
      <c r="A42156" s="11" t="s">
        <v>32642</v>
      </c>
      <c r="B42156" s="5" t="s">
        <v>19587</v>
      </c>
    </row>
    <row r="42157" spans="1:2" ht="13.15" x14ac:dyDescent="0.35">
      <c r="A42157" s="11" t="s">
        <v>32643</v>
      </c>
      <c r="B42157" s="5" t="s">
        <v>19587</v>
      </c>
    </row>
    <row r="42158" spans="1:2" ht="13.15" x14ac:dyDescent="0.35">
      <c r="A42158" s="11" t="s">
        <v>32644</v>
      </c>
      <c r="B42158" s="5" t="s">
        <v>19587</v>
      </c>
    </row>
    <row r="42159" spans="1:2" ht="13.15" x14ac:dyDescent="0.35">
      <c r="A42159" s="11" t="s">
        <v>32645</v>
      </c>
      <c r="B42159" s="5" t="s">
        <v>19587</v>
      </c>
    </row>
    <row r="42160" spans="1:2" ht="13.15" x14ac:dyDescent="0.35">
      <c r="A42160" s="11" t="s">
        <v>32646</v>
      </c>
      <c r="B42160" s="5" t="s">
        <v>19587</v>
      </c>
    </row>
    <row r="42161" spans="1:2" ht="13.15" x14ac:dyDescent="0.35">
      <c r="A42161" s="11" t="s">
        <v>32647</v>
      </c>
      <c r="B42161" s="5" t="s">
        <v>19587</v>
      </c>
    </row>
    <row r="42162" spans="1:2" ht="13.15" x14ac:dyDescent="0.35">
      <c r="A42162" s="11" t="s">
        <v>32648</v>
      </c>
      <c r="B42162" s="5" t="s">
        <v>19587</v>
      </c>
    </row>
    <row r="42163" spans="1:2" ht="13.15" x14ac:dyDescent="0.35">
      <c r="A42163" s="11" t="s">
        <v>32649</v>
      </c>
      <c r="B42163" s="5" t="s">
        <v>19587</v>
      </c>
    </row>
    <row r="42164" spans="1:2" ht="13.15" x14ac:dyDescent="0.35">
      <c r="A42164" s="11" t="s">
        <v>32650</v>
      </c>
      <c r="B42164" s="5" t="s">
        <v>19587</v>
      </c>
    </row>
    <row r="42165" spans="1:2" ht="13.15" x14ac:dyDescent="0.35">
      <c r="A42165" s="11" t="s">
        <v>32651</v>
      </c>
      <c r="B42165" s="5" t="s">
        <v>19587</v>
      </c>
    </row>
    <row r="42166" spans="1:2" ht="13.15" x14ac:dyDescent="0.35">
      <c r="A42166" s="11" t="s">
        <v>32652</v>
      </c>
      <c r="B42166" s="5" t="s">
        <v>19587</v>
      </c>
    </row>
    <row r="42167" spans="1:2" ht="13.15" x14ac:dyDescent="0.35">
      <c r="A42167" s="11" t="s">
        <v>32653</v>
      </c>
      <c r="B42167" s="5" t="s">
        <v>19587</v>
      </c>
    </row>
    <row r="42168" spans="1:2" ht="13.15" x14ac:dyDescent="0.35">
      <c r="A42168" s="11" t="s">
        <v>32654</v>
      </c>
      <c r="B42168" s="5" t="s">
        <v>19587</v>
      </c>
    </row>
    <row r="42169" spans="1:2" ht="13.15" x14ac:dyDescent="0.35">
      <c r="A42169" s="11" t="s">
        <v>32655</v>
      </c>
      <c r="B42169" s="5" t="s">
        <v>19587</v>
      </c>
    </row>
    <row r="42170" spans="1:2" ht="13.15" x14ac:dyDescent="0.35">
      <c r="A42170" s="11" t="s">
        <v>32656</v>
      </c>
      <c r="B42170" s="5" t="s">
        <v>19587</v>
      </c>
    </row>
    <row r="42171" spans="1:2" ht="13.15" x14ac:dyDescent="0.35">
      <c r="A42171" s="11" t="s">
        <v>32657</v>
      </c>
      <c r="B42171" s="5" t="s">
        <v>19587</v>
      </c>
    </row>
    <row r="42172" spans="1:2" ht="13.15" x14ac:dyDescent="0.35">
      <c r="A42172" s="3" t="s">
        <v>32658</v>
      </c>
      <c r="B42172" s="5" t="s">
        <v>19587</v>
      </c>
    </row>
    <row r="42173" spans="1:2" ht="13.15" x14ac:dyDescent="0.35">
      <c r="A42173" s="11" t="s">
        <v>32659</v>
      </c>
      <c r="B42173" s="5" t="s">
        <v>19587</v>
      </c>
    </row>
    <row r="42174" spans="1:2" ht="13.15" x14ac:dyDescent="0.35">
      <c r="A42174" s="11" t="s">
        <v>32660</v>
      </c>
      <c r="B42174" s="5" t="s">
        <v>19587</v>
      </c>
    </row>
    <row r="42175" spans="1:2" ht="13.15" x14ac:dyDescent="0.35">
      <c r="A42175" s="11" t="s">
        <v>32661</v>
      </c>
      <c r="B42175" s="5" t="s">
        <v>19587</v>
      </c>
    </row>
    <row r="42176" spans="1:2" ht="13.15" x14ac:dyDescent="0.35">
      <c r="A42176" s="11" t="s">
        <v>19054</v>
      </c>
      <c r="B42176" s="5" t="s">
        <v>19587</v>
      </c>
    </row>
    <row r="42177" spans="1:2" ht="13.15" x14ac:dyDescent="0.35">
      <c r="A42177" s="11" t="s">
        <v>32662</v>
      </c>
      <c r="B42177" s="5" t="s">
        <v>19587</v>
      </c>
    </row>
    <row r="42178" spans="1:2" ht="13.15" x14ac:dyDescent="0.35">
      <c r="A42178" s="11" t="s">
        <v>32663</v>
      </c>
      <c r="B42178" s="5" t="s">
        <v>19587</v>
      </c>
    </row>
    <row r="42179" spans="1:2" ht="13.15" x14ac:dyDescent="0.35">
      <c r="A42179" s="11" t="s">
        <v>32664</v>
      </c>
      <c r="B42179" s="5" t="s">
        <v>19587</v>
      </c>
    </row>
    <row r="42180" spans="1:2" ht="13.15" x14ac:dyDescent="0.35">
      <c r="A42180" s="11" t="s">
        <v>32665</v>
      </c>
      <c r="B42180" s="5" t="s">
        <v>19587</v>
      </c>
    </row>
    <row r="42181" spans="1:2" ht="13.15" x14ac:dyDescent="0.35">
      <c r="A42181" s="11" t="s">
        <v>32666</v>
      </c>
      <c r="B42181" s="5" t="s">
        <v>19587</v>
      </c>
    </row>
    <row r="42182" spans="1:2" ht="13.15" x14ac:dyDescent="0.35">
      <c r="A42182" s="11" t="s">
        <v>32667</v>
      </c>
      <c r="B42182" s="5" t="s">
        <v>19587</v>
      </c>
    </row>
    <row r="42183" spans="1:2" x14ac:dyDescent="0.35">
      <c r="A42183" s="3" t="s">
        <v>32668</v>
      </c>
      <c r="B42183" s="5" t="s">
        <v>19587</v>
      </c>
    </row>
    <row r="42184" spans="1:2" ht="13.15" x14ac:dyDescent="0.35">
      <c r="A42184" s="11" t="s">
        <v>32669</v>
      </c>
      <c r="B42184" s="5" t="s">
        <v>19587</v>
      </c>
    </row>
    <row r="42185" spans="1:2" ht="13.15" x14ac:dyDescent="0.35">
      <c r="A42185" s="11" t="s">
        <v>32670</v>
      </c>
      <c r="B42185" s="5" t="s">
        <v>19587</v>
      </c>
    </row>
    <row r="42186" spans="1:2" ht="13.15" x14ac:dyDescent="0.35">
      <c r="A42186" s="11" t="s">
        <v>32671</v>
      </c>
      <c r="B42186" s="5" t="s">
        <v>19587</v>
      </c>
    </row>
    <row r="42187" spans="1:2" ht="13.15" x14ac:dyDescent="0.35">
      <c r="A42187" s="11" t="s">
        <v>32672</v>
      </c>
      <c r="B42187" s="5" t="s">
        <v>19587</v>
      </c>
    </row>
    <row r="42188" spans="1:2" ht="13.15" x14ac:dyDescent="0.35">
      <c r="A42188" s="11" t="s">
        <v>32673</v>
      </c>
      <c r="B42188" s="5" t="s">
        <v>19587</v>
      </c>
    </row>
    <row r="42189" spans="1:2" ht="13.15" x14ac:dyDescent="0.35">
      <c r="A42189" s="11" t="s">
        <v>32674</v>
      </c>
      <c r="B42189" s="5" t="s">
        <v>19587</v>
      </c>
    </row>
    <row r="42190" spans="1:2" ht="13.15" x14ac:dyDescent="0.35">
      <c r="A42190" s="3" t="s">
        <v>32675</v>
      </c>
      <c r="B42190" s="5" t="s">
        <v>19587</v>
      </c>
    </row>
    <row r="42191" spans="1:2" ht="13.15" x14ac:dyDescent="0.35">
      <c r="A42191" s="11" t="s">
        <v>32676</v>
      </c>
      <c r="B42191" s="5" t="s">
        <v>19587</v>
      </c>
    </row>
    <row r="42192" spans="1:2" ht="13.15" x14ac:dyDescent="0.35">
      <c r="A42192" s="11" t="s">
        <v>32677</v>
      </c>
      <c r="B42192" s="5" t="s">
        <v>19587</v>
      </c>
    </row>
    <row r="42193" spans="1:2" ht="13.15" x14ac:dyDescent="0.35">
      <c r="A42193" s="11" t="s">
        <v>32678</v>
      </c>
      <c r="B42193" s="5" t="s">
        <v>19587</v>
      </c>
    </row>
    <row r="42194" spans="1:2" ht="13.15" x14ac:dyDescent="0.35">
      <c r="A42194" s="11" t="s">
        <v>32679</v>
      </c>
      <c r="B42194" s="5" t="s">
        <v>19587</v>
      </c>
    </row>
    <row r="42195" spans="1:2" x14ac:dyDescent="0.35">
      <c r="A42195" s="3" t="s">
        <v>32680</v>
      </c>
      <c r="B42195" s="5" t="s">
        <v>19587</v>
      </c>
    </row>
    <row r="42196" spans="1:2" ht="13.15" x14ac:dyDescent="0.35">
      <c r="A42196" s="11" t="s">
        <v>32681</v>
      </c>
      <c r="B42196" s="5" t="s">
        <v>19587</v>
      </c>
    </row>
    <row r="42197" spans="1:2" ht="13.15" x14ac:dyDescent="0.35">
      <c r="A42197" s="11" t="s">
        <v>32682</v>
      </c>
      <c r="B42197" s="5" t="s">
        <v>19587</v>
      </c>
    </row>
    <row r="42198" spans="1:2" ht="13.15" x14ac:dyDescent="0.35">
      <c r="A42198" s="11" t="s">
        <v>32683</v>
      </c>
      <c r="B42198" s="5" t="s">
        <v>19587</v>
      </c>
    </row>
    <row r="42199" spans="1:2" ht="13.15" x14ac:dyDescent="0.35">
      <c r="A42199" s="11" t="s">
        <v>32684</v>
      </c>
      <c r="B42199" s="5" t="s">
        <v>19587</v>
      </c>
    </row>
    <row r="42200" spans="1:2" ht="13.15" x14ac:dyDescent="0.35">
      <c r="A42200" s="11" t="s">
        <v>32685</v>
      </c>
      <c r="B42200" s="5" t="s">
        <v>19587</v>
      </c>
    </row>
    <row r="42201" spans="1:2" ht="13.15" x14ac:dyDescent="0.35">
      <c r="A42201" s="11" t="s">
        <v>32686</v>
      </c>
      <c r="B42201" s="5" t="s">
        <v>19587</v>
      </c>
    </row>
    <row r="42202" spans="1:2" ht="13.15" x14ac:dyDescent="0.35">
      <c r="A42202" s="11" t="s">
        <v>32687</v>
      </c>
      <c r="B42202" s="5" t="s">
        <v>19587</v>
      </c>
    </row>
    <row r="42203" spans="1:2" ht="13.15" x14ac:dyDescent="0.35">
      <c r="A42203" s="11" t="s">
        <v>32688</v>
      </c>
      <c r="B42203" s="5" t="s">
        <v>19587</v>
      </c>
    </row>
    <row r="42204" spans="1:2" ht="13.15" x14ac:dyDescent="0.35">
      <c r="A42204" s="11" t="s">
        <v>32689</v>
      </c>
      <c r="B42204" s="5" t="s">
        <v>19587</v>
      </c>
    </row>
    <row r="42205" spans="1:2" ht="13.15" x14ac:dyDescent="0.35">
      <c r="A42205" s="11" t="s">
        <v>32690</v>
      </c>
      <c r="B42205" s="5" t="s">
        <v>19587</v>
      </c>
    </row>
    <row r="42206" spans="1:2" x14ac:dyDescent="0.35">
      <c r="A42206" s="3" t="s">
        <v>32691</v>
      </c>
      <c r="B42206" s="5" t="s">
        <v>19587</v>
      </c>
    </row>
    <row r="42207" spans="1:2" ht="13.15" x14ac:dyDescent="0.35">
      <c r="A42207" s="11" t="s">
        <v>32692</v>
      </c>
      <c r="B42207" s="5" t="s">
        <v>19587</v>
      </c>
    </row>
    <row r="42208" spans="1:2" ht="13.15" x14ac:dyDescent="0.35">
      <c r="A42208" s="11" t="s">
        <v>32693</v>
      </c>
      <c r="B42208" s="5" t="s">
        <v>19587</v>
      </c>
    </row>
    <row r="42209" spans="1:2" ht="13.15" x14ac:dyDescent="0.35">
      <c r="A42209" s="11" t="s">
        <v>19173</v>
      </c>
      <c r="B42209" s="5" t="s">
        <v>19587</v>
      </c>
    </row>
    <row r="42210" spans="1:2" ht="13.15" x14ac:dyDescent="0.35">
      <c r="A42210" s="11" t="s">
        <v>32694</v>
      </c>
      <c r="B42210" s="5" t="s">
        <v>19587</v>
      </c>
    </row>
    <row r="42211" spans="1:2" ht="13.15" x14ac:dyDescent="0.35">
      <c r="A42211" s="11" t="s">
        <v>32695</v>
      </c>
      <c r="B42211" s="5" t="s">
        <v>19587</v>
      </c>
    </row>
    <row r="42212" spans="1:2" ht="13.15" x14ac:dyDescent="0.35">
      <c r="A42212" s="11" t="s">
        <v>32696</v>
      </c>
      <c r="B42212" s="5" t="s">
        <v>19587</v>
      </c>
    </row>
    <row r="42213" spans="1:2" ht="13.15" x14ac:dyDescent="0.35">
      <c r="A42213" s="11" t="s">
        <v>32697</v>
      </c>
      <c r="B42213" s="5" t="s">
        <v>19587</v>
      </c>
    </row>
    <row r="42214" spans="1:2" ht="13.15" x14ac:dyDescent="0.35">
      <c r="A42214" s="11" t="s">
        <v>32698</v>
      </c>
      <c r="B42214" s="5" t="s">
        <v>19587</v>
      </c>
    </row>
    <row r="42215" spans="1:2" ht="13.15" x14ac:dyDescent="0.35">
      <c r="A42215" s="11" t="s">
        <v>32699</v>
      </c>
      <c r="B42215" s="5" t="s">
        <v>19587</v>
      </c>
    </row>
    <row r="42216" spans="1:2" ht="13.15" x14ac:dyDescent="0.35">
      <c r="A42216" s="11" t="s">
        <v>32700</v>
      </c>
      <c r="B42216" s="5" t="s">
        <v>19587</v>
      </c>
    </row>
    <row r="42217" spans="1:2" ht="13.15" x14ac:dyDescent="0.35">
      <c r="A42217" s="11" t="s">
        <v>32701</v>
      </c>
      <c r="B42217" s="5" t="s">
        <v>19587</v>
      </c>
    </row>
    <row r="42218" spans="1:2" ht="13.15" x14ac:dyDescent="0.35">
      <c r="A42218" s="11" t="s">
        <v>32702</v>
      </c>
      <c r="B42218" s="5" t="s">
        <v>19587</v>
      </c>
    </row>
    <row r="42219" spans="1:2" x14ac:dyDescent="0.35">
      <c r="A42219" s="3" t="s">
        <v>32703</v>
      </c>
      <c r="B42219" s="5" t="s">
        <v>19587</v>
      </c>
    </row>
    <row r="42220" spans="1:2" ht="13.15" x14ac:dyDescent="0.35">
      <c r="A42220" s="11" t="s">
        <v>32704</v>
      </c>
      <c r="B42220" s="5" t="s">
        <v>19587</v>
      </c>
    </row>
    <row r="42221" spans="1:2" ht="13.15" x14ac:dyDescent="0.35">
      <c r="A42221" s="11" t="s">
        <v>32705</v>
      </c>
      <c r="B42221" s="5" t="s">
        <v>19587</v>
      </c>
    </row>
    <row r="42222" spans="1:2" ht="13.15" x14ac:dyDescent="0.35">
      <c r="A42222" s="11" t="s">
        <v>32706</v>
      </c>
      <c r="B42222" s="5" t="s">
        <v>19587</v>
      </c>
    </row>
    <row r="42223" spans="1:2" x14ac:dyDescent="0.35">
      <c r="A42223" s="3" t="s">
        <v>32707</v>
      </c>
      <c r="B42223" s="5" t="s">
        <v>19587</v>
      </c>
    </row>
    <row r="42224" spans="1:2" ht="13.15" x14ac:dyDescent="0.35">
      <c r="A42224" s="11" t="s">
        <v>32708</v>
      </c>
      <c r="B42224" s="5" t="s">
        <v>19587</v>
      </c>
    </row>
    <row r="42225" spans="1:2" ht="13.15" x14ac:dyDescent="0.35">
      <c r="A42225" s="11" t="s">
        <v>32709</v>
      </c>
      <c r="B42225" s="5" t="s">
        <v>19587</v>
      </c>
    </row>
    <row r="42226" spans="1:2" ht="13.15" x14ac:dyDescent="0.35">
      <c r="A42226" s="11" t="s">
        <v>32710</v>
      </c>
      <c r="B42226" s="5" t="s">
        <v>19587</v>
      </c>
    </row>
    <row r="42227" spans="1:2" ht="13.15" x14ac:dyDescent="0.35">
      <c r="A42227" s="11" t="s">
        <v>32711</v>
      </c>
      <c r="B42227" s="5" t="s">
        <v>19587</v>
      </c>
    </row>
    <row r="42228" spans="1:2" ht="13.15" x14ac:dyDescent="0.35">
      <c r="A42228" s="11" t="s">
        <v>32712</v>
      </c>
      <c r="B42228" s="5" t="s">
        <v>19587</v>
      </c>
    </row>
    <row r="42229" spans="1:2" ht="13.15" x14ac:dyDescent="0.35">
      <c r="A42229" s="11" t="s">
        <v>32713</v>
      </c>
      <c r="B42229" s="5" t="s">
        <v>19587</v>
      </c>
    </row>
    <row r="42230" spans="1:2" ht="13.15" x14ac:dyDescent="0.35">
      <c r="A42230" s="11" t="s">
        <v>32714</v>
      </c>
      <c r="B42230" s="5" t="s">
        <v>19587</v>
      </c>
    </row>
    <row r="42231" spans="1:2" ht="13.15" x14ac:dyDescent="0.35">
      <c r="A42231" s="11" t="s">
        <v>32715</v>
      </c>
      <c r="B42231" s="5" t="s">
        <v>19587</v>
      </c>
    </row>
    <row r="42232" spans="1:2" ht="13.15" x14ac:dyDescent="0.35">
      <c r="A42232" s="11" t="s">
        <v>32716</v>
      </c>
      <c r="B42232" s="5" t="s">
        <v>19587</v>
      </c>
    </row>
    <row r="42233" spans="1:2" ht="13.15" x14ac:dyDescent="0.35">
      <c r="A42233" s="11" t="s">
        <v>32717</v>
      </c>
      <c r="B42233" s="5" t="s">
        <v>19587</v>
      </c>
    </row>
    <row r="42234" spans="1:2" ht="13.15" x14ac:dyDescent="0.35">
      <c r="A42234" s="11" t="s">
        <v>32718</v>
      </c>
      <c r="B42234" s="5" t="s">
        <v>19587</v>
      </c>
    </row>
    <row r="42235" spans="1:2" ht="13.15" x14ac:dyDescent="0.35">
      <c r="A42235" s="11" t="s">
        <v>32719</v>
      </c>
      <c r="B42235" s="5" t="s">
        <v>19587</v>
      </c>
    </row>
    <row r="42236" spans="1:2" ht="13.15" x14ac:dyDescent="0.35">
      <c r="A42236" s="3" t="s">
        <v>32720</v>
      </c>
      <c r="B42236" s="5" t="s">
        <v>19587</v>
      </c>
    </row>
    <row r="42237" spans="1:2" ht="13.15" x14ac:dyDescent="0.35">
      <c r="A42237" s="11" t="s">
        <v>32721</v>
      </c>
      <c r="B42237" s="5" t="s">
        <v>19587</v>
      </c>
    </row>
    <row r="42238" spans="1:2" ht="13.15" x14ac:dyDescent="0.35">
      <c r="A42238" s="11" t="s">
        <v>32722</v>
      </c>
      <c r="B42238" s="5" t="s">
        <v>19587</v>
      </c>
    </row>
    <row r="42239" spans="1:2" ht="13.15" x14ac:dyDescent="0.35">
      <c r="A42239" s="11" t="s">
        <v>32723</v>
      </c>
      <c r="B42239" s="5" t="s">
        <v>19587</v>
      </c>
    </row>
    <row r="42240" spans="1:2" ht="13.15" x14ac:dyDescent="0.35">
      <c r="A42240" s="11" t="s">
        <v>32724</v>
      </c>
      <c r="B42240" s="5" t="s">
        <v>19587</v>
      </c>
    </row>
    <row r="42241" spans="1:2" ht="13.15" x14ac:dyDescent="0.35">
      <c r="A42241" s="11" t="s">
        <v>32725</v>
      </c>
      <c r="B42241" s="5" t="s">
        <v>19587</v>
      </c>
    </row>
    <row r="42242" spans="1:2" ht="13.15" x14ac:dyDescent="0.35">
      <c r="A42242" s="3" t="s">
        <v>32726</v>
      </c>
      <c r="B42242" s="5" t="s">
        <v>19587</v>
      </c>
    </row>
    <row r="42243" spans="1:2" ht="13.15" x14ac:dyDescent="0.35">
      <c r="A42243" s="11" t="s">
        <v>32727</v>
      </c>
      <c r="B42243" s="5" t="s">
        <v>19587</v>
      </c>
    </row>
    <row r="42244" spans="1:2" ht="13.15" x14ac:dyDescent="0.35">
      <c r="A42244" s="11" t="s">
        <v>32728</v>
      </c>
      <c r="B42244" s="5" t="s">
        <v>19587</v>
      </c>
    </row>
    <row r="42245" spans="1:2" ht="13.15" x14ac:dyDescent="0.35">
      <c r="A42245" s="11" t="s">
        <v>32729</v>
      </c>
      <c r="B42245" s="5" t="s">
        <v>19587</v>
      </c>
    </row>
    <row r="42246" spans="1:2" ht="13.15" x14ac:dyDescent="0.35">
      <c r="A42246" s="11" t="s">
        <v>32730</v>
      </c>
      <c r="B42246" s="5" t="s">
        <v>19587</v>
      </c>
    </row>
    <row r="42247" spans="1:2" ht="13.15" x14ac:dyDescent="0.35">
      <c r="A42247" s="11" t="s">
        <v>32731</v>
      </c>
      <c r="B42247" s="5" t="s">
        <v>19587</v>
      </c>
    </row>
    <row r="42248" spans="1:2" ht="13.15" x14ac:dyDescent="0.35">
      <c r="A42248" s="11" t="s">
        <v>32732</v>
      </c>
      <c r="B42248" s="5" t="s">
        <v>19587</v>
      </c>
    </row>
    <row r="42249" spans="1:2" ht="13.15" x14ac:dyDescent="0.35">
      <c r="A42249" s="11" t="s">
        <v>32733</v>
      </c>
      <c r="B42249" s="5" t="s">
        <v>19587</v>
      </c>
    </row>
    <row r="42250" spans="1:2" ht="13.15" x14ac:dyDescent="0.35">
      <c r="A42250" s="11" t="s">
        <v>32734</v>
      </c>
      <c r="B42250" s="5" t="s">
        <v>19587</v>
      </c>
    </row>
    <row r="42251" spans="1:2" x14ac:dyDescent="0.35">
      <c r="A42251" s="3" t="s">
        <v>32735</v>
      </c>
      <c r="B42251" s="5" t="s">
        <v>19587</v>
      </c>
    </row>
    <row r="42252" spans="1:2" ht="13.15" x14ac:dyDescent="0.35">
      <c r="A42252" s="3" t="s">
        <v>32736</v>
      </c>
      <c r="B42252" s="5" t="s">
        <v>19587</v>
      </c>
    </row>
    <row r="42253" spans="1:2" ht="13.15" x14ac:dyDescent="0.35">
      <c r="A42253" s="11" t="s">
        <v>32737</v>
      </c>
      <c r="B42253" s="5" t="s">
        <v>19587</v>
      </c>
    </row>
    <row r="42254" spans="1:2" x14ac:dyDescent="0.35">
      <c r="A42254" s="3" t="s">
        <v>32738</v>
      </c>
      <c r="B42254" s="5" t="s">
        <v>19587</v>
      </c>
    </row>
    <row r="42255" spans="1:2" ht="13.15" x14ac:dyDescent="0.35">
      <c r="A42255" s="11" t="s">
        <v>32739</v>
      </c>
      <c r="B42255" s="5" t="s">
        <v>19587</v>
      </c>
    </row>
    <row r="42256" spans="1:2" ht="13.15" x14ac:dyDescent="0.35">
      <c r="A42256" s="11" t="s">
        <v>32740</v>
      </c>
      <c r="B42256" s="5" t="s">
        <v>19587</v>
      </c>
    </row>
    <row r="42257" spans="1:2" ht="13.15" x14ac:dyDescent="0.35">
      <c r="A42257" s="11" t="s">
        <v>32741</v>
      </c>
      <c r="B42257" s="5" t="s">
        <v>19587</v>
      </c>
    </row>
    <row r="42258" spans="1:2" ht="13.15" x14ac:dyDescent="0.35">
      <c r="A42258" s="11" t="s">
        <v>32742</v>
      </c>
      <c r="B42258" s="5" t="s">
        <v>19587</v>
      </c>
    </row>
    <row r="42259" spans="1:2" ht="13.15" x14ac:dyDescent="0.35">
      <c r="A42259" s="11" t="s">
        <v>32743</v>
      </c>
      <c r="B42259" s="5" t="s">
        <v>19587</v>
      </c>
    </row>
    <row r="42260" spans="1:2" ht="13.15" x14ac:dyDescent="0.35">
      <c r="A42260" s="11" t="s">
        <v>32744</v>
      </c>
      <c r="B42260" s="5" t="s">
        <v>19587</v>
      </c>
    </row>
    <row r="42261" spans="1:2" ht="13.15" x14ac:dyDescent="0.35">
      <c r="A42261" s="3" t="s">
        <v>32745</v>
      </c>
      <c r="B42261" s="5" t="s">
        <v>19587</v>
      </c>
    </row>
    <row r="42262" spans="1:2" ht="13.15" x14ac:dyDescent="0.35">
      <c r="A42262" s="11" t="s">
        <v>32746</v>
      </c>
      <c r="B42262" s="5" t="s">
        <v>19587</v>
      </c>
    </row>
    <row r="42263" spans="1:2" ht="13.15" x14ac:dyDescent="0.35">
      <c r="A42263" s="11" t="s">
        <v>32747</v>
      </c>
      <c r="B42263" s="5" t="s">
        <v>19587</v>
      </c>
    </row>
    <row r="42264" spans="1:2" ht="13.15" x14ac:dyDescent="0.35">
      <c r="A42264" s="11" t="s">
        <v>32748</v>
      </c>
      <c r="B42264" s="5" t="s">
        <v>19587</v>
      </c>
    </row>
    <row r="42265" spans="1:2" x14ac:dyDescent="0.35">
      <c r="A42265" s="3" t="s">
        <v>32749</v>
      </c>
      <c r="B42265" s="5" t="s">
        <v>19587</v>
      </c>
    </row>
    <row r="42266" spans="1:2" x14ac:dyDescent="0.35">
      <c r="A42266" s="3" t="s">
        <v>32750</v>
      </c>
      <c r="B42266" s="5" t="s">
        <v>19587</v>
      </c>
    </row>
    <row r="42267" spans="1:2" ht="13.15" x14ac:dyDescent="0.35">
      <c r="A42267" s="11" t="s">
        <v>32751</v>
      </c>
      <c r="B42267" s="5" t="s">
        <v>19587</v>
      </c>
    </row>
    <row r="42268" spans="1:2" ht="13.15" x14ac:dyDescent="0.35">
      <c r="A42268" s="11" t="s">
        <v>32752</v>
      </c>
      <c r="B42268" s="5" t="s">
        <v>19587</v>
      </c>
    </row>
    <row r="42269" spans="1:2" ht="13.15" x14ac:dyDescent="0.35">
      <c r="A42269" s="11" t="s">
        <v>32753</v>
      </c>
      <c r="B42269" s="5" t="s">
        <v>19587</v>
      </c>
    </row>
    <row r="42270" spans="1:2" ht="13.15" x14ac:dyDescent="0.35">
      <c r="A42270" s="11" t="s">
        <v>32754</v>
      </c>
      <c r="B42270" s="5" t="s">
        <v>19587</v>
      </c>
    </row>
    <row r="42271" spans="1:2" ht="26.25" x14ac:dyDescent="0.35">
      <c r="A42271" s="11" t="s">
        <v>32755</v>
      </c>
      <c r="B42271" s="5" t="s">
        <v>19587</v>
      </c>
    </row>
    <row r="42272" spans="1:2" ht="13.15" x14ac:dyDescent="0.35">
      <c r="A42272" s="11" t="s">
        <v>32756</v>
      </c>
      <c r="B42272" s="5" t="s">
        <v>19587</v>
      </c>
    </row>
    <row r="42273" spans="1:2" ht="13.15" x14ac:dyDescent="0.35">
      <c r="A42273" s="11" t="s">
        <v>32757</v>
      </c>
      <c r="B42273" s="5" t="s">
        <v>19587</v>
      </c>
    </row>
    <row r="42274" spans="1:2" ht="13.15" x14ac:dyDescent="0.35">
      <c r="A42274" s="11" t="s">
        <v>32758</v>
      </c>
      <c r="B42274" s="5" t="s">
        <v>19587</v>
      </c>
    </row>
    <row r="42275" spans="1:2" ht="13.15" x14ac:dyDescent="0.35">
      <c r="A42275" s="11" t="s">
        <v>32759</v>
      </c>
      <c r="B42275" s="5" t="s">
        <v>19587</v>
      </c>
    </row>
    <row r="42276" spans="1:2" ht="13.15" x14ac:dyDescent="0.35">
      <c r="A42276" s="11" t="s">
        <v>32760</v>
      </c>
      <c r="B42276" s="5" t="s">
        <v>19587</v>
      </c>
    </row>
    <row r="42277" spans="1:2" ht="13.15" x14ac:dyDescent="0.35">
      <c r="A42277" s="11" t="s">
        <v>32761</v>
      </c>
      <c r="B42277" s="5" t="s">
        <v>19587</v>
      </c>
    </row>
    <row r="42278" spans="1:2" ht="13.15" x14ac:dyDescent="0.35">
      <c r="A42278" s="11" t="s">
        <v>32762</v>
      </c>
      <c r="B42278" s="5" t="s">
        <v>19587</v>
      </c>
    </row>
    <row r="42279" spans="1:2" ht="13.15" x14ac:dyDescent="0.35">
      <c r="A42279" s="11" t="s">
        <v>32763</v>
      </c>
      <c r="B42279" s="5" t="s">
        <v>19587</v>
      </c>
    </row>
    <row r="42280" spans="1:2" ht="13.15" x14ac:dyDescent="0.35">
      <c r="A42280" s="11" t="s">
        <v>32764</v>
      </c>
      <c r="B42280" s="5" t="s">
        <v>19587</v>
      </c>
    </row>
    <row r="42281" spans="1:2" ht="13.15" x14ac:dyDescent="0.35">
      <c r="A42281" s="11" t="s">
        <v>32765</v>
      </c>
      <c r="B42281" s="5" t="s">
        <v>19587</v>
      </c>
    </row>
    <row r="42282" spans="1:2" ht="13.15" x14ac:dyDescent="0.35">
      <c r="A42282" s="11" t="s">
        <v>32766</v>
      </c>
      <c r="B42282" s="5" t="s">
        <v>19587</v>
      </c>
    </row>
    <row r="42283" spans="1:2" ht="13.15" x14ac:dyDescent="0.35">
      <c r="A42283" s="11" t="s">
        <v>32767</v>
      </c>
      <c r="B42283" s="5" t="s">
        <v>19587</v>
      </c>
    </row>
    <row r="42284" spans="1:2" ht="13.15" x14ac:dyDescent="0.35">
      <c r="A42284" s="11" t="s">
        <v>1853</v>
      </c>
      <c r="B42284" s="5" t="s">
        <v>19587</v>
      </c>
    </row>
    <row r="42285" spans="1:2" ht="13.15" x14ac:dyDescent="0.35">
      <c r="A42285" s="11" t="s">
        <v>32768</v>
      </c>
      <c r="B42285" s="5" t="s">
        <v>19587</v>
      </c>
    </row>
    <row r="42286" spans="1:2" ht="13.15" x14ac:dyDescent="0.35">
      <c r="A42286" s="11" t="s">
        <v>32769</v>
      </c>
      <c r="B42286" s="5" t="s">
        <v>19587</v>
      </c>
    </row>
    <row r="42287" spans="1:2" x14ac:dyDescent="0.35">
      <c r="A42287" s="3" t="s">
        <v>32770</v>
      </c>
      <c r="B42287" s="5" t="s">
        <v>19587</v>
      </c>
    </row>
    <row r="42288" spans="1:2" ht="13.15" x14ac:dyDescent="0.35">
      <c r="A42288" s="11" t="s">
        <v>32771</v>
      </c>
      <c r="B42288" s="5" t="s">
        <v>19587</v>
      </c>
    </row>
    <row r="42289" spans="1:2" ht="13.15" x14ac:dyDescent="0.35">
      <c r="A42289" s="11" t="s">
        <v>32772</v>
      </c>
      <c r="B42289" s="5" t="s">
        <v>19587</v>
      </c>
    </row>
    <row r="42290" spans="1:2" ht="13.15" x14ac:dyDescent="0.35">
      <c r="A42290" s="11" t="s">
        <v>32773</v>
      </c>
      <c r="B42290" s="5" t="s">
        <v>19587</v>
      </c>
    </row>
    <row r="42291" spans="1:2" ht="13.15" x14ac:dyDescent="0.35">
      <c r="A42291" s="11" t="s">
        <v>32774</v>
      </c>
      <c r="B42291" s="5" t="s">
        <v>19587</v>
      </c>
    </row>
    <row r="42292" spans="1:2" ht="13.15" x14ac:dyDescent="0.35">
      <c r="A42292" s="11" t="s">
        <v>32775</v>
      </c>
      <c r="B42292" s="5" t="s">
        <v>19587</v>
      </c>
    </row>
    <row r="42293" spans="1:2" ht="13.15" x14ac:dyDescent="0.35">
      <c r="A42293" s="11" t="s">
        <v>32776</v>
      </c>
      <c r="B42293" s="5" t="s">
        <v>19587</v>
      </c>
    </row>
    <row r="42294" spans="1:2" ht="13.15" x14ac:dyDescent="0.35">
      <c r="A42294" s="11" t="s">
        <v>32777</v>
      </c>
      <c r="B42294" s="5" t="s">
        <v>19587</v>
      </c>
    </row>
    <row r="42295" spans="1:2" ht="13.15" x14ac:dyDescent="0.35">
      <c r="A42295" s="11" t="s">
        <v>32778</v>
      </c>
      <c r="B42295" s="5" t="s">
        <v>19587</v>
      </c>
    </row>
    <row r="42296" spans="1:2" ht="13.15" x14ac:dyDescent="0.35">
      <c r="A42296" s="11" t="s">
        <v>32779</v>
      </c>
      <c r="B42296" s="5" t="s">
        <v>19587</v>
      </c>
    </row>
    <row r="42297" spans="1:2" ht="13.15" x14ac:dyDescent="0.35">
      <c r="A42297" s="11" t="s">
        <v>32780</v>
      </c>
      <c r="B42297" s="5" t="s">
        <v>19587</v>
      </c>
    </row>
    <row r="42298" spans="1:2" ht="13.15" x14ac:dyDescent="0.35">
      <c r="A42298" s="11" t="s">
        <v>32781</v>
      </c>
      <c r="B42298" s="5" t="s">
        <v>19587</v>
      </c>
    </row>
    <row r="42299" spans="1:2" ht="13.15" x14ac:dyDescent="0.35">
      <c r="A42299" s="11" t="s">
        <v>32782</v>
      </c>
      <c r="B42299" s="5" t="s">
        <v>19587</v>
      </c>
    </row>
    <row r="42300" spans="1:2" ht="13.15" x14ac:dyDescent="0.35">
      <c r="A42300" s="11" t="s">
        <v>32783</v>
      </c>
      <c r="B42300" s="5" t="s">
        <v>19587</v>
      </c>
    </row>
    <row r="42301" spans="1:2" ht="13.15" x14ac:dyDescent="0.35">
      <c r="A42301" s="11" t="s">
        <v>32784</v>
      </c>
      <c r="B42301" s="5" t="s">
        <v>19587</v>
      </c>
    </row>
    <row r="42302" spans="1:2" ht="13.15" x14ac:dyDescent="0.35">
      <c r="A42302" s="11" t="s">
        <v>32785</v>
      </c>
      <c r="B42302" s="5" t="s">
        <v>19587</v>
      </c>
    </row>
    <row r="42303" spans="1:2" ht="13.15" x14ac:dyDescent="0.35">
      <c r="A42303" s="11" t="s">
        <v>32786</v>
      </c>
      <c r="B42303" s="5" t="s">
        <v>19587</v>
      </c>
    </row>
    <row r="42304" spans="1:2" ht="13.15" x14ac:dyDescent="0.35">
      <c r="A42304" s="11" t="s">
        <v>32787</v>
      </c>
      <c r="B42304" s="5" t="s">
        <v>19587</v>
      </c>
    </row>
    <row r="42305" spans="1:2" ht="13.15" x14ac:dyDescent="0.35">
      <c r="A42305" s="11" t="s">
        <v>32788</v>
      </c>
      <c r="B42305" s="5" t="s">
        <v>19587</v>
      </c>
    </row>
    <row r="42306" spans="1:2" ht="13.15" x14ac:dyDescent="0.35">
      <c r="A42306" s="11" t="s">
        <v>32789</v>
      </c>
      <c r="B42306" s="5" t="s">
        <v>19587</v>
      </c>
    </row>
    <row r="42307" spans="1:2" ht="13.15" x14ac:dyDescent="0.35">
      <c r="A42307" s="11" t="s">
        <v>19339</v>
      </c>
      <c r="B42307" s="5" t="s">
        <v>19587</v>
      </c>
    </row>
    <row r="42308" spans="1:2" ht="13.15" x14ac:dyDescent="0.35">
      <c r="A42308" s="11" t="s">
        <v>32790</v>
      </c>
      <c r="B42308" s="5" t="s">
        <v>19587</v>
      </c>
    </row>
    <row r="42309" spans="1:2" ht="13.15" x14ac:dyDescent="0.35">
      <c r="A42309" s="11" t="s">
        <v>32791</v>
      </c>
      <c r="B42309" s="5" t="s">
        <v>19587</v>
      </c>
    </row>
    <row r="42310" spans="1:2" ht="13.15" x14ac:dyDescent="0.35">
      <c r="A42310" s="11" t="s">
        <v>32792</v>
      </c>
      <c r="B42310" s="5" t="s">
        <v>19587</v>
      </c>
    </row>
    <row r="42311" spans="1:2" ht="13.15" x14ac:dyDescent="0.35">
      <c r="A42311" s="11" t="s">
        <v>32793</v>
      </c>
      <c r="B42311" s="5" t="s">
        <v>19587</v>
      </c>
    </row>
    <row r="42312" spans="1:2" ht="13.15" x14ac:dyDescent="0.35">
      <c r="A42312" s="11" t="s">
        <v>32794</v>
      </c>
      <c r="B42312" s="5" t="s">
        <v>19587</v>
      </c>
    </row>
    <row r="42313" spans="1:2" ht="13.15" x14ac:dyDescent="0.35">
      <c r="A42313" s="3" t="s">
        <v>32795</v>
      </c>
      <c r="B42313" s="5" t="s">
        <v>19587</v>
      </c>
    </row>
    <row r="42314" spans="1:2" ht="13.15" x14ac:dyDescent="0.35">
      <c r="A42314" s="11" t="s">
        <v>32796</v>
      </c>
      <c r="B42314" s="5" t="s">
        <v>19587</v>
      </c>
    </row>
    <row r="42315" spans="1:2" ht="13.15" x14ac:dyDescent="0.35">
      <c r="A42315" s="11" t="s">
        <v>32797</v>
      </c>
      <c r="B42315" s="5" t="s">
        <v>19587</v>
      </c>
    </row>
    <row r="42316" spans="1:2" ht="13.15" x14ac:dyDescent="0.35">
      <c r="A42316" s="3" t="s">
        <v>32798</v>
      </c>
      <c r="B42316" s="5" t="s">
        <v>19587</v>
      </c>
    </row>
    <row r="42317" spans="1:2" ht="13.15" x14ac:dyDescent="0.35">
      <c r="A42317" s="11" t="s">
        <v>32799</v>
      </c>
      <c r="B42317" s="5" t="s">
        <v>19587</v>
      </c>
    </row>
    <row r="42318" spans="1:2" ht="13.15" x14ac:dyDescent="0.35">
      <c r="A42318" s="3" t="s">
        <v>32800</v>
      </c>
      <c r="B42318" s="5" t="s">
        <v>19587</v>
      </c>
    </row>
    <row r="42319" spans="1:2" ht="13.15" x14ac:dyDescent="0.35">
      <c r="A42319" s="11" t="s">
        <v>32801</v>
      </c>
      <c r="B42319" s="5" t="s">
        <v>19587</v>
      </c>
    </row>
    <row r="42320" spans="1:2" x14ac:dyDescent="0.35">
      <c r="A42320" s="3" t="s">
        <v>32802</v>
      </c>
      <c r="B42320" s="5" t="s">
        <v>19587</v>
      </c>
    </row>
    <row r="42321" spans="1:2" ht="13.15" x14ac:dyDescent="0.35">
      <c r="A42321" s="11" t="s">
        <v>32803</v>
      </c>
      <c r="B42321" s="5" t="s">
        <v>19587</v>
      </c>
    </row>
    <row r="42322" spans="1:2" x14ac:dyDescent="0.35">
      <c r="A42322" s="3" t="s">
        <v>32804</v>
      </c>
      <c r="B42322" s="5" t="s">
        <v>19587</v>
      </c>
    </row>
    <row r="42323" spans="1:2" ht="13.15" x14ac:dyDescent="0.35">
      <c r="A42323" s="11" t="s">
        <v>32805</v>
      </c>
      <c r="B42323" s="5" t="s">
        <v>19587</v>
      </c>
    </row>
    <row r="42324" spans="1:2" ht="13.15" x14ac:dyDescent="0.35">
      <c r="A42324" s="11" t="s">
        <v>32806</v>
      </c>
      <c r="B42324" s="5" t="s">
        <v>19587</v>
      </c>
    </row>
    <row r="42325" spans="1:2" ht="13.15" x14ac:dyDescent="0.35">
      <c r="A42325" s="3" t="s">
        <v>32807</v>
      </c>
      <c r="B42325" s="5" t="s">
        <v>19587</v>
      </c>
    </row>
    <row r="42326" spans="1:2" ht="13.15" x14ac:dyDescent="0.35">
      <c r="A42326" s="11" t="s">
        <v>32808</v>
      </c>
      <c r="B42326" s="5" t="s">
        <v>19587</v>
      </c>
    </row>
    <row r="42327" spans="1:2" ht="13.15" x14ac:dyDescent="0.35">
      <c r="A42327" s="11" t="s">
        <v>32809</v>
      </c>
      <c r="B42327" s="5" t="s">
        <v>19587</v>
      </c>
    </row>
    <row r="42328" spans="1:2" ht="13.15" x14ac:dyDescent="0.35">
      <c r="A42328" s="11" t="s">
        <v>32810</v>
      </c>
      <c r="B42328" s="5" t="s">
        <v>19587</v>
      </c>
    </row>
    <row r="42329" spans="1:2" ht="13.15" x14ac:dyDescent="0.35">
      <c r="A42329" s="11" t="s">
        <v>32811</v>
      </c>
      <c r="B42329" s="5" t="s">
        <v>19587</v>
      </c>
    </row>
    <row r="42330" spans="1:2" ht="13.15" x14ac:dyDescent="0.35">
      <c r="A42330" s="11" t="s">
        <v>32812</v>
      </c>
      <c r="B42330" s="5" t="s">
        <v>19587</v>
      </c>
    </row>
    <row r="42331" spans="1:2" ht="13.15" x14ac:dyDescent="0.35">
      <c r="A42331" s="11" t="s">
        <v>32813</v>
      </c>
      <c r="B42331" s="5" t="s">
        <v>19587</v>
      </c>
    </row>
    <row r="42332" spans="1:2" ht="13.15" x14ac:dyDescent="0.35">
      <c r="A42332" s="11" t="s">
        <v>32814</v>
      </c>
      <c r="B42332" s="5" t="s">
        <v>19587</v>
      </c>
    </row>
    <row r="42333" spans="1:2" ht="13.15" x14ac:dyDescent="0.35">
      <c r="A42333" s="11" t="s">
        <v>32815</v>
      </c>
      <c r="B42333" s="5" t="s">
        <v>19587</v>
      </c>
    </row>
    <row r="42334" spans="1:2" ht="13.15" x14ac:dyDescent="0.35">
      <c r="A42334" s="11" t="s">
        <v>32816</v>
      </c>
      <c r="B42334" s="5" t="s">
        <v>19587</v>
      </c>
    </row>
    <row r="42335" spans="1:2" ht="13.15" x14ac:dyDescent="0.35">
      <c r="A42335" s="11" t="s">
        <v>32817</v>
      </c>
      <c r="B42335" s="5" t="s">
        <v>19587</v>
      </c>
    </row>
    <row r="42336" spans="1:2" ht="13.15" x14ac:dyDescent="0.35">
      <c r="A42336" s="11" t="s">
        <v>32818</v>
      </c>
      <c r="B42336" s="5" t="s">
        <v>19587</v>
      </c>
    </row>
    <row r="42337" spans="1:2" ht="13.15" x14ac:dyDescent="0.35">
      <c r="A42337" s="11" t="s">
        <v>32819</v>
      </c>
      <c r="B42337" s="5" t="s">
        <v>19587</v>
      </c>
    </row>
    <row r="42338" spans="1:2" ht="13.15" x14ac:dyDescent="0.35">
      <c r="A42338" s="11" t="s">
        <v>32820</v>
      </c>
      <c r="B42338" s="5" t="s">
        <v>19587</v>
      </c>
    </row>
    <row r="42339" spans="1:2" ht="13.15" x14ac:dyDescent="0.35">
      <c r="A42339" s="11" t="s">
        <v>32821</v>
      </c>
      <c r="B42339" s="5" t="s">
        <v>19587</v>
      </c>
    </row>
    <row r="42340" spans="1:2" ht="13.15" x14ac:dyDescent="0.35">
      <c r="A42340" s="11" t="s">
        <v>32822</v>
      </c>
      <c r="B42340" s="5" t="s">
        <v>19587</v>
      </c>
    </row>
    <row r="42341" spans="1:2" ht="13.15" x14ac:dyDescent="0.35">
      <c r="A42341" s="11" t="s">
        <v>32823</v>
      </c>
      <c r="B42341" s="5" t="s">
        <v>19587</v>
      </c>
    </row>
    <row r="42342" spans="1:2" ht="13.15" x14ac:dyDescent="0.35">
      <c r="A42342" s="11" t="s">
        <v>32824</v>
      </c>
      <c r="B42342" s="5" t="s">
        <v>19587</v>
      </c>
    </row>
    <row r="42343" spans="1:2" ht="13.15" x14ac:dyDescent="0.35">
      <c r="A42343" s="11" t="s">
        <v>32825</v>
      </c>
      <c r="B42343" s="5" t="s">
        <v>19587</v>
      </c>
    </row>
    <row r="42344" spans="1:2" ht="13.15" x14ac:dyDescent="0.35">
      <c r="A42344" s="11" t="s">
        <v>32826</v>
      </c>
      <c r="B42344" s="5" t="s">
        <v>19587</v>
      </c>
    </row>
    <row r="42345" spans="1:2" ht="13.15" x14ac:dyDescent="0.35">
      <c r="A42345" s="11" t="s">
        <v>32827</v>
      </c>
      <c r="B42345" s="5" t="s">
        <v>19587</v>
      </c>
    </row>
    <row r="42346" spans="1:2" ht="13.15" x14ac:dyDescent="0.35">
      <c r="A42346" s="11" t="s">
        <v>32828</v>
      </c>
      <c r="B42346" s="5" t="s">
        <v>19587</v>
      </c>
    </row>
    <row r="42347" spans="1:2" x14ac:dyDescent="0.35">
      <c r="A42347" s="3" t="s">
        <v>32829</v>
      </c>
      <c r="B42347" s="5" t="s">
        <v>19587</v>
      </c>
    </row>
    <row r="42348" spans="1:2" ht="13.15" x14ac:dyDescent="0.35">
      <c r="A42348" s="11" t="s">
        <v>32830</v>
      </c>
      <c r="B42348" s="5" t="s">
        <v>19587</v>
      </c>
    </row>
    <row r="42349" spans="1:2" ht="13.15" x14ac:dyDescent="0.35">
      <c r="A42349" s="11" t="s">
        <v>32831</v>
      </c>
      <c r="B42349" s="5" t="s">
        <v>19587</v>
      </c>
    </row>
    <row r="42350" spans="1:2" ht="13.15" x14ac:dyDescent="0.35">
      <c r="A42350" s="11" t="s">
        <v>32832</v>
      </c>
      <c r="B42350" s="5" t="s">
        <v>19587</v>
      </c>
    </row>
    <row r="42351" spans="1:2" ht="13.15" x14ac:dyDescent="0.35">
      <c r="A42351" s="11" t="s">
        <v>32833</v>
      </c>
      <c r="B42351" s="5" t="s">
        <v>19587</v>
      </c>
    </row>
    <row r="42352" spans="1:2" ht="13.15" x14ac:dyDescent="0.35">
      <c r="A42352" s="11" t="s">
        <v>32834</v>
      </c>
      <c r="B42352" s="5" t="s">
        <v>19587</v>
      </c>
    </row>
    <row r="42353" spans="1:2" ht="13.15" x14ac:dyDescent="0.35">
      <c r="A42353" s="11" t="s">
        <v>32835</v>
      </c>
      <c r="B42353" s="5" t="s">
        <v>19587</v>
      </c>
    </row>
    <row r="42354" spans="1:2" ht="13.15" x14ac:dyDescent="0.35">
      <c r="A42354" s="3" t="s">
        <v>32836</v>
      </c>
      <c r="B42354" s="5" t="s">
        <v>19587</v>
      </c>
    </row>
    <row r="42355" spans="1:2" ht="13.15" x14ac:dyDescent="0.35">
      <c r="A42355" s="11" t="s">
        <v>32837</v>
      </c>
      <c r="B42355" s="5" t="s">
        <v>19587</v>
      </c>
    </row>
    <row r="42356" spans="1:2" ht="13.15" x14ac:dyDescent="0.35">
      <c r="A42356" s="11" t="s">
        <v>32838</v>
      </c>
      <c r="B42356" s="5" t="s">
        <v>19587</v>
      </c>
    </row>
    <row r="42357" spans="1:2" ht="13.15" x14ac:dyDescent="0.35">
      <c r="A42357" s="11" t="s">
        <v>32839</v>
      </c>
      <c r="B42357" s="5" t="s">
        <v>19587</v>
      </c>
    </row>
    <row r="42358" spans="1:2" ht="13.15" x14ac:dyDescent="0.35">
      <c r="A42358" s="11" t="s">
        <v>32840</v>
      </c>
      <c r="B42358" s="5" t="s">
        <v>19587</v>
      </c>
    </row>
    <row r="42359" spans="1:2" ht="13.15" x14ac:dyDescent="0.35">
      <c r="A42359" s="11" t="s">
        <v>32841</v>
      </c>
      <c r="B42359" s="5" t="s">
        <v>19587</v>
      </c>
    </row>
    <row r="42360" spans="1:2" x14ac:dyDescent="0.35">
      <c r="A42360" s="3" t="s">
        <v>32842</v>
      </c>
      <c r="B42360" s="5" t="s">
        <v>19587</v>
      </c>
    </row>
    <row r="42361" spans="1:2" ht="13.15" x14ac:dyDescent="0.35">
      <c r="A42361" s="11" t="s">
        <v>32843</v>
      </c>
      <c r="B42361" s="5" t="s">
        <v>19587</v>
      </c>
    </row>
    <row r="42362" spans="1:2" ht="13.15" x14ac:dyDescent="0.35">
      <c r="A42362" s="11" t="s">
        <v>32844</v>
      </c>
      <c r="B42362" s="5" t="s">
        <v>19587</v>
      </c>
    </row>
    <row r="42363" spans="1:2" ht="13.15" x14ac:dyDescent="0.35">
      <c r="A42363" s="11" t="s">
        <v>32845</v>
      </c>
      <c r="B42363" s="5" t="s">
        <v>19587</v>
      </c>
    </row>
    <row r="42364" spans="1:2" ht="13.15" x14ac:dyDescent="0.35">
      <c r="A42364" s="11" t="s">
        <v>32846</v>
      </c>
      <c r="B42364" s="5" t="s">
        <v>19587</v>
      </c>
    </row>
    <row r="42365" spans="1:2" ht="13.15" x14ac:dyDescent="0.35">
      <c r="A42365" s="11" t="s">
        <v>32847</v>
      </c>
      <c r="B42365" s="5" t="s">
        <v>19587</v>
      </c>
    </row>
    <row r="42366" spans="1:2" ht="13.15" x14ac:dyDescent="0.35">
      <c r="A42366" s="11" t="s">
        <v>32848</v>
      </c>
      <c r="B42366" s="5" t="s">
        <v>19587</v>
      </c>
    </row>
    <row r="42367" spans="1:2" ht="13.15" x14ac:dyDescent="0.35">
      <c r="A42367" s="11" t="s">
        <v>32849</v>
      </c>
      <c r="B42367" s="5" t="s">
        <v>19587</v>
      </c>
    </row>
    <row r="42368" spans="1:2" ht="13.15" x14ac:dyDescent="0.35">
      <c r="A42368" s="11" t="s">
        <v>32850</v>
      </c>
      <c r="B42368" s="5" t="s">
        <v>19587</v>
      </c>
    </row>
    <row r="42369" spans="1:2" x14ac:dyDescent="0.35">
      <c r="A42369" s="3" t="s">
        <v>32851</v>
      </c>
      <c r="B42369" s="5" t="s">
        <v>19587</v>
      </c>
    </row>
    <row r="42370" spans="1:2" ht="13.15" x14ac:dyDescent="0.35">
      <c r="A42370" s="11" t="s">
        <v>32852</v>
      </c>
      <c r="B42370" s="5" t="s">
        <v>19587</v>
      </c>
    </row>
    <row r="42371" spans="1:2" ht="13.15" x14ac:dyDescent="0.35">
      <c r="A42371" s="11" t="s">
        <v>32853</v>
      </c>
      <c r="B42371" s="5" t="s">
        <v>19587</v>
      </c>
    </row>
    <row r="42372" spans="1:2" ht="13.15" x14ac:dyDescent="0.35">
      <c r="A42372" s="11" t="s">
        <v>32854</v>
      </c>
      <c r="B42372" s="5" t="s">
        <v>19587</v>
      </c>
    </row>
    <row r="42373" spans="1:2" ht="13.15" x14ac:dyDescent="0.35">
      <c r="A42373" s="3" t="s">
        <v>32855</v>
      </c>
      <c r="B42373" s="5" t="s">
        <v>19587</v>
      </c>
    </row>
    <row r="42374" spans="1:2" ht="13.15" x14ac:dyDescent="0.35">
      <c r="A42374" s="3" t="s">
        <v>32856</v>
      </c>
      <c r="B42374" s="5" t="s">
        <v>19587</v>
      </c>
    </row>
    <row r="42375" spans="1:2" ht="13.15" x14ac:dyDescent="0.35">
      <c r="A42375" s="11" t="s">
        <v>32857</v>
      </c>
      <c r="B42375" s="5" t="s">
        <v>19587</v>
      </c>
    </row>
    <row r="42376" spans="1:2" ht="13.15" x14ac:dyDescent="0.35">
      <c r="A42376" s="11" t="s">
        <v>32858</v>
      </c>
      <c r="B42376" s="5" t="s">
        <v>19587</v>
      </c>
    </row>
    <row r="42377" spans="1:2" x14ac:dyDescent="0.35">
      <c r="A42377" s="3" t="s">
        <v>32859</v>
      </c>
      <c r="B42377" s="5" t="s">
        <v>19587</v>
      </c>
    </row>
    <row r="42378" spans="1:2" ht="13.15" x14ac:dyDescent="0.35">
      <c r="A42378" s="11" t="s">
        <v>32860</v>
      </c>
      <c r="B42378" s="5" t="s">
        <v>19587</v>
      </c>
    </row>
    <row r="42379" spans="1:2" ht="13.15" x14ac:dyDescent="0.35">
      <c r="A42379" s="11" t="s">
        <v>32861</v>
      </c>
      <c r="B42379" s="5" t="s">
        <v>19587</v>
      </c>
    </row>
    <row r="42380" spans="1:2" ht="13.15" x14ac:dyDescent="0.35">
      <c r="A42380" s="11" t="s">
        <v>32862</v>
      </c>
      <c r="B42380" s="5" t="s">
        <v>19587</v>
      </c>
    </row>
    <row r="42381" spans="1:2" ht="13.15" x14ac:dyDescent="0.35">
      <c r="A42381" s="11" t="s">
        <v>32863</v>
      </c>
      <c r="B42381" s="5" t="s">
        <v>19587</v>
      </c>
    </row>
    <row r="42382" spans="1:2" ht="13.15" x14ac:dyDescent="0.35">
      <c r="A42382" s="11" t="s">
        <v>32864</v>
      </c>
      <c r="B42382" s="5" t="s">
        <v>19587</v>
      </c>
    </row>
    <row r="42383" spans="1:2" ht="13.15" x14ac:dyDescent="0.35">
      <c r="A42383" s="11" t="s">
        <v>19185</v>
      </c>
      <c r="B42383" s="5" t="s">
        <v>19587</v>
      </c>
    </row>
    <row r="42384" spans="1:2" ht="13.15" x14ac:dyDescent="0.35">
      <c r="A42384" s="11" t="s">
        <v>32865</v>
      </c>
      <c r="B42384" s="5" t="s">
        <v>19587</v>
      </c>
    </row>
    <row r="42385" spans="1:2" ht="13.15" x14ac:dyDescent="0.35">
      <c r="A42385" s="11" t="s">
        <v>32866</v>
      </c>
      <c r="B42385" s="5" t="s">
        <v>19587</v>
      </c>
    </row>
    <row r="42386" spans="1:2" ht="13.15" x14ac:dyDescent="0.35">
      <c r="A42386" s="11" t="s">
        <v>32867</v>
      </c>
      <c r="B42386" s="5" t="s">
        <v>19587</v>
      </c>
    </row>
    <row r="42387" spans="1:2" ht="13.15" x14ac:dyDescent="0.35">
      <c r="A42387" s="11" t="s">
        <v>32868</v>
      </c>
      <c r="B42387" s="5" t="s">
        <v>19587</v>
      </c>
    </row>
    <row r="42388" spans="1:2" ht="13.15" x14ac:dyDescent="0.35">
      <c r="A42388" s="11" t="s">
        <v>32869</v>
      </c>
      <c r="B42388" s="5" t="s">
        <v>19587</v>
      </c>
    </row>
    <row r="42389" spans="1:2" ht="13.15" x14ac:dyDescent="0.35">
      <c r="A42389" s="11" t="s">
        <v>32870</v>
      </c>
      <c r="B42389" s="5" t="s">
        <v>19587</v>
      </c>
    </row>
    <row r="42390" spans="1:2" ht="13.15" x14ac:dyDescent="0.35">
      <c r="A42390" s="11" t="s">
        <v>32871</v>
      </c>
      <c r="B42390" s="5" t="s">
        <v>19587</v>
      </c>
    </row>
    <row r="42391" spans="1:2" ht="13.15" x14ac:dyDescent="0.35">
      <c r="A42391" s="11" t="s">
        <v>32872</v>
      </c>
      <c r="B42391" s="5" t="s">
        <v>19587</v>
      </c>
    </row>
    <row r="42392" spans="1:2" ht="13.15" x14ac:dyDescent="0.35">
      <c r="A42392" s="11" t="s">
        <v>19110</v>
      </c>
      <c r="B42392" s="5" t="s">
        <v>19587</v>
      </c>
    </row>
    <row r="42393" spans="1:2" ht="13.15" x14ac:dyDescent="0.35">
      <c r="A42393" s="11" t="s">
        <v>32873</v>
      </c>
      <c r="B42393" s="5" t="s">
        <v>19587</v>
      </c>
    </row>
    <row r="42394" spans="1:2" ht="13.15" x14ac:dyDescent="0.35">
      <c r="A42394" s="11" t="s">
        <v>32874</v>
      </c>
      <c r="B42394" s="5" t="s">
        <v>19587</v>
      </c>
    </row>
    <row r="42395" spans="1:2" ht="13.15" x14ac:dyDescent="0.35">
      <c r="A42395" s="11" t="s">
        <v>32875</v>
      </c>
      <c r="B42395" s="5" t="s">
        <v>19587</v>
      </c>
    </row>
    <row r="42396" spans="1:2" x14ac:dyDescent="0.35">
      <c r="A42396" s="3" t="s">
        <v>32876</v>
      </c>
      <c r="B42396" s="5" t="s">
        <v>19587</v>
      </c>
    </row>
    <row r="42397" spans="1:2" ht="13.15" x14ac:dyDescent="0.35">
      <c r="A42397" s="11" t="s">
        <v>32877</v>
      </c>
      <c r="B42397" s="5" t="s">
        <v>19587</v>
      </c>
    </row>
    <row r="42398" spans="1:2" x14ac:dyDescent="0.35">
      <c r="A42398" s="3" t="s">
        <v>32878</v>
      </c>
      <c r="B42398" s="5" t="s">
        <v>19587</v>
      </c>
    </row>
    <row r="42399" spans="1:2" ht="13.15" x14ac:dyDescent="0.35">
      <c r="A42399" s="11" t="s">
        <v>32879</v>
      </c>
      <c r="B42399" s="5" t="s">
        <v>19587</v>
      </c>
    </row>
    <row r="42400" spans="1:2" ht="13.15" x14ac:dyDescent="0.35">
      <c r="A42400" s="11" t="s">
        <v>32880</v>
      </c>
      <c r="B42400" s="5" t="s">
        <v>19587</v>
      </c>
    </row>
    <row r="42401" spans="1:2" ht="13.15" x14ac:dyDescent="0.35">
      <c r="A42401" s="11" t="s">
        <v>32881</v>
      </c>
      <c r="B42401" s="5" t="s">
        <v>19587</v>
      </c>
    </row>
    <row r="42402" spans="1:2" ht="13.15" x14ac:dyDescent="0.35">
      <c r="A42402" s="11" t="s">
        <v>32882</v>
      </c>
      <c r="B42402" s="5" t="s">
        <v>19587</v>
      </c>
    </row>
    <row r="42403" spans="1:2" ht="13.15" x14ac:dyDescent="0.35">
      <c r="A42403" s="11" t="s">
        <v>32883</v>
      </c>
      <c r="B42403" s="5" t="s">
        <v>19587</v>
      </c>
    </row>
    <row r="42404" spans="1:2" ht="13.15" x14ac:dyDescent="0.35">
      <c r="A42404" s="11" t="s">
        <v>32884</v>
      </c>
      <c r="B42404" s="5" t="s">
        <v>19587</v>
      </c>
    </row>
    <row r="42405" spans="1:2" ht="13.15" x14ac:dyDescent="0.35">
      <c r="A42405" s="11" t="s">
        <v>32885</v>
      </c>
      <c r="B42405" s="5" t="s">
        <v>19587</v>
      </c>
    </row>
    <row r="42406" spans="1:2" ht="13.15" x14ac:dyDescent="0.35">
      <c r="A42406" s="11" t="s">
        <v>32886</v>
      </c>
      <c r="B42406" s="5" t="s">
        <v>19587</v>
      </c>
    </row>
    <row r="42407" spans="1:2" ht="13.15" x14ac:dyDescent="0.35">
      <c r="A42407" s="11" t="s">
        <v>32887</v>
      </c>
      <c r="B42407" s="5" t="s">
        <v>19587</v>
      </c>
    </row>
    <row r="42408" spans="1:2" x14ac:dyDescent="0.35">
      <c r="A42408" s="3" t="s">
        <v>32888</v>
      </c>
      <c r="B42408" s="5" t="s">
        <v>19587</v>
      </c>
    </row>
    <row r="42409" spans="1:2" ht="13.15" x14ac:dyDescent="0.35">
      <c r="A42409" s="11" t="s">
        <v>32889</v>
      </c>
      <c r="B42409" s="5" t="s">
        <v>19587</v>
      </c>
    </row>
    <row r="42410" spans="1:2" ht="13.15" x14ac:dyDescent="0.35">
      <c r="A42410" s="11" t="s">
        <v>32890</v>
      </c>
      <c r="B42410" s="5" t="s">
        <v>19587</v>
      </c>
    </row>
    <row r="42411" spans="1:2" ht="13.15" x14ac:dyDescent="0.35">
      <c r="A42411" s="11" t="s">
        <v>32891</v>
      </c>
      <c r="B42411" s="5" t="s">
        <v>19587</v>
      </c>
    </row>
    <row r="42412" spans="1:2" ht="13.15" x14ac:dyDescent="0.35">
      <c r="A42412" s="11" t="s">
        <v>32892</v>
      </c>
      <c r="B42412" s="5" t="s">
        <v>19587</v>
      </c>
    </row>
    <row r="42413" spans="1:2" ht="13.15" x14ac:dyDescent="0.35">
      <c r="A42413" s="11" t="s">
        <v>32893</v>
      </c>
      <c r="B42413" s="5" t="s">
        <v>19587</v>
      </c>
    </row>
    <row r="42414" spans="1:2" ht="13.15" x14ac:dyDescent="0.35">
      <c r="A42414" s="11" t="s">
        <v>32894</v>
      </c>
      <c r="B42414" s="5" t="s">
        <v>19587</v>
      </c>
    </row>
    <row r="42415" spans="1:2" ht="13.15" x14ac:dyDescent="0.35">
      <c r="A42415" s="11" t="s">
        <v>32895</v>
      </c>
      <c r="B42415" s="5" t="s">
        <v>19587</v>
      </c>
    </row>
    <row r="42416" spans="1:2" ht="13.15" x14ac:dyDescent="0.35">
      <c r="A42416" s="11" t="s">
        <v>32896</v>
      </c>
      <c r="B42416" s="5" t="s">
        <v>19587</v>
      </c>
    </row>
    <row r="42417" spans="1:2" ht="13.15" x14ac:dyDescent="0.35">
      <c r="A42417" s="11" t="s">
        <v>32897</v>
      </c>
      <c r="B42417" s="5" t="s">
        <v>19587</v>
      </c>
    </row>
    <row r="42418" spans="1:2" ht="13.15" x14ac:dyDescent="0.35">
      <c r="A42418" s="11" t="s">
        <v>19400</v>
      </c>
      <c r="B42418" s="5" t="s">
        <v>19587</v>
      </c>
    </row>
    <row r="42419" spans="1:2" ht="13.15" x14ac:dyDescent="0.35">
      <c r="A42419" s="11" t="s">
        <v>32898</v>
      </c>
      <c r="B42419" s="5" t="s">
        <v>19587</v>
      </c>
    </row>
    <row r="42420" spans="1:2" ht="13.15" x14ac:dyDescent="0.35">
      <c r="A42420" s="3" t="s">
        <v>32899</v>
      </c>
      <c r="B42420" s="5" t="s">
        <v>19587</v>
      </c>
    </row>
    <row r="42421" spans="1:2" ht="13.15" x14ac:dyDescent="0.35">
      <c r="A42421" s="11" t="s">
        <v>32900</v>
      </c>
      <c r="B42421" s="5" t="s">
        <v>19587</v>
      </c>
    </row>
    <row r="42422" spans="1:2" ht="13.15" x14ac:dyDescent="0.35">
      <c r="A42422" s="11" t="s">
        <v>32901</v>
      </c>
      <c r="B42422" s="5" t="s">
        <v>19587</v>
      </c>
    </row>
    <row r="42423" spans="1:2" ht="13.15" x14ac:dyDescent="0.35">
      <c r="A42423" s="11" t="s">
        <v>32902</v>
      </c>
      <c r="B42423" s="5" t="s">
        <v>19587</v>
      </c>
    </row>
    <row r="42424" spans="1:2" ht="13.15" x14ac:dyDescent="0.35">
      <c r="A42424" s="11" t="s">
        <v>32903</v>
      </c>
      <c r="B42424" s="5" t="s">
        <v>19587</v>
      </c>
    </row>
    <row r="42425" spans="1:2" ht="13.15" x14ac:dyDescent="0.35">
      <c r="A42425" s="11" t="s">
        <v>32904</v>
      </c>
      <c r="B42425" s="5" t="s">
        <v>19587</v>
      </c>
    </row>
    <row r="42426" spans="1:2" ht="13.15" x14ac:dyDescent="0.35">
      <c r="A42426" s="11" t="s">
        <v>32905</v>
      </c>
      <c r="B42426" s="5" t="s">
        <v>19587</v>
      </c>
    </row>
    <row r="42427" spans="1:2" ht="13.15" x14ac:dyDescent="0.35">
      <c r="A42427" s="11" t="s">
        <v>32906</v>
      </c>
      <c r="B42427" s="5" t="s">
        <v>19587</v>
      </c>
    </row>
    <row r="42428" spans="1:2" x14ac:dyDescent="0.35">
      <c r="A42428" s="3" t="s">
        <v>32907</v>
      </c>
      <c r="B42428" s="5" t="s">
        <v>19587</v>
      </c>
    </row>
    <row r="42429" spans="1:2" ht="13.15" x14ac:dyDescent="0.35">
      <c r="A42429" s="11" t="s">
        <v>32908</v>
      </c>
      <c r="B42429" s="5" t="s">
        <v>19587</v>
      </c>
    </row>
    <row r="42430" spans="1:2" ht="13.15" x14ac:dyDescent="0.35">
      <c r="A42430" s="11" t="s">
        <v>32909</v>
      </c>
      <c r="B42430" s="5" t="s">
        <v>19587</v>
      </c>
    </row>
    <row r="42431" spans="1:2" ht="13.15" x14ac:dyDescent="0.35">
      <c r="A42431" s="11" t="s">
        <v>32910</v>
      </c>
      <c r="B42431" s="5" t="s">
        <v>19587</v>
      </c>
    </row>
    <row r="42432" spans="1:2" ht="13.15" x14ac:dyDescent="0.35">
      <c r="A42432" s="11" t="s">
        <v>32911</v>
      </c>
      <c r="B42432" s="5" t="s">
        <v>19587</v>
      </c>
    </row>
    <row r="42433" spans="1:2" ht="13.15" x14ac:dyDescent="0.35">
      <c r="A42433" s="11" t="s">
        <v>32912</v>
      </c>
      <c r="B42433" s="5" t="s">
        <v>19587</v>
      </c>
    </row>
    <row r="42434" spans="1:2" ht="13.15" x14ac:dyDescent="0.35">
      <c r="A42434" s="11" t="s">
        <v>32913</v>
      </c>
      <c r="B42434" s="5" t="s">
        <v>19587</v>
      </c>
    </row>
    <row r="42435" spans="1:2" ht="13.15" x14ac:dyDescent="0.35">
      <c r="A42435" s="11" t="s">
        <v>32914</v>
      </c>
      <c r="B42435" s="5" t="s">
        <v>19587</v>
      </c>
    </row>
    <row r="42436" spans="1:2" ht="13.15" x14ac:dyDescent="0.35">
      <c r="A42436" s="3" t="s">
        <v>32915</v>
      </c>
      <c r="B42436" s="5" t="s">
        <v>19587</v>
      </c>
    </row>
    <row r="42437" spans="1:2" ht="13.15" x14ac:dyDescent="0.35">
      <c r="A42437" s="11" t="s">
        <v>32916</v>
      </c>
      <c r="B42437" s="5" t="s">
        <v>19587</v>
      </c>
    </row>
    <row r="42438" spans="1:2" ht="13.15" x14ac:dyDescent="0.35">
      <c r="A42438" s="11" t="s">
        <v>32917</v>
      </c>
      <c r="B42438" s="5" t="s">
        <v>19587</v>
      </c>
    </row>
    <row r="42439" spans="1:2" ht="13.15" x14ac:dyDescent="0.35">
      <c r="A42439" s="11" t="s">
        <v>32918</v>
      </c>
      <c r="B42439" s="5" t="s">
        <v>19587</v>
      </c>
    </row>
    <row r="42440" spans="1:2" ht="13.15" x14ac:dyDescent="0.35">
      <c r="A42440" s="11" t="s">
        <v>32919</v>
      </c>
      <c r="B42440" s="5" t="s">
        <v>19587</v>
      </c>
    </row>
    <row r="42441" spans="1:2" x14ac:dyDescent="0.35">
      <c r="A42441" s="3" t="s">
        <v>32920</v>
      </c>
      <c r="B42441" s="5" t="s">
        <v>19587</v>
      </c>
    </row>
    <row r="42442" spans="1:2" ht="13.15" x14ac:dyDescent="0.35">
      <c r="A42442" s="11" t="s">
        <v>32921</v>
      </c>
      <c r="B42442" s="5" t="s">
        <v>19587</v>
      </c>
    </row>
    <row r="42443" spans="1:2" ht="13.15" x14ac:dyDescent="0.35">
      <c r="A42443" s="11" t="s">
        <v>32922</v>
      </c>
      <c r="B42443" s="5" t="s">
        <v>19587</v>
      </c>
    </row>
    <row r="42444" spans="1:2" ht="13.15" x14ac:dyDescent="0.35">
      <c r="A42444" s="11" t="s">
        <v>32923</v>
      </c>
      <c r="B42444" s="5" t="s">
        <v>19587</v>
      </c>
    </row>
    <row r="42445" spans="1:2" ht="13.15" x14ac:dyDescent="0.35">
      <c r="A42445" s="11" t="s">
        <v>32924</v>
      </c>
      <c r="B42445" s="5" t="s">
        <v>19587</v>
      </c>
    </row>
    <row r="42446" spans="1:2" ht="13.15" x14ac:dyDescent="0.35">
      <c r="A42446" s="11" t="s">
        <v>19261</v>
      </c>
      <c r="B42446" s="5" t="s">
        <v>19587</v>
      </c>
    </row>
    <row r="42447" spans="1:2" ht="13.15" x14ac:dyDescent="0.35">
      <c r="A42447" s="11" t="s">
        <v>32925</v>
      </c>
      <c r="B42447" s="5" t="s">
        <v>19587</v>
      </c>
    </row>
    <row r="42448" spans="1:2" ht="13.15" x14ac:dyDescent="0.35">
      <c r="A42448" s="3" t="s">
        <v>32926</v>
      </c>
      <c r="B42448" s="5" t="s">
        <v>19587</v>
      </c>
    </row>
    <row r="42449" spans="1:2" ht="13.15" x14ac:dyDescent="0.35">
      <c r="A42449" s="3" t="s">
        <v>32927</v>
      </c>
      <c r="B42449" s="5" t="s">
        <v>19587</v>
      </c>
    </row>
    <row r="42450" spans="1:2" ht="13.15" x14ac:dyDescent="0.35">
      <c r="A42450" s="11" t="s">
        <v>32928</v>
      </c>
      <c r="B42450" s="5" t="s">
        <v>19587</v>
      </c>
    </row>
    <row r="42451" spans="1:2" ht="13.15" x14ac:dyDescent="0.35">
      <c r="A42451" s="11" t="s">
        <v>32929</v>
      </c>
      <c r="B42451" s="5" t="s">
        <v>19587</v>
      </c>
    </row>
    <row r="42452" spans="1:2" ht="13.15" x14ac:dyDescent="0.35">
      <c r="A42452" s="11" t="s">
        <v>32930</v>
      </c>
      <c r="B42452" s="5" t="s">
        <v>19587</v>
      </c>
    </row>
    <row r="42453" spans="1:2" ht="13.15" x14ac:dyDescent="0.35">
      <c r="A42453" s="11" t="s">
        <v>32931</v>
      </c>
      <c r="B42453" s="5" t="s">
        <v>19587</v>
      </c>
    </row>
    <row r="42454" spans="1:2" ht="13.15" x14ac:dyDescent="0.35">
      <c r="A42454" s="11" t="s">
        <v>32932</v>
      </c>
      <c r="B42454" s="5" t="s">
        <v>19587</v>
      </c>
    </row>
    <row r="42455" spans="1:2" ht="13.15" x14ac:dyDescent="0.35">
      <c r="A42455" s="11" t="s">
        <v>32933</v>
      </c>
      <c r="B42455" s="5" t="s">
        <v>19587</v>
      </c>
    </row>
    <row r="42456" spans="1:2" ht="13.15" x14ac:dyDescent="0.35">
      <c r="A42456" s="11" t="s">
        <v>32934</v>
      </c>
      <c r="B42456" s="5" t="s">
        <v>19587</v>
      </c>
    </row>
    <row r="42457" spans="1:2" ht="13.15" x14ac:dyDescent="0.35">
      <c r="A42457" s="11" t="s">
        <v>32935</v>
      </c>
      <c r="B42457" s="5" t="s">
        <v>19587</v>
      </c>
    </row>
    <row r="42458" spans="1:2" ht="13.15" x14ac:dyDescent="0.35">
      <c r="A42458" s="11" t="s">
        <v>32936</v>
      </c>
      <c r="B42458" s="5" t="s">
        <v>19587</v>
      </c>
    </row>
    <row r="42459" spans="1:2" x14ac:dyDescent="0.35">
      <c r="A42459" s="3" t="s">
        <v>32937</v>
      </c>
      <c r="B42459" s="5" t="s">
        <v>19587</v>
      </c>
    </row>
    <row r="42460" spans="1:2" ht="13.15" x14ac:dyDescent="0.35">
      <c r="A42460" s="11" t="s">
        <v>32938</v>
      </c>
      <c r="B42460" s="5" t="s">
        <v>19587</v>
      </c>
    </row>
    <row r="42461" spans="1:2" ht="13.15" x14ac:dyDescent="0.35">
      <c r="A42461" s="11" t="s">
        <v>32939</v>
      </c>
      <c r="B42461" s="5" t="s">
        <v>19587</v>
      </c>
    </row>
    <row r="42462" spans="1:2" ht="13.15" x14ac:dyDescent="0.35">
      <c r="A42462" s="11" t="s">
        <v>32940</v>
      </c>
      <c r="B42462" s="5" t="s">
        <v>19587</v>
      </c>
    </row>
    <row r="42463" spans="1:2" ht="13.15" x14ac:dyDescent="0.35">
      <c r="A42463" s="11" t="s">
        <v>32941</v>
      </c>
      <c r="B42463" s="5" t="s">
        <v>19587</v>
      </c>
    </row>
    <row r="42464" spans="1:2" ht="13.15" x14ac:dyDescent="0.35">
      <c r="A42464" s="11" t="s">
        <v>32942</v>
      </c>
      <c r="B42464" s="5" t="s">
        <v>19587</v>
      </c>
    </row>
    <row r="42465" spans="1:2" ht="13.15" x14ac:dyDescent="0.35">
      <c r="A42465" s="11" t="s">
        <v>32943</v>
      </c>
      <c r="B42465" s="5" t="s">
        <v>19587</v>
      </c>
    </row>
    <row r="42466" spans="1:2" ht="13.15" x14ac:dyDescent="0.35">
      <c r="A42466" s="11" t="s">
        <v>32944</v>
      </c>
      <c r="B42466" s="5" t="s">
        <v>19587</v>
      </c>
    </row>
    <row r="42467" spans="1:2" ht="13.15" x14ac:dyDescent="0.35">
      <c r="A42467" s="11" t="s">
        <v>32945</v>
      </c>
      <c r="B42467" s="5" t="s">
        <v>19587</v>
      </c>
    </row>
    <row r="42468" spans="1:2" ht="13.15" x14ac:dyDescent="0.35">
      <c r="A42468" s="11" t="s">
        <v>32946</v>
      </c>
      <c r="B42468" s="5" t="s">
        <v>19587</v>
      </c>
    </row>
    <row r="42469" spans="1:2" ht="13.15" x14ac:dyDescent="0.35">
      <c r="A42469" s="11" t="s">
        <v>32947</v>
      </c>
      <c r="B42469" s="5" t="s">
        <v>19587</v>
      </c>
    </row>
    <row r="42470" spans="1:2" ht="13.15" x14ac:dyDescent="0.35">
      <c r="A42470" s="11" t="s">
        <v>32948</v>
      </c>
      <c r="B42470" s="5" t="s">
        <v>19587</v>
      </c>
    </row>
    <row r="42471" spans="1:2" ht="13.15" x14ac:dyDescent="0.35">
      <c r="A42471" s="11" t="s">
        <v>32949</v>
      </c>
      <c r="B42471" s="5" t="s">
        <v>19587</v>
      </c>
    </row>
    <row r="42472" spans="1:2" ht="13.15" x14ac:dyDescent="0.35">
      <c r="A42472" s="11" t="s">
        <v>32950</v>
      </c>
      <c r="B42472" s="5" t="s">
        <v>19587</v>
      </c>
    </row>
    <row r="42473" spans="1:2" ht="13.15" x14ac:dyDescent="0.35">
      <c r="A42473" s="11" t="s">
        <v>32951</v>
      </c>
      <c r="B42473" s="5" t="s">
        <v>19587</v>
      </c>
    </row>
    <row r="42474" spans="1:2" ht="13.15" x14ac:dyDescent="0.35">
      <c r="A42474" s="11" t="s">
        <v>32952</v>
      </c>
      <c r="B42474" s="5" t="s">
        <v>19587</v>
      </c>
    </row>
    <row r="42475" spans="1:2" ht="13.15" x14ac:dyDescent="0.35">
      <c r="A42475" s="11" t="s">
        <v>32953</v>
      </c>
      <c r="B42475" s="5" t="s">
        <v>19587</v>
      </c>
    </row>
    <row r="42476" spans="1:2" ht="13.15" x14ac:dyDescent="0.35">
      <c r="A42476" s="11" t="s">
        <v>32954</v>
      </c>
      <c r="B42476" s="5" t="s">
        <v>19587</v>
      </c>
    </row>
    <row r="42477" spans="1:2" ht="13.15" x14ac:dyDescent="0.35">
      <c r="A42477" s="11" t="s">
        <v>32955</v>
      </c>
      <c r="B42477" s="5" t="s">
        <v>19587</v>
      </c>
    </row>
    <row r="42478" spans="1:2" ht="13.15" x14ac:dyDescent="0.35">
      <c r="A42478" s="11" t="s">
        <v>32956</v>
      </c>
      <c r="B42478" s="5" t="s">
        <v>19587</v>
      </c>
    </row>
    <row r="42479" spans="1:2" ht="13.15" x14ac:dyDescent="0.35">
      <c r="A42479" s="11" t="s">
        <v>32957</v>
      </c>
      <c r="B42479" s="5" t="s">
        <v>19587</v>
      </c>
    </row>
    <row r="42480" spans="1:2" ht="13.15" x14ac:dyDescent="0.35">
      <c r="A42480" s="11" t="s">
        <v>32958</v>
      </c>
      <c r="B42480" s="5" t="s">
        <v>19587</v>
      </c>
    </row>
    <row r="42481" spans="1:2" ht="13.15" x14ac:dyDescent="0.35">
      <c r="A42481" s="11" t="s">
        <v>32959</v>
      </c>
      <c r="B42481" s="5" t="s">
        <v>19587</v>
      </c>
    </row>
    <row r="42482" spans="1:2" ht="13.15" x14ac:dyDescent="0.35">
      <c r="A42482" s="11" t="s">
        <v>32960</v>
      </c>
      <c r="B42482" s="5" t="s">
        <v>19587</v>
      </c>
    </row>
    <row r="42483" spans="1:2" ht="13.15" x14ac:dyDescent="0.35">
      <c r="A42483" s="3" t="s">
        <v>32961</v>
      </c>
      <c r="B42483" s="5" t="s">
        <v>19587</v>
      </c>
    </row>
    <row r="42484" spans="1:2" x14ac:dyDescent="0.35">
      <c r="A42484" s="3" t="s">
        <v>32962</v>
      </c>
      <c r="B42484" s="5" t="s">
        <v>19587</v>
      </c>
    </row>
    <row r="42485" spans="1:2" ht="13.15" x14ac:dyDescent="0.35">
      <c r="A42485" s="11" t="s">
        <v>32963</v>
      </c>
      <c r="B42485" s="5" t="s">
        <v>19587</v>
      </c>
    </row>
    <row r="42486" spans="1:2" ht="13.15" x14ac:dyDescent="0.35">
      <c r="A42486" s="3" t="s">
        <v>19571</v>
      </c>
      <c r="B42486" s="5" t="s">
        <v>19587</v>
      </c>
    </row>
    <row r="42487" spans="1:2" ht="13.15" x14ac:dyDescent="0.35">
      <c r="A42487" s="11" t="s">
        <v>32964</v>
      </c>
      <c r="B42487" s="5" t="s">
        <v>19587</v>
      </c>
    </row>
    <row r="42488" spans="1:2" ht="13.15" x14ac:dyDescent="0.35">
      <c r="A42488" s="3" t="s">
        <v>32965</v>
      </c>
      <c r="B42488" s="5" t="s">
        <v>19587</v>
      </c>
    </row>
    <row r="42489" spans="1:2" ht="13.15" x14ac:dyDescent="0.35">
      <c r="A42489" s="11" t="s">
        <v>32966</v>
      </c>
      <c r="B42489" s="5" t="s">
        <v>19587</v>
      </c>
    </row>
    <row r="42490" spans="1:2" x14ac:dyDescent="0.35">
      <c r="A42490" s="3" t="s">
        <v>32967</v>
      </c>
      <c r="B42490" s="5" t="s">
        <v>19587</v>
      </c>
    </row>
    <row r="42491" spans="1:2" ht="13.15" x14ac:dyDescent="0.35">
      <c r="A42491" s="11" t="s">
        <v>32968</v>
      </c>
      <c r="B42491" s="5" t="s">
        <v>19587</v>
      </c>
    </row>
    <row r="42492" spans="1:2" ht="13.15" x14ac:dyDescent="0.35">
      <c r="A42492" s="11" t="s">
        <v>32969</v>
      </c>
      <c r="B42492" s="5" t="s">
        <v>19587</v>
      </c>
    </row>
    <row r="42493" spans="1:2" ht="13.15" x14ac:dyDescent="0.35">
      <c r="A42493" s="11" t="s">
        <v>32970</v>
      </c>
      <c r="B42493" s="5" t="s">
        <v>19587</v>
      </c>
    </row>
    <row r="42494" spans="1:2" ht="13.15" x14ac:dyDescent="0.35">
      <c r="A42494" s="11" t="s">
        <v>32971</v>
      </c>
      <c r="B42494" s="5" t="s">
        <v>19587</v>
      </c>
    </row>
    <row r="42495" spans="1:2" ht="13.15" x14ac:dyDescent="0.35">
      <c r="A42495" s="11" t="s">
        <v>32972</v>
      </c>
      <c r="B42495" s="5" t="s">
        <v>19587</v>
      </c>
    </row>
    <row r="42496" spans="1:2" ht="13.15" x14ac:dyDescent="0.35">
      <c r="A42496" s="11" t="s">
        <v>32973</v>
      </c>
      <c r="B42496" s="5" t="s">
        <v>19587</v>
      </c>
    </row>
    <row r="42497" spans="1:2" ht="13.15" x14ac:dyDescent="0.35">
      <c r="A42497" s="11" t="s">
        <v>32974</v>
      </c>
      <c r="B42497" s="5" t="s">
        <v>19587</v>
      </c>
    </row>
    <row r="42498" spans="1:2" ht="13.15" x14ac:dyDescent="0.35">
      <c r="A42498" s="11" t="s">
        <v>32975</v>
      </c>
      <c r="B42498" s="5" t="s">
        <v>19587</v>
      </c>
    </row>
    <row r="42499" spans="1:2" ht="13.15" x14ac:dyDescent="0.35">
      <c r="A42499" s="11" t="s">
        <v>32976</v>
      </c>
      <c r="B42499" s="5" t="s">
        <v>19587</v>
      </c>
    </row>
    <row r="42500" spans="1:2" ht="13.15" x14ac:dyDescent="0.35">
      <c r="A42500" s="11" t="s">
        <v>32977</v>
      </c>
      <c r="B42500" s="5" t="s">
        <v>19587</v>
      </c>
    </row>
    <row r="42501" spans="1:2" ht="13.15" x14ac:dyDescent="0.35">
      <c r="A42501" s="11" t="s">
        <v>32978</v>
      </c>
      <c r="B42501" s="5" t="s">
        <v>19587</v>
      </c>
    </row>
    <row r="42502" spans="1:2" ht="13.15" x14ac:dyDescent="0.35">
      <c r="A42502" s="11" t="s">
        <v>32979</v>
      </c>
      <c r="B42502" s="5" t="s">
        <v>19587</v>
      </c>
    </row>
    <row r="42503" spans="1:2" ht="13.15" x14ac:dyDescent="0.35">
      <c r="A42503" s="11" t="s">
        <v>32980</v>
      </c>
      <c r="B42503" s="5" t="s">
        <v>19587</v>
      </c>
    </row>
    <row r="42504" spans="1:2" ht="13.15" x14ac:dyDescent="0.35">
      <c r="A42504" s="11" t="s">
        <v>32981</v>
      </c>
      <c r="B42504" s="5" t="s">
        <v>19587</v>
      </c>
    </row>
    <row r="42505" spans="1:2" ht="13.15" x14ac:dyDescent="0.35">
      <c r="A42505" s="11" t="s">
        <v>32982</v>
      </c>
      <c r="B42505" s="5" t="s">
        <v>19587</v>
      </c>
    </row>
    <row r="42506" spans="1:2" ht="13.15" x14ac:dyDescent="0.35">
      <c r="A42506" s="11" t="s">
        <v>32983</v>
      </c>
      <c r="B42506" s="5" t="s">
        <v>19587</v>
      </c>
    </row>
    <row r="42507" spans="1:2" ht="13.15" x14ac:dyDescent="0.35">
      <c r="A42507" s="11" t="s">
        <v>32984</v>
      </c>
      <c r="B42507" s="5" t="s">
        <v>19587</v>
      </c>
    </row>
    <row r="42508" spans="1:2" ht="13.15" x14ac:dyDescent="0.35">
      <c r="A42508" s="11" t="s">
        <v>32985</v>
      </c>
      <c r="B42508" s="5" t="s">
        <v>19587</v>
      </c>
    </row>
    <row r="42509" spans="1:2" ht="13.15" x14ac:dyDescent="0.35">
      <c r="A42509" s="11" t="s">
        <v>32986</v>
      </c>
      <c r="B42509" s="5" t="s">
        <v>19587</v>
      </c>
    </row>
    <row r="42510" spans="1:2" ht="13.15" x14ac:dyDescent="0.35">
      <c r="A42510" s="11" t="s">
        <v>32987</v>
      </c>
      <c r="B42510" s="5" t="s">
        <v>19587</v>
      </c>
    </row>
    <row r="42511" spans="1:2" ht="13.15" x14ac:dyDescent="0.35">
      <c r="A42511" s="11" t="s">
        <v>32988</v>
      </c>
      <c r="B42511" s="5" t="s">
        <v>19587</v>
      </c>
    </row>
    <row r="42512" spans="1:2" ht="13.15" x14ac:dyDescent="0.35">
      <c r="A42512" s="11" t="s">
        <v>32989</v>
      </c>
      <c r="B42512" s="5" t="s">
        <v>19587</v>
      </c>
    </row>
    <row r="42513" spans="1:2" ht="13.15" x14ac:dyDescent="0.35">
      <c r="A42513" s="11" t="s">
        <v>32990</v>
      </c>
      <c r="B42513" s="5" t="s">
        <v>19587</v>
      </c>
    </row>
    <row r="42514" spans="1:2" ht="13.15" x14ac:dyDescent="0.35">
      <c r="A42514" s="11" t="s">
        <v>32991</v>
      </c>
      <c r="B42514" s="5" t="s">
        <v>19587</v>
      </c>
    </row>
    <row r="42515" spans="1:2" ht="13.15" x14ac:dyDescent="0.35">
      <c r="A42515" s="11" t="s">
        <v>32992</v>
      </c>
      <c r="B42515" s="5" t="s">
        <v>19587</v>
      </c>
    </row>
    <row r="42516" spans="1:2" ht="13.15" x14ac:dyDescent="0.35">
      <c r="A42516" s="11" t="s">
        <v>32993</v>
      </c>
      <c r="B42516" s="5" t="s">
        <v>19587</v>
      </c>
    </row>
    <row r="42517" spans="1:2" ht="13.15" x14ac:dyDescent="0.35">
      <c r="A42517" s="11" t="s">
        <v>32994</v>
      </c>
      <c r="B42517" s="5" t="s">
        <v>19587</v>
      </c>
    </row>
    <row r="42518" spans="1:2" ht="13.15" x14ac:dyDescent="0.35">
      <c r="A42518" s="11" t="s">
        <v>32995</v>
      </c>
      <c r="B42518" s="5" t="s">
        <v>19587</v>
      </c>
    </row>
    <row r="42519" spans="1:2" x14ac:dyDescent="0.35">
      <c r="A42519" s="3" t="s">
        <v>32996</v>
      </c>
      <c r="B42519" s="5" t="s">
        <v>19587</v>
      </c>
    </row>
    <row r="42520" spans="1:2" ht="13.15" x14ac:dyDescent="0.35">
      <c r="A42520" s="11" t="s">
        <v>32997</v>
      </c>
      <c r="B42520" s="5" t="s">
        <v>19587</v>
      </c>
    </row>
    <row r="42521" spans="1:2" ht="13.15" x14ac:dyDescent="0.35">
      <c r="A42521" s="11" t="s">
        <v>32998</v>
      </c>
      <c r="B42521" s="5" t="s">
        <v>19587</v>
      </c>
    </row>
    <row r="42522" spans="1:2" ht="13.15" x14ac:dyDescent="0.35">
      <c r="A42522" s="11" t="s">
        <v>32999</v>
      </c>
      <c r="B42522" s="5" t="s">
        <v>19587</v>
      </c>
    </row>
    <row r="42523" spans="1:2" ht="13.15" x14ac:dyDescent="0.35">
      <c r="A42523" s="11" t="s">
        <v>33000</v>
      </c>
      <c r="B42523" s="5" t="s">
        <v>19587</v>
      </c>
    </row>
    <row r="42524" spans="1:2" ht="13.15" x14ac:dyDescent="0.35">
      <c r="A42524" s="11" t="s">
        <v>33001</v>
      </c>
      <c r="B42524" s="5" t="s">
        <v>19587</v>
      </c>
    </row>
    <row r="42525" spans="1:2" ht="13.15" x14ac:dyDescent="0.35">
      <c r="A42525" s="11" t="s">
        <v>33002</v>
      </c>
      <c r="B42525" s="5" t="s">
        <v>19587</v>
      </c>
    </row>
    <row r="42526" spans="1:2" ht="13.15" x14ac:dyDescent="0.35">
      <c r="A42526" s="11" t="s">
        <v>33003</v>
      </c>
      <c r="B42526" s="5" t="s">
        <v>19587</v>
      </c>
    </row>
    <row r="42527" spans="1:2" ht="13.15" x14ac:dyDescent="0.35">
      <c r="A42527" s="11" t="s">
        <v>33004</v>
      </c>
      <c r="B42527" s="5" t="s">
        <v>19587</v>
      </c>
    </row>
    <row r="42528" spans="1:2" ht="13.15" x14ac:dyDescent="0.35">
      <c r="A42528" s="11" t="s">
        <v>33005</v>
      </c>
      <c r="B42528" s="5" t="s">
        <v>19587</v>
      </c>
    </row>
    <row r="42529" spans="1:2" ht="13.15" x14ac:dyDescent="0.35">
      <c r="A42529" s="11" t="s">
        <v>33006</v>
      </c>
      <c r="B42529" s="5" t="s">
        <v>19587</v>
      </c>
    </row>
    <row r="42530" spans="1:2" ht="13.15" x14ac:dyDescent="0.35">
      <c r="A42530" s="11" t="s">
        <v>33007</v>
      </c>
      <c r="B42530" s="5" t="s">
        <v>19587</v>
      </c>
    </row>
    <row r="42531" spans="1:2" ht="13.15" x14ac:dyDescent="0.35">
      <c r="A42531" s="11" t="s">
        <v>33008</v>
      </c>
      <c r="B42531" s="5" t="s">
        <v>19587</v>
      </c>
    </row>
    <row r="42532" spans="1:2" x14ac:dyDescent="0.35">
      <c r="A42532" s="3" t="s">
        <v>33009</v>
      </c>
      <c r="B42532" s="5" t="s">
        <v>19587</v>
      </c>
    </row>
    <row r="42533" spans="1:2" ht="13.15" x14ac:dyDescent="0.35">
      <c r="A42533" s="11" t="s">
        <v>33010</v>
      </c>
      <c r="B42533" s="5" t="s">
        <v>19587</v>
      </c>
    </row>
    <row r="42534" spans="1:2" ht="13.15" x14ac:dyDescent="0.35">
      <c r="A42534" s="11" t="s">
        <v>33011</v>
      </c>
      <c r="B42534" s="5" t="s">
        <v>19587</v>
      </c>
    </row>
    <row r="42535" spans="1:2" ht="13.15" x14ac:dyDescent="0.35">
      <c r="A42535" s="11" t="s">
        <v>33012</v>
      </c>
      <c r="B42535" s="5" t="s">
        <v>19587</v>
      </c>
    </row>
    <row r="42536" spans="1:2" x14ac:dyDescent="0.35">
      <c r="A42536" s="3" t="s">
        <v>33013</v>
      </c>
      <c r="B42536" s="5" t="s">
        <v>19587</v>
      </c>
    </row>
    <row r="42537" spans="1:2" ht="13.15" x14ac:dyDescent="0.35">
      <c r="A42537" s="11" t="s">
        <v>33014</v>
      </c>
      <c r="B42537" s="5" t="s">
        <v>19587</v>
      </c>
    </row>
    <row r="42538" spans="1:2" ht="13.15" x14ac:dyDescent="0.35">
      <c r="A42538" s="11" t="s">
        <v>19172</v>
      </c>
      <c r="B42538" s="5" t="s">
        <v>19587</v>
      </c>
    </row>
    <row r="42539" spans="1:2" ht="13.15" x14ac:dyDescent="0.35">
      <c r="A42539" s="11" t="s">
        <v>33015</v>
      </c>
      <c r="B42539" s="5" t="s">
        <v>19587</v>
      </c>
    </row>
    <row r="42540" spans="1:2" ht="13.15" x14ac:dyDescent="0.35">
      <c r="A42540" s="3" t="s">
        <v>33016</v>
      </c>
      <c r="B42540" s="5" t="s">
        <v>19587</v>
      </c>
    </row>
    <row r="42541" spans="1:2" ht="13.15" x14ac:dyDescent="0.35">
      <c r="A42541" s="3" t="s">
        <v>33017</v>
      </c>
      <c r="B42541" s="5" t="s">
        <v>19587</v>
      </c>
    </row>
    <row r="42542" spans="1:2" ht="13.15" x14ac:dyDescent="0.35">
      <c r="A42542" s="11" t="s">
        <v>33018</v>
      </c>
      <c r="B42542" s="5" t="s">
        <v>19587</v>
      </c>
    </row>
    <row r="42543" spans="1:2" ht="13.15" x14ac:dyDescent="0.35">
      <c r="A42543" s="11" t="s">
        <v>33019</v>
      </c>
      <c r="B42543" s="5" t="s">
        <v>19587</v>
      </c>
    </row>
    <row r="42544" spans="1:2" ht="13.15" x14ac:dyDescent="0.35">
      <c r="A42544" s="11" t="s">
        <v>33020</v>
      </c>
      <c r="B42544" s="5" t="s">
        <v>19587</v>
      </c>
    </row>
    <row r="42545" spans="1:2" ht="13.15" x14ac:dyDescent="0.35">
      <c r="A42545" s="11" t="s">
        <v>33021</v>
      </c>
      <c r="B42545" s="5" t="s">
        <v>19587</v>
      </c>
    </row>
    <row r="42546" spans="1:2" ht="13.15" x14ac:dyDescent="0.35">
      <c r="A42546" s="11" t="s">
        <v>33022</v>
      </c>
      <c r="B42546" s="5" t="s">
        <v>19587</v>
      </c>
    </row>
    <row r="42547" spans="1:2" ht="13.15" x14ac:dyDescent="0.35">
      <c r="A42547" s="11" t="s">
        <v>33023</v>
      </c>
      <c r="B42547" s="5" t="s">
        <v>19587</v>
      </c>
    </row>
    <row r="42548" spans="1:2" ht="13.15" x14ac:dyDescent="0.35">
      <c r="A42548" s="11" t="s">
        <v>33024</v>
      </c>
      <c r="B42548" s="5" t="s">
        <v>19587</v>
      </c>
    </row>
    <row r="42549" spans="1:2" ht="13.15" x14ac:dyDescent="0.35">
      <c r="A42549" s="11" t="s">
        <v>33025</v>
      </c>
      <c r="B42549" s="5" t="s">
        <v>19587</v>
      </c>
    </row>
    <row r="42550" spans="1:2" ht="13.15" x14ac:dyDescent="0.35">
      <c r="A42550" s="11" t="s">
        <v>33026</v>
      </c>
      <c r="B42550" s="5" t="s">
        <v>19587</v>
      </c>
    </row>
    <row r="42551" spans="1:2" ht="13.15" x14ac:dyDescent="0.35">
      <c r="A42551" s="11" t="s">
        <v>33027</v>
      </c>
      <c r="B42551" s="5" t="s">
        <v>19587</v>
      </c>
    </row>
    <row r="42552" spans="1:2" ht="13.15" x14ac:dyDescent="0.35">
      <c r="A42552" s="11" t="s">
        <v>33028</v>
      </c>
      <c r="B42552" s="5" t="s">
        <v>19587</v>
      </c>
    </row>
    <row r="42553" spans="1:2" ht="13.15" x14ac:dyDescent="0.35">
      <c r="A42553" s="11" t="s">
        <v>33029</v>
      </c>
      <c r="B42553" s="5" t="s">
        <v>19587</v>
      </c>
    </row>
    <row r="42554" spans="1:2" ht="13.15" x14ac:dyDescent="0.35">
      <c r="A42554" s="11" t="s">
        <v>33030</v>
      </c>
      <c r="B42554" s="5" t="s">
        <v>19587</v>
      </c>
    </row>
    <row r="42555" spans="1:2" ht="13.15" x14ac:dyDescent="0.35">
      <c r="A42555" s="11" t="s">
        <v>33031</v>
      </c>
      <c r="B42555" s="5" t="s">
        <v>19587</v>
      </c>
    </row>
    <row r="42556" spans="1:2" ht="13.15" x14ac:dyDescent="0.35">
      <c r="A42556" s="11" t="s">
        <v>33032</v>
      </c>
      <c r="B42556" s="5" t="s">
        <v>19587</v>
      </c>
    </row>
    <row r="42557" spans="1:2" ht="13.15" x14ac:dyDescent="0.35">
      <c r="A42557" s="11" t="s">
        <v>33033</v>
      </c>
      <c r="B42557" s="5" t="s">
        <v>19587</v>
      </c>
    </row>
    <row r="42558" spans="1:2" ht="13.15" x14ac:dyDescent="0.35">
      <c r="A42558" s="11" t="s">
        <v>33034</v>
      </c>
      <c r="B42558" s="5" t="s">
        <v>19587</v>
      </c>
    </row>
    <row r="42559" spans="1:2" ht="13.15" x14ac:dyDescent="0.35">
      <c r="A42559" s="11" t="s">
        <v>33035</v>
      </c>
      <c r="B42559" s="5" t="s">
        <v>19587</v>
      </c>
    </row>
    <row r="42560" spans="1:2" ht="13.15" x14ac:dyDescent="0.35">
      <c r="A42560" s="11" t="s">
        <v>33036</v>
      </c>
      <c r="B42560" s="5" t="s">
        <v>19587</v>
      </c>
    </row>
    <row r="42561" spans="1:2" ht="13.15" x14ac:dyDescent="0.35">
      <c r="A42561" s="11" t="s">
        <v>33037</v>
      </c>
      <c r="B42561" s="5" t="s">
        <v>19587</v>
      </c>
    </row>
    <row r="42562" spans="1:2" ht="13.15" x14ac:dyDescent="0.35">
      <c r="A42562" s="3" t="s">
        <v>19574</v>
      </c>
      <c r="B42562" s="5" t="s">
        <v>19587</v>
      </c>
    </row>
    <row r="42563" spans="1:2" ht="13.15" x14ac:dyDescent="0.35">
      <c r="A42563" s="11" t="s">
        <v>33038</v>
      </c>
      <c r="B42563" s="5" t="s">
        <v>19587</v>
      </c>
    </row>
    <row r="42564" spans="1:2" x14ac:dyDescent="0.35">
      <c r="A42564" s="3" t="s">
        <v>33039</v>
      </c>
      <c r="B42564" s="5" t="s">
        <v>19587</v>
      </c>
    </row>
    <row r="42565" spans="1:2" ht="13.15" x14ac:dyDescent="0.35">
      <c r="A42565" s="11" t="s">
        <v>33040</v>
      </c>
      <c r="B42565" s="5" t="s">
        <v>19587</v>
      </c>
    </row>
    <row r="42566" spans="1:2" ht="13.15" x14ac:dyDescent="0.35">
      <c r="A42566" s="11" t="s">
        <v>33041</v>
      </c>
      <c r="B42566" s="5" t="s">
        <v>19587</v>
      </c>
    </row>
    <row r="42567" spans="1:2" ht="13.15" x14ac:dyDescent="0.35">
      <c r="A42567" s="11" t="s">
        <v>33042</v>
      </c>
      <c r="B42567" s="5" t="s">
        <v>19587</v>
      </c>
    </row>
    <row r="42568" spans="1:2" ht="13.15" x14ac:dyDescent="0.35">
      <c r="A42568" s="11" t="s">
        <v>33043</v>
      </c>
      <c r="B42568" s="5" t="s">
        <v>19587</v>
      </c>
    </row>
    <row r="42569" spans="1:2" ht="13.15" x14ac:dyDescent="0.35">
      <c r="A42569" s="3" t="s">
        <v>33044</v>
      </c>
      <c r="B42569" s="5" t="s">
        <v>19587</v>
      </c>
    </row>
    <row r="42570" spans="1:2" ht="13.15" x14ac:dyDescent="0.35">
      <c r="A42570" s="11" t="s">
        <v>33045</v>
      </c>
      <c r="B42570" s="5" t="s">
        <v>19587</v>
      </c>
    </row>
    <row r="42571" spans="1:2" ht="13.15" x14ac:dyDescent="0.35">
      <c r="A42571" s="11" t="s">
        <v>33046</v>
      </c>
      <c r="B42571" s="5" t="s">
        <v>19587</v>
      </c>
    </row>
    <row r="42572" spans="1:2" ht="13.15" x14ac:dyDescent="0.35">
      <c r="A42572" s="11" t="s">
        <v>33047</v>
      </c>
      <c r="B42572" s="5" t="s">
        <v>19587</v>
      </c>
    </row>
    <row r="42573" spans="1:2" ht="13.15" x14ac:dyDescent="0.35">
      <c r="A42573" s="11" t="s">
        <v>33048</v>
      </c>
      <c r="B42573" s="5" t="s">
        <v>19587</v>
      </c>
    </row>
    <row r="42574" spans="1:2" ht="13.15" x14ac:dyDescent="0.35">
      <c r="A42574" s="11" t="s">
        <v>33049</v>
      </c>
      <c r="B42574" s="5" t="s">
        <v>19587</v>
      </c>
    </row>
    <row r="42575" spans="1:2" ht="13.15" x14ac:dyDescent="0.35">
      <c r="A42575" s="11" t="s">
        <v>33050</v>
      </c>
      <c r="B42575" s="5" t="s">
        <v>19587</v>
      </c>
    </row>
    <row r="42576" spans="1:2" ht="13.15" x14ac:dyDescent="0.35">
      <c r="A42576" s="11" t="s">
        <v>33051</v>
      </c>
      <c r="B42576" s="5" t="s">
        <v>19587</v>
      </c>
    </row>
    <row r="42577" spans="1:2" ht="13.15" x14ac:dyDescent="0.35">
      <c r="A42577" s="11" t="s">
        <v>19247</v>
      </c>
      <c r="B42577" s="5" t="s">
        <v>19587</v>
      </c>
    </row>
    <row r="42578" spans="1:2" ht="13.15" x14ac:dyDescent="0.35">
      <c r="A42578" s="3" t="s">
        <v>33052</v>
      </c>
      <c r="B42578" s="5" t="s">
        <v>19587</v>
      </c>
    </row>
    <row r="42579" spans="1:2" ht="13.15" x14ac:dyDescent="0.35">
      <c r="A42579" s="11" t="s">
        <v>33053</v>
      </c>
      <c r="B42579" s="5" t="s">
        <v>19587</v>
      </c>
    </row>
    <row r="42580" spans="1:2" ht="13.15" x14ac:dyDescent="0.35">
      <c r="A42580" s="11" t="s">
        <v>33054</v>
      </c>
      <c r="B42580" s="5" t="s">
        <v>19587</v>
      </c>
    </row>
    <row r="42581" spans="1:2" ht="13.15" x14ac:dyDescent="0.35">
      <c r="A42581" s="3" t="s">
        <v>33055</v>
      </c>
      <c r="B42581" s="5" t="s">
        <v>19587</v>
      </c>
    </row>
    <row r="42582" spans="1:2" ht="13.15" x14ac:dyDescent="0.35">
      <c r="A42582" s="11" t="s">
        <v>33056</v>
      </c>
      <c r="B42582" s="5" t="s">
        <v>19587</v>
      </c>
    </row>
    <row r="42583" spans="1:2" ht="13.15" x14ac:dyDescent="0.35">
      <c r="A42583" s="3" t="s">
        <v>33057</v>
      </c>
      <c r="B42583" s="5" t="s">
        <v>19587</v>
      </c>
    </row>
    <row r="42584" spans="1:2" ht="13.15" x14ac:dyDescent="0.35">
      <c r="A42584" s="11" t="s">
        <v>33058</v>
      </c>
      <c r="B42584" s="5" t="s">
        <v>19587</v>
      </c>
    </row>
    <row r="42585" spans="1:2" ht="13.15" x14ac:dyDescent="0.35">
      <c r="A42585" s="11" t="s">
        <v>33059</v>
      </c>
      <c r="B42585" s="5" t="s">
        <v>19587</v>
      </c>
    </row>
    <row r="42586" spans="1:2" ht="13.15" x14ac:dyDescent="0.35">
      <c r="A42586" s="11" t="s">
        <v>33060</v>
      </c>
      <c r="B42586" s="5" t="s">
        <v>19587</v>
      </c>
    </row>
    <row r="42587" spans="1:2" ht="13.15" x14ac:dyDescent="0.35">
      <c r="A42587" s="11" t="s">
        <v>33061</v>
      </c>
      <c r="B42587" s="5" t="s">
        <v>19587</v>
      </c>
    </row>
    <row r="42588" spans="1:2" ht="13.15" x14ac:dyDescent="0.35">
      <c r="A42588" s="11" t="s">
        <v>33062</v>
      </c>
      <c r="B42588" s="5" t="s">
        <v>19587</v>
      </c>
    </row>
    <row r="42589" spans="1:2" ht="13.15" x14ac:dyDescent="0.35">
      <c r="A42589" s="3" t="s">
        <v>33063</v>
      </c>
      <c r="B42589" s="5" t="s">
        <v>19587</v>
      </c>
    </row>
    <row r="42590" spans="1:2" ht="13.15" x14ac:dyDescent="0.35">
      <c r="A42590" s="11" t="s">
        <v>33064</v>
      </c>
      <c r="B42590" s="5" t="s">
        <v>19587</v>
      </c>
    </row>
    <row r="42591" spans="1:2" ht="13.15" x14ac:dyDescent="0.35">
      <c r="A42591" s="3" t="s">
        <v>33065</v>
      </c>
      <c r="B42591" s="5" t="s">
        <v>19587</v>
      </c>
    </row>
    <row r="42592" spans="1:2" ht="13.15" x14ac:dyDescent="0.35">
      <c r="A42592" s="11" t="s">
        <v>33066</v>
      </c>
      <c r="B42592" s="5" t="s">
        <v>19587</v>
      </c>
    </row>
    <row r="42593" spans="1:2" ht="13.15" x14ac:dyDescent="0.35">
      <c r="A42593" s="11" t="s">
        <v>33067</v>
      </c>
      <c r="B42593" s="5" t="s">
        <v>19587</v>
      </c>
    </row>
    <row r="42594" spans="1:2" ht="13.15" x14ac:dyDescent="0.35">
      <c r="A42594" s="3" t="s">
        <v>19573</v>
      </c>
      <c r="B42594" s="5" t="s">
        <v>19587</v>
      </c>
    </row>
    <row r="42595" spans="1:2" ht="13.15" x14ac:dyDescent="0.35">
      <c r="A42595" s="11" t="s">
        <v>33068</v>
      </c>
      <c r="B42595" s="5" t="s">
        <v>19587</v>
      </c>
    </row>
    <row r="42596" spans="1:2" ht="13.15" x14ac:dyDescent="0.35">
      <c r="A42596" s="11" t="s">
        <v>33069</v>
      </c>
      <c r="B42596" s="5" t="s">
        <v>19587</v>
      </c>
    </row>
    <row r="42597" spans="1:2" x14ac:dyDescent="0.35">
      <c r="A42597" s="3" t="s">
        <v>33070</v>
      </c>
      <c r="B42597" s="5" t="s">
        <v>19587</v>
      </c>
    </row>
    <row r="42598" spans="1:2" ht="13.15" x14ac:dyDescent="0.35">
      <c r="A42598" s="11" t="s">
        <v>33071</v>
      </c>
      <c r="B42598" s="5" t="s">
        <v>19587</v>
      </c>
    </row>
    <row r="42599" spans="1:2" ht="13.15" x14ac:dyDescent="0.35">
      <c r="A42599" s="11" t="s">
        <v>33072</v>
      </c>
      <c r="B42599" s="5" t="s">
        <v>19587</v>
      </c>
    </row>
    <row r="42600" spans="1:2" ht="13.15" x14ac:dyDescent="0.35">
      <c r="A42600" s="11" t="s">
        <v>33073</v>
      </c>
      <c r="B42600" s="5" t="s">
        <v>19587</v>
      </c>
    </row>
    <row r="42601" spans="1:2" ht="13.15" x14ac:dyDescent="0.35">
      <c r="A42601" s="11" t="s">
        <v>33074</v>
      </c>
      <c r="B42601" s="5" t="s">
        <v>19587</v>
      </c>
    </row>
    <row r="42602" spans="1:2" ht="13.15" x14ac:dyDescent="0.35">
      <c r="A42602" s="11" t="s">
        <v>33075</v>
      </c>
      <c r="B42602" s="5" t="s">
        <v>19587</v>
      </c>
    </row>
    <row r="42603" spans="1:2" ht="13.15" x14ac:dyDescent="0.35">
      <c r="A42603" s="11" t="s">
        <v>33076</v>
      </c>
      <c r="B42603" s="5" t="s">
        <v>19587</v>
      </c>
    </row>
    <row r="42604" spans="1:2" ht="13.15" x14ac:dyDescent="0.35">
      <c r="A42604" s="11" t="s">
        <v>33077</v>
      </c>
      <c r="B42604" s="5" t="s">
        <v>19587</v>
      </c>
    </row>
    <row r="42605" spans="1:2" ht="13.15" x14ac:dyDescent="0.35">
      <c r="A42605" s="3" t="s">
        <v>33078</v>
      </c>
      <c r="B42605" s="5" t="s">
        <v>19587</v>
      </c>
    </row>
    <row r="42606" spans="1:2" ht="13.15" x14ac:dyDescent="0.35">
      <c r="A42606" s="11" t="s">
        <v>33079</v>
      </c>
      <c r="B42606" s="5" t="s">
        <v>19587</v>
      </c>
    </row>
    <row r="42607" spans="1:2" ht="13.15" x14ac:dyDescent="0.35">
      <c r="A42607" s="11" t="s">
        <v>33080</v>
      </c>
      <c r="B42607" s="5" t="s">
        <v>19587</v>
      </c>
    </row>
    <row r="42608" spans="1:2" ht="13.15" x14ac:dyDescent="0.35">
      <c r="A42608" s="11" t="s">
        <v>33081</v>
      </c>
      <c r="B42608" s="5" t="s">
        <v>19587</v>
      </c>
    </row>
    <row r="42609" spans="1:2" ht="13.15" x14ac:dyDescent="0.35">
      <c r="A42609" s="11" t="s">
        <v>33082</v>
      </c>
      <c r="B42609" s="5" t="s">
        <v>19587</v>
      </c>
    </row>
    <row r="42610" spans="1:2" ht="13.15" x14ac:dyDescent="0.35">
      <c r="A42610" s="3" t="s">
        <v>33083</v>
      </c>
      <c r="B42610" s="5" t="s">
        <v>19587</v>
      </c>
    </row>
    <row r="42611" spans="1:2" ht="13.15" x14ac:dyDescent="0.35">
      <c r="A42611" s="11" t="s">
        <v>33084</v>
      </c>
      <c r="B42611" s="5" t="s">
        <v>19587</v>
      </c>
    </row>
    <row r="42612" spans="1:2" ht="13.15" x14ac:dyDescent="0.35">
      <c r="A42612" s="3" t="s">
        <v>33085</v>
      </c>
      <c r="B42612" s="5" t="s">
        <v>19587</v>
      </c>
    </row>
    <row r="42613" spans="1:2" ht="13.15" x14ac:dyDescent="0.35">
      <c r="A42613" s="11" t="s">
        <v>33086</v>
      </c>
      <c r="B42613" s="5" t="s">
        <v>19587</v>
      </c>
    </row>
    <row r="42614" spans="1:2" ht="13.15" x14ac:dyDescent="0.35">
      <c r="A42614" s="11" t="s">
        <v>33087</v>
      </c>
      <c r="B42614" s="5" t="s">
        <v>19587</v>
      </c>
    </row>
    <row r="42615" spans="1:2" ht="13.15" x14ac:dyDescent="0.35">
      <c r="A42615" s="11" t="s">
        <v>33088</v>
      </c>
      <c r="B42615" s="5" t="s">
        <v>19587</v>
      </c>
    </row>
    <row r="42616" spans="1:2" ht="13.15" x14ac:dyDescent="0.35">
      <c r="A42616" s="11" t="s">
        <v>33089</v>
      </c>
      <c r="B42616" s="5" t="s">
        <v>19587</v>
      </c>
    </row>
    <row r="42617" spans="1:2" ht="13.15" x14ac:dyDescent="0.35">
      <c r="A42617" s="11" t="s">
        <v>33090</v>
      </c>
      <c r="B42617" s="5" t="s">
        <v>19587</v>
      </c>
    </row>
    <row r="42618" spans="1:2" ht="13.15" x14ac:dyDescent="0.35">
      <c r="A42618" s="3" t="s">
        <v>19583</v>
      </c>
      <c r="B42618" s="5" t="s">
        <v>19587</v>
      </c>
    </row>
    <row r="42619" spans="1:2" x14ac:dyDescent="0.35">
      <c r="A42619" s="3" t="s">
        <v>33091</v>
      </c>
      <c r="B42619" s="5" t="s">
        <v>19587</v>
      </c>
    </row>
    <row r="42620" spans="1:2" ht="13.15" x14ac:dyDescent="0.35">
      <c r="A42620" s="11" t="s">
        <v>33092</v>
      </c>
      <c r="B42620" s="5" t="s">
        <v>19587</v>
      </c>
    </row>
    <row r="42621" spans="1:2" ht="13.15" x14ac:dyDescent="0.35">
      <c r="A42621" s="11" t="s">
        <v>33093</v>
      </c>
      <c r="B42621" s="5" t="s">
        <v>19587</v>
      </c>
    </row>
    <row r="42622" spans="1:2" ht="13.15" x14ac:dyDescent="0.35">
      <c r="A42622" s="11" t="s">
        <v>33094</v>
      </c>
      <c r="B42622" s="5" t="s">
        <v>19587</v>
      </c>
    </row>
    <row r="42623" spans="1:2" ht="13.15" x14ac:dyDescent="0.35">
      <c r="A42623" s="11" t="s">
        <v>33095</v>
      </c>
      <c r="B42623" s="5" t="s">
        <v>19587</v>
      </c>
    </row>
    <row r="42624" spans="1:2" ht="13.15" x14ac:dyDescent="0.35">
      <c r="A42624" s="11" t="s">
        <v>33096</v>
      </c>
      <c r="B42624" s="5" t="s">
        <v>19587</v>
      </c>
    </row>
    <row r="42625" spans="1:2" ht="13.15" x14ac:dyDescent="0.35">
      <c r="A42625" s="11" t="s">
        <v>33097</v>
      </c>
      <c r="B42625" s="5" t="s">
        <v>19587</v>
      </c>
    </row>
    <row r="42626" spans="1:2" x14ac:dyDescent="0.35">
      <c r="A42626" s="3" t="s">
        <v>33098</v>
      </c>
      <c r="B42626" s="5" t="s">
        <v>19587</v>
      </c>
    </row>
    <row r="42627" spans="1:2" ht="13.15" x14ac:dyDescent="0.35">
      <c r="A42627" s="11" t="s">
        <v>33099</v>
      </c>
      <c r="B42627" s="5" t="s">
        <v>19587</v>
      </c>
    </row>
    <row r="42628" spans="1:2" ht="13.15" x14ac:dyDescent="0.35">
      <c r="A42628" s="11" t="s">
        <v>33100</v>
      </c>
      <c r="B42628" s="5" t="s">
        <v>19587</v>
      </c>
    </row>
    <row r="42629" spans="1:2" ht="13.15" x14ac:dyDescent="0.35">
      <c r="A42629" s="11" t="s">
        <v>33101</v>
      </c>
      <c r="B42629" s="5" t="s">
        <v>19587</v>
      </c>
    </row>
    <row r="42630" spans="1:2" ht="13.15" x14ac:dyDescent="0.35">
      <c r="A42630" s="11" t="s">
        <v>33102</v>
      </c>
      <c r="B42630" s="5" t="s">
        <v>19587</v>
      </c>
    </row>
    <row r="42631" spans="1:2" ht="13.15" x14ac:dyDescent="0.35">
      <c r="A42631" s="11" t="s">
        <v>33103</v>
      </c>
      <c r="B42631" s="5" t="s">
        <v>19587</v>
      </c>
    </row>
    <row r="42632" spans="1:2" ht="13.15" x14ac:dyDescent="0.35">
      <c r="A42632" s="11" t="s">
        <v>33104</v>
      </c>
      <c r="B42632" s="5" t="s">
        <v>19587</v>
      </c>
    </row>
    <row r="42633" spans="1:2" ht="13.15" x14ac:dyDescent="0.35">
      <c r="A42633" s="11" t="s">
        <v>33105</v>
      </c>
      <c r="B42633" s="5" t="s">
        <v>19587</v>
      </c>
    </row>
    <row r="42634" spans="1:2" ht="13.15" x14ac:dyDescent="0.35">
      <c r="A42634" s="11" t="s">
        <v>33106</v>
      </c>
      <c r="B42634" s="5" t="s">
        <v>19587</v>
      </c>
    </row>
    <row r="42635" spans="1:2" ht="13.15" x14ac:dyDescent="0.35">
      <c r="A42635" s="11" t="s">
        <v>33107</v>
      </c>
      <c r="B42635" s="5" t="s">
        <v>19587</v>
      </c>
    </row>
    <row r="42636" spans="1:2" ht="13.15" x14ac:dyDescent="0.35">
      <c r="A42636" s="11" t="s">
        <v>33108</v>
      </c>
      <c r="B42636" s="5" t="s">
        <v>19587</v>
      </c>
    </row>
    <row r="42637" spans="1:2" ht="13.15" x14ac:dyDescent="0.35">
      <c r="A42637" s="11" t="s">
        <v>33109</v>
      </c>
      <c r="B42637" s="5" t="s">
        <v>19587</v>
      </c>
    </row>
    <row r="42638" spans="1:2" ht="13.15" x14ac:dyDescent="0.35">
      <c r="A42638" s="11" t="s">
        <v>33110</v>
      </c>
      <c r="B42638" s="5" t="s">
        <v>19587</v>
      </c>
    </row>
    <row r="42639" spans="1:2" ht="13.15" x14ac:dyDescent="0.35">
      <c r="A42639" s="11" t="s">
        <v>33111</v>
      </c>
      <c r="B42639" s="5" t="s">
        <v>19587</v>
      </c>
    </row>
    <row r="42640" spans="1:2" ht="13.15" x14ac:dyDescent="0.35">
      <c r="A42640" s="11" t="s">
        <v>33112</v>
      </c>
      <c r="B42640" s="5" t="s">
        <v>19587</v>
      </c>
    </row>
    <row r="42641" spans="1:2" ht="26.25" x14ac:dyDescent="0.35">
      <c r="A42641" s="11" t="s">
        <v>33113</v>
      </c>
      <c r="B42641" s="5" t="s">
        <v>19587</v>
      </c>
    </row>
    <row r="42642" spans="1:2" ht="13.15" x14ac:dyDescent="0.35">
      <c r="A42642" s="11" t="s">
        <v>33114</v>
      </c>
      <c r="B42642" s="5" t="s">
        <v>19587</v>
      </c>
    </row>
    <row r="42643" spans="1:2" ht="13.15" x14ac:dyDescent="0.35">
      <c r="A42643" s="11" t="s">
        <v>33115</v>
      </c>
      <c r="B42643" s="5" t="s">
        <v>19587</v>
      </c>
    </row>
    <row r="42644" spans="1:2" ht="13.15" x14ac:dyDescent="0.35">
      <c r="A42644" s="11" t="s">
        <v>33116</v>
      </c>
      <c r="B42644" s="5" t="s">
        <v>19587</v>
      </c>
    </row>
    <row r="42645" spans="1:2" ht="13.15" x14ac:dyDescent="0.35">
      <c r="A42645" s="11" t="s">
        <v>33117</v>
      </c>
      <c r="B42645" s="5" t="s">
        <v>19587</v>
      </c>
    </row>
    <row r="42646" spans="1:2" ht="13.15" x14ac:dyDescent="0.35">
      <c r="A42646" s="11" t="s">
        <v>33118</v>
      </c>
      <c r="B42646" s="5" t="s">
        <v>19587</v>
      </c>
    </row>
    <row r="42647" spans="1:2" ht="13.15" x14ac:dyDescent="0.35">
      <c r="A42647" s="11" t="s">
        <v>33119</v>
      </c>
      <c r="B42647" s="5" t="s">
        <v>19587</v>
      </c>
    </row>
    <row r="42648" spans="1:2" ht="13.15" x14ac:dyDescent="0.35">
      <c r="A42648" s="11" t="s">
        <v>33120</v>
      </c>
      <c r="B42648" s="5" t="s">
        <v>19587</v>
      </c>
    </row>
    <row r="42649" spans="1:2" ht="13.15" x14ac:dyDescent="0.35">
      <c r="A42649" s="11" t="s">
        <v>33121</v>
      </c>
      <c r="B42649" s="5" t="s">
        <v>19587</v>
      </c>
    </row>
    <row r="42650" spans="1:2" x14ac:dyDescent="0.35">
      <c r="A42650" s="3" t="s">
        <v>33122</v>
      </c>
      <c r="B42650" s="5" t="s">
        <v>19587</v>
      </c>
    </row>
    <row r="42651" spans="1:2" ht="13.15" x14ac:dyDescent="0.35">
      <c r="A42651" s="11" t="s">
        <v>33123</v>
      </c>
      <c r="B42651" s="5" t="s">
        <v>19587</v>
      </c>
    </row>
    <row r="42652" spans="1:2" ht="13.15" x14ac:dyDescent="0.35">
      <c r="A42652" s="3" t="s">
        <v>33124</v>
      </c>
      <c r="B42652" s="5" t="s">
        <v>19587</v>
      </c>
    </row>
    <row r="42653" spans="1:2" ht="13.15" x14ac:dyDescent="0.35">
      <c r="A42653" s="3" t="s">
        <v>33125</v>
      </c>
      <c r="B42653" s="5" t="s">
        <v>19587</v>
      </c>
    </row>
    <row r="42654" spans="1:2" ht="13.15" x14ac:dyDescent="0.35">
      <c r="A42654" s="11" t="s">
        <v>33126</v>
      </c>
      <c r="B42654" s="5" t="s">
        <v>19587</v>
      </c>
    </row>
    <row r="42655" spans="1:2" ht="13.15" x14ac:dyDescent="0.35">
      <c r="A42655" s="11" t="s">
        <v>33127</v>
      </c>
      <c r="B42655" s="5" t="s">
        <v>19587</v>
      </c>
    </row>
    <row r="42656" spans="1:2" ht="13.15" x14ac:dyDescent="0.35">
      <c r="A42656" s="11" t="s">
        <v>33128</v>
      </c>
      <c r="B42656" s="5" t="s">
        <v>19587</v>
      </c>
    </row>
    <row r="42657" spans="1:2" ht="13.15" x14ac:dyDescent="0.35">
      <c r="A42657" s="11" t="s">
        <v>33129</v>
      </c>
      <c r="B42657" s="5" t="s">
        <v>19587</v>
      </c>
    </row>
    <row r="42658" spans="1:2" ht="13.15" x14ac:dyDescent="0.35">
      <c r="A42658" s="11" t="s">
        <v>33130</v>
      </c>
      <c r="B42658" s="5" t="s">
        <v>19587</v>
      </c>
    </row>
    <row r="42659" spans="1:2" ht="13.15" x14ac:dyDescent="0.35">
      <c r="A42659" s="11" t="s">
        <v>33131</v>
      </c>
      <c r="B42659" s="5" t="s">
        <v>19587</v>
      </c>
    </row>
    <row r="42660" spans="1:2" x14ac:dyDescent="0.35">
      <c r="A42660" s="3" t="s">
        <v>33132</v>
      </c>
      <c r="B42660" s="5" t="s">
        <v>19587</v>
      </c>
    </row>
    <row r="42661" spans="1:2" ht="13.15" x14ac:dyDescent="0.35">
      <c r="A42661" s="11" t="s">
        <v>33133</v>
      </c>
      <c r="B42661" s="5" t="s">
        <v>19587</v>
      </c>
    </row>
    <row r="42662" spans="1:2" ht="13.15" x14ac:dyDescent="0.35">
      <c r="A42662" s="3" t="s">
        <v>33134</v>
      </c>
      <c r="B42662" s="5" t="s">
        <v>19587</v>
      </c>
    </row>
    <row r="42663" spans="1:2" ht="13.15" x14ac:dyDescent="0.35">
      <c r="A42663" s="11" t="s">
        <v>33135</v>
      </c>
      <c r="B42663" s="5" t="s">
        <v>19587</v>
      </c>
    </row>
    <row r="42664" spans="1:2" ht="13.15" x14ac:dyDescent="0.35">
      <c r="A42664" s="11" t="s">
        <v>33136</v>
      </c>
      <c r="B42664" s="5" t="s">
        <v>19587</v>
      </c>
    </row>
    <row r="42665" spans="1:2" ht="13.15" x14ac:dyDescent="0.35">
      <c r="A42665" s="11" t="s">
        <v>33137</v>
      </c>
      <c r="B42665" s="5" t="s">
        <v>19587</v>
      </c>
    </row>
    <row r="42666" spans="1:2" ht="13.15" x14ac:dyDescent="0.35">
      <c r="A42666" s="11" t="s">
        <v>33138</v>
      </c>
      <c r="B42666" s="5" t="s">
        <v>19587</v>
      </c>
    </row>
    <row r="42667" spans="1:2" x14ac:dyDescent="0.35">
      <c r="A42667" s="3" t="s">
        <v>33139</v>
      </c>
      <c r="B42667" s="5" t="s">
        <v>19587</v>
      </c>
    </row>
    <row r="42668" spans="1:2" ht="13.15" x14ac:dyDescent="0.35">
      <c r="A42668" s="11" t="s">
        <v>33140</v>
      </c>
      <c r="B42668" s="5" t="s">
        <v>19587</v>
      </c>
    </row>
    <row r="42669" spans="1:2" ht="13.15" x14ac:dyDescent="0.35">
      <c r="A42669" s="11" t="s">
        <v>33141</v>
      </c>
      <c r="B42669" s="5" t="s">
        <v>19587</v>
      </c>
    </row>
    <row r="42670" spans="1:2" ht="13.15" x14ac:dyDescent="0.35">
      <c r="A42670" s="11" t="s">
        <v>33142</v>
      </c>
      <c r="B42670" s="5" t="s">
        <v>19587</v>
      </c>
    </row>
    <row r="42671" spans="1:2" ht="13.15" x14ac:dyDescent="0.35">
      <c r="A42671" s="11" t="s">
        <v>33143</v>
      </c>
      <c r="B42671" s="5" t="s">
        <v>19587</v>
      </c>
    </row>
    <row r="42672" spans="1:2" ht="13.15" x14ac:dyDescent="0.35">
      <c r="A42672" s="11" t="s">
        <v>33144</v>
      </c>
      <c r="B42672" s="5" t="s">
        <v>19587</v>
      </c>
    </row>
    <row r="42673" spans="1:2" ht="13.15" x14ac:dyDescent="0.35">
      <c r="A42673" s="11" t="s">
        <v>33145</v>
      </c>
      <c r="B42673" s="5" t="s">
        <v>19587</v>
      </c>
    </row>
    <row r="42674" spans="1:2" x14ac:dyDescent="0.35">
      <c r="A42674" s="3" t="s">
        <v>33146</v>
      </c>
      <c r="B42674" s="5" t="s">
        <v>19587</v>
      </c>
    </row>
    <row r="42675" spans="1:2" ht="13.15" x14ac:dyDescent="0.35">
      <c r="A42675" s="11" t="s">
        <v>33147</v>
      </c>
      <c r="B42675" s="5" t="s">
        <v>19587</v>
      </c>
    </row>
    <row r="42676" spans="1:2" ht="13.15" x14ac:dyDescent="0.35">
      <c r="A42676" s="11" t="s">
        <v>33148</v>
      </c>
      <c r="B42676" s="5" t="s">
        <v>19587</v>
      </c>
    </row>
    <row r="42677" spans="1:2" ht="13.15" x14ac:dyDescent="0.35">
      <c r="A42677" s="11" t="s">
        <v>33149</v>
      </c>
      <c r="B42677" s="5" t="s">
        <v>19587</v>
      </c>
    </row>
    <row r="42678" spans="1:2" ht="13.15" x14ac:dyDescent="0.35">
      <c r="A42678" s="11" t="s">
        <v>33150</v>
      </c>
      <c r="B42678" s="5" t="s">
        <v>19587</v>
      </c>
    </row>
    <row r="42679" spans="1:2" ht="13.15" x14ac:dyDescent="0.35">
      <c r="A42679" s="11" t="s">
        <v>33151</v>
      </c>
      <c r="B42679" s="5" t="s">
        <v>19587</v>
      </c>
    </row>
    <row r="42680" spans="1:2" ht="13.15" x14ac:dyDescent="0.35">
      <c r="A42680" s="11" t="s">
        <v>33152</v>
      </c>
      <c r="B42680" s="5" t="s">
        <v>19587</v>
      </c>
    </row>
    <row r="42681" spans="1:2" ht="13.15" x14ac:dyDescent="0.35">
      <c r="A42681" s="11" t="s">
        <v>33153</v>
      </c>
      <c r="B42681" s="5" t="s">
        <v>19587</v>
      </c>
    </row>
    <row r="42682" spans="1:2" ht="13.15" x14ac:dyDescent="0.35">
      <c r="A42682" s="11" t="s">
        <v>33154</v>
      </c>
      <c r="B42682" s="5" t="s">
        <v>19587</v>
      </c>
    </row>
    <row r="42683" spans="1:2" ht="13.15" x14ac:dyDescent="0.35">
      <c r="A42683" s="11" t="s">
        <v>33155</v>
      </c>
      <c r="B42683" s="5" t="s">
        <v>19587</v>
      </c>
    </row>
    <row r="42684" spans="1:2" ht="13.15" x14ac:dyDescent="0.35">
      <c r="A42684" s="11" t="s">
        <v>33156</v>
      </c>
      <c r="B42684" s="5" t="s">
        <v>19587</v>
      </c>
    </row>
    <row r="42685" spans="1:2" ht="13.15" x14ac:dyDescent="0.35">
      <c r="A42685" s="11" t="s">
        <v>33157</v>
      </c>
      <c r="B42685" s="5" t="s">
        <v>19587</v>
      </c>
    </row>
    <row r="42686" spans="1:2" ht="13.15" x14ac:dyDescent="0.35">
      <c r="A42686" s="11" t="s">
        <v>33158</v>
      </c>
      <c r="B42686" s="5" t="s">
        <v>19587</v>
      </c>
    </row>
    <row r="42687" spans="1:2" ht="13.15" x14ac:dyDescent="0.35">
      <c r="A42687" s="11" t="s">
        <v>33159</v>
      </c>
      <c r="B42687" s="5" t="s">
        <v>19587</v>
      </c>
    </row>
    <row r="42688" spans="1:2" ht="13.15" x14ac:dyDescent="0.35">
      <c r="A42688" s="11" t="s">
        <v>33160</v>
      </c>
      <c r="B42688" s="5" t="s">
        <v>19587</v>
      </c>
    </row>
    <row r="42689" spans="1:2" ht="13.15" x14ac:dyDescent="0.35">
      <c r="A42689" s="11" t="s">
        <v>33161</v>
      </c>
      <c r="B42689" s="5" t="s">
        <v>19587</v>
      </c>
    </row>
    <row r="42690" spans="1:2" ht="13.15" x14ac:dyDescent="0.35">
      <c r="A42690" s="11" t="s">
        <v>33162</v>
      </c>
      <c r="B42690" s="5" t="s">
        <v>19587</v>
      </c>
    </row>
    <row r="42691" spans="1:2" ht="13.15" x14ac:dyDescent="0.35">
      <c r="A42691" s="11" t="s">
        <v>33163</v>
      </c>
      <c r="B42691" s="5" t="s">
        <v>19587</v>
      </c>
    </row>
    <row r="42692" spans="1:2" ht="13.15" x14ac:dyDescent="0.35">
      <c r="A42692" s="11" t="s">
        <v>33164</v>
      </c>
      <c r="B42692" s="5" t="s">
        <v>19587</v>
      </c>
    </row>
    <row r="42693" spans="1:2" ht="13.15" x14ac:dyDescent="0.35">
      <c r="A42693" s="11" t="s">
        <v>33165</v>
      </c>
      <c r="B42693" s="5" t="s">
        <v>19587</v>
      </c>
    </row>
    <row r="42694" spans="1:2" ht="13.15" x14ac:dyDescent="0.35">
      <c r="A42694" s="11" t="s">
        <v>19175</v>
      </c>
      <c r="B42694" s="5" t="s">
        <v>19587</v>
      </c>
    </row>
    <row r="42695" spans="1:2" ht="13.15" x14ac:dyDescent="0.35">
      <c r="A42695" s="11" t="s">
        <v>33166</v>
      </c>
      <c r="B42695" s="5" t="s">
        <v>19587</v>
      </c>
    </row>
    <row r="42696" spans="1:2" ht="13.15" x14ac:dyDescent="0.35">
      <c r="A42696" s="11" t="s">
        <v>33167</v>
      </c>
      <c r="B42696" s="5" t="s">
        <v>19587</v>
      </c>
    </row>
    <row r="42697" spans="1:2" ht="13.15" x14ac:dyDescent="0.35">
      <c r="A42697" s="11" t="s">
        <v>33168</v>
      </c>
      <c r="B42697" s="5" t="s">
        <v>19587</v>
      </c>
    </row>
    <row r="42698" spans="1:2" ht="13.15" x14ac:dyDescent="0.35">
      <c r="A42698" s="11" t="s">
        <v>33169</v>
      </c>
      <c r="B42698" s="5" t="s">
        <v>19587</v>
      </c>
    </row>
    <row r="42699" spans="1:2" ht="13.15" x14ac:dyDescent="0.35">
      <c r="A42699" s="11" t="s">
        <v>33170</v>
      </c>
      <c r="B42699" s="5" t="s">
        <v>19587</v>
      </c>
    </row>
    <row r="42700" spans="1:2" ht="13.15" x14ac:dyDescent="0.35">
      <c r="A42700" s="11" t="s">
        <v>33171</v>
      </c>
      <c r="B42700" s="5" t="s">
        <v>19587</v>
      </c>
    </row>
    <row r="42701" spans="1:2" ht="13.15" x14ac:dyDescent="0.35">
      <c r="A42701" s="11" t="s">
        <v>33172</v>
      </c>
      <c r="B42701" s="5" t="s">
        <v>19587</v>
      </c>
    </row>
    <row r="42702" spans="1:2" ht="13.15" x14ac:dyDescent="0.35">
      <c r="A42702" s="11" t="s">
        <v>33173</v>
      </c>
      <c r="B42702" s="5" t="s">
        <v>19587</v>
      </c>
    </row>
    <row r="42703" spans="1:2" ht="13.15" x14ac:dyDescent="0.35">
      <c r="A42703" s="11" t="s">
        <v>33174</v>
      </c>
      <c r="B42703" s="5" t="s">
        <v>19587</v>
      </c>
    </row>
    <row r="42704" spans="1:2" ht="13.15" x14ac:dyDescent="0.35">
      <c r="A42704" s="11" t="s">
        <v>33175</v>
      </c>
      <c r="B42704" s="5" t="s">
        <v>19587</v>
      </c>
    </row>
    <row r="42705" spans="1:2" ht="13.15" x14ac:dyDescent="0.35">
      <c r="A42705" s="11" t="s">
        <v>33176</v>
      </c>
      <c r="B42705" s="5" t="s">
        <v>19587</v>
      </c>
    </row>
    <row r="42706" spans="1:2" ht="13.15" x14ac:dyDescent="0.35">
      <c r="A42706" s="11" t="s">
        <v>33177</v>
      </c>
      <c r="B42706" s="5" t="s">
        <v>19587</v>
      </c>
    </row>
    <row r="42707" spans="1:2" ht="13.15" x14ac:dyDescent="0.35">
      <c r="A42707" s="11" t="s">
        <v>33178</v>
      </c>
      <c r="B42707" s="5" t="s">
        <v>19587</v>
      </c>
    </row>
    <row r="42708" spans="1:2" ht="13.15" x14ac:dyDescent="0.35">
      <c r="A42708" s="11" t="s">
        <v>33179</v>
      </c>
      <c r="B42708" s="5" t="s">
        <v>19587</v>
      </c>
    </row>
    <row r="42709" spans="1:2" ht="13.15" x14ac:dyDescent="0.35">
      <c r="A42709" s="11" t="s">
        <v>33180</v>
      </c>
      <c r="B42709" s="5" t="s">
        <v>19587</v>
      </c>
    </row>
    <row r="42710" spans="1:2" ht="13.15" x14ac:dyDescent="0.35">
      <c r="A42710" s="11" t="s">
        <v>33181</v>
      </c>
      <c r="B42710" s="5" t="s">
        <v>19587</v>
      </c>
    </row>
    <row r="42711" spans="1:2" ht="13.15" x14ac:dyDescent="0.35">
      <c r="A42711" s="11" t="s">
        <v>33182</v>
      </c>
      <c r="B42711" s="5" t="s">
        <v>19587</v>
      </c>
    </row>
    <row r="42712" spans="1:2" ht="13.15" x14ac:dyDescent="0.35">
      <c r="A42712" s="11" t="s">
        <v>33183</v>
      </c>
      <c r="B42712" s="5" t="s">
        <v>19587</v>
      </c>
    </row>
    <row r="42713" spans="1:2" ht="13.15" x14ac:dyDescent="0.35">
      <c r="A42713" s="11" t="s">
        <v>33184</v>
      </c>
      <c r="B42713" s="5" t="s">
        <v>19587</v>
      </c>
    </row>
    <row r="42714" spans="1:2" ht="13.15" x14ac:dyDescent="0.35">
      <c r="A42714" s="11" t="s">
        <v>33185</v>
      </c>
      <c r="B42714" s="5" t="s">
        <v>19587</v>
      </c>
    </row>
    <row r="42715" spans="1:2" ht="13.15" x14ac:dyDescent="0.35">
      <c r="A42715" s="11" t="s">
        <v>33186</v>
      </c>
      <c r="B42715" s="5" t="s">
        <v>19587</v>
      </c>
    </row>
    <row r="42716" spans="1:2" ht="13.15" x14ac:dyDescent="0.35">
      <c r="A42716" s="11" t="s">
        <v>33187</v>
      </c>
      <c r="B42716" s="5" t="s">
        <v>19587</v>
      </c>
    </row>
    <row r="42717" spans="1:2" ht="13.15" x14ac:dyDescent="0.35">
      <c r="A42717" s="11" t="s">
        <v>33188</v>
      </c>
      <c r="B42717" s="5" t="s">
        <v>19587</v>
      </c>
    </row>
    <row r="42718" spans="1:2" ht="13.15" x14ac:dyDescent="0.35">
      <c r="A42718" s="11" t="s">
        <v>33189</v>
      </c>
      <c r="B42718" s="5" t="s">
        <v>19587</v>
      </c>
    </row>
    <row r="42719" spans="1:2" ht="13.15" x14ac:dyDescent="0.35">
      <c r="A42719" s="11" t="s">
        <v>33190</v>
      </c>
      <c r="B42719" s="5" t="s">
        <v>19587</v>
      </c>
    </row>
    <row r="42720" spans="1:2" ht="13.15" x14ac:dyDescent="0.35">
      <c r="A42720" s="11" t="s">
        <v>33191</v>
      </c>
      <c r="B42720" s="5" t="s">
        <v>19587</v>
      </c>
    </row>
    <row r="42721" spans="1:2" ht="13.15" x14ac:dyDescent="0.35">
      <c r="A42721" s="11" t="s">
        <v>33192</v>
      </c>
      <c r="B42721" s="5" t="s">
        <v>19587</v>
      </c>
    </row>
    <row r="42722" spans="1:2" ht="13.15" x14ac:dyDescent="0.35">
      <c r="A42722" s="11" t="s">
        <v>33193</v>
      </c>
      <c r="B42722" s="5" t="s">
        <v>19587</v>
      </c>
    </row>
    <row r="42723" spans="1:2" ht="13.15" x14ac:dyDescent="0.35">
      <c r="A42723" s="11" t="s">
        <v>33194</v>
      </c>
      <c r="B42723" s="5" t="s">
        <v>19587</v>
      </c>
    </row>
    <row r="42724" spans="1:2" ht="13.15" x14ac:dyDescent="0.35">
      <c r="A42724" s="11" t="s">
        <v>19325</v>
      </c>
      <c r="B42724" s="5" t="s">
        <v>19587</v>
      </c>
    </row>
    <row r="42725" spans="1:2" ht="13.15" x14ac:dyDescent="0.35">
      <c r="A42725" s="11" t="s">
        <v>33195</v>
      </c>
      <c r="B42725" s="5" t="s">
        <v>19587</v>
      </c>
    </row>
    <row r="42726" spans="1:2" ht="13.15" x14ac:dyDescent="0.35">
      <c r="A42726" s="11" t="s">
        <v>33196</v>
      </c>
      <c r="B42726" s="5" t="s">
        <v>19587</v>
      </c>
    </row>
    <row r="42727" spans="1:2" ht="13.15" x14ac:dyDescent="0.35">
      <c r="A42727" s="11" t="s">
        <v>33197</v>
      </c>
      <c r="B42727" s="5" t="s">
        <v>19587</v>
      </c>
    </row>
    <row r="42728" spans="1:2" ht="13.15" x14ac:dyDescent="0.35">
      <c r="A42728" s="11" t="s">
        <v>33198</v>
      </c>
      <c r="B42728" s="5" t="s">
        <v>19587</v>
      </c>
    </row>
    <row r="42729" spans="1:2" ht="13.15" x14ac:dyDescent="0.35">
      <c r="A42729" s="11" t="s">
        <v>33199</v>
      </c>
      <c r="B42729" s="5" t="s">
        <v>19587</v>
      </c>
    </row>
    <row r="42730" spans="1:2" ht="13.15" x14ac:dyDescent="0.35">
      <c r="A42730" s="11" t="s">
        <v>33200</v>
      </c>
      <c r="B42730" s="5" t="s">
        <v>19587</v>
      </c>
    </row>
    <row r="42731" spans="1:2" ht="13.15" x14ac:dyDescent="0.35">
      <c r="A42731" s="11" t="s">
        <v>33201</v>
      </c>
      <c r="B42731" s="5" t="s">
        <v>19587</v>
      </c>
    </row>
    <row r="42732" spans="1:2" ht="13.15" x14ac:dyDescent="0.35">
      <c r="A42732" s="11" t="s">
        <v>33202</v>
      </c>
      <c r="B42732" s="5" t="s">
        <v>19587</v>
      </c>
    </row>
    <row r="42733" spans="1:2" ht="13.15" x14ac:dyDescent="0.35">
      <c r="A42733" s="11" t="s">
        <v>33203</v>
      </c>
      <c r="B42733" s="5" t="s">
        <v>19587</v>
      </c>
    </row>
    <row r="42734" spans="1:2" ht="13.15" x14ac:dyDescent="0.35">
      <c r="A42734" s="11" t="s">
        <v>33204</v>
      </c>
      <c r="B42734" s="5" t="s">
        <v>19587</v>
      </c>
    </row>
    <row r="42735" spans="1:2" ht="13.15" x14ac:dyDescent="0.35">
      <c r="A42735" s="3" t="s">
        <v>33205</v>
      </c>
      <c r="B42735" s="5" t="s">
        <v>19587</v>
      </c>
    </row>
    <row r="42736" spans="1:2" ht="13.15" x14ac:dyDescent="0.35">
      <c r="A42736" s="11" t="s">
        <v>33206</v>
      </c>
      <c r="B42736" s="5" t="s">
        <v>19587</v>
      </c>
    </row>
    <row r="42737" spans="1:2" ht="13.15" x14ac:dyDescent="0.35">
      <c r="A42737" s="11" t="s">
        <v>33207</v>
      </c>
      <c r="B42737" s="5" t="s">
        <v>19587</v>
      </c>
    </row>
    <row r="42738" spans="1:2" ht="13.15" x14ac:dyDescent="0.35">
      <c r="A42738" s="11" t="s">
        <v>33208</v>
      </c>
      <c r="B42738" s="5" t="s">
        <v>19587</v>
      </c>
    </row>
    <row r="42739" spans="1:2" ht="13.15" x14ac:dyDescent="0.35">
      <c r="A42739" s="11" t="s">
        <v>33209</v>
      </c>
      <c r="B42739" s="5" t="s">
        <v>19587</v>
      </c>
    </row>
    <row r="42740" spans="1:2" ht="13.15" x14ac:dyDescent="0.35">
      <c r="A42740" s="11" t="s">
        <v>33210</v>
      </c>
      <c r="B42740" s="5" t="s">
        <v>19587</v>
      </c>
    </row>
    <row r="42741" spans="1:2" ht="13.15" x14ac:dyDescent="0.35">
      <c r="A42741" s="11" t="s">
        <v>33211</v>
      </c>
      <c r="B42741" s="5" t="s">
        <v>19587</v>
      </c>
    </row>
    <row r="42742" spans="1:2" ht="13.15" x14ac:dyDescent="0.35">
      <c r="A42742" s="11" t="s">
        <v>33212</v>
      </c>
      <c r="B42742" s="5" t="s">
        <v>19587</v>
      </c>
    </row>
    <row r="42743" spans="1:2" ht="13.15" x14ac:dyDescent="0.35">
      <c r="A42743" s="11" t="s">
        <v>33213</v>
      </c>
      <c r="B42743" s="5" t="s">
        <v>19587</v>
      </c>
    </row>
    <row r="42744" spans="1:2" ht="13.15" x14ac:dyDescent="0.35">
      <c r="A42744" s="11" t="s">
        <v>33214</v>
      </c>
      <c r="B42744" s="5" t="s">
        <v>19587</v>
      </c>
    </row>
    <row r="42745" spans="1:2" ht="13.15" x14ac:dyDescent="0.35">
      <c r="A42745" s="11" t="s">
        <v>33215</v>
      </c>
      <c r="B42745" s="5" t="s">
        <v>19587</v>
      </c>
    </row>
    <row r="42746" spans="1:2" ht="13.15" x14ac:dyDescent="0.35">
      <c r="A42746" s="11" t="s">
        <v>33216</v>
      </c>
      <c r="B42746" s="5" t="s">
        <v>19587</v>
      </c>
    </row>
    <row r="42747" spans="1:2" ht="13.15" x14ac:dyDescent="0.35">
      <c r="A42747" s="11" t="s">
        <v>33217</v>
      </c>
      <c r="B42747" s="5" t="s">
        <v>19587</v>
      </c>
    </row>
    <row r="42748" spans="1:2" ht="13.15" x14ac:dyDescent="0.35">
      <c r="A42748" s="11" t="s">
        <v>33218</v>
      </c>
      <c r="B42748" s="5" t="s">
        <v>19587</v>
      </c>
    </row>
    <row r="42749" spans="1:2" ht="13.15" x14ac:dyDescent="0.35">
      <c r="A42749" s="11" t="s">
        <v>33219</v>
      </c>
      <c r="B42749" s="5" t="s">
        <v>19587</v>
      </c>
    </row>
    <row r="42750" spans="1:2" ht="13.15" x14ac:dyDescent="0.35">
      <c r="A42750" s="11" t="s">
        <v>33220</v>
      </c>
      <c r="B42750" s="5" t="s">
        <v>19587</v>
      </c>
    </row>
    <row r="42751" spans="1:2" ht="13.15" x14ac:dyDescent="0.35">
      <c r="A42751" s="3" t="s">
        <v>33221</v>
      </c>
      <c r="B42751" s="5" t="s">
        <v>19587</v>
      </c>
    </row>
    <row r="42752" spans="1:2" ht="13.15" x14ac:dyDescent="0.35">
      <c r="A42752" s="11" t="s">
        <v>33222</v>
      </c>
      <c r="B42752" s="5" t="s">
        <v>19587</v>
      </c>
    </row>
    <row r="42753" spans="1:2" ht="13.15" x14ac:dyDescent="0.35">
      <c r="A42753" s="11" t="s">
        <v>33223</v>
      </c>
      <c r="B42753" s="5" t="s">
        <v>19587</v>
      </c>
    </row>
    <row r="42754" spans="1:2" ht="13.15" x14ac:dyDescent="0.35">
      <c r="A42754" s="11" t="s">
        <v>33224</v>
      </c>
      <c r="B42754" s="5" t="s">
        <v>19587</v>
      </c>
    </row>
    <row r="42755" spans="1:2" ht="13.15" x14ac:dyDescent="0.35">
      <c r="A42755" s="11" t="s">
        <v>33225</v>
      </c>
      <c r="B42755" s="5" t="s">
        <v>19587</v>
      </c>
    </row>
    <row r="42756" spans="1:2" x14ac:dyDescent="0.35">
      <c r="A42756" s="3" t="s">
        <v>33226</v>
      </c>
      <c r="B42756" s="5" t="s">
        <v>19587</v>
      </c>
    </row>
    <row r="42757" spans="1:2" ht="13.15" x14ac:dyDescent="0.35">
      <c r="A42757" s="11" t="s">
        <v>33227</v>
      </c>
      <c r="B42757" s="5" t="s">
        <v>19587</v>
      </c>
    </row>
    <row r="42758" spans="1:2" ht="13.15" x14ac:dyDescent="0.35">
      <c r="A42758" s="11" t="s">
        <v>33228</v>
      </c>
      <c r="B42758" s="5" t="s">
        <v>19587</v>
      </c>
    </row>
    <row r="42759" spans="1:2" ht="13.15" x14ac:dyDescent="0.35">
      <c r="A42759" s="11" t="s">
        <v>33229</v>
      </c>
      <c r="B42759" s="5" t="s">
        <v>19587</v>
      </c>
    </row>
    <row r="42760" spans="1:2" ht="13.15" x14ac:dyDescent="0.35">
      <c r="A42760" s="11" t="s">
        <v>33230</v>
      </c>
      <c r="B42760" s="5" t="s">
        <v>19587</v>
      </c>
    </row>
    <row r="42761" spans="1:2" ht="13.15" x14ac:dyDescent="0.35">
      <c r="A42761" s="3" t="s">
        <v>33231</v>
      </c>
      <c r="B42761" s="5" t="s">
        <v>19587</v>
      </c>
    </row>
    <row r="42762" spans="1:2" ht="13.15" x14ac:dyDescent="0.35">
      <c r="A42762" s="11" t="s">
        <v>33232</v>
      </c>
      <c r="B42762" s="5" t="s">
        <v>19587</v>
      </c>
    </row>
    <row r="42763" spans="1:2" ht="13.15" x14ac:dyDescent="0.35">
      <c r="A42763" s="3" t="s">
        <v>33233</v>
      </c>
      <c r="B42763" s="5" t="s">
        <v>19587</v>
      </c>
    </row>
    <row r="42764" spans="1:2" ht="13.15" x14ac:dyDescent="0.35">
      <c r="A42764" s="11" t="s">
        <v>19335</v>
      </c>
      <c r="B42764" s="5" t="s">
        <v>19587</v>
      </c>
    </row>
    <row r="42765" spans="1:2" ht="13.15" x14ac:dyDescent="0.35">
      <c r="A42765" s="11" t="s">
        <v>33234</v>
      </c>
      <c r="B42765" s="5" t="s">
        <v>19587</v>
      </c>
    </row>
    <row r="42766" spans="1:2" ht="13.15" x14ac:dyDescent="0.35">
      <c r="A42766" s="11" t="s">
        <v>33235</v>
      </c>
      <c r="B42766" s="5" t="s">
        <v>19587</v>
      </c>
    </row>
    <row r="42767" spans="1:2" ht="13.15" x14ac:dyDescent="0.35">
      <c r="A42767" s="11" t="s">
        <v>33236</v>
      </c>
      <c r="B42767" s="5" t="s">
        <v>19587</v>
      </c>
    </row>
    <row r="42768" spans="1:2" ht="13.15" x14ac:dyDescent="0.35">
      <c r="A42768" s="3" t="s">
        <v>33237</v>
      </c>
      <c r="B42768" s="5" t="s">
        <v>19587</v>
      </c>
    </row>
    <row r="42769" spans="1:2" ht="13.15" x14ac:dyDescent="0.35">
      <c r="A42769" s="11" t="s">
        <v>33238</v>
      </c>
      <c r="B42769" s="5" t="s">
        <v>19587</v>
      </c>
    </row>
    <row r="42770" spans="1:2" ht="13.15" x14ac:dyDescent="0.35">
      <c r="A42770" s="11" t="s">
        <v>33239</v>
      </c>
      <c r="B42770" s="5" t="s">
        <v>19587</v>
      </c>
    </row>
    <row r="42771" spans="1:2" ht="13.15" x14ac:dyDescent="0.35">
      <c r="A42771" s="3" t="s">
        <v>33240</v>
      </c>
      <c r="B42771" s="5" t="s">
        <v>19587</v>
      </c>
    </row>
    <row r="42772" spans="1:2" ht="13.15" x14ac:dyDescent="0.35">
      <c r="A42772" s="11" t="s">
        <v>33241</v>
      </c>
      <c r="B42772" s="5" t="s">
        <v>19587</v>
      </c>
    </row>
    <row r="42773" spans="1:2" ht="13.15" x14ac:dyDescent="0.35">
      <c r="A42773" s="11" t="s">
        <v>33242</v>
      </c>
      <c r="B42773" s="5" t="s">
        <v>19587</v>
      </c>
    </row>
    <row r="42774" spans="1:2" ht="13.15" x14ac:dyDescent="0.35">
      <c r="A42774" s="11" t="s">
        <v>33243</v>
      </c>
      <c r="B42774" s="5" t="s">
        <v>19587</v>
      </c>
    </row>
    <row r="42775" spans="1:2" ht="13.15" x14ac:dyDescent="0.35">
      <c r="A42775" s="11" t="s">
        <v>33244</v>
      </c>
      <c r="B42775" s="5" t="s">
        <v>19587</v>
      </c>
    </row>
    <row r="42776" spans="1:2" ht="13.15" x14ac:dyDescent="0.35">
      <c r="A42776" s="11" t="s">
        <v>33245</v>
      </c>
      <c r="B42776" s="5" t="s">
        <v>19587</v>
      </c>
    </row>
    <row r="42777" spans="1:2" ht="13.15" x14ac:dyDescent="0.35">
      <c r="A42777" s="11" t="s">
        <v>33246</v>
      </c>
      <c r="B42777" s="5" t="s">
        <v>19587</v>
      </c>
    </row>
    <row r="42778" spans="1:2" ht="13.15" x14ac:dyDescent="0.35">
      <c r="A42778" s="11" t="s">
        <v>33247</v>
      </c>
      <c r="B42778" s="5" t="s">
        <v>19587</v>
      </c>
    </row>
    <row r="42779" spans="1:2" ht="13.15" x14ac:dyDescent="0.35">
      <c r="A42779" s="11" t="s">
        <v>33248</v>
      </c>
      <c r="B42779" s="5" t="s">
        <v>19587</v>
      </c>
    </row>
    <row r="42780" spans="1:2" ht="13.15" x14ac:dyDescent="0.35">
      <c r="A42780" s="11" t="s">
        <v>33249</v>
      </c>
      <c r="B42780" s="5" t="s">
        <v>19587</v>
      </c>
    </row>
    <row r="42781" spans="1:2" ht="13.15" x14ac:dyDescent="0.35">
      <c r="A42781" s="11" t="s">
        <v>33250</v>
      </c>
      <c r="B42781" s="5" t="s">
        <v>19587</v>
      </c>
    </row>
    <row r="42782" spans="1:2" ht="13.15" x14ac:dyDescent="0.35">
      <c r="A42782" s="11" t="s">
        <v>33251</v>
      </c>
      <c r="B42782" s="5" t="s">
        <v>19587</v>
      </c>
    </row>
    <row r="42783" spans="1:2" ht="13.15" x14ac:dyDescent="0.35">
      <c r="A42783" s="3" t="s">
        <v>33252</v>
      </c>
      <c r="B42783" s="5" t="s">
        <v>19587</v>
      </c>
    </row>
    <row r="42784" spans="1:2" ht="13.15" x14ac:dyDescent="0.35">
      <c r="A42784" s="11" t="s">
        <v>33253</v>
      </c>
      <c r="B42784" s="5" t="s">
        <v>19587</v>
      </c>
    </row>
    <row r="42785" spans="1:2" ht="13.15" x14ac:dyDescent="0.35">
      <c r="A42785" s="11" t="s">
        <v>33254</v>
      </c>
      <c r="B42785" s="5" t="s">
        <v>19587</v>
      </c>
    </row>
    <row r="42786" spans="1:2" ht="13.15" x14ac:dyDescent="0.35">
      <c r="A42786" s="11" t="s">
        <v>33255</v>
      </c>
      <c r="B42786" s="5" t="s">
        <v>19587</v>
      </c>
    </row>
    <row r="42787" spans="1:2" ht="13.15" x14ac:dyDescent="0.35">
      <c r="A42787" s="11" t="s">
        <v>33256</v>
      </c>
      <c r="B42787" s="5" t="s">
        <v>19587</v>
      </c>
    </row>
    <row r="42788" spans="1:2" ht="13.15" x14ac:dyDescent="0.35">
      <c r="A42788" s="11" t="s">
        <v>33257</v>
      </c>
      <c r="B42788" s="5" t="s">
        <v>19587</v>
      </c>
    </row>
    <row r="42789" spans="1:2" ht="13.15" x14ac:dyDescent="0.35">
      <c r="A42789" s="11" t="s">
        <v>19161</v>
      </c>
      <c r="B42789" s="5" t="s">
        <v>19587</v>
      </c>
    </row>
    <row r="42790" spans="1:2" x14ac:dyDescent="0.35">
      <c r="A42790" s="3" t="s">
        <v>33258</v>
      </c>
      <c r="B42790" s="5" t="s">
        <v>19587</v>
      </c>
    </row>
    <row r="42791" spans="1:2" ht="13.15" x14ac:dyDescent="0.35">
      <c r="A42791" s="3" t="s">
        <v>33259</v>
      </c>
      <c r="B42791" s="5" t="s">
        <v>19587</v>
      </c>
    </row>
    <row r="42792" spans="1:2" ht="13.15" x14ac:dyDescent="0.35">
      <c r="A42792" s="11" t="s">
        <v>33260</v>
      </c>
      <c r="B42792" s="5" t="s">
        <v>19587</v>
      </c>
    </row>
    <row r="42793" spans="1:2" ht="13.15" x14ac:dyDescent="0.35">
      <c r="A42793" s="11" t="s">
        <v>33261</v>
      </c>
      <c r="B42793" s="5" t="s">
        <v>19587</v>
      </c>
    </row>
    <row r="42794" spans="1:2" ht="13.15" x14ac:dyDescent="0.35">
      <c r="A42794" s="11" t="s">
        <v>33262</v>
      </c>
      <c r="B42794" s="5" t="s">
        <v>19587</v>
      </c>
    </row>
    <row r="42795" spans="1:2" ht="13.15" x14ac:dyDescent="0.35">
      <c r="A42795" s="11" t="s">
        <v>33263</v>
      </c>
      <c r="B42795" s="5" t="s">
        <v>19587</v>
      </c>
    </row>
    <row r="42796" spans="1:2" ht="13.15" x14ac:dyDescent="0.35">
      <c r="A42796" s="11" t="s">
        <v>33264</v>
      </c>
      <c r="B42796" s="5" t="s">
        <v>19587</v>
      </c>
    </row>
    <row r="42797" spans="1:2" ht="13.15" x14ac:dyDescent="0.35">
      <c r="A42797" s="11" t="s">
        <v>33265</v>
      </c>
      <c r="B42797" s="5" t="s">
        <v>19587</v>
      </c>
    </row>
    <row r="42798" spans="1:2" ht="13.15" x14ac:dyDescent="0.35">
      <c r="A42798" s="11" t="s">
        <v>33266</v>
      </c>
      <c r="B42798" s="5" t="s">
        <v>19587</v>
      </c>
    </row>
    <row r="42799" spans="1:2" ht="13.15" x14ac:dyDescent="0.35">
      <c r="A42799" s="11" t="s">
        <v>33267</v>
      </c>
      <c r="B42799" s="5" t="s">
        <v>19587</v>
      </c>
    </row>
    <row r="42800" spans="1:2" ht="13.15" x14ac:dyDescent="0.35">
      <c r="A42800" s="11" t="s">
        <v>33268</v>
      </c>
      <c r="B42800" s="5" t="s">
        <v>19587</v>
      </c>
    </row>
    <row r="42801" spans="1:2" ht="13.15" x14ac:dyDescent="0.35">
      <c r="A42801" s="11" t="s">
        <v>33269</v>
      </c>
      <c r="B42801" s="5" t="s">
        <v>19587</v>
      </c>
    </row>
    <row r="42802" spans="1:2" ht="13.15" x14ac:dyDescent="0.35">
      <c r="A42802" s="11" t="s">
        <v>33270</v>
      </c>
      <c r="B42802" s="5" t="s">
        <v>19587</v>
      </c>
    </row>
    <row r="42803" spans="1:2" ht="13.15" x14ac:dyDescent="0.35">
      <c r="A42803" s="11" t="s">
        <v>33271</v>
      </c>
      <c r="B42803" s="5" t="s">
        <v>19587</v>
      </c>
    </row>
    <row r="42804" spans="1:2" ht="13.15" x14ac:dyDescent="0.35">
      <c r="A42804" s="11" t="s">
        <v>19196</v>
      </c>
      <c r="B42804" s="5" t="s">
        <v>19587</v>
      </c>
    </row>
    <row r="42805" spans="1:2" ht="13.15" x14ac:dyDescent="0.35">
      <c r="A42805" s="11" t="s">
        <v>33272</v>
      </c>
      <c r="B42805" s="5" t="s">
        <v>19587</v>
      </c>
    </row>
    <row r="42806" spans="1:2" ht="13.15" x14ac:dyDescent="0.35">
      <c r="A42806" s="11" t="s">
        <v>33273</v>
      </c>
      <c r="B42806" s="5" t="s">
        <v>19587</v>
      </c>
    </row>
    <row r="42807" spans="1:2" ht="13.15" x14ac:dyDescent="0.35">
      <c r="A42807" s="11" t="s">
        <v>33274</v>
      </c>
      <c r="B42807" s="5" t="s">
        <v>19587</v>
      </c>
    </row>
    <row r="42808" spans="1:2" ht="13.15" x14ac:dyDescent="0.35">
      <c r="A42808" s="11" t="s">
        <v>33275</v>
      </c>
      <c r="B42808" s="5" t="s">
        <v>19587</v>
      </c>
    </row>
    <row r="42809" spans="1:2" ht="13.15" x14ac:dyDescent="0.35">
      <c r="A42809" s="11" t="s">
        <v>33276</v>
      </c>
      <c r="B42809" s="5" t="s">
        <v>19587</v>
      </c>
    </row>
    <row r="42810" spans="1:2" ht="13.15" x14ac:dyDescent="0.35">
      <c r="A42810" s="11" t="s">
        <v>33277</v>
      </c>
      <c r="B42810" s="5" t="s">
        <v>19587</v>
      </c>
    </row>
    <row r="42811" spans="1:2" ht="13.15" x14ac:dyDescent="0.35">
      <c r="A42811" s="11" t="s">
        <v>33278</v>
      </c>
      <c r="B42811" s="5" t="s">
        <v>19587</v>
      </c>
    </row>
    <row r="42812" spans="1:2" ht="13.15" x14ac:dyDescent="0.35">
      <c r="A42812" s="11" t="s">
        <v>33279</v>
      </c>
      <c r="B42812" s="5" t="s">
        <v>19587</v>
      </c>
    </row>
    <row r="42813" spans="1:2" ht="13.15" x14ac:dyDescent="0.35">
      <c r="A42813" s="11" t="s">
        <v>33280</v>
      </c>
      <c r="B42813" s="5" t="s">
        <v>19587</v>
      </c>
    </row>
    <row r="42814" spans="1:2" ht="13.15" x14ac:dyDescent="0.35">
      <c r="A42814" s="3" t="s">
        <v>33281</v>
      </c>
      <c r="B42814" s="5" t="s">
        <v>19587</v>
      </c>
    </row>
    <row r="42815" spans="1:2" ht="13.15" x14ac:dyDescent="0.35">
      <c r="A42815" s="11" t="s">
        <v>33282</v>
      </c>
      <c r="B42815" s="5" t="s">
        <v>19587</v>
      </c>
    </row>
    <row r="42816" spans="1:2" ht="13.15" x14ac:dyDescent="0.35">
      <c r="A42816" s="11" t="s">
        <v>33283</v>
      </c>
      <c r="B42816" s="5" t="s">
        <v>19587</v>
      </c>
    </row>
    <row r="42817" spans="1:2" ht="13.15" x14ac:dyDescent="0.35">
      <c r="A42817" s="11" t="s">
        <v>33284</v>
      </c>
      <c r="B42817" s="5" t="s">
        <v>19587</v>
      </c>
    </row>
    <row r="42818" spans="1:2" ht="26.25" x14ac:dyDescent="0.35">
      <c r="A42818" s="3" t="s">
        <v>33285</v>
      </c>
      <c r="B42818" s="5" t="s">
        <v>19587</v>
      </c>
    </row>
    <row r="42819" spans="1:2" ht="13.15" x14ac:dyDescent="0.35">
      <c r="A42819" s="11" t="s">
        <v>33286</v>
      </c>
      <c r="B42819" s="5" t="s">
        <v>19587</v>
      </c>
    </row>
    <row r="42820" spans="1:2" x14ac:dyDescent="0.35">
      <c r="A42820" s="3" t="s">
        <v>33287</v>
      </c>
      <c r="B42820" s="5" t="s">
        <v>19587</v>
      </c>
    </row>
    <row r="42821" spans="1:2" ht="13.15" x14ac:dyDescent="0.35">
      <c r="A42821" s="11" t="s">
        <v>33288</v>
      </c>
      <c r="B42821" s="5" t="s">
        <v>19587</v>
      </c>
    </row>
    <row r="42822" spans="1:2" ht="13.15" x14ac:dyDescent="0.35">
      <c r="A42822" s="11" t="s">
        <v>33289</v>
      </c>
      <c r="B42822" s="5" t="s">
        <v>19587</v>
      </c>
    </row>
    <row r="42823" spans="1:2" ht="13.15" x14ac:dyDescent="0.35">
      <c r="A42823" s="11" t="s">
        <v>33290</v>
      </c>
      <c r="B42823" s="5" t="s">
        <v>19587</v>
      </c>
    </row>
    <row r="42824" spans="1:2" ht="13.15" x14ac:dyDescent="0.35">
      <c r="A42824" s="11" t="s">
        <v>33291</v>
      </c>
      <c r="B42824" s="5" t="s">
        <v>19587</v>
      </c>
    </row>
    <row r="42825" spans="1:2" ht="13.15" x14ac:dyDescent="0.35">
      <c r="A42825" s="11" t="s">
        <v>33292</v>
      </c>
      <c r="B42825" s="5" t="s">
        <v>19587</v>
      </c>
    </row>
    <row r="42826" spans="1:2" ht="13.15" x14ac:dyDescent="0.35">
      <c r="A42826" s="11" t="s">
        <v>33293</v>
      </c>
      <c r="B42826" s="5" t="s">
        <v>19587</v>
      </c>
    </row>
    <row r="42827" spans="1:2" ht="13.15" x14ac:dyDescent="0.35">
      <c r="A42827" s="3" t="s">
        <v>33294</v>
      </c>
      <c r="B42827" s="5" t="s">
        <v>19587</v>
      </c>
    </row>
    <row r="42828" spans="1:2" x14ac:dyDescent="0.35">
      <c r="A42828" s="3" t="s">
        <v>33295</v>
      </c>
      <c r="B42828" s="5" t="s">
        <v>19587</v>
      </c>
    </row>
    <row r="42829" spans="1:2" ht="13.15" x14ac:dyDescent="0.35">
      <c r="A42829" s="11" t="s">
        <v>33296</v>
      </c>
      <c r="B42829" s="5" t="s">
        <v>19587</v>
      </c>
    </row>
    <row r="42830" spans="1:2" ht="13.15" x14ac:dyDescent="0.35">
      <c r="A42830" s="3" t="s">
        <v>33297</v>
      </c>
      <c r="B42830" s="5" t="s">
        <v>19587</v>
      </c>
    </row>
    <row r="42831" spans="1:2" ht="13.15" x14ac:dyDescent="0.35">
      <c r="A42831" s="11" t="s">
        <v>33298</v>
      </c>
      <c r="B42831" s="5" t="s">
        <v>19587</v>
      </c>
    </row>
    <row r="42832" spans="1:2" ht="13.15" x14ac:dyDescent="0.35">
      <c r="A42832" s="11" t="s">
        <v>33299</v>
      </c>
      <c r="B42832" s="5" t="s">
        <v>19587</v>
      </c>
    </row>
    <row r="42833" spans="1:2" x14ac:dyDescent="0.35">
      <c r="A42833" s="3" t="s">
        <v>33300</v>
      </c>
      <c r="B42833" s="5" t="s">
        <v>19587</v>
      </c>
    </row>
    <row r="42834" spans="1:2" ht="13.15" x14ac:dyDescent="0.35">
      <c r="A42834" s="11" t="s">
        <v>33301</v>
      </c>
      <c r="B42834" s="5" t="s">
        <v>19587</v>
      </c>
    </row>
    <row r="42835" spans="1:2" ht="13.15" x14ac:dyDescent="0.35">
      <c r="A42835" s="11" t="s">
        <v>33302</v>
      </c>
      <c r="B42835" s="5" t="s">
        <v>19587</v>
      </c>
    </row>
    <row r="42836" spans="1:2" ht="13.15" x14ac:dyDescent="0.35">
      <c r="A42836" s="11" t="s">
        <v>33303</v>
      </c>
      <c r="B42836" s="5" t="s">
        <v>19587</v>
      </c>
    </row>
    <row r="42837" spans="1:2" ht="13.15" x14ac:dyDescent="0.35">
      <c r="A42837" s="11" t="s">
        <v>33304</v>
      </c>
      <c r="B42837" s="5" t="s">
        <v>19587</v>
      </c>
    </row>
    <row r="42838" spans="1:2" ht="13.15" x14ac:dyDescent="0.35">
      <c r="A42838" s="11" t="s">
        <v>33305</v>
      </c>
      <c r="B42838" s="5" t="s">
        <v>19587</v>
      </c>
    </row>
    <row r="42839" spans="1:2" ht="13.15" x14ac:dyDescent="0.35">
      <c r="A42839" s="11" t="s">
        <v>33306</v>
      </c>
      <c r="B42839" s="5" t="s">
        <v>19587</v>
      </c>
    </row>
    <row r="42840" spans="1:2" ht="13.15" x14ac:dyDescent="0.35">
      <c r="A42840" s="11" t="s">
        <v>33307</v>
      </c>
      <c r="B42840" s="5" t="s">
        <v>19587</v>
      </c>
    </row>
    <row r="42841" spans="1:2" x14ac:dyDescent="0.35">
      <c r="A42841" s="3" t="s">
        <v>33308</v>
      </c>
      <c r="B42841" s="5" t="s">
        <v>19587</v>
      </c>
    </row>
    <row r="42842" spans="1:2" ht="13.15" x14ac:dyDescent="0.35">
      <c r="A42842" s="11" t="s">
        <v>33309</v>
      </c>
      <c r="B42842" s="5" t="s">
        <v>19587</v>
      </c>
    </row>
    <row r="42843" spans="1:2" ht="13.15" x14ac:dyDescent="0.35">
      <c r="A42843" s="11" t="s">
        <v>33310</v>
      </c>
      <c r="B42843" s="5" t="s">
        <v>19587</v>
      </c>
    </row>
    <row r="42844" spans="1:2" ht="13.15" x14ac:dyDescent="0.35">
      <c r="A42844" s="11" t="s">
        <v>33311</v>
      </c>
      <c r="B42844" s="5" t="s">
        <v>19587</v>
      </c>
    </row>
    <row r="42845" spans="1:2" ht="13.15" x14ac:dyDescent="0.35">
      <c r="A42845" s="11" t="s">
        <v>33312</v>
      </c>
      <c r="B42845" s="5" t="s">
        <v>19587</v>
      </c>
    </row>
    <row r="42846" spans="1:2" ht="13.15" x14ac:dyDescent="0.35">
      <c r="A42846" s="11" t="s">
        <v>33313</v>
      </c>
      <c r="B42846" s="5" t="s">
        <v>19587</v>
      </c>
    </row>
    <row r="42847" spans="1:2" ht="13.15" x14ac:dyDescent="0.35">
      <c r="A42847" s="11" t="s">
        <v>33314</v>
      </c>
      <c r="B42847" s="5" t="s">
        <v>19587</v>
      </c>
    </row>
    <row r="42848" spans="1:2" ht="13.15" x14ac:dyDescent="0.35">
      <c r="A42848" s="11" t="s">
        <v>33315</v>
      </c>
      <c r="B42848" s="5" t="s">
        <v>19587</v>
      </c>
    </row>
    <row r="42849" spans="1:2" ht="13.15" x14ac:dyDescent="0.35">
      <c r="A42849" s="11" t="s">
        <v>19313</v>
      </c>
      <c r="B42849" s="5" t="s">
        <v>19587</v>
      </c>
    </row>
    <row r="42850" spans="1:2" ht="13.15" x14ac:dyDescent="0.35">
      <c r="A42850" s="11" t="s">
        <v>33316</v>
      </c>
      <c r="B42850" s="5" t="s">
        <v>19587</v>
      </c>
    </row>
    <row r="42851" spans="1:2" ht="13.15" x14ac:dyDescent="0.35">
      <c r="A42851" s="11" t="s">
        <v>33317</v>
      </c>
      <c r="B42851" s="5" t="s">
        <v>19587</v>
      </c>
    </row>
    <row r="42852" spans="1:2" ht="13.15" x14ac:dyDescent="0.35">
      <c r="A42852" s="11" t="s">
        <v>33318</v>
      </c>
      <c r="B42852" s="5" t="s">
        <v>19587</v>
      </c>
    </row>
    <row r="42853" spans="1:2" ht="13.15" x14ac:dyDescent="0.35">
      <c r="A42853" s="11" t="s">
        <v>33319</v>
      </c>
      <c r="B42853" s="5" t="s">
        <v>19587</v>
      </c>
    </row>
    <row r="42854" spans="1:2" ht="13.15" x14ac:dyDescent="0.35">
      <c r="A42854" s="11" t="s">
        <v>33320</v>
      </c>
      <c r="B42854" s="5" t="s">
        <v>19587</v>
      </c>
    </row>
    <row r="42855" spans="1:2" ht="13.15" x14ac:dyDescent="0.35">
      <c r="A42855" s="11" t="s">
        <v>33321</v>
      </c>
      <c r="B42855" s="5" t="s">
        <v>19587</v>
      </c>
    </row>
    <row r="42856" spans="1:2" ht="13.15" x14ac:dyDescent="0.35">
      <c r="A42856" s="11" t="s">
        <v>33322</v>
      </c>
      <c r="B42856" s="5" t="s">
        <v>19587</v>
      </c>
    </row>
    <row r="42857" spans="1:2" ht="13.15" x14ac:dyDescent="0.35">
      <c r="A42857" s="11" t="s">
        <v>33323</v>
      </c>
      <c r="B42857" s="5" t="s">
        <v>19587</v>
      </c>
    </row>
    <row r="42858" spans="1:2" ht="13.15" x14ac:dyDescent="0.35">
      <c r="A42858" s="3" t="s">
        <v>33324</v>
      </c>
      <c r="B42858" s="5" t="s">
        <v>19587</v>
      </c>
    </row>
    <row r="42859" spans="1:2" ht="13.15" x14ac:dyDescent="0.35">
      <c r="A42859" s="11" t="s">
        <v>33325</v>
      </c>
      <c r="B42859" s="5" t="s">
        <v>19587</v>
      </c>
    </row>
    <row r="42860" spans="1:2" ht="13.15" x14ac:dyDescent="0.35">
      <c r="A42860" s="11" t="s">
        <v>33326</v>
      </c>
      <c r="B42860" s="5" t="s">
        <v>19587</v>
      </c>
    </row>
    <row r="42861" spans="1:2" ht="13.15" x14ac:dyDescent="0.35">
      <c r="A42861" s="11" t="s">
        <v>33327</v>
      </c>
      <c r="B42861" s="5" t="s">
        <v>19587</v>
      </c>
    </row>
    <row r="42862" spans="1:2" ht="13.15" x14ac:dyDescent="0.35">
      <c r="A42862" s="11" t="s">
        <v>33328</v>
      </c>
      <c r="B42862" s="5" t="s">
        <v>19587</v>
      </c>
    </row>
    <row r="42863" spans="1:2" ht="13.15" x14ac:dyDescent="0.35">
      <c r="A42863" s="11" t="s">
        <v>33329</v>
      </c>
      <c r="B42863" s="5" t="s">
        <v>19587</v>
      </c>
    </row>
    <row r="42864" spans="1:2" ht="13.15" x14ac:dyDescent="0.35">
      <c r="A42864" s="11" t="s">
        <v>33330</v>
      </c>
      <c r="B42864" s="5" t="s">
        <v>19587</v>
      </c>
    </row>
    <row r="42865" spans="1:2" ht="13.15" x14ac:dyDescent="0.35">
      <c r="A42865" s="11" t="s">
        <v>33331</v>
      </c>
      <c r="B42865" s="5" t="s">
        <v>19587</v>
      </c>
    </row>
    <row r="42866" spans="1:2" ht="13.15" x14ac:dyDescent="0.35">
      <c r="A42866" s="11" t="s">
        <v>33332</v>
      </c>
      <c r="B42866" s="5" t="s">
        <v>19587</v>
      </c>
    </row>
    <row r="42867" spans="1:2" ht="13.15" x14ac:dyDescent="0.35">
      <c r="A42867" s="11" t="s">
        <v>33333</v>
      </c>
      <c r="B42867" s="5" t="s">
        <v>19587</v>
      </c>
    </row>
    <row r="42868" spans="1:2" ht="13.15" x14ac:dyDescent="0.35">
      <c r="A42868" s="11" t="s">
        <v>33334</v>
      </c>
      <c r="B42868" s="5" t="s">
        <v>19587</v>
      </c>
    </row>
    <row r="42869" spans="1:2" ht="13.15" x14ac:dyDescent="0.35">
      <c r="A42869" s="11" t="s">
        <v>33335</v>
      </c>
      <c r="B42869" s="5" t="s">
        <v>19587</v>
      </c>
    </row>
    <row r="42870" spans="1:2" ht="13.15" x14ac:dyDescent="0.35">
      <c r="A42870" s="11" t="s">
        <v>33336</v>
      </c>
      <c r="B42870" s="5" t="s">
        <v>19587</v>
      </c>
    </row>
    <row r="42871" spans="1:2" ht="13.15" x14ac:dyDescent="0.35">
      <c r="A42871" s="11" t="s">
        <v>33337</v>
      </c>
      <c r="B42871" s="5" t="s">
        <v>19587</v>
      </c>
    </row>
    <row r="42872" spans="1:2" ht="13.15" x14ac:dyDescent="0.35">
      <c r="A42872" s="11" t="s">
        <v>33338</v>
      </c>
      <c r="B42872" s="5" t="s">
        <v>19587</v>
      </c>
    </row>
    <row r="42873" spans="1:2" x14ac:dyDescent="0.35">
      <c r="A42873" s="3" t="s">
        <v>33339</v>
      </c>
      <c r="B42873" s="5" t="s">
        <v>19587</v>
      </c>
    </row>
    <row r="42874" spans="1:2" ht="13.15" x14ac:dyDescent="0.35">
      <c r="A42874" s="11" t="s">
        <v>33340</v>
      </c>
      <c r="B42874" s="5" t="s">
        <v>19587</v>
      </c>
    </row>
    <row r="42875" spans="1:2" ht="13.15" x14ac:dyDescent="0.35">
      <c r="A42875" s="11" t="s">
        <v>33341</v>
      </c>
      <c r="B42875" s="5" t="s">
        <v>19587</v>
      </c>
    </row>
    <row r="42876" spans="1:2" ht="13.15" x14ac:dyDescent="0.35">
      <c r="A42876" s="11" t="s">
        <v>33342</v>
      </c>
      <c r="B42876" s="5" t="s">
        <v>19587</v>
      </c>
    </row>
    <row r="42877" spans="1:2" ht="13.15" x14ac:dyDescent="0.35">
      <c r="A42877" s="11" t="s">
        <v>33343</v>
      </c>
      <c r="B42877" s="5" t="s">
        <v>19587</v>
      </c>
    </row>
    <row r="42878" spans="1:2" ht="13.15" x14ac:dyDescent="0.35">
      <c r="A42878" s="11" t="s">
        <v>33344</v>
      </c>
      <c r="B42878" s="5" t="s">
        <v>19587</v>
      </c>
    </row>
    <row r="42879" spans="1:2" ht="13.15" x14ac:dyDescent="0.35">
      <c r="A42879" s="11" t="s">
        <v>33345</v>
      </c>
      <c r="B42879" s="5" t="s">
        <v>19587</v>
      </c>
    </row>
    <row r="42880" spans="1:2" ht="13.15" x14ac:dyDescent="0.35">
      <c r="A42880" s="11" t="s">
        <v>33346</v>
      </c>
      <c r="B42880" s="5" t="s">
        <v>19587</v>
      </c>
    </row>
    <row r="42881" spans="1:2" ht="13.15" x14ac:dyDescent="0.35">
      <c r="A42881" s="11" t="s">
        <v>33347</v>
      </c>
      <c r="B42881" s="5" t="s">
        <v>19587</v>
      </c>
    </row>
    <row r="42882" spans="1:2" ht="13.15" x14ac:dyDescent="0.35">
      <c r="A42882" s="11" t="s">
        <v>33348</v>
      </c>
      <c r="B42882" s="5" t="s">
        <v>19587</v>
      </c>
    </row>
    <row r="42883" spans="1:2" ht="13.15" x14ac:dyDescent="0.35">
      <c r="A42883" s="11" t="s">
        <v>33349</v>
      </c>
      <c r="B42883" s="5" t="s">
        <v>19587</v>
      </c>
    </row>
    <row r="42884" spans="1:2" ht="13.15" x14ac:dyDescent="0.35">
      <c r="A42884" s="3" t="s">
        <v>33350</v>
      </c>
      <c r="B42884" s="5" t="s">
        <v>19587</v>
      </c>
    </row>
    <row r="42885" spans="1:2" ht="13.15" x14ac:dyDescent="0.35">
      <c r="A42885" s="11" t="s">
        <v>33351</v>
      </c>
      <c r="B42885" s="5" t="s">
        <v>19587</v>
      </c>
    </row>
    <row r="42886" spans="1:2" ht="13.15" x14ac:dyDescent="0.35">
      <c r="A42886" s="11" t="s">
        <v>33352</v>
      </c>
      <c r="B42886" s="5" t="s">
        <v>19587</v>
      </c>
    </row>
    <row r="42887" spans="1:2" ht="13.15" x14ac:dyDescent="0.35">
      <c r="A42887" s="11" t="s">
        <v>33353</v>
      </c>
      <c r="B42887" s="5" t="s">
        <v>19587</v>
      </c>
    </row>
    <row r="42888" spans="1:2" ht="13.15" x14ac:dyDescent="0.35">
      <c r="A42888" s="11" t="s">
        <v>33354</v>
      </c>
      <c r="B42888" s="5" t="s">
        <v>19587</v>
      </c>
    </row>
    <row r="42889" spans="1:2" ht="13.15" x14ac:dyDescent="0.35">
      <c r="A42889" s="11" t="s">
        <v>33355</v>
      </c>
      <c r="B42889" s="5" t="s">
        <v>19587</v>
      </c>
    </row>
    <row r="42890" spans="1:2" ht="13.15" x14ac:dyDescent="0.35">
      <c r="A42890" s="11" t="s">
        <v>33356</v>
      </c>
      <c r="B42890" s="5" t="s">
        <v>19587</v>
      </c>
    </row>
    <row r="42891" spans="1:2" ht="13.15" x14ac:dyDescent="0.35">
      <c r="A42891" s="11" t="s">
        <v>33357</v>
      </c>
      <c r="B42891" s="5" t="s">
        <v>19587</v>
      </c>
    </row>
    <row r="42892" spans="1:2" ht="13.15" x14ac:dyDescent="0.35">
      <c r="A42892" s="11" t="s">
        <v>33358</v>
      </c>
      <c r="B42892" s="5" t="s">
        <v>19587</v>
      </c>
    </row>
    <row r="42893" spans="1:2" ht="13.15" x14ac:dyDescent="0.35">
      <c r="A42893" s="3" t="s">
        <v>33359</v>
      </c>
      <c r="B42893" s="5" t="s">
        <v>19587</v>
      </c>
    </row>
    <row r="42894" spans="1:2" ht="13.15" x14ac:dyDescent="0.35">
      <c r="A42894" s="11" t="s">
        <v>33360</v>
      </c>
      <c r="B42894" s="5" t="s">
        <v>19587</v>
      </c>
    </row>
    <row r="42895" spans="1:2" ht="13.15" x14ac:dyDescent="0.35">
      <c r="A42895" s="11" t="s">
        <v>19440</v>
      </c>
      <c r="B42895" s="5" t="s">
        <v>19587</v>
      </c>
    </row>
    <row r="42896" spans="1:2" ht="13.15" x14ac:dyDescent="0.35">
      <c r="A42896" s="11" t="s">
        <v>33361</v>
      </c>
      <c r="B42896" s="5" t="s">
        <v>19587</v>
      </c>
    </row>
    <row r="42897" spans="1:2" ht="13.15" x14ac:dyDescent="0.35">
      <c r="A42897" s="11" t="s">
        <v>33362</v>
      </c>
      <c r="B42897" s="5" t="s">
        <v>19587</v>
      </c>
    </row>
    <row r="42898" spans="1:2" ht="13.15" x14ac:dyDescent="0.35">
      <c r="A42898" s="11" t="s">
        <v>33363</v>
      </c>
      <c r="B42898" s="5" t="s">
        <v>19587</v>
      </c>
    </row>
    <row r="42899" spans="1:2" ht="13.15" x14ac:dyDescent="0.35">
      <c r="A42899" s="11" t="s">
        <v>33364</v>
      </c>
      <c r="B42899" s="5" t="s">
        <v>19587</v>
      </c>
    </row>
    <row r="42900" spans="1:2" ht="13.15" x14ac:dyDescent="0.35">
      <c r="A42900" s="11" t="s">
        <v>33365</v>
      </c>
      <c r="B42900" s="5" t="s">
        <v>19587</v>
      </c>
    </row>
    <row r="42901" spans="1:2" ht="13.15" x14ac:dyDescent="0.35">
      <c r="A42901" s="11" t="s">
        <v>33366</v>
      </c>
      <c r="B42901" s="5" t="s">
        <v>19587</v>
      </c>
    </row>
    <row r="42902" spans="1:2" ht="13.15" x14ac:dyDescent="0.35">
      <c r="A42902" s="11" t="s">
        <v>33367</v>
      </c>
      <c r="B42902" s="5" t="s">
        <v>19587</v>
      </c>
    </row>
    <row r="42903" spans="1:2" ht="13.15" x14ac:dyDescent="0.35">
      <c r="A42903" s="11" t="s">
        <v>33368</v>
      </c>
      <c r="B42903" s="5" t="s">
        <v>19587</v>
      </c>
    </row>
    <row r="42904" spans="1:2" ht="13.15" x14ac:dyDescent="0.35">
      <c r="A42904" s="11" t="s">
        <v>33369</v>
      </c>
      <c r="B42904" s="5" t="s">
        <v>19587</v>
      </c>
    </row>
    <row r="42905" spans="1:2" ht="13.15" x14ac:dyDescent="0.35">
      <c r="A42905" s="11" t="s">
        <v>33370</v>
      </c>
      <c r="B42905" s="5" t="s">
        <v>19587</v>
      </c>
    </row>
    <row r="42906" spans="1:2" ht="13.15" x14ac:dyDescent="0.35">
      <c r="A42906" s="11" t="s">
        <v>33371</v>
      </c>
      <c r="B42906" s="5" t="s">
        <v>19587</v>
      </c>
    </row>
    <row r="42907" spans="1:2" ht="13.15" x14ac:dyDescent="0.35">
      <c r="A42907" s="11" t="s">
        <v>33372</v>
      </c>
      <c r="B42907" s="5" t="s">
        <v>19587</v>
      </c>
    </row>
    <row r="42908" spans="1:2" ht="13.15" x14ac:dyDescent="0.35">
      <c r="A42908" s="11" t="s">
        <v>33373</v>
      </c>
      <c r="B42908" s="5" t="s">
        <v>19587</v>
      </c>
    </row>
    <row r="42909" spans="1:2" ht="13.15" x14ac:dyDescent="0.35">
      <c r="A42909" s="11" t="s">
        <v>33374</v>
      </c>
      <c r="B42909" s="5" t="s">
        <v>19587</v>
      </c>
    </row>
    <row r="42910" spans="1:2" ht="13.15" x14ac:dyDescent="0.35">
      <c r="A42910" s="11" t="s">
        <v>33375</v>
      </c>
      <c r="B42910" s="5" t="s">
        <v>19587</v>
      </c>
    </row>
    <row r="42911" spans="1:2" x14ac:dyDescent="0.35">
      <c r="A42911" s="3" t="s">
        <v>33376</v>
      </c>
      <c r="B42911" s="5" t="s">
        <v>19587</v>
      </c>
    </row>
    <row r="42912" spans="1:2" ht="13.15" x14ac:dyDescent="0.35">
      <c r="A42912" s="11" t="s">
        <v>33377</v>
      </c>
      <c r="B42912" s="5" t="s">
        <v>19587</v>
      </c>
    </row>
    <row r="42913" spans="1:2" ht="13.15" x14ac:dyDescent="0.35">
      <c r="A42913" s="11" t="s">
        <v>33378</v>
      </c>
      <c r="B42913" s="5" t="s">
        <v>19587</v>
      </c>
    </row>
    <row r="42914" spans="1:2" ht="13.15" x14ac:dyDescent="0.35">
      <c r="A42914" s="11" t="s">
        <v>33379</v>
      </c>
      <c r="B42914" s="5" t="s">
        <v>19587</v>
      </c>
    </row>
    <row r="42915" spans="1:2" ht="13.15" x14ac:dyDescent="0.35">
      <c r="A42915" s="11" t="s">
        <v>33380</v>
      </c>
      <c r="B42915" s="5" t="s">
        <v>19587</v>
      </c>
    </row>
    <row r="42916" spans="1:2" ht="13.15" x14ac:dyDescent="0.35">
      <c r="A42916" s="11" t="s">
        <v>33381</v>
      </c>
      <c r="B42916" s="5" t="s">
        <v>19587</v>
      </c>
    </row>
    <row r="42917" spans="1:2" ht="13.15" x14ac:dyDescent="0.35">
      <c r="A42917" s="11" t="s">
        <v>33382</v>
      </c>
      <c r="B42917" s="5" t="s">
        <v>19587</v>
      </c>
    </row>
    <row r="42918" spans="1:2" ht="26.25" x14ac:dyDescent="0.35">
      <c r="A42918" s="11" t="s">
        <v>33383</v>
      </c>
      <c r="B42918" s="5" t="s">
        <v>19587</v>
      </c>
    </row>
    <row r="42919" spans="1:2" ht="13.15" x14ac:dyDescent="0.35">
      <c r="A42919" s="11" t="s">
        <v>33384</v>
      </c>
      <c r="B42919" s="5" t="s">
        <v>19587</v>
      </c>
    </row>
    <row r="42920" spans="1:2" ht="13.15" x14ac:dyDescent="0.35">
      <c r="A42920" s="11" t="s">
        <v>33385</v>
      </c>
      <c r="B42920" s="5" t="s">
        <v>19587</v>
      </c>
    </row>
    <row r="42921" spans="1:2" ht="13.15" x14ac:dyDescent="0.35">
      <c r="A42921" s="11" t="s">
        <v>33386</v>
      </c>
      <c r="B42921" s="5" t="s">
        <v>19587</v>
      </c>
    </row>
    <row r="42922" spans="1:2" ht="13.15" x14ac:dyDescent="0.35">
      <c r="A42922" s="11" t="s">
        <v>19321</v>
      </c>
      <c r="B42922" s="5" t="s">
        <v>19587</v>
      </c>
    </row>
    <row r="42923" spans="1:2" ht="13.15" x14ac:dyDescent="0.35">
      <c r="A42923" s="11" t="s">
        <v>33387</v>
      </c>
      <c r="B42923" s="5" t="s">
        <v>19587</v>
      </c>
    </row>
    <row r="42924" spans="1:2" ht="13.15" x14ac:dyDescent="0.35">
      <c r="A42924" s="11" t="s">
        <v>33388</v>
      </c>
      <c r="B42924" s="5" t="s">
        <v>19587</v>
      </c>
    </row>
    <row r="42925" spans="1:2" x14ac:dyDescent="0.35">
      <c r="A42925" s="3" t="s">
        <v>33389</v>
      </c>
      <c r="B42925" s="5" t="s">
        <v>19587</v>
      </c>
    </row>
    <row r="42926" spans="1:2" ht="13.15" x14ac:dyDescent="0.35">
      <c r="A42926" s="3" t="s">
        <v>33390</v>
      </c>
      <c r="B42926" s="5" t="s">
        <v>19587</v>
      </c>
    </row>
    <row r="42927" spans="1:2" ht="13.15" x14ac:dyDescent="0.35">
      <c r="A42927" s="11" t="s">
        <v>33391</v>
      </c>
      <c r="B42927" s="5" t="s">
        <v>19587</v>
      </c>
    </row>
    <row r="42928" spans="1:2" ht="13.15" x14ac:dyDescent="0.35">
      <c r="A42928" s="11" t="s">
        <v>33392</v>
      </c>
      <c r="B42928" s="5" t="s">
        <v>19587</v>
      </c>
    </row>
    <row r="42929" spans="1:2" ht="13.15" x14ac:dyDescent="0.35">
      <c r="A42929" s="11" t="s">
        <v>33393</v>
      </c>
      <c r="B42929" s="5" t="s">
        <v>19587</v>
      </c>
    </row>
    <row r="42930" spans="1:2" ht="13.15" x14ac:dyDescent="0.35">
      <c r="A42930" s="3" t="s">
        <v>33394</v>
      </c>
      <c r="B42930" s="5" t="s">
        <v>19587</v>
      </c>
    </row>
    <row r="42931" spans="1:2" ht="13.15" x14ac:dyDescent="0.35">
      <c r="A42931" s="11" t="s">
        <v>33395</v>
      </c>
      <c r="B42931" s="5" t="s">
        <v>19587</v>
      </c>
    </row>
    <row r="42932" spans="1:2" x14ac:dyDescent="0.35">
      <c r="A42932" s="3" t="s">
        <v>33396</v>
      </c>
      <c r="B42932" s="5" t="s">
        <v>19587</v>
      </c>
    </row>
    <row r="42933" spans="1:2" ht="13.15" x14ac:dyDescent="0.35">
      <c r="A42933" s="11" t="s">
        <v>33397</v>
      </c>
      <c r="B42933" s="5" t="s">
        <v>19587</v>
      </c>
    </row>
    <row r="42934" spans="1:2" ht="13.15" x14ac:dyDescent="0.35">
      <c r="A42934" s="11" t="s">
        <v>33398</v>
      </c>
      <c r="B42934" s="5" t="s">
        <v>19587</v>
      </c>
    </row>
    <row r="42935" spans="1:2" ht="13.15" x14ac:dyDescent="0.35">
      <c r="A42935" s="11" t="s">
        <v>33399</v>
      </c>
      <c r="B42935" s="5" t="s">
        <v>19587</v>
      </c>
    </row>
    <row r="42936" spans="1:2" x14ac:dyDescent="0.35">
      <c r="A42936" s="3" t="s">
        <v>33400</v>
      </c>
      <c r="B42936" s="5" t="s">
        <v>19587</v>
      </c>
    </row>
    <row r="42937" spans="1:2" ht="13.15" x14ac:dyDescent="0.35">
      <c r="A42937" s="11" t="s">
        <v>33401</v>
      </c>
      <c r="B42937" s="5" t="s">
        <v>19587</v>
      </c>
    </row>
    <row r="42938" spans="1:2" ht="13.15" x14ac:dyDescent="0.35">
      <c r="A42938" s="11" t="s">
        <v>33402</v>
      </c>
      <c r="B42938" s="5" t="s">
        <v>19587</v>
      </c>
    </row>
    <row r="42939" spans="1:2" ht="13.15" x14ac:dyDescent="0.35">
      <c r="A42939" s="11" t="s">
        <v>33403</v>
      </c>
      <c r="B42939" s="5" t="s">
        <v>19587</v>
      </c>
    </row>
    <row r="42940" spans="1:2" ht="13.15" x14ac:dyDescent="0.35">
      <c r="A42940" s="3" t="s">
        <v>33404</v>
      </c>
      <c r="B42940" s="5" t="s">
        <v>19587</v>
      </c>
    </row>
    <row r="42941" spans="1:2" ht="13.15" x14ac:dyDescent="0.35">
      <c r="A42941" s="3" t="s">
        <v>33405</v>
      </c>
      <c r="B42941" s="5" t="s">
        <v>19587</v>
      </c>
    </row>
    <row r="42942" spans="1:2" ht="13.15" x14ac:dyDescent="0.35">
      <c r="A42942" s="3" t="s">
        <v>33406</v>
      </c>
      <c r="B42942" s="5" t="s">
        <v>19587</v>
      </c>
    </row>
    <row r="42943" spans="1:2" ht="13.15" x14ac:dyDescent="0.35">
      <c r="A42943" s="11" t="s">
        <v>33407</v>
      </c>
      <c r="B42943" s="5" t="s">
        <v>19587</v>
      </c>
    </row>
    <row r="42944" spans="1:2" x14ac:dyDescent="0.35">
      <c r="A42944" s="3" t="s">
        <v>33408</v>
      </c>
      <c r="B42944" s="5" t="s">
        <v>19587</v>
      </c>
    </row>
    <row r="42945" spans="1:2" ht="13.15" x14ac:dyDescent="0.35">
      <c r="A42945" s="11" t="s">
        <v>33409</v>
      </c>
      <c r="B42945" s="5" t="s">
        <v>19587</v>
      </c>
    </row>
    <row r="42946" spans="1:2" ht="13.15" x14ac:dyDescent="0.35">
      <c r="A42946" s="11" t="s">
        <v>33410</v>
      </c>
      <c r="B42946" s="5" t="s">
        <v>19587</v>
      </c>
    </row>
    <row r="42947" spans="1:2" ht="13.15" x14ac:dyDescent="0.35">
      <c r="A42947" s="11" t="s">
        <v>33411</v>
      </c>
      <c r="B42947" s="5" t="s">
        <v>19587</v>
      </c>
    </row>
    <row r="42948" spans="1:2" ht="13.15" x14ac:dyDescent="0.35">
      <c r="A42948" s="11" t="s">
        <v>33412</v>
      </c>
      <c r="B42948" s="5" t="s">
        <v>19587</v>
      </c>
    </row>
    <row r="42949" spans="1:2" ht="13.15" x14ac:dyDescent="0.35">
      <c r="A42949" s="11" t="s">
        <v>33413</v>
      </c>
      <c r="B42949" s="5" t="s">
        <v>19587</v>
      </c>
    </row>
    <row r="42950" spans="1:2" ht="13.15" x14ac:dyDescent="0.35">
      <c r="A42950" s="11" t="s">
        <v>33414</v>
      </c>
      <c r="B42950" s="5" t="s">
        <v>19587</v>
      </c>
    </row>
    <row r="42951" spans="1:2" ht="13.15" x14ac:dyDescent="0.35">
      <c r="A42951" s="11" t="s">
        <v>33415</v>
      </c>
      <c r="B42951" s="5" t="s">
        <v>19587</v>
      </c>
    </row>
    <row r="42952" spans="1:2" ht="13.15" x14ac:dyDescent="0.35">
      <c r="A42952" s="11" t="s">
        <v>33416</v>
      </c>
      <c r="B42952" s="5" t="s">
        <v>19587</v>
      </c>
    </row>
    <row r="42953" spans="1:2" ht="13.15" x14ac:dyDescent="0.35">
      <c r="A42953" s="11" t="s">
        <v>33417</v>
      </c>
      <c r="B42953" s="5" t="s">
        <v>19587</v>
      </c>
    </row>
    <row r="42954" spans="1:2" ht="13.15" x14ac:dyDescent="0.35">
      <c r="A42954" s="11" t="s">
        <v>33418</v>
      </c>
      <c r="B42954" s="5" t="s">
        <v>19587</v>
      </c>
    </row>
    <row r="42955" spans="1:2" ht="13.15" x14ac:dyDescent="0.35">
      <c r="A42955" s="11" t="s">
        <v>33419</v>
      </c>
      <c r="B42955" s="5" t="s">
        <v>19587</v>
      </c>
    </row>
    <row r="42956" spans="1:2" ht="13.15" x14ac:dyDescent="0.35">
      <c r="A42956" s="11" t="s">
        <v>33420</v>
      </c>
      <c r="B42956" s="5" t="s">
        <v>19587</v>
      </c>
    </row>
    <row r="42957" spans="1:2" ht="13.15" x14ac:dyDescent="0.35">
      <c r="A42957" s="3" t="s">
        <v>33421</v>
      </c>
      <c r="B42957" s="5" t="s">
        <v>19587</v>
      </c>
    </row>
    <row r="42958" spans="1:2" ht="13.15" x14ac:dyDescent="0.35">
      <c r="A42958" s="11" t="s">
        <v>33422</v>
      </c>
      <c r="B42958" s="5" t="s">
        <v>19587</v>
      </c>
    </row>
    <row r="42959" spans="1:2" ht="13.15" x14ac:dyDescent="0.35">
      <c r="A42959" s="11" t="s">
        <v>33423</v>
      </c>
      <c r="B42959" s="5" t="s">
        <v>19587</v>
      </c>
    </row>
    <row r="42960" spans="1:2" ht="13.15" x14ac:dyDescent="0.35">
      <c r="A42960" s="11" t="s">
        <v>33424</v>
      </c>
      <c r="B42960" s="5" t="s">
        <v>19587</v>
      </c>
    </row>
    <row r="42961" spans="1:2" ht="13.15" x14ac:dyDescent="0.35">
      <c r="A42961" s="3" t="s">
        <v>33425</v>
      </c>
      <c r="B42961" s="5" t="s">
        <v>19587</v>
      </c>
    </row>
    <row r="42962" spans="1:2" ht="13.15" x14ac:dyDescent="0.35">
      <c r="A42962" s="11" t="s">
        <v>33426</v>
      </c>
      <c r="B42962" s="5" t="s">
        <v>19587</v>
      </c>
    </row>
    <row r="42963" spans="1:2" ht="13.15" x14ac:dyDescent="0.35">
      <c r="A42963" s="11" t="s">
        <v>33427</v>
      </c>
      <c r="B42963" s="5" t="s">
        <v>19587</v>
      </c>
    </row>
    <row r="42964" spans="1:2" ht="13.15" x14ac:dyDescent="0.35">
      <c r="A42964" s="11" t="s">
        <v>33428</v>
      </c>
      <c r="B42964" s="5" t="s">
        <v>19587</v>
      </c>
    </row>
    <row r="42965" spans="1:2" ht="13.15" x14ac:dyDescent="0.35">
      <c r="A42965" s="3" t="s">
        <v>33429</v>
      </c>
      <c r="B42965" s="5" t="s">
        <v>19587</v>
      </c>
    </row>
    <row r="42966" spans="1:2" x14ac:dyDescent="0.35">
      <c r="A42966" s="3" t="s">
        <v>33430</v>
      </c>
      <c r="B42966" s="5" t="s">
        <v>19587</v>
      </c>
    </row>
    <row r="42967" spans="1:2" ht="13.15" x14ac:dyDescent="0.35">
      <c r="A42967" s="11" t="s">
        <v>33431</v>
      </c>
      <c r="B42967" s="5" t="s">
        <v>19587</v>
      </c>
    </row>
    <row r="42968" spans="1:2" ht="13.15" x14ac:dyDescent="0.35">
      <c r="A42968" s="11" t="s">
        <v>33432</v>
      </c>
      <c r="B42968" s="5" t="s">
        <v>19587</v>
      </c>
    </row>
    <row r="42969" spans="1:2" ht="13.15" x14ac:dyDescent="0.35">
      <c r="A42969" s="11" t="s">
        <v>33433</v>
      </c>
      <c r="B42969" s="5" t="s">
        <v>19587</v>
      </c>
    </row>
    <row r="42970" spans="1:2" ht="13.15" x14ac:dyDescent="0.35">
      <c r="A42970" s="3" t="s">
        <v>33434</v>
      </c>
      <c r="B42970" s="5" t="s">
        <v>19587</v>
      </c>
    </row>
    <row r="42971" spans="1:2" ht="13.15" x14ac:dyDescent="0.35">
      <c r="A42971" s="3" t="s">
        <v>33435</v>
      </c>
      <c r="B42971" s="5" t="s">
        <v>19587</v>
      </c>
    </row>
    <row r="42972" spans="1:2" ht="13.15" x14ac:dyDescent="0.35">
      <c r="A42972" s="11" t="s">
        <v>33436</v>
      </c>
      <c r="B42972" s="5" t="s">
        <v>19587</v>
      </c>
    </row>
    <row r="42973" spans="1:2" ht="13.15" x14ac:dyDescent="0.35">
      <c r="A42973" s="11" t="s">
        <v>33437</v>
      </c>
      <c r="B42973" s="5" t="s">
        <v>19587</v>
      </c>
    </row>
    <row r="42974" spans="1:2" ht="13.15" x14ac:dyDescent="0.35">
      <c r="A42974" s="11" t="s">
        <v>33438</v>
      </c>
      <c r="B42974" s="5" t="s">
        <v>19587</v>
      </c>
    </row>
    <row r="42975" spans="1:2" ht="13.15" x14ac:dyDescent="0.35">
      <c r="A42975" s="11" t="s">
        <v>33439</v>
      </c>
      <c r="B42975" s="5" t="s">
        <v>19587</v>
      </c>
    </row>
    <row r="42976" spans="1:2" ht="13.15" x14ac:dyDescent="0.35">
      <c r="A42976" s="11" t="s">
        <v>33440</v>
      </c>
      <c r="B42976" s="5" t="s">
        <v>19587</v>
      </c>
    </row>
    <row r="42977" spans="1:2" ht="13.15" x14ac:dyDescent="0.35">
      <c r="A42977" s="11" t="s">
        <v>33441</v>
      </c>
      <c r="B42977" s="5" t="s">
        <v>19587</v>
      </c>
    </row>
    <row r="42978" spans="1:2" ht="13.15" x14ac:dyDescent="0.35">
      <c r="A42978" s="11" t="s">
        <v>33442</v>
      </c>
      <c r="B42978" s="5" t="s">
        <v>19587</v>
      </c>
    </row>
    <row r="42979" spans="1:2" ht="13.15" x14ac:dyDescent="0.35">
      <c r="A42979" s="11" t="s">
        <v>33443</v>
      </c>
      <c r="B42979" s="5" t="s">
        <v>19587</v>
      </c>
    </row>
    <row r="42980" spans="1:2" ht="13.15" x14ac:dyDescent="0.35">
      <c r="A42980" s="11" t="s">
        <v>33444</v>
      </c>
      <c r="B42980" s="5" t="s">
        <v>19587</v>
      </c>
    </row>
    <row r="42981" spans="1:2" ht="13.15" x14ac:dyDescent="0.35">
      <c r="A42981" s="11" t="s">
        <v>33445</v>
      </c>
      <c r="B42981" s="5" t="s">
        <v>19587</v>
      </c>
    </row>
    <row r="42982" spans="1:2" ht="13.15" x14ac:dyDescent="0.35">
      <c r="A42982" s="3" t="s">
        <v>33446</v>
      </c>
      <c r="B42982" s="5" t="s">
        <v>19587</v>
      </c>
    </row>
    <row r="42983" spans="1:2" ht="13.15" x14ac:dyDescent="0.35">
      <c r="A42983" s="11" t="s">
        <v>33447</v>
      </c>
      <c r="B42983" s="5" t="s">
        <v>19587</v>
      </c>
    </row>
    <row r="42984" spans="1:2" ht="13.15" x14ac:dyDescent="0.35">
      <c r="A42984" s="11" t="s">
        <v>33448</v>
      </c>
      <c r="B42984" s="5" t="s">
        <v>19587</v>
      </c>
    </row>
    <row r="42985" spans="1:2" ht="13.15" x14ac:dyDescent="0.35">
      <c r="A42985" s="11" t="s">
        <v>33449</v>
      </c>
      <c r="B42985" s="5" t="s">
        <v>19587</v>
      </c>
    </row>
    <row r="42986" spans="1:2" ht="13.15" x14ac:dyDescent="0.35">
      <c r="A42986" s="11" t="s">
        <v>33450</v>
      </c>
      <c r="B42986" s="5" t="s">
        <v>19587</v>
      </c>
    </row>
    <row r="42987" spans="1:2" ht="13.15" x14ac:dyDescent="0.35">
      <c r="A42987" s="11" t="s">
        <v>33451</v>
      </c>
      <c r="B42987" s="5" t="s">
        <v>19587</v>
      </c>
    </row>
    <row r="42988" spans="1:2" ht="13.15" x14ac:dyDescent="0.35">
      <c r="A42988" s="11" t="s">
        <v>33452</v>
      </c>
      <c r="B42988" s="5" t="s">
        <v>19587</v>
      </c>
    </row>
    <row r="42989" spans="1:2" ht="13.15" x14ac:dyDescent="0.35">
      <c r="A42989" s="11" t="s">
        <v>33453</v>
      </c>
      <c r="B42989" s="5" t="s">
        <v>19587</v>
      </c>
    </row>
    <row r="42990" spans="1:2" ht="13.15" x14ac:dyDescent="0.35">
      <c r="A42990" s="11" t="s">
        <v>33454</v>
      </c>
      <c r="B42990" s="5" t="s">
        <v>19587</v>
      </c>
    </row>
    <row r="42991" spans="1:2" ht="13.15" x14ac:dyDescent="0.35">
      <c r="A42991" s="11" t="s">
        <v>29870</v>
      </c>
      <c r="B42991" s="5" t="s">
        <v>19587</v>
      </c>
    </row>
    <row r="42992" spans="1:2" ht="13.15" x14ac:dyDescent="0.35">
      <c r="A42992" s="11" t="s">
        <v>19186</v>
      </c>
      <c r="B42992" s="5" t="s">
        <v>19587</v>
      </c>
    </row>
    <row r="42993" spans="1:2" ht="13.15" x14ac:dyDescent="0.35">
      <c r="A42993" s="11" t="s">
        <v>19340</v>
      </c>
      <c r="B42993" s="5" t="s">
        <v>19587</v>
      </c>
    </row>
    <row r="42994" spans="1:2" ht="13.15" x14ac:dyDescent="0.35">
      <c r="A42994" s="11" t="s">
        <v>33455</v>
      </c>
      <c r="B42994" s="5" t="s">
        <v>19587</v>
      </c>
    </row>
    <row r="42995" spans="1:2" ht="13.15" x14ac:dyDescent="0.35">
      <c r="A42995" s="11" t="s">
        <v>33456</v>
      </c>
      <c r="B42995" s="5" t="s">
        <v>19587</v>
      </c>
    </row>
    <row r="42996" spans="1:2" ht="13.15" x14ac:dyDescent="0.35">
      <c r="A42996" s="11" t="s">
        <v>33457</v>
      </c>
      <c r="B42996" s="5" t="s">
        <v>19587</v>
      </c>
    </row>
    <row r="42997" spans="1:2" ht="13.15" x14ac:dyDescent="0.35">
      <c r="A42997" s="11" t="s">
        <v>33458</v>
      </c>
      <c r="B42997" s="5" t="s">
        <v>19587</v>
      </c>
    </row>
    <row r="42998" spans="1:2" ht="13.15" x14ac:dyDescent="0.35">
      <c r="A42998" s="11" t="s">
        <v>33459</v>
      </c>
      <c r="B42998" s="5" t="s">
        <v>19587</v>
      </c>
    </row>
    <row r="42999" spans="1:2" ht="13.15" x14ac:dyDescent="0.35">
      <c r="A42999" s="3" t="s">
        <v>33460</v>
      </c>
      <c r="B42999" s="5" t="s">
        <v>19587</v>
      </c>
    </row>
    <row r="43000" spans="1:2" ht="13.15" x14ac:dyDescent="0.35">
      <c r="A43000" s="11" t="s">
        <v>33461</v>
      </c>
      <c r="B43000" s="5" t="s">
        <v>19587</v>
      </c>
    </row>
    <row r="43001" spans="1:2" ht="13.15" x14ac:dyDescent="0.35">
      <c r="A43001" s="11" t="s">
        <v>33462</v>
      </c>
      <c r="B43001" s="5" t="s">
        <v>19587</v>
      </c>
    </row>
    <row r="43002" spans="1:2" ht="13.15" x14ac:dyDescent="0.35">
      <c r="A43002" s="11" t="s">
        <v>33463</v>
      </c>
      <c r="B43002" s="5" t="s">
        <v>19587</v>
      </c>
    </row>
    <row r="43003" spans="1:2" ht="13.15" x14ac:dyDescent="0.35">
      <c r="A43003" s="11" t="s">
        <v>33464</v>
      </c>
      <c r="B43003" s="5" t="s">
        <v>19587</v>
      </c>
    </row>
    <row r="43004" spans="1:2" ht="13.15" x14ac:dyDescent="0.35">
      <c r="A43004" s="11" t="s">
        <v>33465</v>
      </c>
      <c r="B43004" s="5" t="s">
        <v>19587</v>
      </c>
    </row>
    <row r="43005" spans="1:2" ht="13.15" x14ac:dyDescent="0.35">
      <c r="A43005" s="11" t="s">
        <v>33466</v>
      </c>
      <c r="B43005" s="5" t="s">
        <v>19587</v>
      </c>
    </row>
    <row r="43006" spans="1:2" ht="13.15" x14ac:dyDescent="0.35">
      <c r="A43006" s="3" t="s">
        <v>33467</v>
      </c>
      <c r="B43006" s="5" t="s">
        <v>19587</v>
      </c>
    </row>
    <row r="43007" spans="1:2" ht="13.15" x14ac:dyDescent="0.35">
      <c r="A43007" s="11" t="s">
        <v>33468</v>
      </c>
      <c r="B43007" s="5" t="s">
        <v>19587</v>
      </c>
    </row>
    <row r="43008" spans="1:2" ht="13.15" x14ac:dyDescent="0.35">
      <c r="A43008" s="3" t="s">
        <v>33469</v>
      </c>
      <c r="B43008" s="5" t="s">
        <v>19587</v>
      </c>
    </row>
    <row r="43009" spans="1:2" ht="13.15" x14ac:dyDescent="0.35">
      <c r="A43009" s="11" t="s">
        <v>33470</v>
      </c>
      <c r="B43009" s="5" t="s">
        <v>19587</v>
      </c>
    </row>
    <row r="43010" spans="1:2" ht="13.15" x14ac:dyDescent="0.35">
      <c r="A43010" s="11" t="s">
        <v>33471</v>
      </c>
      <c r="B43010" s="5" t="s">
        <v>19587</v>
      </c>
    </row>
    <row r="43011" spans="1:2" ht="13.15" x14ac:dyDescent="0.35">
      <c r="A43011" s="11" t="s">
        <v>33472</v>
      </c>
      <c r="B43011" s="5" t="s">
        <v>19587</v>
      </c>
    </row>
    <row r="43012" spans="1:2" ht="13.15" x14ac:dyDescent="0.35">
      <c r="A43012" s="3" t="s">
        <v>33473</v>
      </c>
      <c r="B43012" s="5" t="s">
        <v>19587</v>
      </c>
    </row>
    <row r="43013" spans="1:2" ht="13.15" x14ac:dyDescent="0.35">
      <c r="A43013" s="11" t="s">
        <v>33474</v>
      </c>
      <c r="B43013" s="5" t="s">
        <v>19587</v>
      </c>
    </row>
    <row r="43014" spans="1:2" ht="13.15" x14ac:dyDescent="0.35">
      <c r="A43014" s="3" t="s">
        <v>33475</v>
      </c>
      <c r="B43014" s="5" t="s">
        <v>19587</v>
      </c>
    </row>
    <row r="43015" spans="1:2" ht="13.15" x14ac:dyDescent="0.35">
      <c r="A43015" s="11" t="s">
        <v>33476</v>
      </c>
      <c r="B43015" s="5" t="s">
        <v>19587</v>
      </c>
    </row>
    <row r="43016" spans="1:2" ht="13.15" x14ac:dyDescent="0.35">
      <c r="A43016" s="11" t="s">
        <v>33477</v>
      </c>
      <c r="B43016" s="5" t="s">
        <v>19587</v>
      </c>
    </row>
    <row r="43017" spans="1:2" ht="13.15" x14ac:dyDescent="0.35">
      <c r="A43017" s="11" t="s">
        <v>33478</v>
      </c>
      <c r="B43017" s="5" t="s">
        <v>19587</v>
      </c>
    </row>
    <row r="43018" spans="1:2" ht="13.15" x14ac:dyDescent="0.35">
      <c r="A43018" s="11" t="s">
        <v>33479</v>
      </c>
      <c r="B43018" s="5" t="s">
        <v>19587</v>
      </c>
    </row>
    <row r="43019" spans="1:2" x14ac:dyDescent="0.35">
      <c r="A43019" s="3" t="s">
        <v>33480</v>
      </c>
      <c r="B43019" s="5" t="s">
        <v>19587</v>
      </c>
    </row>
    <row r="43020" spans="1:2" ht="13.15" x14ac:dyDescent="0.35">
      <c r="A43020" s="11" t="s">
        <v>33481</v>
      </c>
      <c r="B43020" s="5" t="s">
        <v>19587</v>
      </c>
    </row>
    <row r="43021" spans="1:2" x14ac:dyDescent="0.35">
      <c r="A43021" s="3" t="s">
        <v>33482</v>
      </c>
      <c r="B43021" s="5" t="s">
        <v>19587</v>
      </c>
    </row>
    <row r="43022" spans="1:2" ht="13.15" x14ac:dyDescent="0.35">
      <c r="A43022" s="11" t="s">
        <v>19218</v>
      </c>
      <c r="B43022" s="5" t="s">
        <v>19587</v>
      </c>
    </row>
    <row r="43023" spans="1:2" ht="13.15" x14ac:dyDescent="0.35">
      <c r="A43023" s="11" t="s">
        <v>33483</v>
      </c>
      <c r="B43023" s="5" t="s">
        <v>19587</v>
      </c>
    </row>
    <row r="43024" spans="1:2" ht="13.15" x14ac:dyDescent="0.35">
      <c r="A43024" s="11" t="s">
        <v>33484</v>
      </c>
      <c r="B43024" s="5" t="s">
        <v>19587</v>
      </c>
    </row>
    <row r="43025" spans="1:2" ht="13.15" x14ac:dyDescent="0.35">
      <c r="A43025" s="11" t="s">
        <v>33485</v>
      </c>
      <c r="B43025" s="5" t="s">
        <v>19587</v>
      </c>
    </row>
    <row r="43026" spans="1:2" ht="13.15" x14ac:dyDescent="0.35">
      <c r="A43026" s="11" t="s">
        <v>33486</v>
      </c>
      <c r="B43026" s="5" t="s">
        <v>19587</v>
      </c>
    </row>
    <row r="43027" spans="1:2" ht="13.15" x14ac:dyDescent="0.35">
      <c r="A43027" s="11" t="s">
        <v>33487</v>
      </c>
      <c r="B43027" s="5" t="s">
        <v>19587</v>
      </c>
    </row>
    <row r="43028" spans="1:2" ht="13.15" x14ac:dyDescent="0.35">
      <c r="A43028" s="11" t="s">
        <v>33488</v>
      </c>
      <c r="B43028" s="5" t="s">
        <v>19587</v>
      </c>
    </row>
    <row r="43029" spans="1:2" ht="13.15" x14ac:dyDescent="0.35">
      <c r="A43029" s="11" t="s">
        <v>33489</v>
      </c>
      <c r="B43029" s="5" t="s">
        <v>19587</v>
      </c>
    </row>
    <row r="43030" spans="1:2" ht="13.15" x14ac:dyDescent="0.35">
      <c r="A43030" s="11" t="s">
        <v>19162</v>
      </c>
      <c r="B43030" s="5" t="s">
        <v>19587</v>
      </c>
    </row>
    <row r="43031" spans="1:2" ht="13.15" x14ac:dyDescent="0.35">
      <c r="A43031" s="3" t="s">
        <v>33490</v>
      </c>
      <c r="B43031" s="5" t="s">
        <v>19587</v>
      </c>
    </row>
    <row r="43032" spans="1:2" ht="13.15" x14ac:dyDescent="0.35">
      <c r="A43032" s="11" t="s">
        <v>33491</v>
      </c>
      <c r="B43032" s="5" t="s">
        <v>19587</v>
      </c>
    </row>
    <row r="43033" spans="1:2" ht="13.15" x14ac:dyDescent="0.35">
      <c r="A43033" s="11" t="s">
        <v>33492</v>
      </c>
      <c r="B43033" s="5" t="s">
        <v>19587</v>
      </c>
    </row>
    <row r="43034" spans="1:2" ht="13.15" x14ac:dyDescent="0.35">
      <c r="A43034" s="11" t="s">
        <v>33493</v>
      </c>
      <c r="B43034" s="5" t="s">
        <v>19587</v>
      </c>
    </row>
    <row r="43035" spans="1:2" ht="13.15" x14ac:dyDescent="0.35">
      <c r="A43035" s="11" t="s">
        <v>33494</v>
      </c>
      <c r="B43035" s="5" t="s">
        <v>19587</v>
      </c>
    </row>
    <row r="43036" spans="1:2" ht="13.15" x14ac:dyDescent="0.35">
      <c r="A43036" s="11" t="s">
        <v>33495</v>
      </c>
      <c r="B43036" s="5" t="s">
        <v>19587</v>
      </c>
    </row>
    <row r="43037" spans="1:2" ht="13.15" x14ac:dyDescent="0.35">
      <c r="A43037" s="3" t="s">
        <v>33496</v>
      </c>
      <c r="B43037" s="5" t="s">
        <v>19587</v>
      </c>
    </row>
    <row r="43038" spans="1:2" ht="13.15" x14ac:dyDescent="0.35">
      <c r="A43038" s="11" t="s">
        <v>33497</v>
      </c>
      <c r="B43038" s="5" t="s">
        <v>19587</v>
      </c>
    </row>
    <row r="43039" spans="1:2" ht="13.15" x14ac:dyDescent="0.35">
      <c r="A43039" s="11" t="s">
        <v>33498</v>
      </c>
      <c r="B43039" s="5" t="s">
        <v>19587</v>
      </c>
    </row>
    <row r="43040" spans="1:2" ht="13.15" x14ac:dyDescent="0.35">
      <c r="A43040" s="3" t="s">
        <v>33499</v>
      </c>
      <c r="B43040" s="5" t="s">
        <v>19587</v>
      </c>
    </row>
    <row r="43041" spans="1:2" ht="13.15" x14ac:dyDescent="0.35">
      <c r="A43041" s="3" t="s">
        <v>33500</v>
      </c>
      <c r="B43041" s="5" t="s">
        <v>19587</v>
      </c>
    </row>
    <row r="43042" spans="1:2" ht="13.15" x14ac:dyDescent="0.35">
      <c r="A43042" s="11" t="s">
        <v>33501</v>
      </c>
      <c r="B43042" s="5" t="s">
        <v>19587</v>
      </c>
    </row>
    <row r="43043" spans="1:2" ht="13.15" x14ac:dyDescent="0.35">
      <c r="A43043" s="11" t="s">
        <v>33502</v>
      </c>
      <c r="B43043" s="5" t="s">
        <v>19587</v>
      </c>
    </row>
    <row r="43044" spans="1:2" ht="13.15" x14ac:dyDescent="0.35">
      <c r="A43044" s="11" t="s">
        <v>33503</v>
      </c>
      <c r="B43044" s="5" t="s">
        <v>19587</v>
      </c>
    </row>
    <row r="43045" spans="1:2" ht="13.15" x14ac:dyDescent="0.35">
      <c r="A43045" s="11" t="s">
        <v>33504</v>
      </c>
      <c r="B43045" s="5" t="s">
        <v>19587</v>
      </c>
    </row>
    <row r="43046" spans="1:2" ht="13.15" x14ac:dyDescent="0.35">
      <c r="A43046" s="3" t="s">
        <v>33505</v>
      </c>
      <c r="B43046" s="5" t="s">
        <v>19587</v>
      </c>
    </row>
    <row r="43047" spans="1:2" ht="13.15" x14ac:dyDescent="0.35">
      <c r="A43047" s="11" t="s">
        <v>33506</v>
      </c>
      <c r="B43047" s="5" t="s">
        <v>19587</v>
      </c>
    </row>
    <row r="43048" spans="1:2" ht="13.15" x14ac:dyDescent="0.35">
      <c r="A43048" s="11" t="s">
        <v>33507</v>
      </c>
      <c r="B43048" s="5" t="s">
        <v>19587</v>
      </c>
    </row>
    <row r="43049" spans="1:2" ht="13.15" x14ac:dyDescent="0.35">
      <c r="A43049" s="11" t="s">
        <v>33508</v>
      </c>
      <c r="B43049" s="5" t="s">
        <v>19587</v>
      </c>
    </row>
    <row r="43050" spans="1:2" ht="13.15" x14ac:dyDescent="0.35">
      <c r="A43050" s="11" t="s">
        <v>33509</v>
      </c>
      <c r="B43050" s="5" t="s">
        <v>19587</v>
      </c>
    </row>
    <row r="43051" spans="1:2" ht="13.15" x14ac:dyDescent="0.35">
      <c r="A43051" s="11" t="s">
        <v>33510</v>
      </c>
      <c r="B43051" s="5" t="s">
        <v>19587</v>
      </c>
    </row>
    <row r="43052" spans="1:2" ht="13.15" x14ac:dyDescent="0.35">
      <c r="A43052" s="11" t="s">
        <v>33511</v>
      </c>
      <c r="B43052" s="5" t="s">
        <v>19587</v>
      </c>
    </row>
    <row r="43053" spans="1:2" ht="13.15" x14ac:dyDescent="0.35">
      <c r="A43053" s="11" t="s">
        <v>33512</v>
      </c>
      <c r="B43053" s="5" t="s">
        <v>19587</v>
      </c>
    </row>
    <row r="43054" spans="1:2" ht="13.15" x14ac:dyDescent="0.35">
      <c r="A43054" s="11" t="s">
        <v>33513</v>
      </c>
      <c r="B43054" s="5" t="s">
        <v>19587</v>
      </c>
    </row>
    <row r="43055" spans="1:2" ht="13.15" x14ac:dyDescent="0.35">
      <c r="A43055" s="11" t="s">
        <v>33514</v>
      </c>
      <c r="B43055" s="5" t="s">
        <v>19587</v>
      </c>
    </row>
    <row r="43056" spans="1:2" ht="13.15" x14ac:dyDescent="0.35">
      <c r="A43056" s="11" t="s">
        <v>33515</v>
      </c>
      <c r="B43056" s="5" t="s">
        <v>19587</v>
      </c>
    </row>
    <row r="43057" spans="1:2" ht="13.15" x14ac:dyDescent="0.35">
      <c r="A43057" s="11" t="s">
        <v>33516</v>
      </c>
      <c r="B43057" s="5" t="s">
        <v>19587</v>
      </c>
    </row>
    <row r="43058" spans="1:2" ht="13.15" x14ac:dyDescent="0.35">
      <c r="A43058" s="11" t="s">
        <v>33517</v>
      </c>
      <c r="B43058" s="5" t="s">
        <v>19587</v>
      </c>
    </row>
    <row r="43059" spans="1:2" ht="13.15" x14ac:dyDescent="0.35">
      <c r="A43059" s="11" t="s">
        <v>33518</v>
      </c>
      <c r="B43059" s="5" t="s">
        <v>19587</v>
      </c>
    </row>
    <row r="43060" spans="1:2" ht="13.15" x14ac:dyDescent="0.35">
      <c r="A43060" s="3" t="s">
        <v>33519</v>
      </c>
      <c r="B43060" s="5" t="s">
        <v>19587</v>
      </c>
    </row>
    <row r="43061" spans="1:2" ht="13.15" x14ac:dyDescent="0.35">
      <c r="A43061" s="11" t="s">
        <v>33520</v>
      </c>
      <c r="B43061" s="5" t="s">
        <v>19587</v>
      </c>
    </row>
    <row r="43062" spans="1:2" ht="13.15" x14ac:dyDescent="0.35">
      <c r="A43062" s="11" t="s">
        <v>33521</v>
      </c>
      <c r="B43062" s="5" t="s">
        <v>19587</v>
      </c>
    </row>
    <row r="43063" spans="1:2" ht="13.15" x14ac:dyDescent="0.35">
      <c r="A43063" s="11" t="s">
        <v>33522</v>
      </c>
      <c r="B43063" s="5" t="s">
        <v>19587</v>
      </c>
    </row>
    <row r="43064" spans="1:2" ht="13.15" x14ac:dyDescent="0.35">
      <c r="A43064" s="11" t="s">
        <v>33523</v>
      </c>
      <c r="B43064" s="5" t="s">
        <v>19587</v>
      </c>
    </row>
    <row r="43065" spans="1:2" ht="13.15" x14ac:dyDescent="0.35">
      <c r="A43065" s="11" t="s">
        <v>33524</v>
      </c>
      <c r="B43065" s="5" t="s">
        <v>19587</v>
      </c>
    </row>
    <row r="43066" spans="1:2" ht="13.15" x14ac:dyDescent="0.35">
      <c r="A43066" s="11" t="s">
        <v>33525</v>
      </c>
      <c r="B43066" s="5" t="s">
        <v>19587</v>
      </c>
    </row>
    <row r="43067" spans="1:2" ht="13.15" x14ac:dyDescent="0.35">
      <c r="A43067" s="11" t="s">
        <v>33526</v>
      </c>
      <c r="B43067" s="5" t="s">
        <v>19587</v>
      </c>
    </row>
    <row r="43068" spans="1:2" ht="13.15" x14ac:dyDescent="0.35">
      <c r="A43068" s="11" t="s">
        <v>33527</v>
      </c>
      <c r="B43068" s="5" t="s">
        <v>19587</v>
      </c>
    </row>
    <row r="43069" spans="1:2" ht="13.15" x14ac:dyDescent="0.35">
      <c r="A43069" s="11" t="s">
        <v>33528</v>
      </c>
      <c r="B43069" s="5" t="s">
        <v>19587</v>
      </c>
    </row>
    <row r="43070" spans="1:2" ht="13.15" x14ac:dyDescent="0.35">
      <c r="A43070" s="11" t="s">
        <v>33529</v>
      </c>
      <c r="B43070" s="5" t="s">
        <v>19587</v>
      </c>
    </row>
    <row r="43071" spans="1:2" ht="13.15" x14ac:dyDescent="0.35">
      <c r="A43071" s="11" t="s">
        <v>33530</v>
      </c>
      <c r="B43071" s="5" t="s">
        <v>19587</v>
      </c>
    </row>
    <row r="43072" spans="1:2" ht="13.15" x14ac:dyDescent="0.35">
      <c r="A43072" s="11" t="s">
        <v>33531</v>
      </c>
      <c r="B43072" s="5" t="s">
        <v>19587</v>
      </c>
    </row>
    <row r="43073" spans="1:2" ht="13.15" x14ac:dyDescent="0.35">
      <c r="A43073" s="11" t="s">
        <v>33532</v>
      </c>
      <c r="B43073" s="5" t="s">
        <v>19587</v>
      </c>
    </row>
    <row r="43074" spans="1:2" ht="13.15" x14ac:dyDescent="0.35">
      <c r="A43074" s="11" t="s">
        <v>33533</v>
      </c>
      <c r="B43074" s="5" t="s">
        <v>19587</v>
      </c>
    </row>
    <row r="43075" spans="1:2" ht="13.15" x14ac:dyDescent="0.35">
      <c r="A43075" s="11" t="s">
        <v>33534</v>
      </c>
      <c r="B43075" s="5" t="s">
        <v>19587</v>
      </c>
    </row>
    <row r="43076" spans="1:2" ht="13.15" x14ac:dyDescent="0.35">
      <c r="A43076" s="11" t="s">
        <v>33535</v>
      </c>
      <c r="B43076" s="5" t="s">
        <v>19587</v>
      </c>
    </row>
    <row r="43077" spans="1:2" ht="13.15" x14ac:dyDescent="0.35">
      <c r="A43077" s="11" t="s">
        <v>33536</v>
      </c>
      <c r="B43077" s="5" t="s">
        <v>19587</v>
      </c>
    </row>
    <row r="43078" spans="1:2" ht="13.15" x14ac:dyDescent="0.35">
      <c r="A43078" s="11" t="s">
        <v>33537</v>
      </c>
      <c r="B43078" s="5" t="s">
        <v>19587</v>
      </c>
    </row>
    <row r="43079" spans="1:2" ht="13.15" x14ac:dyDescent="0.35">
      <c r="A43079" s="11" t="s">
        <v>33538</v>
      </c>
      <c r="B43079" s="5" t="s">
        <v>19587</v>
      </c>
    </row>
    <row r="43080" spans="1:2" ht="13.15" x14ac:dyDescent="0.35">
      <c r="A43080" s="11" t="s">
        <v>33539</v>
      </c>
      <c r="B43080" s="5" t="s">
        <v>19587</v>
      </c>
    </row>
    <row r="43081" spans="1:2" ht="13.15" x14ac:dyDescent="0.35">
      <c r="A43081" s="11" t="s">
        <v>33540</v>
      </c>
      <c r="B43081" s="5" t="s">
        <v>19587</v>
      </c>
    </row>
    <row r="43082" spans="1:2" ht="13.15" x14ac:dyDescent="0.35">
      <c r="A43082" s="11" t="s">
        <v>33541</v>
      </c>
      <c r="B43082" s="5" t="s">
        <v>19587</v>
      </c>
    </row>
    <row r="43083" spans="1:2" ht="13.15" x14ac:dyDescent="0.35">
      <c r="A43083" s="11" t="s">
        <v>33542</v>
      </c>
      <c r="B43083" s="5" t="s">
        <v>19587</v>
      </c>
    </row>
    <row r="43084" spans="1:2" ht="13.15" x14ac:dyDescent="0.35">
      <c r="A43084" s="11" t="s">
        <v>33543</v>
      </c>
      <c r="B43084" s="5" t="s">
        <v>19587</v>
      </c>
    </row>
    <row r="43085" spans="1:2" ht="13.15" x14ac:dyDescent="0.35">
      <c r="A43085" s="11" t="s">
        <v>33544</v>
      </c>
      <c r="B43085" s="5" t="s">
        <v>19587</v>
      </c>
    </row>
    <row r="43086" spans="1:2" ht="13.15" x14ac:dyDescent="0.35">
      <c r="A43086" s="3" t="s">
        <v>33545</v>
      </c>
      <c r="B43086" s="5" t="s">
        <v>19587</v>
      </c>
    </row>
    <row r="43087" spans="1:2" ht="13.15" x14ac:dyDescent="0.35">
      <c r="A43087" s="11" t="s">
        <v>33546</v>
      </c>
      <c r="B43087" s="5" t="s">
        <v>19587</v>
      </c>
    </row>
    <row r="43088" spans="1:2" ht="13.15" x14ac:dyDescent="0.35">
      <c r="A43088" s="11" t="s">
        <v>33547</v>
      </c>
      <c r="B43088" s="5" t="s">
        <v>19587</v>
      </c>
    </row>
    <row r="43089" spans="1:2" ht="13.15" x14ac:dyDescent="0.35">
      <c r="A43089" s="11" t="s">
        <v>33548</v>
      </c>
      <c r="B43089" s="5" t="s">
        <v>19587</v>
      </c>
    </row>
    <row r="43090" spans="1:2" ht="13.15" x14ac:dyDescent="0.35">
      <c r="A43090" s="11" t="s">
        <v>33549</v>
      </c>
      <c r="B43090" s="5" t="s">
        <v>19587</v>
      </c>
    </row>
    <row r="43091" spans="1:2" ht="13.15" x14ac:dyDescent="0.35">
      <c r="A43091" s="11" t="s">
        <v>33550</v>
      </c>
      <c r="B43091" s="5" t="s">
        <v>19587</v>
      </c>
    </row>
    <row r="43092" spans="1:2" ht="13.15" x14ac:dyDescent="0.35">
      <c r="A43092" s="11" t="s">
        <v>33551</v>
      </c>
      <c r="B43092" s="5" t="s">
        <v>19587</v>
      </c>
    </row>
    <row r="43093" spans="1:2" ht="13.15" x14ac:dyDescent="0.35">
      <c r="A43093" s="3" t="s">
        <v>33552</v>
      </c>
      <c r="B43093" s="5" t="s">
        <v>19587</v>
      </c>
    </row>
    <row r="43094" spans="1:2" ht="13.15" x14ac:dyDescent="0.35">
      <c r="A43094" s="11" t="s">
        <v>33553</v>
      </c>
      <c r="B43094" s="5" t="s">
        <v>19587</v>
      </c>
    </row>
    <row r="43095" spans="1:2" ht="13.15" x14ac:dyDescent="0.35">
      <c r="A43095" s="11" t="s">
        <v>33554</v>
      </c>
      <c r="B43095" s="5" t="s">
        <v>19587</v>
      </c>
    </row>
    <row r="43096" spans="1:2" ht="13.15" x14ac:dyDescent="0.35">
      <c r="A43096" s="11" t="s">
        <v>33555</v>
      </c>
      <c r="B43096" s="5" t="s">
        <v>19587</v>
      </c>
    </row>
    <row r="43097" spans="1:2" ht="13.15" x14ac:dyDescent="0.35">
      <c r="A43097" s="11" t="s">
        <v>33556</v>
      </c>
      <c r="B43097" s="5" t="s">
        <v>19587</v>
      </c>
    </row>
    <row r="43098" spans="1:2" ht="13.15" x14ac:dyDescent="0.35">
      <c r="A43098" s="11" t="s">
        <v>33557</v>
      </c>
      <c r="B43098" s="5" t="s">
        <v>19587</v>
      </c>
    </row>
    <row r="43099" spans="1:2" x14ac:dyDescent="0.35">
      <c r="A43099" s="3" t="s">
        <v>33558</v>
      </c>
      <c r="B43099" s="5" t="s">
        <v>19587</v>
      </c>
    </row>
    <row r="43100" spans="1:2" ht="13.15" x14ac:dyDescent="0.35">
      <c r="A43100" s="11" t="s">
        <v>33559</v>
      </c>
      <c r="B43100" s="5" t="s">
        <v>19587</v>
      </c>
    </row>
    <row r="43101" spans="1:2" ht="13.15" x14ac:dyDescent="0.35">
      <c r="A43101" s="11" t="s">
        <v>33560</v>
      </c>
      <c r="B43101" s="5" t="s">
        <v>19587</v>
      </c>
    </row>
    <row r="43102" spans="1:2" ht="13.15" x14ac:dyDescent="0.35">
      <c r="A43102" s="11" t="s">
        <v>33561</v>
      </c>
      <c r="B43102" s="5" t="s">
        <v>19587</v>
      </c>
    </row>
    <row r="43103" spans="1:2" x14ac:dyDescent="0.35">
      <c r="A43103" s="3">
        <v>1989</v>
      </c>
      <c r="B43103" s="5" t="s">
        <v>19587</v>
      </c>
    </row>
    <row r="43104" spans="1:2" ht="13.15" x14ac:dyDescent="0.35">
      <c r="A43104" s="11" t="s">
        <v>33562</v>
      </c>
      <c r="B43104" s="5" t="s">
        <v>19587</v>
      </c>
    </row>
    <row r="43105" spans="1:2" ht="13.15" x14ac:dyDescent="0.35">
      <c r="A43105" s="3" t="s">
        <v>33563</v>
      </c>
      <c r="B43105" s="5" t="s">
        <v>19587</v>
      </c>
    </row>
    <row r="43106" spans="1:2" ht="13.15" x14ac:dyDescent="0.35">
      <c r="A43106" s="11" t="s">
        <v>33564</v>
      </c>
      <c r="B43106" s="5" t="s">
        <v>19587</v>
      </c>
    </row>
    <row r="43107" spans="1:2" ht="13.15" x14ac:dyDescent="0.35">
      <c r="A43107" s="11" t="s">
        <v>33565</v>
      </c>
      <c r="B43107" s="5" t="s">
        <v>19587</v>
      </c>
    </row>
    <row r="43108" spans="1:2" ht="13.15" x14ac:dyDescent="0.35">
      <c r="A43108" s="11" t="s">
        <v>33566</v>
      </c>
      <c r="B43108" s="5" t="s">
        <v>19587</v>
      </c>
    </row>
    <row r="43109" spans="1:2" ht="13.15" x14ac:dyDescent="0.35">
      <c r="A43109" s="11" t="s">
        <v>33567</v>
      </c>
      <c r="B43109" s="5" t="s">
        <v>19587</v>
      </c>
    </row>
    <row r="43110" spans="1:2" ht="13.15" x14ac:dyDescent="0.35">
      <c r="A43110" s="11" t="s">
        <v>33568</v>
      </c>
      <c r="B43110" s="5" t="s">
        <v>19587</v>
      </c>
    </row>
    <row r="43111" spans="1:2" ht="13.15" x14ac:dyDescent="0.35">
      <c r="A43111" s="11" t="s">
        <v>33569</v>
      </c>
      <c r="B43111" s="5" t="s">
        <v>19587</v>
      </c>
    </row>
    <row r="43112" spans="1:2" ht="13.15" x14ac:dyDescent="0.35">
      <c r="A43112" s="11" t="s">
        <v>33570</v>
      </c>
      <c r="B43112" s="5" t="s">
        <v>19587</v>
      </c>
    </row>
    <row r="43113" spans="1:2" ht="13.15" x14ac:dyDescent="0.35">
      <c r="A43113" s="11" t="s">
        <v>33571</v>
      </c>
      <c r="B43113" s="5" t="s">
        <v>19587</v>
      </c>
    </row>
    <row r="43114" spans="1:2" ht="13.15" x14ac:dyDescent="0.35">
      <c r="A43114" s="11" t="s">
        <v>33572</v>
      </c>
      <c r="B43114" s="5" t="s">
        <v>19587</v>
      </c>
    </row>
    <row r="43115" spans="1:2" ht="13.15" x14ac:dyDescent="0.35">
      <c r="A43115" s="11" t="s">
        <v>33573</v>
      </c>
      <c r="B43115" s="5" t="s">
        <v>19587</v>
      </c>
    </row>
    <row r="43116" spans="1:2" ht="13.15" x14ac:dyDescent="0.35">
      <c r="A43116" s="11" t="s">
        <v>33574</v>
      </c>
      <c r="B43116" s="5" t="s">
        <v>19587</v>
      </c>
    </row>
    <row r="43117" spans="1:2" ht="13.15" x14ac:dyDescent="0.35">
      <c r="A43117" s="11" t="s">
        <v>33575</v>
      </c>
      <c r="B43117" s="5" t="s">
        <v>19587</v>
      </c>
    </row>
    <row r="43118" spans="1:2" ht="13.15" x14ac:dyDescent="0.35">
      <c r="A43118" s="11" t="s">
        <v>33576</v>
      </c>
      <c r="B43118" s="5" t="s">
        <v>19587</v>
      </c>
    </row>
    <row r="43119" spans="1:2" x14ac:dyDescent="0.35">
      <c r="A43119" s="3" t="s">
        <v>33577</v>
      </c>
      <c r="B43119" s="5" t="s">
        <v>19587</v>
      </c>
    </row>
    <row r="43120" spans="1:2" ht="13.15" x14ac:dyDescent="0.35">
      <c r="A43120" s="11" t="s">
        <v>33578</v>
      </c>
      <c r="B43120" s="5" t="s">
        <v>19587</v>
      </c>
    </row>
    <row r="43121" spans="1:2" ht="13.15" x14ac:dyDescent="0.35">
      <c r="A43121" s="11" t="s">
        <v>33579</v>
      </c>
      <c r="B43121" s="5" t="s">
        <v>19587</v>
      </c>
    </row>
    <row r="43122" spans="1:2" ht="13.15" x14ac:dyDescent="0.35">
      <c r="A43122" s="11" t="s">
        <v>33580</v>
      </c>
      <c r="B43122" s="5" t="s">
        <v>19587</v>
      </c>
    </row>
    <row r="43123" spans="1:2" ht="13.15" x14ac:dyDescent="0.35">
      <c r="A43123" s="11" t="s">
        <v>33581</v>
      </c>
      <c r="B43123" s="5" t="s">
        <v>19587</v>
      </c>
    </row>
    <row r="43124" spans="1:2" ht="13.15" x14ac:dyDescent="0.35">
      <c r="A43124" s="11" t="s">
        <v>33582</v>
      </c>
      <c r="B43124" s="5" t="s">
        <v>19587</v>
      </c>
    </row>
    <row r="43125" spans="1:2" ht="13.15" x14ac:dyDescent="0.35">
      <c r="A43125" s="11" t="s">
        <v>33583</v>
      </c>
      <c r="B43125" s="5" t="s">
        <v>19587</v>
      </c>
    </row>
    <row r="43126" spans="1:2" ht="13.15" x14ac:dyDescent="0.35">
      <c r="A43126" s="11" t="s">
        <v>33584</v>
      </c>
      <c r="B43126" s="5" t="s">
        <v>19587</v>
      </c>
    </row>
    <row r="43127" spans="1:2" ht="13.15" x14ac:dyDescent="0.35">
      <c r="A43127" s="11" t="s">
        <v>33585</v>
      </c>
      <c r="B43127" s="5" t="s">
        <v>19587</v>
      </c>
    </row>
    <row r="43128" spans="1:2" ht="13.15" x14ac:dyDescent="0.35">
      <c r="A43128" s="11" t="s">
        <v>33586</v>
      </c>
      <c r="B43128" s="5" t="s">
        <v>19587</v>
      </c>
    </row>
    <row r="43129" spans="1:2" ht="13.15" x14ac:dyDescent="0.35">
      <c r="A43129" s="11" t="s">
        <v>33587</v>
      </c>
      <c r="B43129" s="5" t="s">
        <v>19587</v>
      </c>
    </row>
    <row r="43130" spans="1:2" ht="13.15" x14ac:dyDescent="0.35">
      <c r="A43130" s="3" t="s">
        <v>33588</v>
      </c>
      <c r="B43130" s="5" t="s">
        <v>19587</v>
      </c>
    </row>
    <row r="43131" spans="1:2" ht="13.15" x14ac:dyDescent="0.35">
      <c r="A43131" s="11" t="s">
        <v>33589</v>
      </c>
      <c r="B43131" s="5" t="s">
        <v>19587</v>
      </c>
    </row>
    <row r="43132" spans="1:2" ht="13.15" x14ac:dyDescent="0.35">
      <c r="A43132" s="11" t="s">
        <v>33590</v>
      </c>
      <c r="B43132" s="5" t="s">
        <v>19587</v>
      </c>
    </row>
    <row r="43133" spans="1:2" ht="13.15" x14ac:dyDescent="0.35">
      <c r="A43133" s="11" t="s">
        <v>33591</v>
      </c>
      <c r="B43133" s="5" t="s">
        <v>19587</v>
      </c>
    </row>
    <row r="43134" spans="1:2" ht="13.15" x14ac:dyDescent="0.35">
      <c r="A43134" s="11" t="s">
        <v>33592</v>
      </c>
      <c r="B43134" s="5" t="s">
        <v>19587</v>
      </c>
    </row>
    <row r="43135" spans="1:2" ht="13.15" x14ac:dyDescent="0.35">
      <c r="A43135" s="11" t="s">
        <v>33593</v>
      </c>
      <c r="B43135" s="5" t="s">
        <v>19587</v>
      </c>
    </row>
    <row r="43136" spans="1:2" ht="13.15" x14ac:dyDescent="0.35">
      <c r="A43136" s="11" t="s">
        <v>33594</v>
      </c>
      <c r="B43136" s="5" t="s">
        <v>19587</v>
      </c>
    </row>
    <row r="43137" spans="1:2" ht="13.15" x14ac:dyDescent="0.35">
      <c r="A43137" s="11" t="s">
        <v>33595</v>
      </c>
      <c r="B43137" s="5" t="s">
        <v>19587</v>
      </c>
    </row>
    <row r="43138" spans="1:2" ht="13.15" x14ac:dyDescent="0.35">
      <c r="A43138" s="11" t="s">
        <v>33596</v>
      </c>
      <c r="B43138" s="5" t="s">
        <v>19587</v>
      </c>
    </row>
    <row r="43139" spans="1:2" ht="13.15" x14ac:dyDescent="0.35">
      <c r="A43139" s="3" t="s">
        <v>33597</v>
      </c>
      <c r="B43139" s="5" t="s">
        <v>19587</v>
      </c>
    </row>
    <row r="43140" spans="1:2" ht="13.15" x14ac:dyDescent="0.35">
      <c r="A43140" s="11" t="s">
        <v>33598</v>
      </c>
      <c r="B43140" s="5" t="s">
        <v>19587</v>
      </c>
    </row>
    <row r="43141" spans="1:2" ht="13.15" x14ac:dyDescent="0.35">
      <c r="A43141" s="11" t="s">
        <v>33599</v>
      </c>
      <c r="B43141" s="5" t="s">
        <v>19587</v>
      </c>
    </row>
    <row r="43142" spans="1:2" ht="13.15" x14ac:dyDescent="0.35">
      <c r="A43142" s="11" t="s">
        <v>33600</v>
      </c>
      <c r="B43142" s="5" t="s">
        <v>19587</v>
      </c>
    </row>
    <row r="43143" spans="1:2" ht="13.15" x14ac:dyDescent="0.35">
      <c r="A43143" s="11" t="s">
        <v>33601</v>
      </c>
      <c r="B43143" s="5" t="s">
        <v>19587</v>
      </c>
    </row>
    <row r="43144" spans="1:2" ht="13.15" x14ac:dyDescent="0.35">
      <c r="A43144" s="11" t="s">
        <v>33602</v>
      </c>
      <c r="B43144" s="5" t="s">
        <v>19587</v>
      </c>
    </row>
    <row r="43145" spans="1:2" ht="13.15" x14ac:dyDescent="0.35">
      <c r="A43145" s="11" t="s">
        <v>33603</v>
      </c>
      <c r="B43145" s="5" t="s">
        <v>19587</v>
      </c>
    </row>
    <row r="43146" spans="1:2" ht="13.15" x14ac:dyDescent="0.35">
      <c r="A43146" s="11" t="s">
        <v>33604</v>
      </c>
      <c r="B43146" s="5" t="s">
        <v>19587</v>
      </c>
    </row>
    <row r="43147" spans="1:2" ht="13.15" x14ac:dyDescent="0.35">
      <c r="A43147" s="11" t="s">
        <v>33605</v>
      </c>
      <c r="B43147" s="5" t="s">
        <v>19587</v>
      </c>
    </row>
    <row r="43148" spans="1:2" ht="13.15" x14ac:dyDescent="0.35">
      <c r="A43148" s="11" t="s">
        <v>33606</v>
      </c>
      <c r="B43148" s="5" t="s">
        <v>19587</v>
      </c>
    </row>
    <row r="43149" spans="1:2" ht="13.15" x14ac:dyDescent="0.35">
      <c r="A43149" s="11" t="s">
        <v>33607</v>
      </c>
      <c r="B43149" s="5" t="s">
        <v>19587</v>
      </c>
    </row>
    <row r="43150" spans="1:2" ht="13.15" x14ac:dyDescent="0.35">
      <c r="A43150" s="11" t="s">
        <v>33608</v>
      </c>
      <c r="B43150" s="5" t="s">
        <v>19587</v>
      </c>
    </row>
    <row r="43151" spans="1:2" ht="13.15" x14ac:dyDescent="0.35">
      <c r="A43151" s="11" t="s">
        <v>33609</v>
      </c>
      <c r="B43151" s="5" t="s">
        <v>19587</v>
      </c>
    </row>
    <row r="43152" spans="1:2" ht="13.15" x14ac:dyDescent="0.35">
      <c r="A43152" s="11" t="s">
        <v>33610</v>
      </c>
      <c r="B43152" s="5" t="s">
        <v>19587</v>
      </c>
    </row>
    <row r="43153" spans="1:2" ht="13.15" x14ac:dyDescent="0.35">
      <c r="A43153" s="11" t="s">
        <v>33611</v>
      </c>
      <c r="B43153" s="5" t="s">
        <v>19587</v>
      </c>
    </row>
    <row r="43154" spans="1:2" ht="13.15" x14ac:dyDescent="0.35">
      <c r="A43154" s="11" t="s">
        <v>33612</v>
      </c>
      <c r="B43154" s="5" t="s">
        <v>19587</v>
      </c>
    </row>
    <row r="43155" spans="1:2" ht="13.15" x14ac:dyDescent="0.35">
      <c r="A43155" s="11" t="s">
        <v>33613</v>
      </c>
      <c r="B43155" s="5" t="s">
        <v>19587</v>
      </c>
    </row>
    <row r="43156" spans="1:2" ht="13.15" x14ac:dyDescent="0.35">
      <c r="A43156" s="11" t="s">
        <v>33614</v>
      </c>
      <c r="B43156" s="5" t="s">
        <v>19587</v>
      </c>
    </row>
    <row r="43157" spans="1:2" ht="13.15" x14ac:dyDescent="0.35">
      <c r="A43157" s="11" t="s">
        <v>33615</v>
      </c>
      <c r="B43157" s="5" t="s">
        <v>19587</v>
      </c>
    </row>
    <row r="43158" spans="1:2" ht="13.15" x14ac:dyDescent="0.35">
      <c r="A43158" s="3" t="s">
        <v>33616</v>
      </c>
      <c r="B43158" s="5" t="s">
        <v>19587</v>
      </c>
    </row>
    <row r="43159" spans="1:2" ht="13.15" x14ac:dyDescent="0.35">
      <c r="A43159" s="11" t="s">
        <v>33617</v>
      </c>
      <c r="B43159" s="5" t="s">
        <v>19587</v>
      </c>
    </row>
    <row r="43160" spans="1:2" ht="13.15" x14ac:dyDescent="0.35">
      <c r="A43160" s="11" t="s">
        <v>33618</v>
      </c>
      <c r="B43160" s="5" t="s">
        <v>19587</v>
      </c>
    </row>
    <row r="43161" spans="1:2" ht="13.15" x14ac:dyDescent="0.35">
      <c r="A43161" s="11" t="s">
        <v>33619</v>
      </c>
      <c r="B43161" s="5" t="s">
        <v>19587</v>
      </c>
    </row>
    <row r="43162" spans="1:2" ht="13.15" x14ac:dyDescent="0.35">
      <c r="A43162" s="11" t="s">
        <v>33620</v>
      </c>
      <c r="B43162" s="5" t="s">
        <v>19587</v>
      </c>
    </row>
    <row r="43163" spans="1:2" ht="13.15" x14ac:dyDescent="0.35">
      <c r="A43163" s="11" t="s">
        <v>33621</v>
      </c>
      <c r="B43163" s="5" t="s">
        <v>19587</v>
      </c>
    </row>
    <row r="43164" spans="1:2" ht="13.15" x14ac:dyDescent="0.35">
      <c r="A43164" s="11" t="s">
        <v>33622</v>
      </c>
      <c r="B43164" s="5" t="s">
        <v>19587</v>
      </c>
    </row>
    <row r="43165" spans="1:2" x14ac:dyDescent="0.35">
      <c r="A43165" s="3" t="s">
        <v>33623</v>
      </c>
      <c r="B43165" s="5" t="s">
        <v>19587</v>
      </c>
    </row>
    <row r="43166" spans="1:2" x14ac:dyDescent="0.35">
      <c r="A43166" s="3" t="s">
        <v>33624</v>
      </c>
      <c r="B43166" s="5" t="s">
        <v>19587</v>
      </c>
    </row>
    <row r="43167" spans="1:2" ht="13.15" x14ac:dyDescent="0.35">
      <c r="A43167" s="11" t="s">
        <v>33625</v>
      </c>
      <c r="B43167" s="5" t="s">
        <v>19587</v>
      </c>
    </row>
    <row r="43168" spans="1:2" ht="13.15" x14ac:dyDescent="0.35">
      <c r="A43168" s="11" t="s">
        <v>33626</v>
      </c>
      <c r="B43168" s="5" t="s">
        <v>19587</v>
      </c>
    </row>
    <row r="43169" spans="1:2" ht="13.15" x14ac:dyDescent="0.35">
      <c r="A43169" s="11" t="s">
        <v>33627</v>
      </c>
      <c r="B43169" s="5" t="s">
        <v>19587</v>
      </c>
    </row>
    <row r="43170" spans="1:2" ht="13.15" x14ac:dyDescent="0.35">
      <c r="A43170" s="11" t="s">
        <v>33628</v>
      </c>
      <c r="B43170" s="5" t="s">
        <v>19587</v>
      </c>
    </row>
    <row r="43171" spans="1:2" ht="13.15" x14ac:dyDescent="0.35">
      <c r="A43171" s="11" t="s">
        <v>33629</v>
      </c>
      <c r="B43171" s="5" t="s">
        <v>19587</v>
      </c>
    </row>
    <row r="43172" spans="1:2" ht="13.15" x14ac:dyDescent="0.35">
      <c r="A43172" s="11" t="s">
        <v>33630</v>
      </c>
      <c r="B43172" s="5" t="s">
        <v>19587</v>
      </c>
    </row>
    <row r="43173" spans="1:2" ht="13.15" x14ac:dyDescent="0.35">
      <c r="A43173" s="11" t="s">
        <v>33631</v>
      </c>
      <c r="B43173" s="5" t="s">
        <v>19587</v>
      </c>
    </row>
    <row r="43174" spans="1:2" ht="13.15" x14ac:dyDescent="0.35">
      <c r="A43174" s="11" t="s">
        <v>33632</v>
      </c>
      <c r="B43174" s="5" t="s">
        <v>19587</v>
      </c>
    </row>
    <row r="43175" spans="1:2" ht="13.15" x14ac:dyDescent="0.35">
      <c r="A43175" s="11" t="s">
        <v>33633</v>
      </c>
      <c r="B43175" s="5" t="s">
        <v>19587</v>
      </c>
    </row>
    <row r="43176" spans="1:2" ht="13.15" x14ac:dyDescent="0.35">
      <c r="A43176" s="11" t="s">
        <v>33634</v>
      </c>
      <c r="B43176" s="5" t="s">
        <v>19587</v>
      </c>
    </row>
    <row r="43177" spans="1:2" ht="13.15" x14ac:dyDescent="0.35">
      <c r="A43177" s="11" t="s">
        <v>33635</v>
      </c>
      <c r="B43177" s="5" t="s">
        <v>19587</v>
      </c>
    </row>
    <row r="43178" spans="1:2" ht="13.15" x14ac:dyDescent="0.35">
      <c r="A43178" s="11" t="s">
        <v>33636</v>
      </c>
      <c r="B43178" s="5" t="s">
        <v>19587</v>
      </c>
    </row>
    <row r="43179" spans="1:2" ht="13.15" x14ac:dyDescent="0.35">
      <c r="A43179" s="11" t="s">
        <v>33637</v>
      </c>
      <c r="B43179" s="5" t="s">
        <v>19587</v>
      </c>
    </row>
    <row r="43180" spans="1:2" ht="13.15" x14ac:dyDescent="0.35">
      <c r="A43180" s="11" t="s">
        <v>33638</v>
      </c>
      <c r="B43180" s="5" t="s">
        <v>19587</v>
      </c>
    </row>
    <row r="43181" spans="1:2" ht="13.15" x14ac:dyDescent="0.35">
      <c r="A43181" s="11" t="s">
        <v>33639</v>
      </c>
      <c r="B43181" s="5" t="s">
        <v>19587</v>
      </c>
    </row>
    <row r="43182" spans="1:2" ht="13.15" x14ac:dyDescent="0.35">
      <c r="A43182" s="11" t="s">
        <v>33640</v>
      </c>
      <c r="B43182" s="5" t="s">
        <v>19587</v>
      </c>
    </row>
    <row r="43183" spans="1:2" ht="13.15" x14ac:dyDescent="0.35">
      <c r="A43183" s="11" t="s">
        <v>33641</v>
      </c>
      <c r="B43183" s="5" t="s">
        <v>19587</v>
      </c>
    </row>
    <row r="43184" spans="1:2" ht="13.15" x14ac:dyDescent="0.35">
      <c r="A43184" s="11" t="s">
        <v>33642</v>
      </c>
      <c r="B43184" s="5" t="s">
        <v>19587</v>
      </c>
    </row>
    <row r="43185" spans="1:2" x14ac:dyDescent="0.35">
      <c r="A43185" s="3" t="s">
        <v>33643</v>
      </c>
      <c r="B43185" s="5" t="s">
        <v>19587</v>
      </c>
    </row>
    <row r="43186" spans="1:2" ht="13.15" x14ac:dyDescent="0.35">
      <c r="A43186" s="11" t="s">
        <v>33644</v>
      </c>
      <c r="B43186" s="5" t="s">
        <v>19587</v>
      </c>
    </row>
    <row r="43187" spans="1:2" ht="13.15" x14ac:dyDescent="0.35">
      <c r="A43187" s="11" t="s">
        <v>33645</v>
      </c>
      <c r="B43187" s="5" t="s">
        <v>19587</v>
      </c>
    </row>
    <row r="43188" spans="1:2" ht="13.15" x14ac:dyDescent="0.35">
      <c r="A43188" s="11" t="s">
        <v>33646</v>
      </c>
      <c r="B43188" s="5" t="s">
        <v>19587</v>
      </c>
    </row>
    <row r="43189" spans="1:2" ht="13.15" x14ac:dyDescent="0.35">
      <c r="A43189" s="11" t="s">
        <v>33647</v>
      </c>
      <c r="B43189" s="5" t="s">
        <v>19587</v>
      </c>
    </row>
    <row r="43190" spans="1:2" ht="13.15" x14ac:dyDescent="0.35">
      <c r="A43190" s="11" t="s">
        <v>33648</v>
      </c>
      <c r="B43190" s="5" t="s">
        <v>19587</v>
      </c>
    </row>
    <row r="43191" spans="1:2" ht="13.15" x14ac:dyDescent="0.35">
      <c r="A43191" s="11" t="s">
        <v>33649</v>
      </c>
      <c r="B43191" s="5" t="s">
        <v>19587</v>
      </c>
    </row>
    <row r="43192" spans="1:2" ht="13.15" x14ac:dyDescent="0.35">
      <c r="A43192" s="11" t="s">
        <v>33650</v>
      </c>
      <c r="B43192" s="5" t="s">
        <v>19587</v>
      </c>
    </row>
    <row r="43193" spans="1:2" ht="13.15" x14ac:dyDescent="0.35">
      <c r="A43193" s="11" t="s">
        <v>33651</v>
      </c>
      <c r="B43193" s="5" t="s">
        <v>19587</v>
      </c>
    </row>
    <row r="43194" spans="1:2" ht="13.15" x14ac:dyDescent="0.35">
      <c r="A43194" s="11" t="s">
        <v>33652</v>
      </c>
      <c r="B43194" s="5" t="s">
        <v>19587</v>
      </c>
    </row>
    <row r="43195" spans="1:2" ht="13.15" x14ac:dyDescent="0.35">
      <c r="A43195" s="11" t="s">
        <v>33653</v>
      </c>
      <c r="B43195" s="5" t="s">
        <v>19587</v>
      </c>
    </row>
    <row r="43196" spans="1:2" ht="13.15" x14ac:dyDescent="0.35">
      <c r="A43196" s="11" t="s">
        <v>33654</v>
      </c>
      <c r="B43196" s="5" t="s">
        <v>19587</v>
      </c>
    </row>
    <row r="43197" spans="1:2" ht="13.15" x14ac:dyDescent="0.35">
      <c r="A43197" s="11" t="s">
        <v>33655</v>
      </c>
      <c r="B43197" s="5" t="s">
        <v>19587</v>
      </c>
    </row>
    <row r="43198" spans="1:2" ht="13.15" x14ac:dyDescent="0.35">
      <c r="A43198" s="3" t="s">
        <v>33656</v>
      </c>
      <c r="B43198" s="5" t="s">
        <v>19587</v>
      </c>
    </row>
    <row r="43199" spans="1:2" ht="13.15" x14ac:dyDescent="0.35">
      <c r="A43199" s="11" t="s">
        <v>33657</v>
      </c>
      <c r="B43199" s="5" t="s">
        <v>19587</v>
      </c>
    </row>
    <row r="43200" spans="1:2" ht="13.15" x14ac:dyDescent="0.35">
      <c r="A43200" s="11" t="s">
        <v>33658</v>
      </c>
      <c r="B43200" s="5" t="s">
        <v>19587</v>
      </c>
    </row>
    <row r="43201" spans="1:2" ht="13.15" x14ac:dyDescent="0.35">
      <c r="A43201" s="11" t="s">
        <v>33659</v>
      </c>
      <c r="B43201" s="5" t="s">
        <v>19587</v>
      </c>
    </row>
    <row r="43202" spans="1:2" ht="13.15" x14ac:dyDescent="0.35">
      <c r="A43202" s="11" t="s">
        <v>33660</v>
      </c>
      <c r="B43202" s="5" t="s">
        <v>19587</v>
      </c>
    </row>
    <row r="43203" spans="1:2" ht="13.15" x14ac:dyDescent="0.35">
      <c r="A43203" s="11" t="s">
        <v>33661</v>
      </c>
      <c r="B43203" s="5" t="s">
        <v>19587</v>
      </c>
    </row>
    <row r="43204" spans="1:2" ht="13.15" x14ac:dyDescent="0.35">
      <c r="A43204" s="11" t="s">
        <v>33662</v>
      </c>
      <c r="B43204" s="5" t="s">
        <v>19587</v>
      </c>
    </row>
    <row r="43205" spans="1:2" ht="13.15" x14ac:dyDescent="0.35">
      <c r="A43205" s="11" t="s">
        <v>33663</v>
      </c>
      <c r="B43205" s="5" t="s">
        <v>19587</v>
      </c>
    </row>
    <row r="43206" spans="1:2" ht="13.15" x14ac:dyDescent="0.35">
      <c r="A43206" s="11" t="s">
        <v>33664</v>
      </c>
      <c r="B43206" s="5" t="s">
        <v>19587</v>
      </c>
    </row>
    <row r="43207" spans="1:2" ht="13.15" x14ac:dyDescent="0.35">
      <c r="A43207" s="11" t="s">
        <v>33665</v>
      </c>
      <c r="B43207" s="5" t="s">
        <v>19587</v>
      </c>
    </row>
    <row r="43208" spans="1:2" ht="13.15" x14ac:dyDescent="0.35">
      <c r="A43208" s="11" t="s">
        <v>33666</v>
      </c>
      <c r="B43208" s="5" t="s">
        <v>19587</v>
      </c>
    </row>
    <row r="43209" spans="1:2" ht="13.15" x14ac:dyDescent="0.35">
      <c r="A43209" s="11" t="s">
        <v>33667</v>
      </c>
      <c r="B43209" s="5" t="s">
        <v>19587</v>
      </c>
    </row>
    <row r="43210" spans="1:2" ht="13.15" x14ac:dyDescent="0.35">
      <c r="A43210" s="11" t="s">
        <v>33668</v>
      </c>
      <c r="B43210" s="5" t="s">
        <v>19587</v>
      </c>
    </row>
    <row r="43211" spans="1:2" ht="13.15" x14ac:dyDescent="0.35">
      <c r="A43211" s="11" t="s">
        <v>33669</v>
      </c>
      <c r="B43211" s="5" t="s">
        <v>19587</v>
      </c>
    </row>
    <row r="43212" spans="1:2" ht="13.15" x14ac:dyDescent="0.35">
      <c r="A43212" s="11" t="s">
        <v>33670</v>
      </c>
      <c r="B43212" s="5" t="s">
        <v>19587</v>
      </c>
    </row>
    <row r="43213" spans="1:2" ht="13.15" x14ac:dyDescent="0.35">
      <c r="A43213" s="11" t="s">
        <v>33671</v>
      </c>
      <c r="B43213" s="5" t="s">
        <v>19587</v>
      </c>
    </row>
    <row r="43214" spans="1:2" ht="13.15" x14ac:dyDescent="0.35">
      <c r="A43214" s="11" t="s">
        <v>33672</v>
      </c>
      <c r="B43214" s="5" t="s">
        <v>19587</v>
      </c>
    </row>
    <row r="43215" spans="1:2" ht="13.15" x14ac:dyDescent="0.35">
      <c r="A43215" s="11" t="s">
        <v>33673</v>
      </c>
      <c r="B43215" s="5" t="s">
        <v>19587</v>
      </c>
    </row>
    <row r="43216" spans="1:2" ht="13.15" x14ac:dyDescent="0.35">
      <c r="A43216" s="11" t="s">
        <v>33674</v>
      </c>
      <c r="B43216" s="5" t="s">
        <v>19587</v>
      </c>
    </row>
    <row r="43217" spans="1:2" ht="13.15" x14ac:dyDescent="0.35">
      <c r="A43217" s="11" t="s">
        <v>33675</v>
      </c>
      <c r="B43217" s="5" t="s">
        <v>19587</v>
      </c>
    </row>
    <row r="43218" spans="1:2" ht="13.15" x14ac:dyDescent="0.35">
      <c r="A43218" s="11" t="s">
        <v>33676</v>
      </c>
      <c r="B43218" s="5" t="s">
        <v>19587</v>
      </c>
    </row>
    <row r="43219" spans="1:2" ht="13.15" x14ac:dyDescent="0.35">
      <c r="A43219" s="11" t="s">
        <v>33369</v>
      </c>
      <c r="B43219" s="5" t="s">
        <v>19587</v>
      </c>
    </row>
    <row r="43220" spans="1:2" ht="13.15" x14ac:dyDescent="0.35">
      <c r="A43220" s="11" t="s">
        <v>33677</v>
      </c>
      <c r="B43220" s="5" t="s">
        <v>19587</v>
      </c>
    </row>
    <row r="43221" spans="1:2" ht="13.15" x14ac:dyDescent="0.35">
      <c r="A43221" s="11" t="s">
        <v>33678</v>
      </c>
      <c r="B43221" s="5" t="s">
        <v>19587</v>
      </c>
    </row>
    <row r="43222" spans="1:2" ht="13.15" x14ac:dyDescent="0.35">
      <c r="A43222" s="11" t="s">
        <v>33679</v>
      </c>
      <c r="B43222" s="5" t="s">
        <v>19587</v>
      </c>
    </row>
    <row r="43223" spans="1:2" ht="13.15" x14ac:dyDescent="0.35">
      <c r="A43223" s="11" t="s">
        <v>33680</v>
      </c>
      <c r="B43223" s="5" t="s">
        <v>19587</v>
      </c>
    </row>
    <row r="43224" spans="1:2" x14ac:dyDescent="0.35">
      <c r="A43224" s="3" t="s">
        <v>33681</v>
      </c>
      <c r="B43224" s="5" t="s">
        <v>19587</v>
      </c>
    </row>
    <row r="43225" spans="1:2" ht="13.15" x14ac:dyDescent="0.35">
      <c r="A43225" s="3" t="s">
        <v>33682</v>
      </c>
      <c r="B43225" s="5" t="s">
        <v>19587</v>
      </c>
    </row>
    <row r="43226" spans="1:2" ht="13.15" x14ac:dyDescent="0.35">
      <c r="A43226" s="11" t="s">
        <v>33683</v>
      </c>
      <c r="B43226" s="5" t="s">
        <v>19587</v>
      </c>
    </row>
    <row r="43227" spans="1:2" ht="13.15" x14ac:dyDescent="0.35">
      <c r="A43227" s="11" t="s">
        <v>33684</v>
      </c>
      <c r="B43227" s="5" t="s">
        <v>19587</v>
      </c>
    </row>
    <row r="43228" spans="1:2" ht="13.15" x14ac:dyDescent="0.35">
      <c r="A43228" s="11" t="s">
        <v>33685</v>
      </c>
      <c r="B43228" s="5" t="s">
        <v>19587</v>
      </c>
    </row>
    <row r="43229" spans="1:2" ht="13.15" x14ac:dyDescent="0.35">
      <c r="A43229" s="11" t="s">
        <v>33686</v>
      </c>
      <c r="B43229" s="5" t="s">
        <v>19587</v>
      </c>
    </row>
    <row r="43230" spans="1:2" ht="13.15" x14ac:dyDescent="0.35">
      <c r="A43230" s="11" t="s">
        <v>33687</v>
      </c>
      <c r="B43230" s="5" t="s">
        <v>19587</v>
      </c>
    </row>
    <row r="43231" spans="1:2" ht="13.15" x14ac:dyDescent="0.35">
      <c r="A43231" s="11" t="s">
        <v>33688</v>
      </c>
      <c r="B43231" s="5" t="s">
        <v>19587</v>
      </c>
    </row>
    <row r="43232" spans="1:2" ht="13.15" x14ac:dyDescent="0.35">
      <c r="A43232" s="11" t="s">
        <v>33689</v>
      </c>
      <c r="B43232" s="5" t="s">
        <v>19587</v>
      </c>
    </row>
    <row r="43233" spans="1:2" ht="13.15" x14ac:dyDescent="0.35">
      <c r="A43233" s="11" t="s">
        <v>33690</v>
      </c>
      <c r="B43233" s="5" t="s">
        <v>19587</v>
      </c>
    </row>
    <row r="43234" spans="1:2" ht="13.15" x14ac:dyDescent="0.35">
      <c r="A43234" s="11" t="s">
        <v>33691</v>
      </c>
      <c r="B43234" s="5" t="s">
        <v>19587</v>
      </c>
    </row>
    <row r="43235" spans="1:2" ht="13.15" x14ac:dyDescent="0.35">
      <c r="A43235" s="3" t="s">
        <v>33692</v>
      </c>
      <c r="B43235" s="5" t="s">
        <v>19587</v>
      </c>
    </row>
    <row r="43236" spans="1:2" ht="13.15" x14ac:dyDescent="0.35">
      <c r="A43236" s="11" t="s">
        <v>33693</v>
      </c>
      <c r="B43236" s="5" t="s">
        <v>19587</v>
      </c>
    </row>
    <row r="43237" spans="1:2" ht="13.15" x14ac:dyDescent="0.35">
      <c r="A43237" s="11" t="s">
        <v>33694</v>
      </c>
      <c r="B43237" s="5" t="s">
        <v>19587</v>
      </c>
    </row>
    <row r="43238" spans="1:2" ht="26.25" x14ac:dyDescent="0.35">
      <c r="A43238" s="3" t="s">
        <v>33695</v>
      </c>
      <c r="B43238" s="5" t="s">
        <v>19587</v>
      </c>
    </row>
    <row r="43239" spans="1:2" ht="13.15" x14ac:dyDescent="0.35">
      <c r="A43239" s="11" t="s">
        <v>33696</v>
      </c>
      <c r="B43239" s="5" t="s">
        <v>19587</v>
      </c>
    </row>
    <row r="43240" spans="1:2" ht="13.15" x14ac:dyDescent="0.35">
      <c r="A43240" s="11" t="s">
        <v>33697</v>
      </c>
      <c r="B43240" s="5" t="s">
        <v>19587</v>
      </c>
    </row>
    <row r="43241" spans="1:2" ht="13.15" x14ac:dyDescent="0.35">
      <c r="A43241" s="11" t="s">
        <v>33698</v>
      </c>
      <c r="B43241" s="5" t="s">
        <v>19587</v>
      </c>
    </row>
    <row r="43242" spans="1:2" ht="13.15" x14ac:dyDescent="0.35">
      <c r="A43242" s="11" t="s">
        <v>33699</v>
      </c>
      <c r="B43242" s="5" t="s">
        <v>19587</v>
      </c>
    </row>
    <row r="43243" spans="1:2" ht="13.15" x14ac:dyDescent="0.35">
      <c r="A43243" s="11" t="s">
        <v>33700</v>
      </c>
      <c r="B43243" s="5" t="s">
        <v>19587</v>
      </c>
    </row>
    <row r="43244" spans="1:2" ht="13.15" x14ac:dyDescent="0.35">
      <c r="A43244" s="11" t="s">
        <v>33701</v>
      </c>
      <c r="B43244" s="5" t="s">
        <v>19587</v>
      </c>
    </row>
    <row r="43245" spans="1:2" ht="13.15" x14ac:dyDescent="0.35">
      <c r="A43245" s="11" t="s">
        <v>33702</v>
      </c>
      <c r="B43245" s="5" t="s">
        <v>19587</v>
      </c>
    </row>
    <row r="43246" spans="1:2" ht="13.15" x14ac:dyDescent="0.35">
      <c r="A43246" s="11" t="s">
        <v>33703</v>
      </c>
      <c r="B43246" s="5" t="s">
        <v>19587</v>
      </c>
    </row>
    <row r="43247" spans="1:2" ht="13.15" x14ac:dyDescent="0.35">
      <c r="A43247" s="3" t="s">
        <v>33704</v>
      </c>
      <c r="B43247" s="5" t="s">
        <v>19587</v>
      </c>
    </row>
    <row r="43248" spans="1:2" ht="13.15" x14ac:dyDescent="0.35">
      <c r="A43248" s="11" t="s">
        <v>33705</v>
      </c>
      <c r="B43248" s="5" t="s">
        <v>19587</v>
      </c>
    </row>
    <row r="43249" spans="1:2" ht="13.15" x14ac:dyDescent="0.35">
      <c r="A43249" s="11" t="s">
        <v>33706</v>
      </c>
      <c r="B43249" s="5" t="s">
        <v>19587</v>
      </c>
    </row>
    <row r="43250" spans="1:2" ht="13.15" x14ac:dyDescent="0.35">
      <c r="A43250" s="11" t="s">
        <v>33707</v>
      </c>
      <c r="B43250" s="5" t="s">
        <v>19587</v>
      </c>
    </row>
    <row r="43251" spans="1:2" ht="26.25" x14ac:dyDescent="0.35">
      <c r="A43251" s="11" t="s">
        <v>33708</v>
      </c>
      <c r="B43251" s="5" t="s">
        <v>19587</v>
      </c>
    </row>
    <row r="43252" spans="1:2" ht="13.15" x14ac:dyDescent="0.35">
      <c r="A43252" s="11" t="s">
        <v>33709</v>
      </c>
      <c r="B43252" s="5" t="s">
        <v>19587</v>
      </c>
    </row>
    <row r="43253" spans="1:2" x14ac:dyDescent="0.35">
      <c r="A43253" s="3" t="s">
        <v>33710</v>
      </c>
      <c r="B43253" s="5" t="s">
        <v>19587</v>
      </c>
    </row>
    <row r="43254" spans="1:2" ht="13.15" x14ac:dyDescent="0.35">
      <c r="A43254" s="11" t="s">
        <v>33711</v>
      </c>
      <c r="B43254" s="5" t="s">
        <v>19587</v>
      </c>
    </row>
    <row r="43255" spans="1:2" ht="13.15" x14ac:dyDescent="0.35">
      <c r="A43255" s="11" t="s">
        <v>33712</v>
      </c>
      <c r="B43255" s="5" t="s">
        <v>19587</v>
      </c>
    </row>
    <row r="43256" spans="1:2" ht="13.15" x14ac:dyDescent="0.35">
      <c r="A43256" s="11" t="s">
        <v>33713</v>
      </c>
      <c r="B43256" s="5" t="s">
        <v>19587</v>
      </c>
    </row>
    <row r="43257" spans="1:2" ht="13.15" x14ac:dyDescent="0.35">
      <c r="A43257" s="11" t="s">
        <v>33714</v>
      </c>
      <c r="B43257" s="5" t="s">
        <v>19587</v>
      </c>
    </row>
    <row r="43258" spans="1:2" ht="13.15" x14ac:dyDescent="0.35">
      <c r="A43258" s="11" t="s">
        <v>33715</v>
      </c>
      <c r="B43258" s="5" t="s">
        <v>19587</v>
      </c>
    </row>
    <row r="43259" spans="1:2" ht="13.15" x14ac:dyDescent="0.35">
      <c r="A43259" s="11" t="s">
        <v>33716</v>
      </c>
      <c r="B43259" s="5" t="s">
        <v>19587</v>
      </c>
    </row>
    <row r="43260" spans="1:2" ht="13.15" x14ac:dyDescent="0.35">
      <c r="A43260" s="11" t="s">
        <v>33717</v>
      </c>
      <c r="B43260" s="5" t="s">
        <v>19587</v>
      </c>
    </row>
    <row r="43261" spans="1:2" ht="13.15" x14ac:dyDescent="0.35">
      <c r="A43261" s="11" t="s">
        <v>33718</v>
      </c>
      <c r="B43261" s="5" t="s">
        <v>19587</v>
      </c>
    </row>
    <row r="43262" spans="1:2" ht="13.15" x14ac:dyDescent="0.35">
      <c r="A43262" s="11" t="s">
        <v>33719</v>
      </c>
      <c r="B43262" s="5" t="s">
        <v>19587</v>
      </c>
    </row>
    <row r="43263" spans="1:2" ht="13.15" x14ac:dyDescent="0.35">
      <c r="A43263" s="11" t="s">
        <v>33720</v>
      </c>
      <c r="B43263" s="5" t="s">
        <v>19587</v>
      </c>
    </row>
    <row r="43264" spans="1:2" ht="13.15" x14ac:dyDescent="0.35">
      <c r="A43264" s="11" t="s">
        <v>33721</v>
      </c>
      <c r="B43264" s="5" t="s">
        <v>19587</v>
      </c>
    </row>
    <row r="43265" spans="1:2" ht="13.15" x14ac:dyDescent="0.35">
      <c r="A43265" s="11" t="s">
        <v>33722</v>
      </c>
      <c r="B43265" s="5" t="s">
        <v>19587</v>
      </c>
    </row>
    <row r="43266" spans="1:2" ht="13.15" x14ac:dyDescent="0.35">
      <c r="A43266" s="11" t="s">
        <v>33723</v>
      </c>
      <c r="B43266" s="5" t="s">
        <v>19587</v>
      </c>
    </row>
    <row r="43267" spans="1:2" ht="13.15" x14ac:dyDescent="0.35">
      <c r="A43267" s="11" t="s">
        <v>33724</v>
      </c>
      <c r="B43267" s="5" t="s">
        <v>19587</v>
      </c>
    </row>
    <row r="43268" spans="1:2" ht="13.15" x14ac:dyDescent="0.35">
      <c r="A43268" s="3" t="s">
        <v>33725</v>
      </c>
      <c r="B43268" s="5" t="s">
        <v>19587</v>
      </c>
    </row>
    <row r="43269" spans="1:2" ht="26.25" x14ac:dyDescent="0.35">
      <c r="A43269" s="3" t="s">
        <v>33726</v>
      </c>
      <c r="B43269" s="5" t="s">
        <v>19587</v>
      </c>
    </row>
    <row r="43270" spans="1:2" ht="13.15" x14ac:dyDescent="0.35">
      <c r="A43270" s="11" t="s">
        <v>33727</v>
      </c>
      <c r="B43270" s="5" t="s">
        <v>19587</v>
      </c>
    </row>
    <row r="43271" spans="1:2" ht="13.15" x14ac:dyDescent="0.35">
      <c r="A43271" s="11" t="s">
        <v>33728</v>
      </c>
      <c r="B43271" s="5" t="s">
        <v>19587</v>
      </c>
    </row>
    <row r="43272" spans="1:2" ht="13.15" x14ac:dyDescent="0.35">
      <c r="A43272" s="11" t="s">
        <v>33729</v>
      </c>
      <c r="B43272" s="5" t="s">
        <v>19587</v>
      </c>
    </row>
    <row r="43273" spans="1:2" ht="13.15" x14ac:dyDescent="0.35">
      <c r="A43273" s="11" t="s">
        <v>33730</v>
      </c>
      <c r="B43273" s="5" t="s">
        <v>19587</v>
      </c>
    </row>
    <row r="43274" spans="1:2" x14ac:dyDescent="0.35">
      <c r="A43274" s="3" t="s">
        <v>33731</v>
      </c>
      <c r="B43274" s="5" t="s">
        <v>19587</v>
      </c>
    </row>
    <row r="43275" spans="1:2" ht="13.15" x14ac:dyDescent="0.35">
      <c r="A43275" s="11" t="s">
        <v>33732</v>
      </c>
      <c r="B43275" s="5" t="s">
        <v>19587</v>
      </c>
    </row>
    <row r="43276" spans="1:2" ht="13.15" x14ac:dyDescent="0.35">
      <c r="A43276" s="11" t="s">
        <v>33733</v>
      </c>
      <c r="B43276" s="5" t="s">
        <v>19587</v>
      </c>
    </row>
    <row r="43277" spans="1:2" ht="13.15" x14ac:dyDescent="0.35">
      <c r="A43277" s="11" t="s">
        <v>33734</v>
      </c>
      <c r="B43277" s="5" t="s">
        <v>19587</v>
      </c>
    </row>
    <row r="43278" spans="1:2" ht="13.15" x14ac:dyDescent="0.35">
      <c r="A43278" s="11" t="s">
        <v>33735</v>
      </c>
      <c r="B43278" s="5" t="s">
        <v>19587</v>
      </c>
    </row>
    <row r="43279" spans="1:2" ht="13.15" x14ac:dyDescent="0.35">
      <c r="A43279" s="11" t="s">
        <v>33736</v>
      </c>
      <c r="B43279" s="5" t="s">
        <v>19587</v>
      </c>
    </row>
    <row r="43280" spans="1:2" ht="13.15" x14ac:dyDescent="0.35">
      <c r="A43280" s="11" t="s">
        <v>33737</v>
      </c>
      <c r="B43280" s="5" t="s">
        <v>19587</v>
      </c>
    </row>
    <row r="43281" spans="1:2" ht="13.15" x14ac:dyDescent="0.35">
      <c r="A43281" s="11" t="s">
        <v>33738</v>
      </c>
      <c r="B43281" s="5" t="s">
        <v>19587</v>
      </c>
    </row>
    <row r="43282" spans="1:2" ht="13.15" x14ac:dyDescent="0.35">
      <c r="A43282" s="11" t="s">
        <v>33739</v>
      </c>
      <c r="B43282" s="5" t="s">
        <v>19587</v>
      </c>
    </row>
    <row r="43283" spans="1:2" ht="13.15" x14ac:dyDescent="0.35">
      <c r="A43283" s="11" t="s">
        <v>33740</v>
      </c>
      <c r="B43283" s="5" t="s">
        <v>19587</v>
      </c>
    </row>
    <row r="43284" spans="1:2" ht="13.15" x14ac:dyDescent="0.35">
      <c r="A43284" s="11" t="s">
        <v>33741</v>
      </c>
      <c r="B43284" s="5" t="s">
        <v>19587</v>
      </c>
    </row>
    <row r="43285" spans="1:2" ht="13.15" x14ac:dyDescent="0.35">
      <c r="A43285" s="11" t="s">
        <v>33742</v>
      </c>
      <c r="B43285" s="5" t="s">
        <v>19587</v>
      </c>
    </row>
    <row r="43286" spans="1:2" ht="13.15" x14ac:dyDescent="0.35">
      <c r="A43286" s="11" t="s">
        <v>33743</v>
      </c>
      <c r="B43286" s="5" t="s">
        <v>19587</v>
      </c>
    </row>
    <row r="43287" spans="1:2" ht="13.15" x14ac:dyDescent="0.35">
      <c r="A43287" s="3" t="s">
        <v>33744</v>
      </c>
      <c r="B43287" s="5" t="s">
        <v>19587</v>
      </c>
    </row>
    <row r="43288" spans="1:2" ht="13.15" x14ac:dyDescent="0.35">
      <c r="A43288" s="11" t="s">
        <v>33745</v>
      </c>
      <c r="B43288" s="5" t="s">
        <v>19587</v>
      </c>
    </row>
    <row r="43289" spans="1:2" ht="13.15" x14ac:dyDescent="0.35">
      <c r="A43289" s="11" t="s">
        <v>33746</v>
      </c>
      <c r="B43289" s="5" t="s">
        <v>19587</v>
      </c>
    </row>
    <row r="43290" spans="1:2" ht="13.15" x14ac:dyDescent="0.35">
      <c r="A43290" s="11" t="s">
        <v>33747</v>
      </c>
      <c r="B43290" s="5" t="s">
        <v>19587</v>
      </c>
    </row>
    <row r="43291" spans="1:2" ht="13.15" x14ac:dyDescent="0.35">
      <c r="A43291" s="11" t="s">
        <v>33748</v>
      </c>
      <c r="B43291" s="5" t="s">
        <v>19587</v>
      </c>
    </row>
    <row r="43292" spans="1:2" ht="13.15" x14ac:dyDescent="0.35">
      <c r="A43292" s="11" t="s">
        <v>33749</v>
      </c>
      <c r="B43292" s="5" t="s">
        <v>19587</v>
      </c>
    </row>
    <row r="43293" spans="1:2" ht="13.15" x14ac:dyDescent="0.35">
      <c r="A43293" s="11" t="s">
        <v>19065</v>
      </c>
      <c r="B43293" s="5" t="s">
        <v>19587</v>
      </c>
    </row>
    <row r="43294" spans="1:2" ht="13.15" x14ac:dyDescent="0.35">
      <c r="A43294" s="11" t="s">
        <v>33750</v>
      </c>
      <c r="B43294" s="5" t="s">
        <v>19587</v>
      </c>
    </row>
    <row r="43295" spans="1:2" ht="13.15" x14ac:dyDescent="0.35">
      <c r="A43295" s="11" t="s">
        <v>33751</v>
      </c>
      <c r="B43295" s="5" t="s">
        <v>19587</v>
      </c>
    </row>
    <row r="43296" spans="1:2" ht="13.15" x14ac:dyDescent="0.35">
      <c r="A43296" s="11" t="s">
        <v>33752</v>
      </c>
      <c r="B43296" s="5" t="s">
        <v>19587</v>
      </c>
    </row>
    <row r="43297" spans="1:2" ht="13.15" x14ac:dyDescent="0.35">
      <c r="A43297" s="11" t="s">
        <v>33753</v>
      </c>
      <c r="B43297" s="5" t="s">
        <v>33899</v>
      </c>
    </row>
    <row r="43298" spans="1:2" ht="13.15" x14ac:dyDescent="0.35">
      <c r="A43298" s="11" t="s">
        <v>33754</v>
      </c>
      <c r="B43298" s="5" t="s">
        <v>33899</v>
      </c>
    </row>
    <row r="43299" spans="1:2" ht="13.15" x14ac:dyDescent="0.35">
      <c r="A43299" s="11" t="s">
        <v>33755</v>
      </c>
      <c r="B43299" s="5" t="s">
        <v>33899</v>
      </c>
    </row>
    <row r="43300" spans="1:2" ht="13.15" x14ac:dyDescent="0.35">
      <c r="A43300" s="11" t="s">
        <v>33756</v>
      </c>
      <c r="B43300" s="5" t="s">
        <v>33899</v>
      </c>
    </row>
    <row r="43301" spans="1:2" ht="13.15" x14ac:dyDescent="0.35">
      <c r="A43301" s="11" t="s">
        <v>33757</v>
      </c>
      <c r="B43301" s="5" t="s">
        <v>33899</v>
      </c>
    </row>
    <row r="43302" spans="1:2" ht="13.15" x14ac:dyDescent="0.35">
      <c r="A43302" s="11" t="s">
        <v>33758</v>
      </c>
      <c r="B43302" s="5" t="s">
        <v>33899</v>
      </c>
    </row>
    <row r="43303" spans="1:2" ht="13.15" x14ac:dyDescent="0.35">
      <c r="A43303" s="11" t="s">
        <v>28441</v>
      </c>
      <c r="B43303" s="5" t="s">
        <v>33899</v>
      </c>
    </row>
    <row r="43304" spans="1:2" ht="13.15" x14ac:dyDescent="0.35">
      <c r="A43304" s="11" t="s">
        <v>33759</v>
      </c>
      <c r="B43304" s="5" t="s">
        <v>33899</v>
      </c>
    </row>
    <row r="43305" spans="1:2" ht="13.15" x14ac:dyDescent="0.35">
      <c r="A43305" s="11" t="s">
        <v>25130</v>
      </c>
      <c r="B43305" s="5" t="s">
        <v>33899</v>
      </c>
    </row>
    <row r="43306" spans="1:2" ht="13.15" x14ac:dyDescent="0.35">
      <c r="A43306" s="11" t="s">
        <v>20629</v>
      </c>
      <c r="B43306" s="5" t="s">
        <v>33899</v>
      </c>
    </row>
    <row r="43307" spans="1:2" ht="13.15" x14ac:dyDescent="0.35">
      <c r="A43307" s="11" t="s">
        <v>33445</v>
      </c>
      <c r="B43307" s="5" t="s">
        <v>33899</v>
      </c>
    </row>
    <row r="43308" spans="1:2" ht="13.15" x14ac:dyDescent="0.35">
      <c r="A43308" s="11" t="s">
        <v>33760</v>
      </c>
      <c r="B43308" s="5" t="s">
        <v>33899</v>
      </c>
    </row>
    <row r="43309" spans="1:2" ht="13.15" x14ac:dyDescent="0.35">
      <c r="A43309" s="11" t="s">
        <v>25161</v>
      </c>
      <c r="B43309" s="5" t="s">
        <v>33899</v>
      </c>
    </row>
    <row r="43310" spans="1:2" ht="13.15" x14ac:dyDescent="0.35">
      <c r="A43310" s="11" t="s">
        <v>33761</v>
      </c>
      <c r="B43310" s="5" t="s">
        <v>33899</v>
      </c>
    </row>
    <row r="43311" spans="1:2" ht="13.15" x14ac:dyDescent="0.35">
      <c r="A43311" s="11" t="s">
        <v>33762</v>
      </c>
      <c r="B43311" s="5" t="s">
        <v>33899</v>
      </c>
    </row>
    <row r="43312" spans="1:2" ht="13.15" x14ac:dyDescent="0.35">
      <c r="A43312" s="11" t="s">
        <v>33763</v>
      </c>
      <c r="B43312" s="5" t="s">
        <v>33899</v>
      </c>
    </row>
    <row r="43313" spans="1:2" ht="13.15" x14ac:dyDescent="0.35">
      <c r="A43313" s="11" t="s">
        <v>33764</v>
      </c>
      <c r="B43313" s="5" t="s">
        <v>33899</v>
      </c>
    </row>
    <row r="43314" spans="1:2" ht="13.15" x14ac:dyDescent="0.35">
      <c r="A43314" s="11" t="s">
        <v>33765</v>
      </c>
      <c r="B43314" s="5" t="s">
        <v>33899</v>
      </c>
    </row>
    <row r="43315" spans="1:2" ht="13.15" x14ac:dyDescent="0.35">
      <c r="A43315" s="11" t="s">
        <v>33766</v>
      </c>
      <c r="B43315" s="5" t="s">
        <v>33899</v>
      </c>
    </row>
    <row r="43316" spans="1:2" ht="13.15" x14ac:dyDescent="0.35">
      <c r="A43316" s="11" t="s">
        <v>33093</v>
      </c>
      <c r="B43316" s="5" t="s">
        <v>33899</v>
      </c>
    </row>
    <row r="43317" spans="1:2" ht="13.15" x14ac:dyDescent="0.35">
      <c r="A43317" s="11" t="s">
        <v>33767</v>
      </c>
      <c r="B43317" s="5" t="s">
        <v>33899</v>
      </c>
    </row>
    <row r="43318" spans="1:2" ht="13.15" x14ac:dyDescent="0.35">
      <c r="A43318" s="11" t="s">
        <v>33768</v>
      </c>
      <c r="B43318" s="5" t="s">
        <v>33899</v>
      </c>
    </row>
    <row r="43319" spans="1:2" ht="13.15" x14ac:dyDescent="0.35">
      <c r="A43319" s="3" t="s">
        <v>26678</v>
      </c>
      <c r="B43319" s="5" t="s">
        <v>33899</v>
      </c>
    </row>
    <row r="43320" spans="1:2" ht="13.15" x14ac:dyDescent="0.35">
      <c r="A43320" s="11" t="s">
        <v>33769</v>
      </c>
      <c r="B43320" s="5" t="s">
        <v>33899</v>
      </c>
    </row>
    <row r="43321" spans="1:2" x14ac:dyDescent="0.35">
      <c r="A43321" s="3" t="s">
        <v>22200</v>
      </c>
      <c r="B43321" s="5" t="s">
        <v>33899</v>
      </c>
    </row>
    <row r="43322" spans="1:2" ht="13.15" x14ac:dyDescent="0.35">
      <c r="A43322" s="3" t="s">
        <v>33770</v>
      </c>
      <c r="B43322" s="5" t="s">
        <v>33899</v>
      </c>
    </row>
    <row r="43323" spans="1:2" x14ac:dyDescent="0.35">
      <c r="A43323" s="3" t="s">
        <v>33771</v>
      </c>
      <c r="B43323" s="5" t="s">
        <v>33899</v>
      </c>
    </row>
    <row r="43324" spans="1:2" ht="13.15" x14ac:dyDescent="0.35">
      <c r="A43324" s="11" t="s">
        <v>27492</v>
      </c>
      <c r="B43324" s="5" t="s">
        <v>33899</v>
      </c>
    </row>
    <row r="43325" spans="1:2" ht="13.15" x14ac:dyDescent="0.35">
      <c r="A43325" s="11" t="s">
        <v>22921</v>
      </c>
      <c r="B43325" s="5" t="s">
        <v>33899</v>
      </c>
    </row>
    <row r="43326" spans="1:2" x14ac:dyDescent="0.35">
      <c r="A43326" s="3" t="s">
        <v>20495</v>
      </c>
      <c r="B43326" s="5" t="s">
        <v>33899</v>
      </c>
    </row>
    <row r="43327" spans="1:2" ht="13.15" x14ac:dyDescent="0.35">
      <c r="A43327" s="11" t="s">
        <v>29868</v>
      </c>
      <c r="B43327" s="5" t="s">
        <v>33899</v>
      </c>
    </row>
    <row r="43328" spans="1:2" ht="13.15" x14ac:dyDescent="0.35">
      <c r="A43328" s="11" t="s">
        <v>33772</v>
      </c>
      <c r="B43328" s="5" t="s">
        <v>33899</v>
      </c>
    </row>
    <row r="43329" spans="1:2" ht="13.15" x14ac:dyDescent="0.35">
      <c r="A43329" s="11" t="s">
        <v>29764</v>
      </c>
      <c r="B43329" s="5" t="s">
        <v>33899</v>
      </c>
    </row>
    <row r="43330" spans="1:2" ht="13.15" x14ac:dyDescent="0.35">
      <c r="A43330" s="11" t="s">
        <v>29513</v>
      </c>
      <c r="B43330" s="5" t="s">
        <v>33899</v>
      </c>
    </row>
    <row r="43331" spans="1:2" ht="13.15" x14ac:dyDescent="0.35">
      <c r="A43331" s="11" t="s">
        <v>33773</v>
      </c>
      <c r="B43331" s="5" t="s">
        <v>33899</v>
      </c>
    </row>
    <row r="43332" spans="1:2" ht="13.15" x14ac:dyDescent="0.35">
      <c r="A43332" s="11" t="s">
        <v>33724</v>
      </c>
      <c r="B43332" s="5" t="s">
        <v>33899</v>
      </c>
    </row>
    <row r="43333" spans="1:2" x14ac:dyDescent="0.35">
      <c r="A43333" s="3" t="s">
        <v>33774</v>
      </c>
      <c r="B43333" s="5" t="s">
        <v>33899</v>
      </c>
    </row>
    <row r="43334" spans="1:2" ht="13.15" x14ac:dyDescent="0.35">
      <c r="A43334" s="11" t="s">
        <v>33775</v>
      </c>
      <c r="B43334" s="5" t="s">
        <v>33899</v>
      </c>
    </row>
    <row r="43335" spans="1:2" ht="13.15" x14ac:dyDescent="0.35">
      <c r="A43335" s="11" t="s">
        <v>33776</v>
      </c>
      <c r="B43335" s="5" t="s">
        <v>33899</v>
      </c>
    </row>
    <row r="43336" spans="1:2" ht="13.15" x14ac:dyDescent="0.35">
      <c r="A43336" s="11" t="s">
        <v>33777</v>
      </c>
      <c r="B43336" s="5" t="s">
        <v>33899</v>
      </c>
    </row>
    <row r="43337" spans="1:2" ht="13.15" x14ac:dyDescent="0.35">
      <c r="A43337" s="11" t="s">
        <v>32748</v>
      </c>
      <c r="B43337" s="5" t="s">
        <v>33899</v>
      </c>
    </row>
    <row r="43338" spans="1:2" ht="13.15" x14ac:dyDescent="0.35">
      <c r="A43338" s="11" t="s">
        <v>26393</v>
      </c>
      <c r="B43338" s="5" t="s">
        <v>33899</v>
      </c>
    </row>
    <row r="43339" spans="1:2" ht="13.15" x14ac:dyDescent="0.35">
      <c r="A43339" s="3" t="s">
        <v>33778</v>
      </c>
      <c r="B43339" s="5" t="s">
        <v>33899</v>
      </c>
    </row>
    <row r="43340" spans="1:2" x14ac:dyDescent="0.35">
      <c r="A43340" s="3" t="s">
        <v>33779</v>
      </c>
      <c r="B43340" s="5" t="s">
        <v>33899</v>
      </c>
    </row>
    <row r="43341" spans="1:2" ht="13.15" x14ac:dyDescent="0.35">
      <c r="A43341" s="11" t="s">
        <v>33780</v>
      </c>
      <c r="B43341" s="5" t="s">
        <v>33899</v>
      </c>
    </row>
    <row r="43342" spans="1:2" x14ac:dyDescent="0.35">
      <c r="A43342" s="3" t="s">
        <v>33781</v>
      </c>
      <c r="B43342" s="5" t="s">
        <v>33899</v>
      </c>
    </row>
    <row r="43343" spans="1:2" ht="13.15" x14ac:dyDescent="0.35">
      <c r="A43343" s="11" t="s">
        <v>33782</v>
      </c>
      <c r="B43343" s="5" t="s">
        <v>33899</v>
      </c>
    </row>
    <row r="43344" spans="1:2" ht="13.15" x14ac:dyDescent="0.35">
      <c r="A43344" s="11" t="s">
        <v>33783</v>
      </c>
      <c r="B43344" s="5" t="s">
        <v>33899</v>
      </c>
    </row>
    <row r="43345" spans="1:2" ht="13.15" x14ac:dyDescent="0.35">
      <c r="A43345" s="11" t="s">
        <v>33784</v>
      </c>
      <c r="B43345" s="5" t="s">
        <v>33899</v>
      </c>
    </row>
    <row r="43346" spans="1:2" ht="13.15" x14ac:dyDescent="0.35">
      <c r="A43346" s="3" t="s">
        <v>33785</v>
      </c>
      <c r="B43346" s="5" t="s">
        <v>33899</v>
      </c>
    </row>
    <row r="43347" spans="1:2" x14ac:dyDescent="0.35">
      <c r="A43347" s="3" t="s">
        <v>33786</v>
      </c>
      <c r="B43347" s="5" t="s">
        <v>33899</v>
      </c>
    </row>
    <row r="43348" spans="1:2" x14ac:dyDescent="0.35">
      <c r="A43348" s="3" t="s">
        <v>33787</v>
      </c>
      <c r="B43348" s="5" t="s">
        <v>33899</v>
      </c>
    </row>
    <row r="43349" spans="1:2" ht="13.15" x14ac:dyDescent="0.35">
      <c r="A43349" s="11" t="s">
        <v>33788</v>
      </c>
      <c r="B43349" s="5" t="s">
        <v>33899</v>
      </c>
    </row>
    <row r="43350" spans="1:2" ht="13.15" x14ac:dyDescent="0.35">
      <c r="A43350" s="11" t="s">
        <v>33789</v>
      </c>
      <c r="B43350" s="5" t="s">
        <v>33899</v>
      </c>
    </row>
    <row r="43351" spans="1:2" ht="13.15" x14ac:dyDescent="0.35">
      <c r="A43351" s="11" t="s">
        <v>33790</v>
      </c>
      <c r="B43351" s="5" t="s">
        <v>33899</v>
      </c>
    </row>
    <row r="43352" spans="1:2" ht="13.15" x14ac:dyDescent="0.35">
      <c r="A43352" s="11" t="s">
        <v>33791</v>
      </c>
      <c r="B43352" s="5" t="s">
        <v>33899</v>
      </c>
    </row>
    <row r="43353" spans="1:2" ht="13.15" x14ac:dyDescent="0.35">
      <c r="A43353" s="11" t="s">
        <v>33792</v>
      </c>
      <c r="B43353" s="5" t="s">
        <v>33899</v>
      </c>
    </row>
    <row r="43354" spans="1:2" ht="13.15" x14ac:dyDescent="0.35">
      <c r="A43354" s="11" t="s">
        <v>33793</v>
      </c>
      <c r="B43354" s="5" t="s">
        <v>33899</v>
      </c>
    </row>
    <row r="43355" spans="1:2" ht="13.15" x14ac:dyDescent="0.35">
      <c r="A43355" s="11" t="s">
        <v>33794</v>
      </c>
      <c r="B43355" s="5" t="s">
        <v>33899</v>
      </c>
    </row>
    <row r="43356" spans="1:2" ht="13.15" x14ac:dyDescent="0.35">
      <c r="A43356" s="11" t="s">
        <v>33795</v>
      </c>
      <c r="B43356" s="5" t="s">
        <v>33899</v>
      </c>
    </row>
    <row r="43357" spans="1:2" ht="13.15" x14ac:dyDescent="0.35">
      <c r="A43357" s="11" t="s">
        <v>33796</v>
      </c>
      <c r="B43357" s="5" t="s">
        <v>33899</v>
      </c>
    </row>
    <row r="43358" spans="1:2" ht="13.15" x14ac:dyDescent="0.35">
      <c r="A43358" s="11" t="s">
        <v>33797</v>
      </c>
      <c r="B43358" s="5" t="s">
        <v>33899</v>
      </c>
    </row>
    <row r="43359" spans="1:2" ht="13.15" x14ac:dyDescent="0.35">
      <c r="A43359" s="11" t="s">
        <v>33798</v>
      </c>
      <c r="B43359" s="5" t="s">
        <v>33899</v>
      </c>
    </row>
    <row r="43360" spans="1:2" ht="13.15" x14ac:dyDescent="0.35">
      <c r="A43360" s="11" t="s">
        <v>33799</v>
      </c>
      <c r="B43360" s="5" t="s">
        <v>33899</v>
      </c>
    </row>
    <row r="43361" spans="1:2" ht="13.15" x14ac:dyDescent="0.35">
      <c r="A43361" s="11" t="s">
        <v>33800</v>
      </c>
      <c r="B43361" s="5" t="s">
        <v>33899</v>
      </c>
    </row>
    <row r="43362" spans="1:2" ht="13.15" x14ac:dyDescent="0.35">
      <c r="A43362" s="11" t="s">
        <v>33801</v>
      </c>
      <c r="B43362" s="5" t="s">
        <v>33899</v>
      </c>
    </row>
    <row r="43363" spans="1:2" ht="13.15" x14ac:dyDescent="0.35">
      <c r="A43363" s="11" t="s">
        <v>33802</v>
      </c>
      <c r="B43363" s="5" t="s">
        <v>33899</v>
      </c>
    </row>
    <row r="43364" spans="1:2" ht="13.15" x14ac:dyDescent="0.35">
      <c r="A43364" s="11" t="s">
        <v>33803</v>
      </c>
      <c r="B43364" s="5" t="s">
        <v>33899</v>
      </c>
    </row>
    <row r="43365" spans="1:2" ht="13.15" x14ac:dyDescent="0.35">
      <c r="A43365" s="11" t="s">
        <v>33804</v>
      </c>
      <c r="B43365" s="5" t="s">
        <v>33899</v>
      </c>
    </row>
    <row r="43366" spans="1:2" ht="13.15" x14ac:dyDescent="0.35">
      <c r="A43366" s="11" t="s">
        <v>33805</v>
      </c>
      <c r="B43366" s="5" t="s">
        <v>33899</v>
      </c>
    </row>
    <row r="43367" spans="1:2" ht="13.15" x14ac:dyDescent="0.35">
      <c r="A43367" s="11" t="s">
        <v>33806</v>
      </c>
      <c r="B43367" s="5" t="s">
        <v>33899</v>
      </c>
    </row>
    <row r="43368" spans="1:2" ht="13.15" x14ac:dyDescent="0.35">
      <c r="A43368" s="11" t="s">
        <v>33807</v>
      </c>
      <c r="B43368" s="5" t="s">
        <v>33899</v>
      </c>
    </row>
    <row r="43369" spans="1:2" ht="13.15" x14ac:dyDescent="0.35">
      <c r="A43369" s="11" t="s">
        <v>33808</v>
      </c>
      <c r="B43369" s="5" t="s">
        <v>33899</v>
      </c>
    </row>
    <row r="43370" spans="1:2" ht="13.15" x14ac:dyDescent="0.35">
      <c r="A43370" s="11" t="s">
        <v>33809</v>
      </c>
      <c r="B43370" s="5" t="s">
        <v>33899</v>
      </c>
    </row>
    <row r="43371" spans="1:2" ht="13.15" x14ac:dyDescent="0.35">
      <c r="A43371" s="11" t="s">
        <v>33810</v>
      </c>
      <c r="B43371" s="5" t="s">
        <v>33899</v>
      </c>
    </row>
    <row r="43372" spans="1:2" ht="13.15" x14ac:dyDescent="0.35">
      <c r="A43372" s="11" t="s">
        <v>33811</v>
      </c>
      <c r="B43372" s="5" t="s">
        <v>33899</v>
      </c>
    </row>
    <row r="43373" spans="1:2" ht="13.15" x14ac:dyDescent="0.35">
      <c r="A43373" s="11" t="s">
        <v>33812</v>
      </c>
      <c r="B43373" s="5" t="s">
        <v>33899</v>
      </c>
    </row>
    <row r="43374" spans="1:2" ht="13.15" x14ac:dyDescent="0.35">
      <c r="A43374" s="11" t="s">
        <v>33813</v>
      </c>
      <c r="B43374" s="5" t="s">
        <v>33899</v>
      </c>
    </row>
    <row r="43375" spans="1:2" ht="13.15" x14ac:dyDescent="0.35">
      <c r="A43375" s="11" t="s">
        <v>23712</v>
      </c>
      <c r="B43375" s="5" t="s">
        <v>33899</v>
      </c>
    </row>
    <row r="43376" spans="1:2" ht="13.15" x14ac:dyDescent="0.35">
      <c r="A43376" s="11" t="s">
        <v>33814</v>
      </c>
      <c r="B43376" s="5" t="s">
        <v>33899</v>
      </c>
    </row>
    <row r="43377" spans="1:2" ht="13.15" x14ac:dyDescent="0.35">
      <c r="A43377" s="11" t="s">
        <v>33815</v>
      </c>
      <c r="B43377" s="5" t="s">
        <v>33899</v>
      </c>
    </row>
    <row r="43378" spans="1:2" ht="13.15" x14ac:dyDescent="0.35">
      <c r="A43378" s="11" t="s">
        <v>33816</v>
      </c>
      <c r="B43378" s="5" t="s">
        <v>33899</v>
      </c>
    </row>
    <row r="43379" spans="1:2" ht="13.15" x14ac:dyDescent="0.35">
      <c r="A43379" s="11" t="s">
        <v>33817</v>
      </c>
      <c r="B43379" s="5" t="s">
        <v>33899</v>
      </c>
    </row>
    <row r="43380" spans="1:2" ht="13.15" x14ac:dyDescent="0.35">
      <c r="A43380" s="11" t="s">
        <v>33818</v>
      </c>
      <c r="B43380" s="5" t="s">
        <v>33899</v>
      </c>
    </row>
    <row r="43381" spans="1:2" ht="13.15" x14ac:dyDescent="0.35">
      <c r="A43381" s="11" t="s">
        <v>33819</v>
      </c>
      <c r="B43381" s="5" t="s">
        <v>33899</v>
      </c>
    </row>
    <row r="43382" spans="1:2" ht="13.15" x14ac:dyDescent="0.35">
      <c r="A43382" s="11" t="s">
        <v>33820</v>
      </c>
      <c r="B43382" s="5" t="s">
        <v>33899</v>
      </c>
    </row>
    <row r="43383" spans="1:2" ht="13.15" x14ac:dyDescent="0.35">
      <c r="A43383" s="11" t="s">
        <v>33821</v>
      </c>
      <c r="B43383" s="5" t="s">
        <v>33899</v>
      </c>
    </row>
    <row r="43384" spans="1:2" ht="13.15" x14ac:dyDescent="0.35">
      <c r="A43384" s="11" t="s">
        <v>33822</v>
      </c>
      <c r="B43384" s="5" t="s">
        <v>33899</v>
      </c>
    </row>
    <row r="43385" spans="1:2" ht="13.15" x14ac:dyDescent="0.35">
      <c r="A43385" s="11" t="s">
        <v>33823</v>
      </c>
      <c r="B43385" s="5" t="s">
        <v>33899</v>
      </c>
    </row>
    <row r="43386" spans="1:2" ht="13.15" x14ac:dyDescent="0.35">
      <c r="A43386" s="11" t="s">
        <v>33824</v>
      </c>
      <c r="B43386" s="5" t="s">
        <v>33899</v>
      </c>
    </row>
    <row r="43387" spans="1:2" ht="13.15" x14ac:dyDescent="0.35">
      <c r="A43387" s="11" t="s">
        <v>33825</v>
      </c>
      <c r="B43387" s="5" t="s">
        <v>33899</v>
      </c>
    </row>
    <row r="43388" spans="1:2" ht="13.15" x14ac:dyDescent="0.35">
      <c r="A43388" s="11" t="s">
        <v>33826</v>
      </c>
      <c r="B43388" s="5" t="s">
        <v>33899</v>
      </c>
    </row>
    <row r="43389" spans="1:2" ht="13.15" x14ac:dyDescent="0.35">
      <c r="A43389" s="11" t="s">
        <v>33827</v>
      </c>
      <c r="B43389" s="5" t="s">
        <v>33899</v>
      </c>
    </row>
    <row r="43390" spans="1:2" ht="13.15" x14ac:dyDescent="0.35">
      <c r="A43390" s="11" t="s">
        <v>33828</v>
      </c>
      <c r="B43390" s="5" t="s">
        <v>33899</v>
      </c>
    </row>
    <row r="43391" spans="1:2" ht="13.15" x14ac:dyDescent="0.35">
      <c r="A43391" s="11" t="s">
        <v>33829</v>
      </c>
      <c r="B43391" s="5" t="s">
        <v>33899</v>
      </c>
    </row>
    <row r="43392" spans="1:2" ht="13.15" x14ac:dyDescent="0.35">
      <c r="A43392" s="11" t="s">
        <v>33830</v>
      </c>
      <c r="B43392" s="5" t="s">
        <v>33899</v>
      </c>
    </row>
    <row r="43393" spans="1:2" ht="13.15" x14ac:dyDescent="0.35">
      <c r="A43393" s="11" t="s">
        <v>33831</v>
      </c>
      <c r="B43393" s="5" t="s">
        <v>33899</v>
      </c>
    </row>
    <row r="43394" spans="1:2" ht="13.15" x14ac:dyDescent="0.35">
      <c r="A43394" s="11" t="s">
        <v>33832</v>
      </c>
      <c r="B43394" s="5" t="s">
        <v>33899</v>
      </c>
    </row>
    <row r="43395" spans="1:2" ht="13.15" x14ac:dyDescent="0.35">
      <c r="A43395" s="11" t="s">
        <v>33833</v>
      </c>
      <c r="B43395" s="5" t="s">
        <v>33899</v>
      </c>
    </row>
    <row r="43396" spans="1:2" ht="13.15" x14ac:dyDescent="0.35">
      <c r="A43396" s="11" t="s">
        <v>33834</v>
      </c>
      <c r="B43396" s="5" t="s">
        <v>33899</v>
      </c>
    </row>
    <row r="43397" spans="1:2" ht="13.15" x14ac:dyDescent="0.35">
      <c r="A43397" s="11" t="s">
        <v>33835</v>
      </c>
      <c r="B43397" s="5" t="s">
        <v>33899</v>
      </c>
    </row>
    <row r="43398" spans="1:2" ht="13.15" x14ac:dyDescent="0.35">
      <c r="A43398" s="11" t="s">
        <v>33836</v>
      </c>
      <c r="B43398" s="5" t="s">
        <v>33899</v>
      </c>
    </row>
    <row r="43399" spans="1:2" ht="13.15" x14ac:dyDescent="0.35">
      <c r="A43399" s="11" t="s">
        <v>33837</v>
      </c>
      <c r="B43399" s="5" t="s">
        <v>33899</v>
      </c>
    </row>
    <row r="43400" spans="1:2" ht="13.15" x14ac:dyDescent="0.35">
      <c r="A43400" s="11" t="s">
        <v>33838</v>
      </c>
      <c r="B43400" s="5" t="s">
        <v>33899</v>
      </c>
    </row>
    <row r="43401" spans="1:2" ht="13.15" x14ac:dyDescent="0.35">
      <c r="A43401" s="11" t="s">
        <v>33839</v>
      </c>
      <c r="B43401" s="5" t="s">
        <v>33899</v>
      </c>
    </row>
    <row r="43402" spans="1:2" ht="13.15" x14ac:dyDescent="0.35">
      <c r="A43402" s="11" t="s">
        <v>33840</v>
      </c>
      <c r="B43402" s="5" t="s">
        <v>33899</v>
      </c>
    </row>
    <row r="43403" spans="1:2" ht="13.15" x14ac:dyDescent="0.35">
      <c r="A43403" s="11" t="s">
        <v>33841</v>
      </c>
      <c r="B43403" s="5" t="s">
        <v>33899</v>
      </c>
    </row>
    <row r="43404" spans="1:2" ht="13.15" x14ac:dyDescent="0.35">
      <c r="A43404" s="11" t="s">
        <v>33842</v>
      </c>
      <c r="B43404" s="5" t="s">
        <v>33899</v>
      </c>
    </row>
    <row r="43405" spans="1:2" ht="13.15" x14ac:dyDescent="0.35">
      <c r="A43405" s="11" t="s">
        <v>33843</v>
      </c>
      <c r="B43405" s="5" t="s">
        <v>33899</v>
      </c>
    </row>
    <row r="43406" spans="1:2" ht="13.15" x14ac:dyDescent="0.35">
      <c r="A43406" s="11" t="s">
        <v>33844</v>
      </c>
      <c r="B43406" s="5" t="s">
        <v>33899</v>
      </c>
    </row>
    <row r="43407" spans="1:2" ht="13.15" x14ac:dyDescent="0.35">
      <c r="A43407" s="11" t="s">
        <v>33845</v>
      </c>
      <c r="B43407" s="5" t="s">
        <v>33899</v>
      </c>
    </row>
    <row r="43408" spans="1:2" ht="13.15" x14ac:dyDescent="0.35">
      <c r="A43408" s="11" t="s">
        <v>33846</v>
      </c>
      <c r="B43408" s="5" t="s">
        <v>33899</v>
      </c>
    </row>
    <row r="43409" spans="1:2" ht="13.15" x14ac:dyDescent="0.35">
      <c r="A43409" s="11" t="s">
        <v>33847</v>
      </c>
      <c r="B43409" s="5" t="s">
        <v>33899</v>
      </c>
    </row>
    <row r="43410" spans="1:2" ht="13.15" x14ac:dyDescent="0.35">
      <c r="A43410" s="11" t="s">
        <v>33848</v>
      </c>
      <c r="B43410" s="5" t="s">
        <v>33899</v>
      </c>
    </row>
    <row r="43411" spans="1:2" ht="13.15" x14ac:dyDescent="0.35">
      <c r="A43411" s="11" t="s">
        <v>33849</v>
      </c>
      <c r="B43411" s="5" t="s">
        <v>33899</v>
      </c>
    </row>
    <row r="43412" spans="1:2" ht="13.15" x14ac:dyDescent="0.35">
      <c r="A43412" s="11" t="s">
        <v>33850</v>
      </c>
      <c r="B43412" s="5" t="s">
        <v>33899</v>
      </c>
    </row>
    <row r="43413" spans="1:2" ht="13.15" x14ac:dyDescent="0.35">
      <c r="A43413" s="11" t="s">
        <v>33851</v>
      </c>
      <c r="B43413" s="5" t="s">
        <v>33899</v>
      </c>
    </row>
    <row r="43414" spans="1:2" ht="13.15" x14ac:dyDescent="0.35">
      <c r="A43414" s="11" t="s">
        <v>33852</v>
      </c>
      <c r="B43414" s="5" t="s">
        <v>33899</v>
      </c>
    </row>
    <row r="43415" spans="1:2" ht="13.15" x14ac:dyDescent="0.35">
      <c r="A43415" s="11" t="s">
        <v>33853</v>
      </c>
      <c r="B43415" s="5" t="s">
        <v>33899</v>
      </c>
    </row>
    <row r="43416" spans="1:2" ht="13.15" x14ac:dyDescent="0.35">
      <c r="A43416" s="11" t="s">
        <v>33854</v>
      </c>
      <c r="B43416" s="5" t="s">
        <v>33899</v>
      </c>
    </row>
    <row r="43417" spans="1:2" ht="13.15" x14ac:dyDescent="0.35">
      <c r="A43417" s="11" t="s">
        <v>33855</v>
      </c>
      <c r="B43417" s="5" t="s">
        <v>33899</v>
      </c>
    </row>
    <row r="43418" spans="1:2" ht="13.15" x14ac:dyDescent="0.35">
      <c r="A43418" s="11" t="s">
        <v>33856</v>
      </c>
      <c r="B43418" s="5" t="s">
        <v>33899</v>
      </c>
    </row>
    <row r="43419" spans="1:2" ht="13.15" x14ac:dyDescent="0.35">
      <c r="A43419" s="11" t="s">
        <v>33857</v>
      </c>
      <c r="B43419" s="5" t="s">
        <v>33899</v>
      </c>
    </row>
    <row r="43420" spans="1:2" ht="13.15" x14ac:dyDescent="0.35">
      <c r="A43420" s="11" t="s">
        <v>33858</v>
      </c>
      <c r="B43420" s="5" t="s">
        <v>33899</v>
      </c>
    </row>
    <row r="43421" spans="1:2" ht="13.15" x14ac:dyDescent="0.35">
      <c r="A43421" s="11" t="s">
        <v>24082</v>
      </c>
      <c r="B43421" s="5" t="s">
        <v>33899</v>
      </c>
    </row>
    <row r="43422" spans="1:2" ht="13.15" x14ac:dyDescent="0.35">
      <c r="A43422" s="11" t="s">
        <v>33859</v>
      </c>
      <c r="B43422" s="5" t="s">
        <v>33899</v>
      </c>
    </row>
    <row r="43423" spans="1:2" ht="13.15" x14ac:dyDescent="0.35">
      <c r="A43423" s="11" t="s">
        <v>33860</v>
      </c>
      <c r="B43423" s="5" t="s">
        <v>33899</v>
      </c>
    </row>
    <row r="43424" spans="1:2" ht="13.15" x14ac:dyDescent="0.35">
      <c r="A43424" s="11" t="s">
        <v>33861</v>
      </c>
      <c r="B43424" s="5" t="s">
        <v>33899</v>
      </c>
    </row>
    <row r="43425" spans="1:2" ht="13.15" x14ac:dyDescent="0.35">
      <c r="A43425" s="11" t="s">
        <v>33862</v>
      </c>
      <c r="B43425" s="5" t="s">
        <v>33899</v>
      </c>
    </row>
    <row r="43426" spans="1:2" x14ac:dyDescent="0.35">
      <c r="A43426" s="3" t="s">
        <v>33863</v>
      </c>
      <c r="B43426" s="5" t="s">
        <v>33899</v>
      </c>
    </row>
    <row r="43427" spans="1:2" ht="13.15" x14ac:dyDescent="0.35">
      <c r="A43427" s="11" t="s">
        <v>33864</v>
      </c>
      <c r="B43427" s="5" t="s">
        <v>33899</v>
      </c>
    </row>
    <row r="43428" spans="1:2" ht="13.15" x14ac:dyDescent="0.35">
      <c r="A43428" s="11" t="s">
        <v>33865</v>
      </c>
      <c r="B43428" s="5" t="s">
        <v>33899</v>
      </c>
    </row>
    <row r="43429" spans="1:2" ht="13.15" x14ac:dyDescent="0.35">
      <c r="A43429" s="11" t="s">
        <v>33866</v>
      </c>
      <c r="B43429" s="5" t="s">
        <v>33899</v>
      </c>
    </row>
    <row r="43430" spans="1:2" ht="13.15" x14ac:dyDescent="0.35">
      <c r="A43430" s="11" t="s">
        <v>33867</v>
      </c>
      <c r="B43430" s="5" t="s">
        <v>33899</v>
      </c>
    </row>
    <row r="43431" spans="1:2" ht="13.15" x14ac:dyDescent="0.35">
      <c r="A43431" s="11" t="s">
        <v>33868</v>
      </c>
      <c r="B43431" s="5" t="s">
        <v>33899</v>
      </c>
    </row>
    <row r="43432" spans="1:2" x14ac:dyDescent="0.35">
      <c r="A43432" s="3" t="s">
        <v>33869</v>
      </c>
      <c r="B43432" s="5" t="s">
        <v>33899</v>
      </c>
    </row>
    <row r="43433" spans="1:2" x14ac:dyDescent="0.35">
      <c r="A43433" s="3" t="s">
        <v>33870</v>
      </c>
      <c r="B43433" s="5" t="s">
        <v>33899</v>
      </c>
    </row>
    <row r="43434" spans="1:2" ht="13.15" x14ac:dyDescent="0.35">
      <c r="A43434" s="11" t="s">
        <v>33871</v>
      </c>
      <c r="B43434" s="5" t="s">
        <v>33899</v>
      </c>
    </row>
    <row r="43435" spans="1:2" ht="13.15" x14ac:dyDescent="0.35">
      <c r="A43435" s="11" t="s">
        <v>33872</v>
      </c>
      <c r="B43435" s="5" t="s">
        <v>33899</v>
      </c>
    </row>
    <row r="43436" spans="1:2" ht="13.15" x14ac:dyDescent="0.35">
      <c r="A43436" s="11" t="s">
        <v>33873</v>
      </c>
      <c r="B43436" s="5" t="s">
        <v>33899</v>
      </c>
    </row>
    <row r="43437" spans="1:2" ht="13.15" x14ac:dyDescent="0.35">
      <c r="A43437" s="11" t="s">
        <v>33874</v>
      </c>
      <c r="B43437" s="5" t="s">
        <v>33899</v>
      </c>
    </row>
    <row r="43438" spans="1:2" ht="13.15" x14ac:dyDescent="0.35">
      <c r="A43438" s="11" t="s">
        <v>33875</v>
      </c>
      <c r="B43438" s="5" t="s">
        <v>33899</v>
      </c>
    </row>
    <row r="43439" spans="1:2" ht="13.15" x14ac:dyDescent="0.35">
      <c r="A43439" s="11" t="s">
        <v>33876</v>
      </c>
      <c r="B43439" s="5" t="s">
        <v>33899</v>
      </c>
    </row>
    <row r="43440" spans="1:2" ht="13.15" x14ac:dyDescent="0.35">
      <c r="A43440" s="11" t="s">
        <v>33877</v>
      </c>
      <c r="B43440" s="5" t="s">
        <v>33899</v>
      </c>
    </row>
    <row r="43441" spans="1:2" ht="13.15" x14ac:dyDescent="0.35">
      <c r="A43441" s="11" t="s">
        <v>33878</v>
      </c>
      <c r="B43441" s="5" t="s">
        <v>33899</v>
      </c>
    </row>
    <row r="43442" spans="1:2" ht="13.15" x14ac:dyDescent="0.35">
      <c r="A43442" s="11" t="s">
        <v>33879</v>
      </c>
      <c r="B43442" s="5" t="s">
        <v>33899</v>
      </c>
    </row>
    <row r="43443" spans="1:2" x14ac:dyDescent="0.35">
      <c r="A43443" s="3" t="s">
        <v>33880</v>
      </c>
      <c r="B43443" s="5" t="s">
        <v>33899</v>
      </c>
    </row>
    <row r="43444" spans="1:2" x14ac:dyDescent="0.35">
      <c r="A43444" s="3" t="s">
        <v>33881</v>
      </c>
      <c r="B43444" s="5" t="s">
        <v>33899</v>
      </c>
    </row>
    <row r="43445" spans="1:2" x14ac:dyDescent="0.35">
      <c r="A43445" s="3" t="s">
        <v>33882</v>
      </c>
      <c r="B43445" s="5" t="s">
        <v>33899</v>
      </c>
    </row>
    <row r="43446" spans="1:2" ht="13.15" x14ac:dyDescent="0.35">
      <c r="A43446" s="11" t="s">
        <v>33883</v>
      </c>
      <c r="B43446" s="5" t="s">
        <v>33899</v>
      </c>
    </row>
    <row r="43447" spans="1:2" ht="13.15" x14ac:dyDescent="0.35">
      <c r="A43447" s="11" t="s">
        <v>29080</v>
      </c>
      <c r="B43447" s="5" t="s">
        <v>33899</v>
      </c>
    </row>
    <row r="43448" spans="1:2" ht="13.15" x14ac:dyDescent="0.35">
      <c r="A43448" s="11" t="s">
        <v>27142</v>
      </c>
      <c r="B43448" s="5" t="s">
        <v>33899</v>
      </c>
    </row>
    <row r="43449" spans="1:2" x14ac:dyDescent="0.35">
      <c r="A43449" s="3" t="s">
        <v>33884</v>
      </c>
      <c r="B43449" s="5" t="s">
        <v>33899</v>
      </c>
    </row>
    <row r="43450" spans="1:2" ht="13.15" x14ac:dyDescent="0.35">
      <c r="A43450" s="11" t="s">
        <v>25409</v>
      </c>
      <c r="B43450" s="5" t="s">
        <v>33899</v>
      </c>
    </row>
    <row r="43451" spans="1:2" ht="13.15" x14ac:dyDescent="0.35">
      <c r="A43451" s="11" t="s">
        <v>33885</v>
      </c>
      <c r="B43451" s="5" t="s">
        <v>33899</v>
      </c>
    </row>
    <row r="43452" spans="1:2" x14ac:dyDescent="0.35">
      <c r="A43452" s="3" t="s">
        <v>33886</v>
      </c>
      <c r="B43452" s="5" t="s">
        <v>33899</v>
      </c>
    </row>
    <row r="43453" spans="1:2" x14ac:dyDescent="0.35">
      <c r="A43453" s="3" t="s">
        <v>33887</v>
      </c>
      <c r="B43453" s="5" t="s">
        <v>33899</v>
      </c>
    </row>
    <row r="43454" spans="1:2" x14ac:dyDescent="0.35">
      <c r="A43454" s="3" t="s">
        <v>33888</v>
      </c>
      <c r="B43454" s="5" t="s">
        <v>33899</v>
      </c>
    </row>
    <row r="43455" spans="1:2" ht="13.15" x14ac:dyDescent="0.35">
      <c r="A43455" s="11" t="s">
        <v>20406</v>
      </c>
      <c r="B43455" s="5" t="s">
        <v>33899</v>
      </c>
    </row>
    <row r="43456" spans="1:2" ht="13.15" x14ac:dyDescent="0.35">
      <c r="A43456" s="11" t="s">
        <v>26313</v>
      </c>
      <c r="B43456" s="5" t="s">
        <v>33899</v>
      </c>
    </row>
    <row r="43457" spans="1:2" ht="13.15" x14ac:dyDescent="0.35">
      <c r="A43457" s="11" t="s">
        <v>33889</v>
      </c>
      <c r="B43457" s="5" t="s">
        <v>33899</v>
      </c>
    </row>
    <row r="43458" spans="1:2" x14ac:dyDescent="0.35">
      <c r="A43458" s="3" t="s">
        <v>33890</v>
      </c>
      <c r="B43458" s="5" t="s">
        <v>33899</v>
      </c>
    </row>
    <row r="43459" spans="1:2" ht="13.15" x14ac:dyDescent="0.35">
      <c r="A43459" s="11" t="s">
        <v>26703</v>
      </c>
      <c r="B43459" s="5" t="s">
        <v>33899</v>
      </c>
    </row>
    <row r="43460" spans="1:2" ht="13.15" x14ac:dyDescent="0.35">
      <c r="A43460" s="11" t="s">
        <v>19918</v>
      </c>
      <c r="B43460" s="5" t="s">
        <v>33899</v>
      </c>
    </row>
    <row r="43461" spans="1:2" ht="13.15" x14ac:dyDescent="0.35">
      <c r="A43461" s="11" t="s">
        <v>33891</v>
      </c>
      <c r="B43461" s="5" t="s">
        <v>33899</v>
      </c>
    </row>
    <row r="43462" spans="1:2" ht="13.15" x14ac:dyDescent="0.35">
      <c r="A43462" s="3" t="s">
        <v>33892</v>
      </c>
      <c r="B43462" s="5" t="s">
        <v>33899</v>
      </c>
    </row>
    <row r="43463" spans="1:2" ht="13.15" x14ac:dyDescent="0.35">
      <c r="A43463" s="11" t="s">
        <v>33893</v>
      </c>
      <c r="B43463" s="5" t="s">
        <v>33899</v>
      </c>
    </row>
    <row r="43464" spans="1:2" x14ac:dyDescent="0.35">
      <c r="A43464" s="3" t="s">
        <v>33894</v>
      </c>
      <c r="B43464" s="5" t="s">
        <v>33899</v>
      </c>
    </row>
    <row r="43465" spans="1:2" ht="13.15" x14ac:dyDescent="0.35">
      <c r="A43465" s="11" t="s">
        <v>30369</v>
      </c>
      <c r="B43465" s="5" t="s">
        <v>33899</v>
      </c>
    </row>
    <row r="43466" spans="1:2" ht="13.15" x14ac:dyDescent="0.35">
      <c r="A43466" s="11" t="s">
        <v>29667</v>
      </c>
      <c r="B43466" s="5" t="s">
        <v>33899</v>
      </c>
    </row>
    <row r="43467" spans="1:2" x14ac:dyDescent="0.35">
      <c r="A43467" s="3" t="s">
        <v>33895</v>
      </c>
      <c r="B43467" s="5" t="s">
        <v>33899</v>
      </c>
    </row>
    <row r="43468" spans="1:2" ht="13.15" x14ac:dyDescent="0.35">
      <c r="A43468" s="11" t="s">
        <v>27918</v>
      </c>
      <c r="B43468" s="5" t="s">
        <v>33899</v>
      </c>
    </row>
    <row r="43469" spans="1:2" ht="13.15" x14ac:dyDescent="0.35">
      <c r="A43469" s="11" t="s">
        <v>33896</v>
      </c>
      <c r="B43469" s="5" t="s">
        <v>33899</v>
      </c>
    </row>
    <row r="43470" spans="1:2" ht="13.15" x14ac:dyDescent="0.35">
      <c r="A43470" s="11" t="s">
        <v>33700</v>
      </c>
      <c r="B43470" s="5" t="s">
        <v>33899</v>
      </c>
    </row>
    <row r="43471" spans="1:2" x14ac:dyDescent="0.35">
      <c r="A43471" s="3" t="s">
        <v>33897</v>
      </c>
      <c r="B43471" s="5" t="s">
        <v>33899</v>
      </c>
    </row>
    <row r="43472" spans="1:2" ht="13.15" x14ac:dyDescent="0.35">
      <c r="A43472" s="11" t="s">
        <v>33898</v>
      </c>
      <c r="B43472" s="5" t="s">
        <v>33899</v>
      </c>
    </row>
    <row r="43473" spans="1:2" ht="13.15" x14ac:dyDescent="0.35">
      <c r="A43473" s="11" t="s">
        <v>31519</v>
      </c>
      <c r="B43473" s="5" t="s">
        <v>33899</v>
      </c>
    </row>
    <row r="43474" spans="1:2" ht="13.15" x14ac:dyDescent="0.35">
      <c r="A43474" s="11" t="s">
        <v>25995</v>
      </c>
      <c r="B43474" s="5" t="s">
        <v>33899</v>
      </c>
    </row>
    <row r="43475" spans="1:2" ht="13.15" x14ac:dyDescent="0.35">
      <c r="A43475" s="11" t="s">
        <v>33453</v>
      </c>
      <c r="B43475" s="5" t="s">
        <v>34350</v>
      </c>
    </row>
    <row r="43476" spans="1:2" ht="13.15" x14ac:dyDescent="0.35">
      <c r="A43476" s="11" t="s">
        <v>31524</v>
      </c>
      <c r="B43476" s="5" t="s">
        <v>34350</v>
      </c>
    </row>
    <row r="43477" spans="1:2" ht="13.15" x14ac:dyDescent="0.35">
      <c r="A43477" s="11" t="s">
        <v>33910</v>
      </c>
      <c r="B43477" s="5" t="s">
        <v>34350</v>
      </c>
    </row>
    <row r="43478" spans="1:2" ht="13.15" x14ac:dyDescent="0.35">
      <c r="A43478" s="11" t="s">
        <v>33911</v>
      </c>
      <c r="B43478" s="5" t="s">
        <v>34350</v>
      </c>
    </row>
    <row r="43479" spans="1:2" ht="13.15" x14ac:dyDescent="0.35">
      <c r="A43479" s="11" t="s">
        <v>33912</v>
      </c>
      <c r="B43479" s="5" t="s">
        <v>34350</v>
      </c>
    </row>
    <row r="43480" spans="1:2" ht="13.15" x14ac:dyDescent="0.35">
      <c r="A43480" s="11" t="s">
        <v>33913</v>
      </c>
      <c r="B43480" s="5" t="s">
        <v>34350</v>
      </c>
    </row>
    <row r="43481" spans="1:2" ht="13.15" x14ac:dyDescent="0.35">
      <c r="A43481" s="11" t="s">
        <v>33914</v>
      </c>
      <c r="B43481" s="5" t="s">
        <v>34350</v>
      </c>
    </row>
    <row r="43482" spans="1:2" ht="13.15" x14ac:dyDescent="0.35">
      <c r="A43482" s="11" t="s">
        <v>26202</v>
      </c>
      <c r="B43482" s="5" t="s">
        <v>34350</v>
      </c>
    </row>
    <row r="43483" spans="1:2" ht="13.15" x14ac:dyDescent="0.35">
      <c r="A43483" s="11" t="s">
        <v>33915</v>
      </c>
      <c r="B43483" s="5" t="s">
        <v>34350</v>
      </c>
    </row>
    <row r="43484" spans="1:2" ht="13.15" x14ac:dyDescent="0.35">
      <c r="A43484" s="11" t="s">
        <v>29539</v>
      </c>
      <c r="B43484" s="5" t="s">
        <v>34350</v>
      </c>
    </row>
    <row r="43485" spans="1:2" ht="13.15" x14ac:dyDescent="0.35">
      <c r="A43485" s="11" t="s">
        <v>33916</v>
      </c>
      <c r="B43485" s="5" t="s">
        <v>34350</v>
      </c>
    </row>
    <row r="43486" spans="1:2" ht="13.15" x14ac:dyDescent="0.35">
      <c r="A43486" s="11" t="s">
        <v>33917</v>
      </c>
      <c r="B43486" s="5" t="s">
        <v>34350</v>
      </c>
    </row>
    <row r="43487" spans="1:2" ht="13.15" x14ac:dyDescent="0.35">
      <c r="A43487" s="11" t="s">
        <v>33918</v>
      </c>
      <c r="B43487" s="5" t="s">
        <v>34350</v>
      </c>
    </row>
    <row r="43488" spans="1:2" ht="13.15" x14ac:dyDescent="0.35">
      <c r="A43488" s="11" t="s">
        <v>33919</v>
      </c>
      <c r="B43488" s="5" t="s">
        <v>34350</v>
      </c>
    </row>
    <row r="43489" spans="1:2" ht="13.15" x14ac:dyDescent="0.35">
      <c r="A43489" s="11" t="s">
        <v>33920</v>
      </c>
      <c r="B43489" s="5" t="s">
        <v>34350</v>
      </c>
    </row>
    <row r="43490" spans="1:2" ht="13.15" x14ac:dyDescent="0.35">
      <c r="A43490" s="11" t="s">
        <v>33921</v>
      </c>
      <c r="B43490" s="5" t="s">
        <v>34350</v>
      </c>
    </row>
    <row r="43491" spans="1:2" ht="13.15" x14ac:dyDescent="0.35">
      <c r="A43491" s="11" t="s">
        <v>33922</v>
      </c>
      <c r="B43491" s="5" t="s">
        <v>34350</v>
      </c>
    </row>
    <row r="43492" spans="1:2" ht="13.15" x14ac:dyDescent="0.35">
      <c r="A43492" s="11" t="s">
        <v>33923</v>
      </c>
      <c r="B43492" s="5" t="s">
        <v>34350</v>
      </c>
    </row>
    <row r="43493" spans="1:2" ht="13.15" x14ac:dyDescent="0.35">
      <c r="A43493" s="11" t="s">
        <v>33924</v>
      </c>
      <c r="B43493" s="5" t="s">
        <v>34350</v>
      </c>
    </row>
    <row r="43494" spans="1:2" ht="13.15" x14ac:dyDescent="0.35">
      <c r="A43494" s="11" t="s">
        <v>33925</v>
      </c>
      <c r="B43494" s="5" t="s">
        <v>34350</v>
      </c>
    </row>
    <row r="43495" spans="1:2" ht="13.15" x14ac:dyDescent="0.35">
      <c r="A43495" s="11" t="s">
        <v>33926</v>
      </c>
      <c r="B43495" s="5" t="s">
        <v>34350</v>
      </c>
    </row>
    <row r="43496" spans="1:2" ht="13.15" x14ac:dyDescent="0.35">
      <c r="A43496" s="11" t="s">
        <v>33927</v>
      </c>
      <c r="B43496" s="5" t="s">
        <v>34350</v>
      </c>
    </row>
    <row r="43497" spans="1:2" ht="13.15" x14ac:dyDescent="0.35">
      <c r="A43497" s="11" t="s">
        <v>33928</v>
      </c>
      <c r="B43497" s="5" t="s">
        <v>34350</v>
      </c>
    </row>
    <row r="43498" spans="1:2" ht="13.15" x14ac:dyDescent="0.35">
      <c r="A43498" s="11" t="s">
        <v>33929</v>
      </c>
      <c r="B43498" s="5" t="s">
        <v>34350</v>
      </c>
    </row>
    <row r="43499" spans="1:2" ht="13.15" x14ac:dyDescent="0.35">
      <c r="A43499" s="11" t="s">
        <v>33930</v>
      </c>
      <c r="B43499" s="5" t="s">
        <v>34350</v>
      </c>
    </row>
    <row r="43500" spans="1:2" ht="13.15" x14ac:dyDescent="0.35">
      <c r="A43500" s="11" t="s">
        <v>33931</v>
      </c>
      <c r="B43500" s="5" t="s">
        <v>34350</v>
      </c>
    </row>
    <row r="43501" spans="1:2" ht="13.15" x14ac:dyDescent="0.35">
      <c r="A43501" s="11" t="s">
        <v>33932</v>
      </c>
      <c r="B43501" s="5" t="s">
        <v>34350</v>
      </c>
    </row>
    <row r="43502" spans="1:2" ht="13.15" x14ac:dyDescent="0.35">
      <c r="A43502" s="11" t="s">
        <v>33933</v>
      </c>
      <c r="B43502" s="5" t="s">
        <v>34350</v>
      </c>
    </row>
    <row r="43503" spans="1:2" ht="13.15" x14ac:dyDescent="0.35">
      <c r="A43503" s="11" t="s">
        <v>33934</v>
      </c>
      <c r="B43503" s="5" t="s">
        <v>34350</v>
      </c>
    </row>
    <row r="43504" spans="1:2" ht="13.15" x14ac:dyDescent="0.35">
      <c r="A43504" s="11" t="s">
        <v>33935</v>
      </c>
      <c r="B43504" s="5" t="s">
        <v>34350</v>
      </c>
    </row>
    <row r="43505" spans="1:2" ht="13.15" x14ac:dyDescent="0.35">
      <c r="A43505" s="11" t="s">
        <v>33936</v>
      </c>
      <c r="B43505" s="5" t="s">
        <v>34350</v>
      </c>
    </row>
    <row r="43506" spans="1:2" ht="13.15" x14ac:dyDescent="0.35">
      <c r="A43506" s="11" t="s">
        <v>33937</v>
      </c>
      <c r="B43506" s="5" t="s">
        <v>34350</v>
      </c>
    </row>
    <row r="43507" spans="1:2" ht="13.15" x14ac:dyDescent="0.35">
      <c r="A43507" s="11" t="s">
        <v>33938</v>
      </c>
      <c r="B43507" s="5" t="s">
        <v>34350</v>
      </c>
    </row>
    <row r="43508" spans="1:2" ht="13.15" x14ac:dyDescent="0.35">
      <c r="A43508" s="11" t="s">
        <v>33939</v>
      </c>
      <c r="B43508" s="5" t="s">
        <v>34350</v>
      </c>
    </row>
    <row r="43509" spans="1:2" ht="13.15" x14ac:dyDescent="0.35">
      <c r="A43509" s="11" t="s">
        <v>33940</v>
      </c>
      <c r="B43509" s="5" t="s">
        <v>34350</v>
      </c>
    </row>
    <row r="43510" spans="1:2" ht="13.15" x14ac:dyDescent="0.35">
      <c r="A43510" s="3" t="s">
        <v>33941</v>
      </c>
      <c r="B43510" s="5" t="s">
        <v>34350</v>
      </c>
    </row>
    <row r="43511" spans="1:2" ht="13.15" x14ac:dyDescent="0.35">
      <c r="A43511" s="11" t="s">
        <v>33942</v>
      </c>
      <c r="B43511" s="5" t="s">
        <v>34350</v>
      </c>
    </row>
    <row r="43512" spans="1:2" ht="13.15" x14ac:dyDescent="0.35">
      <c r="A43512" s="11" t="s">
        <v>33943</v>
      </c>
      <c r="B43512" s="5" t="s">
        <v>34350</v>
      </c>
    </row>
    <row r="43513" spans="1:2" ht="13.15" x14ac:dyDescent="0.35">
      <c r="A43513" s="11" t="s">
        <v>33944</v>
      </c>
      <c r="B43513" s="5" t="s">
        <v>34350</v>
      </c>
    </row>
    <row r="43514" spans="1:2" ht="13.15" x14ac:dyDescent="0.35">
      <c r="A43514" s="11" t="s">
        <v>33945</v>
      </c>
      <c r="B43514" s="5" t="s">
        <v>34350</v>
      </c>
    </row>
    <row r="43515" spans="1:2" ht="13.15" x14ac:dyDescent="0.35">
      <c r="A43515" s="11" t="s">
        <v>33946</v>
      </c>
      <c r="B43515" s="5" t="s">
        <v>34350</v>
      </c>
    </row>
    <row r="43516" spans="1:2" ht="13.15" x14ac:dyDescent="0.35">
      <c r="A43516" s="11" t="s">
        <v>22167</v>
      </c>
      <c r="B43516" s="5" t="s">
        <v>34350</v>
      </c>
    </row>
    <row r="43517" spans="1:2" ht="13.15" x14ac:dyDescent="0.35">
      <c r="A43517" s="11" t="s">
        <v>28152</v>
      </c>
      <c r="B43517" s="5" t="s">
        <v>34350</v>
      </c>
    </row>
    <row r="43518" spans="1:2" ht="13.15" x14ac:dyDescent="0.35">
      <c r="A43518" s="11" t="s">
        <v>33947</v>
      </c>
      <c r="B43518" s="5" t="s">
        <v>34350</v>
      </c>
    </row>
    <row r="43519" spans="1:2" ht="13.15" x14ac:dyDescent="0.35">
      <c r="A43519" s="11" t="s">
        <v>33948</v>
      </c>
      <c r="B43519" s="5" t="s">
        <v>34350</v>
      </c>
    </row>
    <row r="43520" spans="1:2" ht="13.15" x14ac:dyDescent="0.35">
      <c r="A43520" s="11" t="s">
        <v>33949</v>
      </c>
      <c r="B43520" s="5" t="s">
        <v>34350</v>
      </c>
    </row>
    <row r="43521" spans="1:2" ht="13.15" x14ac:dyDescent="0.35">
      <c r="A43521" s="11" t="s">
        <v>33950</v>
      </c>
      <c r="B43521" s="5" t="s">
        <v>34350</v>
      </c>
    </row>
    <row r="43522" spans="1:2" ht="13.15" x14ac:dyDescent="0.35">
      <c r="A43522" s="11" t="s">
        <v>33951</v>
      </c>
      <c r="B43522" s="5" t="s">
        <v>34350</v>
      </c>
    </row>
    <row r="43523" spans="1:2" ht="13.15" x14ac:dyDescent="0.35">
      <c r="A43523" s="11" t="s">
        <v>33952</v>
      </c>
      <c r="B43523" s="5" t="s">
        <v>34350</v>
      </c>
    </row>
    <row r="43524" spans="1:2" ht="13.15" x14ac:dyDescent="0.35">
      <c r="A43524" s="11" t="s">
        <v>33953</v>
      </c>
      <c r="B43524" s="5" t="s">
        <v>34350</v>
      </c>
    </row>
    <row r="43525" spans="1:2" ht="13.15" x14ac:dyDescent="0.35">
      <c r="A43525" s="3" t="s">
        <v>33954</v>
      </c>
      <c r="B43525" s="5" t="s">
        <v>34350</v>
      </c>
    </row>
    <row r="43526" spans="1:2" ht="13.15" x14ac:dyDescent="0.35">
      <c r="A43526" s="11" t="s">
        <v>30934</v>
      </c>
      <c r="B43526" s="5" t="s">
        <v>34350</v>
      </c>
    </row>
    <row r="43527" spans="1:2" ht="13.15" x14ac:dyDescent="0.35">
      <c r="A43527" s="11" t="s">
        <v>33955</v>
      </c>
      <c r="B43527" s="5" t="s">
        <v>34350</v>
      </c>
    </row>
    <row r="43528" spans="1:2" x14ac:dyDescent="0.35">
      <c r="A43528" s="3" t="s">
        <v>33956</v>
      </c>
      <c r="B43528" s="5" t="s">
        <v>34350</v>
      </c>
    </row>
    <row r="43529" spans="1:2" ht="13.15" x14ac:dyDescent="0.35">
      <c r="A43529" s="11" t="s">
        <v>33957</v>
      </c>
      <c r="B43529" s="5" t="s">
        <v>34350</v>
      </c>
    </row>
    <row r="43530" spans="1:2" ht="13.15" x14ac:dyDescent="0.35">
      <c r="A43530" s="3" t="s">
        <v>33958</v>
      </c>
      <c r="B43530" s="5" t="s">
        <v>34350</v>
      </c>
    </row>
    <row r="43531" spans="1:2" ht="13.15" x14ac:dyDescent="0.35">
      <c r="A43531" s="11" t="s">
        <v>33959</v>
      </c>
      <c r="B43531" s="5" t="s">
        <v>34350</v>
      </c>
    </row>
    <row r="43532" spans="1:2" ht="13.15" x14ac:dyDescent="0.35">
      <c r="A43532" s="3" t="s">
        <v>33960</v>
      </c>
      <c r="B43532" s="5" t="s">
        <v>34350</v>
      </c>
    </row>
    <row r="43533" spans="1:2" ht="13.15" x14ac:dyDescent="0.35">
      <c r="A43533" s="11" t="s">
        <v>33961</v>
      </c>
      <c r="B43533" s="5" t="s">
        <v>34350</v>
      </c>
    </row>
    <row r="43534" spans="1:2" ht="13.15" x14ac:dyDescent="0.35">
      <c r="A43534" s="11" t="s">
        <v>33962</v>
      </c>
      <c r="B43534" s="5" t="s">
        <v>34350</v>
      </c>
    </row>
    <row r="43535" spans="1:2" ht="13.15" x14ac:dyDescent="0.35">
      <c r="A43535" s="11" t="s">
        <v>23277</v>
      </c>
      <c r="B43535" s="5" t="s">
        <v>34350</v>
      </c>
    </row>
    <row r="43536" spans="1:2" ht="13.15" x14ac:dyDescent="0.35">
      <c r="A43536" s="11" t="s">
        <v>33963</v>
      </c>
      <c r="B43536" s="5" t="s">
        <v>34350</v>
      </c>
    </row>
    <row r="43537" spans="1:2" ht="13.15" x14ac:dyDescent="0.35">
      <c r="A43537" s="11" t="s">
        <v>33964</v>
      </c>
      <c r="B43537" s="5" t="s">
        <v>34350</v>
      </c>
    </row>
    <row r="43538" spans="1:2" ht="13.15" x14ac:dyDescent="0.35">
      <c r="A43538" s="11" t="s">
        <v>33965</v>
      </c>
      <c r="B43538" s="5" t="s">
        <v>34350</v>
      </c>
    </row>
    <row r="43539" spans="1:2" ht="13.15" x14ac:dyDescent="0.35">
      <c r="A43539" s="11" t="s">
        <v>20088</v>
      </c>
      <c r="B43539" s="5" t="s">
        <v>34350</v>
      </c>
    </row>
    <row r="43540" spans="1:2" ht="13.15" x14ac:dyDescent="0.35">
      <c r="A43540" s="11" t="s">
        <v>33966</v>
      </c>
      <c r="B43540" s="5" t="s">
        <v>34350</v>
      </c>
    </row>
    <row r="43541" spans="1:2" ht="13.15" x14ac:dyDescent="0.35">
      <c r="A43541" s="11" t="s">
        <v>33967</v>
      </c>
      <c r="B43541" s="5" t="s">
        <v>34350</v>
      </c>
    </row>
    <row r="43542" spans="1:2" ht="13.15" x14ac:dyDescent="0.35">
      <c r="A43542" s="11" t="s">
        <v>33968</v>
      </c>
      <c r="B43542" s="5" t="s">
        <v>34350</v>
      </c>
    </row>
    <row r="43543" spans="1:2" ht="13.15" x14ac:dyDescent="0.35">
      <c r="A43543" s="11" t="s">
        <v>33969</v>
      </c>
      <c r="B43543" s="5" t="s">
        <v>34350</v>
      </c>
    </row>
    <row r="43544" spans="1:2" ht="13.15" x14ac:dyDescent="0.35">
      <c r="A43544" s="11" t="s">
        <v>21778</v>
      </c>
      <c r="B43544" s="5" t="s">
        <v>34350</v>
      </c>
    </row>
    <row r="43545" spans="1:2" ht="13.15" x14ac:dyDescent="0.35">
      <c r="A43545" s="11" t="s">
        <v>23730</v>
      </c>
      <c r="B43545" s="5" t="s">
        <v>34350</v>
      </c>
    </row>
    <row r="43546" spans="1:2" ht="13.15" x14ac:dyDescent="0.35">
      <c r="A43546" s="11" t="s">
        <v>33970</v>
      </c>
      <c r="B43546" s="5" t="s">
        <v>34350</v>
      </c>
    </row>
    <row r="43547" spans="1:2" ht="13.15" x14ac:dyDescent="0.35">
      <c r="A43547" s="11" t="s">
        <v>33971</v>
      </c>
      <c r="B43547" s="5" t="s">
        <v>34350</v>
      </c>
    </row>
    <row r="43548" spans="1:2" ht="13.15" x14ac:dyDescent="0.35">
      <c r="A43548" s="11" t="s">
        <v>22365</v>
      </c>
      <c r="B43548" s="5" t="s">
        <v>34350</v>
      </c>
    </row>
    <row r="43549" spans="1:2" ht="13.15" x14ac:dyDescent="0.35">
      <c r="A43549" s="11" t="s">
        <v>26747</v>
      </c>
      <c r="B43549" s="5" t="s">
        <v>34350</v>
      </c>
    </row>
    <row r="43550" spans="1:2" ht="13.15" x14ac:dyDescent="0.35">
      <c r="A43550" s="11" t="s">
        <v>33972</v>
      </c>
      <c r="B43550" s="5" t="s">
        <v>34350</v>
      </c>
    </row>
    <row r="43551" spans="1:2" ht="13.15" x14ac:dyDescent="0.35">
      <c r="A43551" s="11" t="s">
        <v>33973</v>
      </c>
      <c r="B43551" s="5" t="s">
        <v>34350</v>
      </c>
    </row>
    <row r="43552" spans="1:2" ht="13.15" x14ac:dyDescent="0.35">
      <c r="A43552" s="11" t="s">
        <v>33974</v>
      </c>
      <c r="B43552" s="5" t="s">
        <v>34350</v>
      </c>
    </row>
    <row r="43553" spans="1:2" ht="13.15" x14ac:dyDescent="0.35">
      <c r="A43553" s="11" t="s">
        <v>29974</v>
      </c>
      <c r="B43553" s="5" t="s">
        <v>34350</v>
      </c>
    </row>
    <row r="43554" spans="1:2" ht="13.15" x14ac:dyDescent="0.35">
      <c r="A43554" s="11" t="s">
        <v>33975</v>
      </c>
      <c r="B43554" s="5" t="s">
        <v>34350</v>
      </c>
    </row>
    <row r="43555" spans="1:2" ht="13.15" x14ac:dyDescent="0.35">
      <c r="A43555" s="11" t="s">
        <v>33976</v>
      </c>
      <c r="B43555" s="5" t="s">
        <v>34350</v>
      </c>
    </row>
    <row r="43556" spans="1:2" ht="13.15" x14ac:dyDescent="0.35">
      <c r="A43556" s="11" t="s">
        <v>33977</v>
      </c>
      <c r="B43556" s="5" t="s">
        <v>34350</v>
      </c>
    </row>
    <row r="43557" spans="1:2" ht="13.15" x14ac:dyDescent="0.35">
      <c r="A43557" s="11" t="s">
        <v>27337</v>
      </c>
      <c r="B43557" s="5" t="s">
        <v>34350</v>
      </c>
    </row>
    <row r="43558" spans="1:2" ht="13.15" x14ac:dyDescent="0.35">
      <c r="A43558" s="11" t="s">
        <v>33978</v>
      </c>
      <c r="B43558" s="5" t="s">
        <v>34350</v>
      </c>
    </row>
    <row r="43559" spans="1:2" ht="13.15" x14ac:dyDescent="0.35">
      <c r="A43559" s="11" t="s">
        <v>25051</v>
      </c>
      <c r="B43559" s="5" t="s">
        <v>34350</v>
      </c>
    </row>
    <row r="43560" spans="1:2" ht="13.15" x14ac:dyDescent="0.35">
      <c r="A43560" s="11" t="s">
        <v>21021</v>
      </c>
      <c r="B43560" s="5" t="s">
        <v>34350</v>
      </c>
    </row>
    <row r="43561" spans="1:2" ht="13.15" x14ac:dyDescent="0.35">
      <c r="A43561" s="11" t="s">
        <v>28271</v>
      </c>
      <c r="B43561" s="5" t="s">
        <v>34350</v>
      </c>
    </row>
    <row r="43562" spans="1:2" ht="13.15" x14ac:dyDescent="0.35">
      <c r="A43562" s="11" t="s">
        <v>32708</v>
      </c>
      <c r="B43562" s="5" t="s">
        <v>34350</v>
      </c>
    </row>
    <row r="43563" spans="1:2" ht="13.15" x14ac:dyDescent="0.35">
      <c r="A43563" s="11" t="s">
        <v>33979</v>
      </c>
      <c r="B43563" s="5" t="s">
        <v>34350</v>
      </c>
    </row>
    <row r="43564" spans="1:2" ht="13.15" x14ac:dyDescent="0.35">
      <c r="A43564" s="11" t="s">
        <v>33980</v>
      </c>
      <c r="B43564" s="5" t="s">
        <v>34350</v>
      </c>
    </row>
    <row r="43565" spans="1:2" ht="13.15" x14ac:dyDescent="0.35">
      <c r="A43565" s="11" t="s">
        <v>33981</v>
      </c>
      <c r="B43565" s="5" t="s">
        <v>34350</v>
      </c>
    </row>
    <row r="43566" spans="1:2" ht="13.15" x14ac:dyDescent="0.35">
      <c r="A43566" s="11" t="s">
        <v>25540</v>
      </c>
      <c r="B43566" s="5" t="s">
        <v>34350</v>
      </c>
    </row>
    <row r="43567" spans="1:2" ht="13.15" x14ac:dyDescent="0.35">
      <c r="A43567" s="11" t="s">
        <v>32840</v>
      </c>
      <c r="B43567" s="5" t="s">
        <v>34350</v>
      </c>
    </row>
    <row r="43568" spans="1:2" ht="13.15" x14ac:dyDescent="0.35">
      <c r="A43568" s="11" t="s">
        <v>33982</v>
      </c>
      <c r="B43568" s="5" t="s">
        <v>34350</v>
      </c>
    </row>
    <row r="43569" spans="1:2" ht="13.15" x14ac:dyDescent="0.35">
      <c r="A43569" s="11" t="s">
        <v>33983</v>
      </c>
      <c r="B43569" s="5" t="s">
        <v>34350</v>
      </c>
    </row>
    <row r="43570" spans="1:2" ht="13.15" x14ac:dyDescent="0.35">
      <c r="A43570" s="11" t="s">
        <v>33984</v>
      </c>
      <c r="B43570" s="5" t="s">
        <v>34350</v>
      </c>
    </row>
    <row r="43571" spans="1:2" ht="13.15" x14ac:dyDescent="0.35">
      <c r="A43571" s="11" t="s">
        <v>33985</v>
      </c>
      <c r="B43571" s="5" t="s">
        <v>34350</v>
      </c>
    </row>
    <row r="43572" spans="1:2" ht="13.15" x14ac:dyDescent="0.35">
      <c r="A43572" s="3" t="s">
        <v>33986</v>
      </c>
      <c r="B43572" s="5" t="s">
        <v>34350</v>
      </c>
    </row>
    <row r="43573" spans="1:2" ht="13.15" x14ac:dyDescent="0.35">
      <c r="A43573" s="11" t="s">
        <v>33987</v>
      </c>
      <c r="B43573" s="5" t="s">
        <v>34350</v>
      </c>
    </row>
    <row r="43574" spans="1:2" ht="13.15" x14ac:dyDescent="0.35">
      <c r="A43574" s="11" t="s">
        <v>33988</v>
      </c>
      <c r="B43574" s="5" t="s">
        <v>34350</v>
      </c>
    </row>
    <row r="43575" spans="1:2" ht="13.15" x14ac:dyDescent="0.35">
      <c r="A43575" s="11" t="s">
        <v>27884</v>
      </c>
      <c r="B43575" s="5" t="s">
        <v>34350</v>
      </c>
    </row>
    <row r="43576" spans="1:2" x14ac:dyDescent="0.35">
      <c r="A43576" s="3" t="s">
        <v>33989</v>
      </c>
      <c r="B43576" s="5" t="s">
        <v>34350</v>
      </c>
    </row>
    <row r="43577" spans="1:2" ht="13.15" x14ac:dyDescent="0.35">
      <c r="A43577" s="11" t="s">
        <v>33990</v>
      </c>
      <c r="B43577" s="5" t="s">
        <v>34350</v>
      </c>
    </row>
    <row r="43578" spans="1:2" ht="13.15" x14ac:dyDescent="0.35">
      <c r="A43578" s="11" t="s">
        <v>33991</v>
      </c>
      <c r="B43578" s="5" t="s">
        <v>34350</v>
      </c>
    </row>
    <row r="43579" spans="1:2" ht="13.15" x14ac:dyDescent="0.35">
      <c r="A43579" s="3" t="s">
        <v>33992</v>
      </c>
      <c r="B43579" s="5" t="s">
        <v>34350</v>
      </c>
    </row>
    <row r="43580" spans="1:2" ht="13.15" x14ac:dyDescent="0.35">
      <c r="A43580" s="11" t="s">
        <v>33993</v>
      </c>
      <c r="B43580" s="5" t="s">
        <v>34350</v>
      </c>
    </row>
    <row r="43581" spans="1:2" ht="13.15" x14ac:dyDescent="0.35">
      <c r="A43581" s="11" t="s">
        <v>33994</v>
      </c>
      <c r="B43581" s="5" t="s">
        <v>34350</v>
      </c>
    </row>
    <row r="43582" spans="1:2" ht="13.15" x14ac:dyDescent="0.35">
      <c r="A43582" s="11" t="s">
        <v>33995</v>
      </c>
      <c r="B43582" s="5" t="s">
        <v>34350</v>
      </c>
    </row>
    <row r="43583" spans="1:2" ht="13.15" x14ac:dyDescent="0.35">
      <c r="A43583" s="11" t="s">
        <v>33996</v>
      </c>
      <c r="B43583" s="5" t="s">
        <v>34350</v>
      </c>
    </row>
    <row r="43584" spans="1:2" ht="13.15" x14ac:dyDescent="0.35">
      <c r="A43584" s="11" t="s">
        <v>33997</v>
      </c>
      <c r="B43584" s="5" t="s">
        <v>34350</v>
      </c>
    </row>
    <row r="43585" spans="1:2" ht="13.15" x14ac:dyDescent="0.35">
      <c r="A43585" s="11" t="s">
        <v>23769</v>
      </c>
      <c r="B43585" s="5" t="s">
        <v>34350</v>
      </c>
    </row>
    <row r="43586" spans="1:2" ht="13.15" x14ac:dyDescent="0.35">
      <c r="A43586" s="11" t="s">
        <v>29363</v>
      </c>
      <c r="B43586" s="5" t="s">
        <v>34350</v>
      </c>
    </row>
    <row r="43587" spans="1:2" ht="13.15" x14ac:dyDescent="0.35">
      <c r="A43587" s="11" t="s">
        <v>33998</v>
      </c>
      <c r="B43587" s="5" t="s">
        <v>34350</v>
      </c>
    </row>
    <row r="43588" spans="1:2" ht="13.15" x14ac:dyDescent="0.35">
      <c r="A43588" s="3" t="s">
        <v>33999</v>
      </c>
      <c r="B43588" s="5" t="s">
        <v>34350</v>
      </c>
    </row>
    <row r="43589" spans="1:2" x14ac:dyDescent="0.35">
      <c r="A43589" s="3" t="s">
        <v>34000</v>
      </c>
      <c r="B43589" s="5" t="s">
        <v>34350</v>
      </c>
    </row>
    <row r="43590" spans="1:2" ht="13.15" x14ac:dyDescent="0.35">
      <c r="A43590" s="11" t="s">
        <v>34001</v>
      </c>
      <c r="B43590" s="5" t="s">
        <v>34350</v>
      </c>
    </row>
    <row r="43591" spans="1:2" ht="13.15" x14ac:dyDescent="0.35">
      <c r="A43591" s="11" t="s">
        <v>34002</v>
      </c>
      <c r="B43591" s="5" t="s">
        <v>34350</v>
      </c>
    </row>
    <row r="43592" spans="1:2" ht="13.15" x14ac:dyDescent="0.35">
      <c r="A43592" s="11" t="s">
        <v>34003</v>
      </c>
      <c r="B43592" s="5" t="s">
        <v>34350</v>
      </c>
    </row>
    <row r="43593" spans="1:2" ht="13.15" x14ac:dyDescent="0.35">
      <c r="A43593" s="11" t="s">
        <v>34004</v>
      </c>
      <c r="B43593" s="5" t="s">
        <v>34350</v>
      </c>
    </row>
    <row r="43594" spans="1:2" ht="13.15" x14ac:dyDescent="0.35">
      <c r="A43594" s="11" t="s">
        <v>34005</v>
      </c>
      <c r="B43594" s="5" t="s">
        <v>34350</v>
      </c>
    </row>
    <row r="43595" spans="1:2" x14ac:dyDescent="0.35">
      <c r="A43595" s="3" t="s">
        <v>34006</v>
      </c>
      <c r="B43595" s="5" t="s">
        <v>34350</v>
      </c>
    </row>
    <row r="43596" spans="1:2" ht="13.15" x14ac:dyDescent="0.35">
      <c r="A43596" s="11" t="s">
        <v>34007</v>
      </c>
      <c r="B43596" s="5" t="s">
        <v>34350</v>
      </c>
    </row>
    <row r="43597" spans="1:2" ht="13.15" x14ac:dyDescent="0.35">
      <c r="A43597" s="11" t="s">
        <v>34008</v>
      </c>
      <c r="B43597" s="5" t="s">
        <v>34350</v>
      </c>
    </row>
    <row r="43598" spans="1:2" ht="13.15" x14ac:dyDescent="0.35">
      <c r="A43598" s="11" t="s">
        <v>34009</v>
      </c>
      <c r="B43598" s="5" t="s">
        <v>34350</v>
      </c>
    </row>
    <row r="43599" spans="1:2" ht="13.15" x14ac:dyDescent="0.35">
      <c r="A43599" s="11" t="s">
        <v>34010</v>
      </c>
      <c r="B43599" s="5" t="s">
        <v>34350</v>
      </c>
    </row>
    <row r="43600" spans="1:2" ht="13.15" x14ac:dyDescent="0.35">
      <c r="A43600" s="11" t="s">
        <v>34011</v>
      </c>
      <c r="B43600" s="5" t="s">
        <v>34350</v>
      </c>
    </row>
    <row r="43601" spans="1:2" ht="13.15" x14ac:dyDescent="0.35">
      <c r="A43601" s="11" t="s">
        <v>34012</v>
      </c>
      <c r="B43601" s="5" t="s">
        <v>34350</v>
      </c>
    </row>
    <row r="43602" spans="1:2" ht="13.15" x14ac:dyDescent="0.35">
      <c r="A43602" s="11" t="s">
        <v>34013</v>
      </c>
      <c r="B43602" s="5" t="s">
        <v>34350</v>
      </c>
    </row>
    <row r="43603" spans="1:2" ht="13.15" x14ac:dyDescent="0.35">
      <c r="A43603" s="11" t="s">
        <v>34014</v>
      </c>
      <c r="B43603" s="5" t="s">
        <v>34350</v>
      </c>
    </row>
    <row r="43604" spans="1:2" ht="13.15" x14ac:dyDescent="0.35">
      <c r="A43604" s="11" t="s">
        <v>34015</v>
      </c>
      <c r="B43604" s="5" t="s">
        <v>34350</v>
      </c>
    </row>
    <row r="43605" spans="1:2" ht="13.15" x14ac:dyDescent="0.35">
      <c r="A43605" s="11" t="s">
        <v>34016</v>
      </c>
      <c r="B43605" s="5" t="s">
        <v>34350</v>
      </c>
    </row>
    <row r="43606" spans="1:2" ht="13.15" x14ac:dyDescent="0.35">
      <c r="A43606" s="11" t="s">
        <v>34017</v>
      </c>
      <c r="B43606" s="5" t="s">
        <v>34350</v>
      </c>
    </row>
    <row r="43607" spans="1:2" ht="13.15" x14ac:dyDescent="0.35">
      <c r="A43607" s="11" t="s">
        <v>34018</v>
      </c>
      <c r="B43607" s="5" t="s">
        <v>34350</v>
      </c>
    </row>
    <row r="43608" spans="1:2" ht="13.15" x14ac:dyDescent="0.35">
      <c r="A43608" s="11" t="s">
        <v>34019</v>
      </c>
      <c r="B43608" s="5" t="s">
        <v>34350</v>
      </c>
    </row>
    <row r="43609" spans="1:2" ht="13.15" x14ac:dyDescent="0.35">
      <c r="A43609" s="11" t="s">
        <v>34020</v>
      </c>
      <c r="B43609" s="5" t="s">
        <v>34350</v>
      </c>
    </row>
    <row r="43610" spans="1:2" ht="13.15" x14ac:dyDescent="0.35">
      <c r="A43610" s="11" t="s">
        <v>32249</v>
      </c>
      <c r="B43610" s="5" t="s">
        <v>34350</v>
      </c>
    </row>
    <row r="43611" spans="1:2" x14ac:dyDescent="0.35">
      <c r="A43611" s="3" t="s">
        <v>34021</v>
      </c>
      <c r="B43611" s="5" t="s">
        <v>34350</v>
      </c>
    </row>
    <row r="43612" spans="1:2" ht="13.15" x14ac:dyDescent="0.35">
      <c r="A43612" s="11" t="s">
        <v>34022</v>
      </c>
      <c r="B43612" s="5" t="s">
        <v>34350</v>
      </c>
    </row>
    <row r="43613" spans="1:2" ht="13.15" x14ac:dyDescent="0.35">
      <c r="A43613" s="11" t="s">
        <v>34023</v>
      </c>
      <c r="B43613" s="5" t="s">
        <v>34350</v>
      </c>
    </row>
    <row r="43614" spans="1:2" ht="13.15" x14ac:dyDescent="0.35">
      <c r="A43614" s="11" t="s">
        <v>34024</v>
      </c>
      <c r="B43614" s="5" t="s">
        <v>34350</v>
      </c>
    </row>
    <row r="43615" spans="1:2" ht="13.15" x14ac:dyDescent="0.35">
      <c r="A43615" s="11" t="s">
        <v>22661</v>
      </c>
      <c r="B43615" s="5" t="s">
        <v>34350</v>
      </c>
    </row>
    <row r="43616" spans="1:2" ht="13.15" x14ac:dyDescent="0.35">
      <c r="A43616" s="11" t="s">
        <v>34025</v>
      </c>
      <c r="B43616" s="5" t="s">
        <v>34350</v>
      </c>
    </row>
    <row r="43617" spans="1:2" ht="13.15" x14ac:dyDescent="0.35">
      <c r="A43617" s="11" t="s">
        <v>23757</v>
      </c>
      <c r="B43617" s="5" t="s">
        <v>34350</v>
      </c>
    </row>
    <row r="43618" spans="1:2" ht="13.15" x14ac:dyDescent="0.35">
      <c r="A43618" s="11" t="s">
        <v>34026</v>
      </c>
      <c r="B43618" s="5" t="s">
        <v>34350</v>
      </c>
    </row>
    <row r="43619" spans="1:2" ht="13.15" x14ac:dyDescent="0.35">
      <c r="A43619" s="3" t="s">
        <v>34027</v>
      </c>
      <c r="B43619" s="5" t="s">
        <v>34350</v>
      </c>
    </row>
    <row r="43620" spans="1:2" ht="13.15" x14ac:dyDescent="0.35">
      <c r="A43620" s="11" t="s">
        <v>30944</v>
      </c>
      <c r="B43620" s="5" t="s">
        <v>34350</v>
      </c>
    </row>
    <row r="43621" spans="1:2" ht="13.15" x14ac:dyDescent="0.35">
      <c r="A43621" s="11" t="s">
        <v>34028</v>
      </c>
      <c r="B43621" s="5" t="s">
        <v>34350</v>
      </c>
    </row>
    <row r="43622" spans="1:2" ht="13.15" x14ac:dyDescent="0.35">
      <c r="A43622" s="11" t="s">
        <v>23557</v>
      </c>
      <c r="B43622" s="5" t="s">
        <v>34350</v>
      </c>
    </row>
    <row r="43623" spans="1:2" ht="13.15" x14ac:dyDescent="0.35">
      <c r="A43623" s="3" t="s">
        <v>34029</v>
      </c>
      <c r="B43623" s="5" t="s">
        <v>34350</v>
      </c>
    </row>
    <row r="43624" spans="1:2" ht="13.15" x14ac:dyDescent="0.35">
      <c r="A43624" s="11" t="s">
        <v>34030</v>
      </c>
      <c r="B43624" s="5" t="s">
        <v>34350</v>
      </c>
    </row>
    <row r="43625" spans="1:2" ht="13.15" x14ac:dyDescent="0.35">
      <c r="A43625" s="11" t="s">
        <v>34031</v>
      </c>
      <c r="B43625" s="5" t="s">
        <v>34350</v>
      </c>
    </row>
    <row r="43626" spans="1:2" x14ac:dyDescent="0.35">
      <c r="A43626" s="3" t="s">
        <v>34032</v>
      </c>
      <c r="B43626" s="5" t="s">
        <v>34350</v>
      </c>
    </row>
    <row r="43627" spans="1:2" ht="13.15" x14ac:dyDescent="0.35">
      <c r="A43627" s="11" t="s">
        <v>31190</v>
      </c>
      <c r="B43627" s="5" t="s">
        <v>34350</v>
      </c>
    </row>
    <row r="43628" spans="1:2" ht="13.15" x14ac:dyDescent="0.35">
      <c r="A43628" s="11" t="s">
        <v>34033</v>
      </c>
      <c r="B43628" s="5" t="s">
        <v>34350</v>
      </c>
    </row>
    <row r="43629" spans="1:2" ht="13.15" x14ac:dyDescent="0.35">
      <c r="A43629" s="11" t="s">
        <v>27229</v>
      </c>
      <c r="B43629" s="5" t="s">
        <v>34350</v>
      </c>
    </row>
    <row r="43630" spans="1:2" ht="13.15" x14ac:dyDescent="0.35">
      <c r="A43630" s="11" t="s">
        <v>34034</v>
      </c>
      <c r="B43630" s="5" t="s">
        <v>34350</v>
      </c>
    </row>
    <row r="43631" spans="1:2" ht="13.15" x14ac:dyDescent="0.35">
      <c r="A43631" s="11" t="s">
        <v>34035</v>
      </c>
      <c r="B43631" s="5" t="s">
        <v>34350</v>
      </c>
    </row>
    <row r="43632" spans="1:2" ht="13.15" x14ac:dyDescent="0.35">
      <c r="A43632" s="11" t="s">
        <v>22450</v>
      </c>
      <c r="B43632" s="5" t="s">
        <v>34350</v>
      </c>
    </row>
    <row r="43633" spans="1:2" ht="13.15" x14ac:dyDescent="0.35">
      <c r="A43633" s="11" t="s">
        <v>34036</v>
      </c>
      <c r="B43633" s="5" t="s">
        <v>34350</v>
      </c>
    </row>
    <row r="43634" spans="1:2" ht="13.15" x14ac:dyDescent="0.35">
      <c r="A43634" s="11" t="s">
        <v>34037</v>
      </c>
      <c r="B43634" s="5" t="s">
        <v>34350</v>
      </c>
    </row>
    <row r="43635" spans="1:2" ht="13.15" x14ac:dyDescent="0.35">
      <c r="A43635" s="3" t="s">
        <v>34038</v>
      </c>
      <c r="B43635" s="5" t="s">
        <v>34350</v>
      </c>
    </row>
    <row r="43636" spans="1:2" ht="13.15" x14ac:dyDescent="0.35">
      <c r="A43636" s="11" t="s">
        <v>34039</v>
      </c>
      <c r="B43636" s="5" t="s">
        <v>34350</v>
      </c>
    </row>
    <row r="43637" spans="1:2" x14ac:dyDescent="0.35">
      <c r="A43637" s="3" t="s">
        <v>34040</v>
      </c>
      <c r="B43637" s="5" t="s">
        <v>34350</v>
      </c>
    </row>
    <row r="43638" spans="1:2" x14ac:dyDescent="0.35">
      <c r="A43638" s="3" t="s">
        <v>34041</v>
      </c>
      <c r="B43638" s="5" t="s">
        <v>34350</v>
      </c>
    </row>
    <row r="43639" spans="1:2" ht="13.15" x14ac:dyDescent="0.35">
      <c r="A43639" s="11" t="s">
        <v>34042</v>
      </c>
      <c r="B43639" s="5" t="s">
        <v>34350</v>
      </c>
    </row>
    <row r="43640" spans="1:2" ht="13.15" x14ac:dyDescent="0.35">
      <c r="A43640" s="11" t="s">
        <v>34043</v>
      </c>
      <c r="B43640" s="5" t="s">
        <v>34350</v>
      </c>
    </row>
    <row r="43641" spans="1:2" x14ac:dyDescent="0.35">
      <c r="A43641" s="3" t="s">
        <v>34044</v>
      </c>
      <c r="B43641" s="5" t="s">
        <v>34350</v>
      </c>
    </row>
    <row r="43642" spans="1:2" ht="13.15" x14ac:dyDescent="0.35">
      <c r="A43642" s="11" t="s">
        <v>34045</v>
      </c>
      <c r="B43642" s="5" t="s">
        <v>34350</v>
      </c>
    </row>
    <row r="43643" spans="1:2" ht="13.15" x14ac:dyDescent="0.35">
      <c r="A43643" s="11" t="s">
        <v>34046</v>
      </c>
      <c r="B43643" s="5" t="s">
        <v>34350</v>
      </c>
    </row>
    <row r="43644" spans="1:2" ht="13.15" x14ac:dyDescent="0.35">
      <c r="A43644" s="11" t="s">
        <v>34047</v>
      </c>
      <c r="B43644" s="5" t="s">
        <v>34350</v>
      </c>
    </row>
    <row r="43645" spans="1:2" ht="13.15" x14ac:dyDescent="0.35">
      <c r="A43645" s="11" t="s">
        <v>34048</v>
      </c>
      <c r="B43645" s="5" t="s">
        <v>34350</v>
      </c>
    </row>
    <row r="43646" spans="1:2" x14ac:dyDescent="0.35">
      <c r="A43646" s="3" t="s">
        <v>34049</v>
      </c>
      <c r="B43646" s="5" t="s">
        <v>34350</v>
      </c>
    </row>
    <row r="43647" spans="1:2" ht="13.15" x14ac:dyDescent="0.35">
      <c r="A43647" s="11" t="s">
        <v>34050</v>
      </c>
      <c r="B43647" s="5" t="s">
        <v>34350</v>
      </c>
    </row>
    <row r="43648" spans="1:2" ht="13.15" x14ac:dyDescent="0.35">
      <c r="A43648" s="11" t="s">
        <v>34051</v>
      </c>
      <c r="B43648" s="5" t="s">
        <v>34350</v>
      </c>
    </row>
    <row r="43649" spans="1:2" ht="13.15" x14ac:dyDescent="0.35">
      <c r="A43649" s="11" t="s">
        <v>24166</v>
      </c>
      <c r="B43649" s="5" t="s">
        <v>34350</v>
      </c>
    </row>
    <row r="43650" spans="1:2" ht="13.15" x14ac:dyDescent="0.35">
      <c r="A43650" s="11" t="s">
        <v>34052</v>
      </c>
      <c r="B43650" s="5" t="s">
        <v>34350</v>
      </c>
    </row>
    <row r="43651" spans="1:2" ht="13.15" x14ac:dyDescent="0.35">
      <c r="A43651" s="11" t="s">
        <v>34053</v>
      </c>
      <c r="B43651" s="5" t="s">
        <v>34350</v>
      </c>
    </row>
    <row r="43652" spans="1:2" ht="13.15" x14ac:dyDescent="0.35">
      <c r="A43652" s="11" t="s">
        <v>23637</v>
      </c>
      <c r="B43652" s="5" t="s">
        <v>34350</v>
      </c>
    </row>
    <row r="43653" spans="1:2" ht="13.15" x14ac:dyDescent="0.35">
      <c r="A43653" s="11" t="s">
        <v>34054</v>
      </c>
      <c r="B43653" s="5" t="s">
        <v>34350</v>
      </c>
    </row>
    <row r="43654" spans="1:2" ht="13.15" x14ac:dyDescent="0.35">
      <c r="A43654" s="11" t="s">
        <v>34055</v>
      </c>
      <c r="B43654" s="5" t="s">
        <v>34350</v>
      </c>
    </row>
    <row r="43655" spans="1:2" ht="13.15" x14ac:dyDescent="0.35">
      <c r="A43655" s="11" t="s">
        <v>23952</v>
      </c>
      <c r="B43655" s="5" t="s">
        <v>34350</v>
      </c>
    </row>
    <row r="43656" spans="1:2" ht="13.15" x14ac:dyDescent="0.35">
      <c r="A43656" s="11" t="s">
        <v>23503</v>
      </c>
      <c r="B43656" s="5" t="s">
        <v>34350</v>
      </c>
    </row>
    <row r="43657" spans="1:2" ht="13.15" x14ac:dyDescent="0.35">
      <c r="A43657" s="11" t="s">
        <v>23677</v>
      </c>
      <c r="B43657" s="5" t="s">
        <v>34350</v>
      </c>
    </row>
    <row r="43658" spans="1:2" ht="13.15" x14ac:dyDescent="0.35">
      <c r="A43658" s="11" t="s">
        <v>34056</v>
      </c>
      <c r="B43658" s="5" t="s">
        <v>34350</v>
      </c>
    </row>
    <row r="43659" spans="1:2" ht="13.15" x14ac:dyDescent="0.35">
      <c r="A43659" s="11" t="s">
        <v>34057</v>
      </c>
      <c r="B43659" s="5" t="s">
        <v>34350</v>
      </c>
    </row>
    <row r="43660" spans="1:2" ht="13.15" x14ac:dyDescent="0.35">
      <c r="A43660" s="11" t="s">
        <v>34058</v>
      </c>
      <c r="B43660" s="5" t="s">
        <v>34350</v>
      </c>
    </row>
    <row r="43661" spans="1:2" ht="13.15" x14ac:dyDescent="0.35">
      <c r="A43661" s="3" t="s">
        <v>34059</v>
      </c>
      <c r="B43661" s="5" t="s">
        <v>34350</v>
      </c>
    </row>
    <row r="43662" spans="1:2" ht="13.15" x14ac:dyDescent="0.35">
      <c r="A43662" s="11" t="s">
        <v>34060</v>
      </c>
      <c r="B43662" s="5" t="s">
        <v>34350</v>
      </c>
    </row>
    <row r="43663" spans="1:2" ht="13.15" x14ac:dyDescent="0.35">
      <c r="A43663" s="11" t="s">
        <v>34061</v>
      </c>
      <c r="B43663" s="5" t="s">
        <v>34350</v>
      </c>
    </row>
    <row r="43664" spans="1:2" ht="13.15" x14ac:dyDescent="0.35">
      <c r="A43664" s="11" t="s">
        <v>34062</v>
      </c>
      <c r="B43664" s="5" t="s">
        <v>34350</v>
      </c>
    </row>
    <row r="43665" spans="1:2" ht="13.15" x14ac:dyDescent="0.35">
      <c r="A43665" s="11" t="s">
        <v>26692</v>
      </c>
      <c r="B43665" s="5" t="s">
        <v>34350</v>
      </c>
    </row>
    <row r="43666" spans="1:2" ht="13.15" x14ac:dyDescent="0.35">
      <c r="A43666" s="11" t="s">
        <v>34063</v>
      </c>
      <c r="B43666" s="5" t="s">
        <v>34350</v>
      </c>
    </row>
    <row r="43667" spans="1:2" ht="13.15" x14ac:dyDescent="0.35">
      <c r="A43667" s="11" t="s">
        <v>34064</v>
      </c>
      <c r="B43667" s="5" t="s">
        <v>34350</v>
      </c>
    </row>
    <row r="43668" spans="1:2" ht="13.15" x14ac:dyDescent="0.35">
      <c r="A43668" s="11" t="s">
        <v>34065</v>
      </c>
      <c r="B43668" s="5" t="s">
        <v>34350</v>
      </c>
    </row>
    <row r="43669" spans="1:2" ht="13.15" x14ac:dyDescent="0.35">
      <c r="A43669" s="11" t="s">
        <v>34066</v>
      </c>
      <c r="B43669" s="5" t="s">
        <v>34350</v>
      </c>
    </row>
    <row r="43670" spans="1:2" ht="13.15" x14ac:dyDescent="0.35">
      <c r="A43670" s="3" t="s">
        <v>34067</v>
      </c>
      <c r="B43670" s="5" t="s">
        <v>34350</v>
      </c>
    </row>
    <row r="43671" spans="1:2" ht="13.15" x14ac:dyDescent="0.35">
      <c r="A43671" s="11" t="s">
        <v>34068</v>
      </c>
      <c r="B43671" s="5" t="s">
        <v>34350</v>
      </c>
    </row>
    <row r="43672" spans="1:2" x14ac:dyDescent="0.35">
      <c r="A43672" s="3" t="s">
        <v>34069</v>
      </c>
      <c r="B43672" s="5" t="s">
        <v>34350</v>
      </c>
    </row>
    <row r="43673" spans="1:2" ht="13.15" x14ac:dyDescent="0.35">
      <c r="A43673" s="3" t="s">
        <v>34070</v>
      </c>
      <c r="B43673" s="5" t="s">
        <v>34350</v>
      </c>
    </row>
    <row r="43674" spans="1:2" ht="13.15" x14ac:dyDescent="0.35">
      <c r="A43674" s="11" t="s">
        <v>34071</v>
      </c>
      <c r="B43674" s="5" t="s">
        <v>34350</v>
      </c>
    </row>
    <row r="43675" spans="1:2" ht="13.15" x14ac:dyDescent="0.35">
      <c r="A43675" s="3" t="s">
        <v>34072</v>
      </c>
      <c r="B43675" s="5" t="s">
        <v>34350</v>
      </c>
    </row>
    <row r="43676" spans="1:2" ht="13.15" x14ac:dyDescent="0.35">
      <c r="A43676" s="11" t="s">
        <v>34073</v>
      </c>
      <c r="B43676" s="5" t="s">
        <v>34350</v>
      </c>
    </row>
    <row r="43677" spans="1:2" ht="13.15" x14ac:dyDescent="0.35">
      <c r="A43677" s="11" t="s">
        <v>34074</v>
      </c>
      <c r="B43677" s="5" t="s">
        <v>34350</v>
      </c>
    </row>
    <row r="43678" spans="1:2" ht="13.15" x14ac:dyDescent="0.35">
      <c r="A43678" s="11" t="s">
        <v>34075</v>
      </c>
      <c r="B43678" s="5" t="s">
        <v>34350</v>
      </c>
    </row>
    <row r="43679" spans="1:2" ht="13.15" x14ac:dyDescent="0.35">
      <c r="A43679" s="3" t="s">
        <v>34076</v>
      </c>
      <c r="B43679" s="5" t="s">
        <v>34350</v>
      </c>
    </row>
    <row r="43680" spans="1:2" ht="13.15" x14ac:dyDescent="0.35">
      <c r="A43680" s="3" t="s">
        <v>34077</v>
      </c>
      <c r="B43680" s="5" t="s">
        <v>34350</v>
      </c>
    </row>
    <row r="43681" spans="1:2" ht="13.15" x14ac:dyDescent="0.35">
      <c r="A43681" s="11" t="s">
        <v>34078</v>
      </c>
      <c r="B43681" s="5" t="s">
        <v>34350</v>
      </c>
    </row>
    <row r="43682" spans="1:2" ht="13.15" x14ac:dyDescent="0.35">
      <c r="A43682" s="11" t="s">
        <v>20127</v>
      </c>
      <c r="B43682" s="5" t="s">
        <v>34350</v>
      </c>
    </row>
    <row r="43683" spans="1:2" ht="13.15" x14ac:dyDescent="0.35">
      <c r="A43683" s="11" t="s">
        <v>34079</v>
      </c>
      <c r="B43683" s="5" t="s">
        <v>34350</v>
      </c>
    </row>
    <row r="43684" spans="1:2" ht="13.15" x14ac:dyDescent="0.35">
      <c r="A43684" s="11" t="s">
        <v>34080</v>
      </c>
      <c r="B43684" s="5" t="s">
        <v>34350</v>
      </c>
    </row>
    <row r="43685" spans="1:2" ht="13.15" x14ac:dyDescent="0.35">
      <c r="A43685" s="11" t="s">
        <v>34081</v>
      </c>
      <c r="B43685" s="5" t="s">
        <v>34350</v>
      </c>
    </row>
    <row r="43686" spans="1:2" ht="13.15" x14ac:dyDescent="0.35">
      <c r="A43686" s="11" t="s">
        <v>34082</v>
      </c>
      <c r="B43686" s="5" t="s">
        <v>34350</v>
      </c>
    </row>
    <row r="43687" spans="1:2" ht="13.15" x14ac:dyDescent="0.35">
      <c r="A43687" s="11" t="s">
        <v>26308</v>
      </c>
      <c r="B43687" s="5" t="s">
        <v>34350</v>
      </c>
    </row>
    <row r="43688" spans="1:2" x14ac:dyDescent="0.35">
      <c r="A43688" s="3">
        <v>198964</v>
      </c>
      <c r="B43688" s="5" t="s">
        <v>34350</v>
      </c>
    </row>
    <row r="43689" spans="1:2" ht="13.15" x14ac:dyDescent="0.35">
      <c r="A43689" s="3" t="s">
        <v>34083</v>
      </c>
      <c r="B43689" s="5" t="s">
        <v>34350</v>
      </c>
    </row>
    <row r="43690" spans="1:2" ht="13.15" x14ac:dyDescent="0.35">
      <c r="A43690" s="3" t="s">
        <v>34084</v>
      </c>
      <c r="B43690" s="5" t="s">
        <v>34350</v>
      </c>
    </row>
    <row r="43691" spans="1:2" ht="13.15" x14ac:dyDescent="0.35">
      <c r="A43691" s="3" t="s">
        <v>34085</v>
      </c>
      <c r="B43691" s="5" t="s">
        <v>34350</v>
      </c>
    </row>
    <row r="43692" spans="1:2" ht="13.15" x14ac:dyDescent="0.35">
      <c r="A43692" s="3" t="s">
        <v>34086</v>
      </c>
      <c r="B43692" s="5" t="s">
        <v>34350</v>
      </c>
    </row>
    <row r="43693" spans="1:2" ht="13.15" x14ac:dyDescent="0.35">
      <c r="A43693" s="3" t="s">
        <v>34087</v>
      </c>
      <c r="B43693" s="5" t="s">
        <v>34350</v>
      </c>
    </row>
    <row r="43694" spans="1:2" ht="13.15" x14ac:dyDescent="0.35">
      <c r="A43694" s="3" t="s">
        <v>34088</v>
      </c>
      <c r="B43694" s="5" t="s">
        <v>34350</v>
      </c>
    </row>
    <row r="43695" spans="1:2" ht="13.15" x14ac:dyDescent="0.35">
      <c r="A43695" s="11" t="s">
        <v>34089</v>
      </c>
      <c r="B43695" s="5" t="s">
        <v>34350</v>
      </c>
    </row>
    <row r="43696" spans="1:2" ht="13.15" x14ac:dyDescent="0.35">
      <c r="A43696" s="11" t="s">
        <v>34090</v>
      </c>
      <c r="B43696" s="5" t="s">
        <v>34350</v>
      </c>
    </row>
    <row r="43697" spans="1:2" ht="13.15" x14ac:dyDescent="0.35">
      <c r="A43697" s="11" t="s">
        <v>24865</v>
      </c>
      <c r="B43697" s="5" t="s">
        <v>34350</v>
      </c>
    </row>
    <row r="43698" spans="1:2" ht="13.15" x14ac:dyDescent="0.35">
      <c r="A43698" s="11" t="s">
        <v>34091</v>
      </c>
      <c r="B43698" s="5" t="s">
        <v>34350</v>
      </c>
    </row>
    <row r="43699" spans="1:2" x14ac:dyDescent="0.35">
      <c r="A43699" s="3" t="s">
        <v>34092</v>
      </c>
      <c r="B43699" s="5" t="s">
        <v>34350</v>
      </c>
    </row>
    <row r="43700" spans="1:2" ht="13.15" x14ac:dyDescent="0.35">
      <c r="A43700" s="11" t="s">
        <v>34093</v>
      </c>
      <c r="B43700" s="5" t="s">
        <v>34350</v>
      </c>
    </row>
    <row r="43701" spans="1:2" ht="13.15" x14ac:dyDescent="0.35">
      <c r="A43701" s="11" t="s">
        <v>34094</v>
      </c>
      <c r="B43701" s="5" t="s">
        <v>34350</v>
      </c>
    </row>
    <row r="43702" spans="1:2" ht="13.15" x14ac:dyDescent="0.35">
      <c r="A43702" s="11" t="s">
        <v>34095</v>
      </c>
      <c r="B43702" s="5" t="s">
        <v>34350</v>
      </c>
    </row>
    <row r="43703" spans="1:2" ht="13.15" x14ac:dyDescent="0.35">
      <c r="A43703" s="11" t="s">
        <v>34096</v>
      </c>
      <c r="B43703" s="5" t="s">
        <v>34350</v>
      </c>
    </row>
    <row r="43704" spans="1:2" ht="13.15" x14ac:dyDescent="0.35">
      <c r="A43704" s="11" t="s">
        <v>34097</v>
      </c>
      <c r="B43704" s="5" t="s">
        <v>34350</v>
      </c>
    </row>
    <row r="43705" spans="1:2" ht="13.15" x14ac:dyDescent="0.35">
      <c r="A43705" s="11" t="s">
        <v>34098</v>
      </c>
      <c r="B43705" s="5" t="s">
        <v>34350</v>
      </c>
    </row>
    <row r="43706" spans="1:2" ht="13.15" x14ac:dyDescent="0.35">
      <c r="A43706" s="11" t="s">
        <v>28992</v>
      </c>
      <c r="B43706" s="5" t="s">
        <v>34350</v>
      </c>
    </row>
    <row r="43707" spans="1:2" ht="13.15" x14ac:dyDescent="0.35">
      <c r="A43707" s="11" t="s">
        <v>34099</v>
      </c>
      <c r="B43707" s="5" t="s">
        <v>34350</v>
      </c>
    </row>
    <row r="43708" spans="1:2" ht="13.15" x14ac:dyDescent="0.35">
      <c r="A43708" s="11" t="s">
        <v>34100</v>
      </c>
      <c r="B43708" s="5" t="s">
        <v>34350</v>
      </c>
    </row>
    <row r="43709" spans="1:2" ht="13.15" x14ac:dyDescent="0.35">
      <c r="A43709" s="11" t="s">
        <v>34101</v>
      </c>
      <c r="B43709" s="5" t="s">
        <v>34350</v>
      </c>
    </row>
    <row r="43710" spans="1:2" ht="13.15" x14ac:dyDescent="0.35">
      <c r="A43710" s="11" t="s">
        <v>25424</v>
      </c>
      <c r="B43710" s="5" t="s">
        <v>34350</v>
      </c>
    </row>
    <row r="43711" spans="1:2" ht="13.15" x14ac:dyDescent="0.35">
      <c r="A43711" s="11" t="s">
        <v>26759</v>
      </c>
      <c r="B43711" s="5" t="s">
        <v>34350</v>
      </c>
    </row>
    <row r="43712" spans="1:2" ht="13.15" x14ac:dyDescent="0.35">
      <c r="A43712" s="11" t="s">
        <v>26739</v>
      </c>
      <c r="B43712" s="5" t="s">
        <v>34350</v>
      </c>
    </row>
    <row r="43713" spans="1:2" ht="13.15" x14ac:dyDescent="0.35">
      <c r="A43713" s="11" t="s">
        <v>24833</v>
      </c>
      <c r="B43713" s="5" t="s">
        <v>34350</v>
      </c>
    </row>
    <row r="43714" spans="1:2" ht="13.15" x14ac:dyDescent="0.35">
      <c r="A43714" s="11" t="s">
        <v>22613</v>
      </c>
      <c r="B43714" s="5" t="s">
        <v>34350</v>
      </c>
    </row>
    <row r="43715" spans="1:2" ht="13.15" x14ac:dyDescent="0.35">
      <c r="A43715" s="11" t="s">
        <v>34102</v>
      </c>
      <c r="B43715" s="5" t="s">
        <v>34350</v>
      </c>
    </row>
    <row r="43716" spans="1:2" ht="13.15" x14ac:dyDescent="0.35">
      <c r="A43716" s="11" t="s">
        <v>28987</v>
      </c>
      <c r="B43716" s="5" t="s">
        <v>34350</v>
      </c>
    </row>
    <row r="43717" spans="1:2" ht="13.15" x14ac:dyDescent="0.35">
      <c r="A43717" s="11" t="s">
        <v>23579</v>
      </c>
      <c r="B43717" s="5" t="s">
        <v>34350</v>
      </c>
    </row>
    <row r="43718" spans="1:2" ht="13.15" x14ac:dyDescent="0.35">
      <c r="A43718" s="11" t="s">
        <v>34103</v>
      </c>
      <c r="B43718" s="5" t="s">
        <v>34350</v>
      </c>
    </row>
    <row r="43719" spans="1:2" ht="13.15" x14ac:dyDescent="0.35">
      <c r="A43719" s="11" t="s">
        <v>30111</v>
      </c>
      <c r="B43719" s="5" t="s">
        <v>34350</v>
      </c>
    </row>
    <row r="43720" spans="1:2" ht="13.15" x14ac:dyDescent="0.35">
      <c r="A43720" s="11" t="s">
        <v>23845</v>
      </c>
      <c r="B43720" s="5" t="s">
        <v>34350</v>
      </c>
    </row>
    <row r="43721" spans="1:2" ht="13.15" x14ac:dyDescent="0.35">
      <c r="A43721" s="11" t="s">
        <v>34104</v>
      </c>
      <c r="B43721" s="5" t="s">
        <v>34350</v>
      </c>
    </row>
    <row r="43722" spans="1:2" ht="13.15" x14ac:dyDescent="0.35">
      <c r="A43722" s="11" t="s">
        <v>19818</v>
      </c>
      <c r="B43722" s="5" t="s">
        <v>34350</v>
      </c>
    </row>
    <row r="43723" spans="1:2" ht="13.15" x14ac:dyDescent="0.35">
      <c r="A43723" s="11" t="s">
        <v>31847</v>
      </c>
      <c r="B43723" s="5" t="s">
        <v>34350</v>
      </c>
    </row>
    <row r="43724" spans="1:2" ht="13.15" x14ac:dyDescent="0.35">
      <c r="A43724" s="11" t="s">
        <v>26043</v>
      </c>
      <c r="B43724" s="5" t="s">
        <v>34350</v>
      </c>
    </row>
    <row r="43725" spans="1:2" ht="13.15" x14ac:dyDescent="0.35">
      <c r="A43725" s="11" t="s">
        <v>26106</v>
      </c>
      <c r="B43725" s="5" t="s">
        <v>34350</v>
      </c>
    </row>
    <row r="43726" spans="1:2" ht="13.15" x14ac:dyDescent="0.35">
      <c r="A43726" s="11" t="s">
        <v>34105</v>
      </c>
      <c r="B43726" s="5" t="s">
        <v>34350</v>
      </c>
    </row>
    <row r="43727" spans="1:2" ht="13.15" x14ac:dyDescent="0.35">
      <c r="A43727" s="11" t="s">
        <v>34106</v>
      </c>
      <c r="B43727" s="5" t="s">
        <v>34350</v>
      </c>
    </row>
    <row r="43728" spans="1:2" ht="13.15" x14ac:dyDescent="0.35">
      <c r="A43728" s="11" t="s">
        <v>34107</v>
      </c>
      <c r="B43728" s="5" t="s">
        <v>34350</v>
      </c>
    </row>
    <row r="43729" spans="1:2" ht="13.15" x14ac:dyDescent="0.35">
      <c r="A43729" s="11" t="s">
        <v>34108</v>
      </c>
      <c r="B43729" s="5" t="s">
        <v>34350</v>
      </c>
    </row>
    <row r="43730" spans="1:2" ht="13.15" x14ac:dyDescent="0.35">
      <c r="A43730" s="11" t="s">
        <v>34109</v>
      </c>
      <c r="B43730" s="5" t="s">
        <v>34350</v>
      </c>
    </row>
    <row r="43731" spans="1:2" ht="13.15" x14ac:dyDescent="0.35">
      <c r="A43731" s="11" t="s">
        <v>33011</v>
      </c>
      <c r="B43731" s="5" t="s">
        <v>34350</v>
      </c>
    </row>
    <row r="43732" spans="1:2" ht="13.15" x14ac:dyDescent="0.35">
      <c r="A43732" s="11" t="s">
        <v>34110</v>
      </c>
      <c r="B43732" s="5" t="s">
        <v>34350</v>
      </c>
    </row>
    <row r="43733" spans="1:2" ht="13.15" x14ac:dyDescent="0.35">
      <c r="A43733" s="11" t="s">
        <v>34111</v>
      </c>
      <c r="B43733" s="5" t="s">
        <v>34350</v>
      </c>
    </row>
    <row r="43734" spans="1:2" ht="13.15" x14ac:dyDescent="0.35">
      <c r="A43734" s="11" t="s">
        <v>34112</v>
      </c>
      <c r="B43734" s="5" t="s">
        <v>34350</v>
      </c>
    </row>
    <row r="43735" spans="1:2" ht="13.15" x14ac:dyDescent="0.35">
      <c r="A43735" s="11" t="s">
        <v>34113</v>
      </c>
      <c r="B43735" s="5" t="s">
        <v>34350</v>
      </c>
    </row>
    <row r="43736" spans="1:2" ht="13.15" x14ac:dyDescent="0.35">
      <c r="A43736" s="11" t="s">
        <v>34114</v>
      </c>
      <c r="B43736" s="5" t="s">
        <v>34350</v>
      </c>
    </row>
    <row r="43737" spans="1:2" x14ac:dyDescent="0.35">
      <c r="A43737" s="3" t="s">
        <v>34115</v>
      </c>
      <c r="B43737" s="5" t="s">
        <v>34350</v>
      </c>
    </row>
    <row r="43738" spans="1:2" ht="13.15" x14ac:dyDescent="0.35">
      <c r="A43738" s="11" t="s">
        <v>24725</v>
      </c>
      <c r="B43738" s="5" t="s">
        <v>34350</v>
      </c>
    </row>
    <row r="43739" spans="1:2" ht="13.15" x14ac:dyDescent="0.35">
      <c r="A43739" s="11" t="s">
        <v>34116</v>
      </c>
      <c r="B43739" s="5" t="s">
        <v>34350</v>
      </c>
    </row>
    <row r="43740" spans="1:2" ht="13.15" x14ac:dyDescent="0.35">
      <c r="A43740" s="11" t="s">
        <v>30621</v>
      </c>
      <c r="B43740" s="5" t="s">
        <v>34350</v>
      </c>
    </row>
    <row r="43741" spans="1:2" ht="13.15" x14ac:dyDescent="0.35">
      <c r="A43741" s="11" t="s">
        <v>34117</v>
      </c>
      <c r="B43741" s="5" t="s">
        <v>34350</v>
      </c>
    </row>
    <row r="43742" spans="1:2" ht="13.15" x14ac:dyDescent="0.35">
      <c r="A43742" s="11" t="s">
        <v>34118</v>
      </c>
      <c r="B43742" s="5" t="s">
        <v>34350</v>
      </c>
    </row>
    <row r="43743" spans="1:2" ht="13.15" x14ac:dyDescent="0.35">
      <c r="A43743" s="11" t="s">
        <v>34119</v>
      </c>
      <c r="B43743" s="5" t="s">
        <v>34350</v>
      </c>
    </row>
    <row r="43744" spans="1:2" ht="13.15" x14ac:dyDescent="0.35">
      <c r="A43744" s="11" t="s">
        <v>34120</v>
      </c>
      <c r="B43744" s="5" t="s">
        <v>34350</v>
      </c>
    </row>
    <row r="43745" spans="1:2" ht="13.15" x14ac:dyDescent="0.35">
      <c r="A43745" s="11" t="s">
        <v>34121</v>
      </c>
      <c r="B43745" s="5" t="s">
        <v>34350</v>
      </c>
    </row>
    <row r="43746" spans="1:2" ht="13.15" x14ac:dyDescent="0.35">
      <c r="A43746" s="11" t="s">
        <v>34122</v>
      </c>
      <c r="B43746" s="5" t="s">
        <v>34350</v>
      </c>
    </row>
    <row r="43747" spans="1:2" ht="13.15" x14ac:dyDescent="0.35">
      <c r="A43747" s="11" t="s">
        <v>34123</v>
      </c>
      <c r="B43747" s="5" t="s">
        <v>34350</v>
      </c>
    </row>
    <row r="43748" spans="1:2" ht="13.15" x14ac:dyDescent="0.35">
      <c r="A43748" s="3" t="s">
        <v>34124</v>
      </c>
      <c r="B43748" s="5" t="s">
        <v>34350</v>
      </c>
    </row>
    <row r="43749" spans="1:2" ht="13.15" x14ac:dyDescent="0.35">
      <c r="A43749" s="11" t="s">
        <v>34125</v>
      </c>
      <c r="B43749" s="5" t="s">
        <v>34350</v>
      </c>
    </row>
    <row r="43750" spans="1:2" ht="13.15" x14ac:dyDescent="0.35">
      <c r="A43750" s="11" t="s">
        <v>25142</v>
      </c>
      <c r="B43750" s="5" t="s">
        <v>34350</v>
      </c>
    </row>
    <row r="43751" spans="1:2" ht="13.15" x14ac:dyDescent="0.35">
      <c r="A43751" s="11" t="s">
        <v>34126</v>
      </c>
      <c r="B43751" s="5" t="s">
        <v>34350</v>
      </c>
    </row>
    <row r="43752" spans="1:2" ht="13.15" x14ac:dyDescent="0.35">
      <c r="A43752" s="11" t="s">
        <v>34127</v>
      </c>
      <c r="B43752" s="5" t="s">
        <v>34350</v>
      </c>
    </row>
    <row r="43753" spans="1:2" ht="13.15" x14ac:dyDescent="0.35">
      <c r="A43753" s="11" t="s">
        <v>34128</v>
      </c>
      <c r="B43753" s="5" t="s">
        <v>34350</v>
      </c>
    </row>
    <row r="43754" spans="1:2" x14ac:dyDescent="0.35">
      <c r="A43754" s="3" t="s">
        <v>34129</v>
      </c>
      <c r="B43754" s="5" t="s">
        <v>34350</v>
      </c>
    </row>
    <row r="43755" spans="1:2" x14ac:dyDescent="0.35">
      <c r="A43755" s="3" t="s">
        <v>34130</v>
      </c>
      <c r="B43755" s="5" t="s">
        <v>34350</v>
      </c>
    </row>
    <row r="43756" spans="1:2" x14ac:dyDescent="0.35">
      <c r="A43756" s="3" t="s">
        <v>34131</v>
      </c>
      <c r="B43756" s="5" t="s">
        <v>34350</v>
      </c>
    </row>
    <row r="43757" spans="1:2" ht="13.15" x14ac:dyDescent="0.35">
      <c r="A43757" s="11" t="s">
        <v>34132</v>
      </c>
      <c r="B43757" s="5" t="s">
        <v>34350</v>
      </c>
    </row>
    <row r="43758" spans="1:2" ht="13.15" x14ac:dyDescent="0.35">
      <c r="A43758" s="11" t="s">
        <v>34133</v>
      </c>
      <c r="B43758" s="5" t="s">
        <v>34350</v>
      </c>
    </row>
    <row r="43759" spans="1:2" ht="13.15" x14ac:dyDescent="0.35">
      <c r="A43759" s="11" t="s">
        <v>27706</v>
      </c>
      <c r="B43759" s="5" t="s">
        <v>34350</v>
      </c>
    </row>
    <row r="43760" spans="1:2" ht="13.15" x14ac:dyDescent="0.35">
      <c r="A43760" s="11" t="s">
        <v>34134</v>
      </c>
      <c r="B43760" s="5" t="s">
        <v>34350</v>
      </c>
    </row>
    <row r="43761" spans="1:2" ht="13.15" x14ac:dyDescent="0.35">
      <c r="A43761" s="11" t="s">
        <v>34135</v>
      </c>
      <c r="B43761" s="5" t="s">
        <v>34350</v>
      </c>
    </row>
    <row r="43762" spans="1:2" ht="13.15" x14ac:dyDescent="0.35">
      <c r="A43762" s="11" t="s">
        <v>34136</v>
      </c>
      <c r="B43762" s="5" t="s">
        <v>34350</v>
      </c>
    </row>
    <row r="43763" spans="1:2" ht="13.15" x14ac:dyDescent="0.35">
      <c r="A43763" s="11" t="s">
        <v>34137</v>
      </c>
      <c r="B43763" s="5" t="s">
        <v>34350</v>
      </c>
    </row>
    <row r="43764" spans="1:2" ht="13.15" x14ac:dyDescent="0.35">
      <c r="A43764" s="11" t="s">
        <v>34138</v>
      </c>
      <c r="B43764" s="5" t="s">
        <v>34350</v>
      </c>
    </row>
    <row r="43765" spans="1:2" ht="13.15" x14ac:dyDescent="0.35">
      <c r="A43765" s="11" t="s">
        <v>26708</v>
      </c>
      <c r="B43765" s="5" t="s">
        <v>34350</v>
      </c>
    </row>
    <row r="43766" spans="1:2" ht="13.15" x14ac:dyDescent="0.35">
      <c r="A43766" s="11" t="s">
        <v>34139</v>
      </c>
      <c r="B43766" s="5" t="s">
        <v>34350</v>
      </c>
    </row>
    <row r="43767" spans="1:2" ht="13.15" x14ac:dyDescent="0.35">
      <c r="A43767" s="11" t="s">
        <v>34140</v>
      </c>
      <c r="B43767" s="5" t="s">
        <v>34350</v>
      </c>
    </row>
    <row r="43768" spans="1:2" ht="13.15" x14ac:dyDescent="0.35">
      <c r="A43768" s="11" t="s">
        <v>34141</v>
      </c>
      <c r="B43768" s="5" t="s">
        <v>34350</v>
      </c>
    </row>
    <row r="43769" spans="1:2" ht="13.15" x14ac:dyDescent="0.35">
      <c r="A43769" s="11" t="s">
        <v>34142</v>
      </c>
      <c r="B43769" s="5" t="s">
        <v>34350</v>
      </c>
    </row>
    <row r="43770" spans="1:2" ht="13.15" x14ac:dyDescent="0.35">
      <c r="A43770" s="11" t="s">
        <v>34143</v>
      </c>
      <c r="B43770" s="5" t="s">
        <v>34350</v>
      </c>
    </row>
    <row r="43771" spans="1:2" ht="13.15" x14ac:dyDescent="0.35">
      <c r="A43771" s="11" t="s">
        <v>34144</v>
      </c>
      <c r="B43771" s="5" t="s">
        <v>34350</v>
      </c>
    </row>
    <row r="43772" spans="1:2" ht="13.15" x14ac:dyDescent="0.35">
      <c r="A43772" s="11" t="s">
        <v>34145</v>
      </c>
      <c r="B43772" s="5" t="s">
        <v>34350</v>
      </c>
    </row>
    <row r="43773" spans="1:2" ht="13.15" x14ac:dyDescent="0.35">
      <c r="A43773" s="11" t="s">
        <v>34146</v>
      </c>
      <c r="B43773" s="5" t="s">
        <v>34350</v>
      </c>
    </row>
    <row r="43774" spans="1:2" ht="13.15" x14ac:dyDescent="0.35">
      <c r="A43774" s="3" t="s">
        <v>34147</v>
      </c>
      <c r="B43774" s="5" t="s">
        <v>34350</v>
      </c>
    </row>
    <row r="43775" spans="1:2" ht="13.15" x14ac:dyDescent="0.35">
      <c r="A43775" s="11" t="s">
        <v>34148</v>
      </c>
      <c r="B43775" s="5" t="s">
        <v>34350</v>
      </c>
    </row>
    <row r="43776" spans="1:2" x14ac:dyDescent="0.35">
      <c r="A43776" s="3" t="s">
        <v>34149</v>
      </c>
      <c r="B43776" s="5" t="s">
        <v>34350</v>
      </c>
    </row>
    <row r="43777" spans="1:2" ht="13.15" x14ac:dyDescent="0.35">
      <c r="A43777" s="3" t="s">
        <v>34150</v>
      </c>
      <c r="B43777" s="5" t="s">
        <v>34350</v>
      </c>
    </row>
    <row r="43778" spans="1:2" ht="13.15" x14ac:dyDescent="0.35">
      <c r="A43778" s="3" t="s">
        <v>34151</v>
      </c>
      <c r="B43778" s="5" t="s">
        <v>34350</v>
      </c>
    </row>
    <row r="43779" spans="1:2" ht="13.15" x14ac:dyDescent="0.35">
      <c r="A43779" s="11" t="s">
        <v>34152</v>
      </c>
      <c r="B43779" s="5" t="s">
        <v>34350</v>
      </c>
    </row>
    <row r="43780" spans="1:2" ht="13.15" x14ac:dyDescent="0.35">
      <c r="A43780" s="11" t="s">
        <v>34153</v>
      </c>
      <c r="B43780" s="5" t="s">
        <v>34350</v>
      </c>
    </row>
    <row r="43781" spans="1:2" x14ac:dyDescent="0.35">
      <c r="A43781" s="3" t="s">
        <v>34154</v>
      </c>
      <c r="B43781" s="5" t="s">
        <v>34350</v>
      </c>
    </row>
    <row r="43782" spans="1:2" x14ac:dyDescent="0.35">
      <c r="A43782" s="3" t="s">
        <v>34155</v>
      </c>
      <c r="B43782" s="5" t="s">
        <v>34350</v>
      </c>
    </row>
    <row r="43783" spans="1:2" x14ac:dyDescent="0.35">
      <c r="A43783" s="3" t="s">
        <v>34156</v>
      </c>
      <c r="B43783" s="5" t="s">
        <v>34350</v>
      </c>
    </row>
    <row r="43784" spans="1:2" ht="13.15" x14ac:dyDescent="0.35">
      <c r="A43784" s="11" t="s">
        <v>34157</v>
      </c>
      <c r="B43784" s="5" t="s">
        <v>34350</v>
      </c>
    </row>
    <row r="43785" spans="1:2" ht="13.15" x14ac:dyDescent="0.35">
      <c r="A43785" s="11" t="s">
        <v>34158</v>
      </c>
      <c r="B43785" s="5" t="s">
        <v>34350</v>
      </c>
    </row>
    <row r="43786" spans="1:2" ht="13.15" x14ac:dyDescent="0.35">
      <c r="A43786" s="11" t="s">
        <v>34159</v>
      </c>
      <c r="B43786" s="5" t="s">
        <v>34350</v>
      </c>
    </row>
    <row r="43787" spans="1:2" ht="13.15" x14ac:dyDescent="0.35">
      <c r="A43787" s="11" t="s">
        <v>34160</v>
      </c>
      <c r="B43787" s="5" t="s">
        <v>34350</v>
      </c>
    </row>
    <row r="43788" spans="1:2" ht="13.15" x14ac:dyDescent="0.35">
      <c r="A43788" s="11" t="s">
        <v>34161</v>
      </c>
      <c r="B43788" s="5" t="s">
        <v>34350</v>
      </c>
    </row>
    <row r="43789" spans="1:2" ht="13.15" x14ac:dyDescent="0.35">
      <c r="A43789" s="11" t="s">
        <v>34162</v>
      </c>
      <c r="B43789" s="5" t="s">
        <v>34350</v>
      </c>
    </row>
    <row r="43790" spans="1:2" ht="13.15" x14ac:dyDescent="0.35">
      <c r="A43790" s="11" t="s">
        <v>34163</v>
      </c>
      <c r="B43790" s="5" t="s">
        <v>34350</v>
      </c>
    </row>
    <row r="43791" spans="1:2" ht="13.15" x14ac:dyDescent="0.35">
      <c r="A43791" s="11" t="s">
        <v>24816</v>
      </c>
      <c r="B43791" s="5" t="s">
        <v>34350</v>
      </c>
    </row>
    <row r="43792" spans="1:2" ht="13.15" x14ac:dyDescent="0.35">
      <c r="A43792" s="11" t="s">
        <v>34164</v>
      </c>
      <c r="B43792" s="5" t="s">
        <v>34350</v>
      </c>
    </row>
    <row r="43793" spans="1:2" ht="13.15" x14ac:dyDescent="0.35">
      <c r="A43793" s="11" t="s">
        <v>34165</v>
      </c>
      <c r="B43793" s="5" t="s">
        <v>34350</v>
      </c>
    </row>
    <row r="43794" spans="1:2" ht="13.15" x14ac:dyDescent="0.35">
      <c r="A43794" s="11" t="s">
        <v>34166</v>
      </c>
      <c r="B43794" s="5" t="s">
        <v>34350</v>
      </c>
    </row>
    <row r="43795" spans="1:2" ht="13.15" x14ac:dyDescent="0.35">
      <c r="A43795" s="11" t="s">
        <v>26995</v>
      </c>
      <c r="B43795" s="5" t="s">
        <v>34350</v>
      </c>
    </row>
    <row r="43796" spans="1:2" ht="13.15" x14ac:dyDescent="0.35">
      <c r="A43796" s="11" t="s">
        <v>34167</v>
      </c>
      <c r="B43796" s="5" t="s">
        <v>34350</v>
      </c>
    </row>
    <row r="43797" spans="1:2" ht="13.15" x14ac:dyDescent="0.35">
      <c r="A43797" s="3" t="s">
        <v>34168</v>
      </c>
      <c r="B43797" s="5" t="s">
        <v>34350</v>
      </c>
    </row>
    <row r="43798" spans="1:2" ht="13.15" x14ac:dyDescent="0.35">
      <c r="A43798" s="11" t="s">
        <v>34169</v>
      </c>
      <c r="B43798" s="5" t="s">
        <v>34350</v>
      </c>
    </row>
    <row r="43799" spans="1:2" ht="13.15" x14ac:dyDescent="0.35">
      <c r="A43799" s="11" t="s">
        <v>34170</v>
      </c>
      <c r="B43799" s="5" t="s">
        <v>34350</v>
      </c>
    </row>
    <row r="43800" spans="1:2" ht="13.15" x14ac:dyDescent="0.35">
      <c r="A43800" s="3" t="s">
        <v>34171</v>
      </c>
      <c r="B43800" s="5" t="s">
        <v>34350</v>
      </c>
    </row>
    <row r="43801" spans="1:2" ht="13.15" x14ac:dyDescent="0.35">
      <c r="A43801" s="11" t="s">
        <v>34172</v>
      </c>
      <c r="B43801" s="5" t="s">
        <v>34350</v>
      </c>
    </row>
    <row r="43802" spans="1:2" ht="13.15" x14ac:dyDescent="0.35">
      <c r="A43802" s="11" t="s">
        <v>34173</v>
      </c>
      <c r="B43802" s="5" t="s">
        <v>34350</v>
      </c>
    </row>
    <row r="43803" spans="1:2" ht="13.15" x14ac:dyDescent="0.35">
      <c r="A43803" s="11" t="s">
        <v>34174</v>
      </c>
      <c r="B43803" s="5" t="s">
        <v>34350</v>
      </c>
    </row>
    <row r="43804" spans="1:2" ht="13.15" x14ac:dyDescent="0.35">
      <c r="A43804" s="11" t="s">
        <v>34175</v>
      </c>
      <c r="B43804" s="5" t="s">
        <v>34350</v>
      </c>
    </row>
    <row r="43805" spans="1:2" ht="13.15" x14ac:dyDescent="0.35">
      <c r="A43805" s="11" t="s">
        <v>34176</v>
      </c>
      <c r="B43805" s="5" t="s">
        <v>34350</v>
      </c>
    </row>
    <row r="43806" spans="1:2" ht="13.15" x14ac:dyDescent="0.35">
      <c r="A43806" s="11" t="s">
        <v>34177</v>
      </c>
      <c r="B43806" s="5" t="s">
        <v>34350</v>
      </c>
    </row>
    <row r="43807" spans="1:2" ht="13.15" x14ac:dyDescent="0.35">
      <c r="A43807" s="11" t="s">
        <v>34178</v>
      </c>
      <c r="B43807" s="5" t="s">
        <v>34350</v>
      </c>
    </row>
    <row r="43808" spans="1:2" ht="13.15" x14ac:dyDescent="0.35">
      <c r="A43808" s="11" t="s">
        <v>22426</v>
      </c>
      <c r="B43808" s="5" t="s">
        <v>34350</v>
      </c>
    </row>
    <row r="43809" spans="1:2" ht="13.15" x14ac:dyDescent="0.35">
      <c r="A43809" s="11" t="s">
        <v>34179</v>
      </c>
      <c r="B43809" s="5" t="s">
        <v>34350</v>
      </c>
    </row>
    <row r="43810" spans="1:2" ht="13.15" x14ac:dyDescent="0.35">
      <c r="A43810" s="11" t="s">
        <v>22477</v>
      </c>
      <c r="B43810" s="5" t="s">
        <v>34350</v>
      </c>
    </row>
    <row r="43811" spans="1:2" ht="13.15" x14ac:dyDescent="0.35">
      <c r="A43811" s="11" t="s">
        <v>28639</v>
      </c>
      <c r="B43811" s="5" t="s">
        <v>34350</v>
      </c>
    </row>
    <row r="43812" spans="1:2" ht="13.15" x14ac:dyDescent="0.35">
      <c r="A43812" s="11" t="s">
        <v>29552</v>
      </c>
      <c r="B43812" s="5" t="s">
        <v>34350</v>
      </c>
    </row>
    <row r="43813" spans="1:2" ht="13.15" x14ac:dyDescent="0.35">
      <c r="A43813" s="11" t="s">
        <v>25911</v>
      </c>
      <c r="B43813" s="5" t="s">
        <v>34350</v>
      </c>
    </row>
    <row r="43814" spans="1:2" ht="13.15" x14ac:dyDescent="0.35">
      <c r="A43814" s="11" t="s">
        <v>34180</v>
      </c>
      <c r="B43814" s="5" t="s">
        <v>34350</v>
      </c>
    </row>
    <row r="43815" spans="1:2" ht="13.15" x14ac:dyDescent="0.35">
      <c r="A43815" s="11" t="s">
        <v>34181</v>
      </c>
      <c r="B43815" s="5" t="s">
        <v>34350</v>
      </c>
    </row>
    <row r="43816" spans="1:2" ht="13.15" x14ac:dyDescent="0.35">
      <c r="A43816" s="11" t="s">
        <v>34182</v>
      </c>
      <c r="B43816" s="5" t="s">
        <v>34350</v>
      </c>
    </row>
    <row r="43817" spans="1:2" ht="13.15" x14ac:dyDescent="0.35">
      <c r="A43817" s="11" t="s">
        <v>34183</v>
      </c>
      <c r="B43817" s="5" t="s">
        <v>34350</v>
      </c>
    </row>
    <row r="43818" spans="1:2" ht="13.15" x14ac:dyDescent="0.35">
      <c r="A43818" s="11" t="s">
        <v>30866</v>
      </c>
      <c r="B43818" s="5" t="s">
        <v>34350</v>
      </c>
    </row>
    <row r="43819" spans="1:2" x14ac:dyDescent="0.35">
      <c r="A43819" s="3" t="s">
        <v>34184</v>
      </c>
      <c r="B43819" s="5" t="s">
        <v>34350</v>
      </c>
    </row>
    <row r="43820" spans="1:2" ht="13.15" x14ac:dyDescent="0.35">
      <c r="A43820" s="11" t="s">
        <v>34185</v>
      </c>
      <c r="B43820" s="5" t="s">
        <v>34350</v>
      </c>
    </row>
    <row r="43821" spans="1:2" ht="13.15" x14ac:dyDescent="0.35">
      <c r="A43821" s="11" t="s">
        <v>34186</v>
      </c>
      <c r="B43821" s="5" t="s">
        <v>34350</v>
      </c>
    </row>
    <row r="43822" spans="1:2" ht="13.15" x14ac:dyDescent="0.35">
      <c r="A43822" s="11" t="s">
        <v>26068</v>
      </c>
      <c r="B43822" s="5" t="s">
        <v>34350</v>
      </c>
    </row>
    <row r="43823" spans="1:2" ht="13.15" x14ac:dyDescent="0.35">
      <c r="A43823" s="11" t="s">
        <v>23081</v>
      </c>
      <c r="B43823" s="5" t="s">
        <v>34350</v>
      </c>
    </row>
    <row r="43824" spans="1:2" ht="13.15" x14ac:dyDescent="0.35">
      <c r="A43824" s="11" t="s">
        <v>34187</v>
      </c>
      <c r="B43824" s="5" t="s">
        <v>34350</v>
      </c>
    </row>
    <row r="43825" spans="1:2" ht="13.15" x14ac:dyDescent="0.35">
      <c r="A43825" s="11" t="s">
        <v>31829</v>
      </c>
      <c r="B43825" s="5" t="s">
        <v>34350</v>
      </c>
    </row>
    <row r="43826" spans="1:2" ht="13.15" x14ac:dyDescent="0.35">
      <c r="A43826" s="11" t="s">
        <v>22970</v>
      </c>
      <c r="B43826" s="5" t="s">
        <v>34350</v>
      </c>
    </row>
    <row r="43827" spans="1:2" ht="13.15" x14ac:dyDescent="0.35">
      <c r="A43827" s="3" t="s">
        <v>34188</v>
      </c>
      <c r="B43827" s="5" t="s">
        <v>34350</v>
      </c>
    </row>
    <row r="43828" spans="1:2" ht="13.15" x14ac:dyDescent="0.35">
      <c r="A43828" s="11" t="s">
        <v>34189</v>
      </c>
      <c r="B43828" s="5" t="s">
        <v>34350</v>
      </c>
    </row>
    <row r="43829" spans="1:2" ht="13.15" x14ac:dyDescent="0.35">
      <c r="A43829" s="11" t="s">
        <v>34190</v>
      </c>
      <c r="B43829" s="5" t="s">
        <v>34350</v>
      </c>
    </row>
    <row r="43830" spans="1:2" ht="13.15" x14ac:dyDescent="0.35">
      <c r="A43830" s="11" t="s">
        <v>34191</v>
      </c>
      <c r="B43830" s="5" t="s">
        <v>34350</v>
      </c>
    </row>
    <row r="43831" spans="1:2" ht="13.15" x14ac:dyDescent="0.35">
      <c r="A43831" s="11" t="s">
        <v>34192</v>
      </c>
      <c r="B43831" s="5" t="s">
        <v>34350</v>
      </c>
    </row>
    <row r="43832" spans="1:2" x14ac:dyDescent="0.35">
      <c r="A43832" s="3" t="s">
        <v>34193</v>
      </c>
      <c r="B43832" s="5" t="s">
        <v>34350</v>
      </c>
    </row>
    <row r="43833" spans="1:2" ht="13.15" x14ac:dyDescent="0.35">
      <c r="A43833" s="11" t="s">
        <v>34194</v>
      </c>
      <c r="B43833" s="5" t="s">
        <v>34350</v>
      </c>
    </row>
    <row r="43834" spans="1:2" ht="13.15" x14ac:dyDescent="0.35">
      <c r="A43834" s="11" t="s">
        <v>34195</v>
      </c>
      <c r="B43834" s="5" t="s">
        <v>34350</v>
      </c>
    </row>
    <row r="43835" spans="1:2" ht="13.15" x14ac:dyDescent="0.35">
      <c r="A43835" s="11" t="s">
        <v>29505</v>
      </c>
      <c r="B43835" s="5" t="s">
        <v>34350</v>
      </c>
    </row>
    <row r="43836" spans="1:2" ht="13.15" x14ac:dyDescent="0.35">
      <c r="A43836" s="11" t="s">
        <v>19814</v>
      </c>
      <c r="B43836" s="5" t="s">
        <v>34350</v>
      </c>
    </row>
    <row r="43837" spans="1:2" ht="13.15" x14ac:dyDescent="0.35">
      <c r="A43837" s="11" t="s">
        <v>34196</v>
      </c>
      <c r="B43837" s="5" t="s">
        <v>34350</v>
      </c>
    </row>
    <row r="43838" spans="1:2" ht="13.15" x14ac:dyDescent="0.35">
      <c r="A43838" s="11" t="s">
        <v>23181</v>
      </c>
      <c r="B43838" s="5" t="s">
        <v>34350</v>
      </c>
    </row>
    <row r="43839" spans="1:2" ht="13.15" x14ac:dyDescent="0.35">
      <c r="A43839" s="11" t="s">
        <v>34197</v>
      </c>
      <c r="B43839" s="5" t="s">
        <v>34350</v>
      </c>
    </row>
    <row r="43840" spans="1:2" ht="13.15" x14ac:dyDescent="0.35">
      <c r="A43840" s="11" t="s">
        <v>34198</v>
      </c>
      <c r="B43840" s="5" t="s">
        <v>34350</v>
      </c>
    </row>
    <row r="43841" spans="1:2" x14ac:dyDescent="0.35">
      <c r="A43841" s="3" t="s">
        <v>34199</v>
      </c>
      <c r="B43841" s="5" t="s">
        <v>34350</v>
      </c>
    </row>
    <row r="43842" spans="1:2" x14ac:dyDescent="0.35">
      <c r="A43842" s="3" t="s">
        <v>34200</v>
      </c>
      <c r="B43842" s="5" t="s">
        <v>34350</v>
      </c>
    </row>
    <row r="43843" spans="1:2" ht="13.15" x14ac:dyDescent="0.35">
      <c r="A43843" s="11" t="s">
        <v>28087</v>
      </c>
      <c r="B43843" s="5" t="s">
        <v>34350</v>
      </c>
    </row>
    <row r="43844" spans="1:2" ht="13.15" x14ac:dyDescent="0.35">
      <c r="A43844" s="11" t="s">
        <v>34201</v>
      </c>
      <c r="B43844" s="5" t="s">
        <v>34350</v>
      </c>
    </row>
    <row r="43845" spans="1:2" ht="13.15" x14ac:dyDescent="0.35">
      <c r="A43845" s="11" t="s">
        <v>34202</v>
      </c>
      <c r="B43845" s="5" t="s">
        <v>34350</v>
      </c>
    </row>
    <row r="43846" spans="1:2" ht="13.15" x14ac:dyDescent="0.35">
      <c r="A43846" s="11" t="s">
        <v>34203</v>
      </c>
      <c r="B43846" s="5" t="s">
        <v>34350</v>
      </c>
    </row>
    <row r="43847" spans="1:2" ht="13.15" x14ac:dyDescent="0.35">
      <c r="A43847" s="11" t="s">
        <v>30580</v>
      </c>
      <c r="B43847" s="5" t="s">
        <v>34350</v>
      </c>
    </row>
    <row r="43848" spans="1:2" ht="13.15" x14ac:dyDescent="0.35">
      <c r="A43848" s="11" t="s">
        <v>34204</v>
      </c>
      <c r="B43848" s="5" t="s">
        <v>34350</v>
      </c>
    </row>
    <row r="43849" spans="1:2" ht="13.15" x14ac:dyDescent="0.35">
      <c r="A43849" s="11" t="s">
        <v>34205</v>
      </c>
      <c r="B43849" s="5" t="s">
        <v>34350</v>
      </c>
    </row>
    <row r="43850" spans="1:2" ht="13.15" x14ac:dyDescent="0.35">
      <c r="A43850" s="11" t="s">
        <v>34206</v>
      </c>
      <c r="B43850" s="5" t="s">
        <v>34350</v>
      </c>
    </row>
    <row r="43851" spans="1:2" ht="13.15" x14ac:dyDescent="0.35">
      <c r="A43851" s="11" t="s">
        <v>34207</v>
      </c>
      <c r="B43851" s="5" t="s">
        <v>34350</v>
      </c>
    </row>
    <row r="43852" spans="1:2" ht="13.15" x14ac:dyDescent="0.35">
      <c r="A43852" s="11" t="s">
        <v>34208</v>
      </c>
      <c r="B43852" s="5" t="s">
        <v>34350</v>
      </c>
    </row>
    <row r="43853" spans="1:2" ht="13.15" x14ac:dyDescent="0.35">
      <c r="A43853" s="11" t="s">
        <v>34209</v>
      </c>
      <c r="B43853" s="5" t="s">
        <v>34350</v>
      </c>
    </row>
    <row r="43854" spans="1:2" ht="13.15" x14ac:dyDescent="0.35">
      <c r="A43854" s="11" t="s">
        <v>34210</v>
      </c>
      <c r="B43854" s="5" t="s">
        <v>34350</v>
      </c>
    </row>
    <row r="43855" spans="1:2" ht="13.15" x14ac:dyDescent="0.35">
      <c r="A43855" s="11" t="s">
        <v>34211</v>
      </c>
      <c r="B43855" s="5" t="s">
        <v>34350</v>
      </c>
    </row>
    <row r="43856" spans="1:2" ht="13.15" x14ac:dyDescent="0.35">
      <c r="A43856" s="11" t="s">
        <v>34212</v>
      </c>
      <c r="B43856" s="5" t="s">
        <v>34350</v>
      </c>
    </row>
    <row r="43857" spans="1:2" ht="13.15" x14ac:dyDescent="0.35">
      <c r="A43857" s="11" t="s">
        <v>25480</v>
      </c>
      <c r="B43857" s="5" t="s">
        <v>34350</v>
      </c>
    </row>
    <row r="43858" spans="1:2" ht="13.15" x14ac:dyDescent="0.35">
      <c r="A43858" s="11" t="s">
        <v>34213</v>
      </c>
      <c r="B43858" s="5" t="s">
        <v>34350</v>
      </c>
    </row>
    <row r="43859" spans="1:2" ht="13.15" x14ac:dyDescent="0.35">
      <c r="A43859" s="11" t="s">
        <v>34214</v>
      </c>
      <c r="B43859" s="5" t="s">
        <v>34350</v>
      </c>
    </row>
    <row r="43860" spans="1:2" ht="13.15" x14ac:dyDescent="0.35">
      <c r="A43860" s="11" t="s">
        <v>34215</v>
      </c>
      <c r="B43860" s="5" t="s">
        <v>34350</v>
      </c>
    </row>
    <row r="43861" spans="1:2" ht="13.15" x14ac:dyDescent="0.35">
      <c r="A43861" s="11" t="s">
        <v>34216</v>
      </c>
      <c r="B43861" s="5" t="s">
        <v>34350</v>
      </c>
    </row>
    <row r="43862" spans="1:2" ht="13.15" x14ac:dyDescent="0.35">
      <c r="A43862" s="11" t="s">
        <v>34217</v>
      </c>
      <c r="B43862" s="5" t="s">
        <v>34350</v>
      </c>
    </row>
    <row r="43863" spans="1:2" ht="13.15" x14ac:dyDescent="0.35">
      <c r="A43863" s="11" t="s">
        <v>34218</v>
      </c>
      <c r="B43863" s="5" t="s">
        <v>34350</v>
      </c>
    </row>
    <row r="43864" spans="1:2" ht="13.15" x14ac:dyDescent="0.35">
      <c r="A43864" s="11" t="s">
        <v>34219</v>
      </c>
      <c r="B43864" s="5" t="s">
        <v>34350</v>
      </c>
    </row>
    <row r="43865" spans="1:2" ht="13.15" x14ac:dyDescent="0.35">
      <c r="A43865" s="11" t="s">
        <v>34220</v>
      </c>
      <c r="B43865" s="5" t="s">
        <v>34350</v>
      </c>
    </row>
    <row r="43866" spans="1:2" ht="13.15" x14ac:dyDescent="0.35">
      <c r="A43866" s="11" t="s">
        <v>34221</v>
      </c>
      <c r="B43866" s="5" t="s">
        <v>34350</v>
      </c>
    </row>
    <row r="43867" spans="1:2" ht="13.15" x14ac:dyDescent="0.35">
      <c r="A43867" s="11" t="s">
        <v>34222</v>
      </c>
      <c r="B43867" s="5" t="s">
        <v>34350</v>
      </c>
    </row>
    <row r="43868" spans="1:2" ht="13.15" x14ac:dyDescent="0.35">
      <c r="A43868" s="11" t="s">
        <v>33706</v>
      </c>
      <c r="B43868" s="5" t="s">
        <v>34350</v>
      </c>
    </row>
    <row r="43869" spans="1:2" ht="13.15" x14ac:dyDescent="0.35">
      <c r="A43869" s="3" t="s">
        <v>34223</v>
      </c>
      <c r="B43869" s="5" t="s">
        <v>34350</v>
      </c>
    </row>
    <row r="43870" spans="1:2" ht="13.15" x14ac:dyDescent="0.35">
      <c r="A43870" s="11" t="s">
        <v>27954</v>
      </c>
      <c r="B43870" s="5" t="s">
        <v>34350</v>
      </c>
    </row>
    <row r="43871" spans="1:2" ht="13.15" x14ac:dyDescent="0.35">
      <c r="A43871" s="11" t="s">
        <v>27664</v>
      </c>
      <c r="B43871" s="5" t="s">
        <v>34350</v>
      </c>
    </row>
    <row r="43872" spans="1:2" ht="13.15" x14ac:dyDescent="0.35">
      <c r="A43872" s="11" t="s">
        <v>34224</v>
      </c>
      <c r="B43872" s="5" t="s">
        <v>34350</v>
      </c>
    </row>
    <row r="43873" spans="1:2" x14ac:dyDescent="0.35">
      <c r="A43873" s="3" t="s">
        <v>34225</v>
      </c>
      <c r="B43873" s="5" t="s">
        <v>34350</v>
      </c>
    </row>
    <row r="43874" spans="1:2" x14ac:dyDescent="0.35">
      <c r="A43874" s="3" t="s">
        <v>34226</v>
      </c>
      <c r="B43874" s="5" t="s">
        <v>34350</v>
      </c>
    </row>
    <row r="43875" spans="1:2" ht="13.15" x14ac:dyDescent="0.35">
      <c r="A43875" s="11" t="s">
        <v>34227</v>
      </c>
      <c r="B43875" s="5" t="s">
        <v>34350</v>
      </c>
    </row>
    <row r="43876" spans="1:2" ht="13.15" x14ac:dyDescent="0.35">
      <c r="A43876" s="11" t="s">
        <v>34228</v>
      </c>
      <c r="B43876" s="5" t="s">
        <v>34350</v>
      </c>
    </row>
    <row r="43877" spans="1:2" ht="13.15" x14ac:dyDescent="0.35">
      <c r="A43877" s="11" t="s">
        <v>34229</v>
      </c>
      <c r="B43877" s="5" t="s">
        <v>34350</v>
      </c>
    </row>
    <row r="43878" spans="1:2" ht="13.15" x14ac:dyDescent="0.35">
      <c r="A43878" s="11" t="s">
        <v>34230</v>
      </c>
      <c r="B43878" s="5" t="s">
        <v>34350</v>
      </c>
    </row>
    <row r="43879" spans="1:2" ht="13.15" x14ac:dyDescent="0.35">
      <c r="A43879" s="11" t="s">
        <v>34231</v>
      </c>
      <c r="B43879" s="5" t="s">
        <v>34350</v>
      </c>
    </row>
    <row r="43880" spans="1:2" ht="13.15" x14ac:dyDescent="0.35">
      <c r="A43880" s="11" t="s">
        <v>34232</v>
      </c>
      <c r="B43880" s="5" t="s">
        <v>34350</v>
      </c>
    </row>
    <row r="43881" spans="1:2" ht="13.15" x14ac:dyDescent="0.35">
      <c r="A43881" s="11" t="s">
        <v>34233</v>
      </c>
      <c r="B43881" s="5" t="s">
        <v>34350</v>
      </c>
    </row>
    <row r="43882" spans="1:2" ht="13.15" x14ac:dyDescent="0.35">
      <c r="A43882" s="11" t="s">
        <v>34234</v>
      </c>
      <c r="B43882" s="5" t="s">
        <v>34350</v>
      </c>
    </row>
    <row r="43883" spans="1:2" ht="13.15" x14ac:dyDescent="0.35">
      <c r="A43883" s="11" t="s">
        <v>32757</v>
      </c>
      <c r="B43883" s="5" t="s">
        <v>34350</v>
      </c>
    </row>
    <row r="43884" spans="1:2" ht="13.15" x14ac:dyDescent="0.35">
      <c r="A43884" s="11" t="s">
        <v>34235</v>
      </c>
      <c r="B43884" s="5" t="s">
        <v>34350</v>
      </c>
    </row>
    <row r="43885" spans="1:2" ht="13.15" x14ac:dyDescent="0.35">
      <c r="A43885" s="11" t="s">
        <v>29510</v>
      </c>
      <c r="B43885" s="5" t="s">
        <v>34350</v>
      </c>
    </row>
    <row r="43886" spans="1:2" ht="13.15" x14ac:dyDescent="0.35">
      <c r="A43886" s="11" t="s">
        <v>34236</v>
      </c>
      <c r="B43886" s="5" t="s">
        <v>34350</v>
      </c>
    </row>
    <row r="43887" spans="1:2" ht="13.15" x14ac:dyDescent="0.35">
      <c r="A43887" s="11" t="s">
        <v>34237</v>
      </c>
      <c r="B43887" s="5" t="s">
        <v>34350</v>
      </c>
    </row>
    <row r="43888" spans="1:2" ht="13.15" x14ac:dyDescent="0.35">
      <c r="A43888" s="11" t="s">
        <v>34238</v>
      </c>
      <c r="B43888" s="5" t="s">
        <v>34350</v>
      </c>
    </row>
    <row r="43889" spans="1:2" ht="13.15" x14ac:dyDescent="0.35">
      <c r="A43889" s="11" t="s">
        <v>34239</v>
      </c>
      <c r="B43889" s="5" t="s">
        <v>34350</v>
      </c>
    </row>
    <row r="43890" spans="1:2" ht="13.15" x14ac:dyDescent="0.35">
      <c r="A43890" s="11" t="s">
        <v>26197</v>
      </c>
      <c r="B43890" s="5" t="s">
        <v>34350</v>
      </c>
    </row>
    <row r="43891" spans="1:2" ht="13.15" x14ac:dyDescent="0.35">
      <c r="A43891" s="11" t="s">
        <v>34240</v>
      </c>
      <c r="B43891" s="5" t="s">
        <v>34350</v>
      </c>
    </row>
    <row r="43892" spans="1:2" ht="13.15" x14ac:dyDescent="0.35">
      <c r="A43892" s="11" t="s">
        <v>34241</v>
      </c>
      <c r="B43892" s="5" t="s">
        <v>34350</v>
      </c>
    </row>
    <row r="43893" spans="1:2" ht="13.15" x14ac:dyDescent="0.35">
      <c r="A43893" s="3" t="s">
        <v>34242</v>
      </c>
      <c r="B43893" s="5" t="s">
        <v>34350</v>
      </c>
    </row>
    <row r="43894" spans="1:2" ht="13.15" x14ac:dyDescent="0.35">
      <c r="A43894" s="11" t="s">
        <v>34243</v>
      </c>
      <c r="B43894" s="5" t="s">
        <v>34350</v>
      </c>
    </row>
    <row r="43895" spans="1:2" ht="13.15" x14ac:dyDescent="0.35">
      <c r="A43895" s="11" t="s">
        <v>34244</v>
      </c>
      <c r="B43895" s="5" t="s">
        <v>34350</v>
      </c>
    </row>
    <row r="43896" spans="1:2" ht="13.15" x14ac:dyDescent="0.35">
      <c r="A43896" s="11" t="s">
        <v>27723</v>
      </c>
      <c r="B43896" s="5" t="s">
        <v>34350</v>
      </c>
    </row>
    <row r="43897" spans="1:2" ht="13.15" x14ac:dyDescent="0.35">
      <c r="A43897" s="11" t="s">
        <v>34245</v>
      </c>
      <c r="B43897" s="5" t="s">
        <v>34350</v>
      </c>
    </row>
    <row r="43898" spans="1:2" x14ac:dyDescent="0.35">
      <c r="A43898" s="3" t="s">
        <v>34246</v>
      </c>
      <c r="B43898" s="5" t="s">
        <v>34350</v>
      </c>
    </row>
    <row r="43899" spans="1:2" ht="13.15" x14ac:dyDescent="0.35">
      <c r="A43899" s="11" t="s">
        <v>34247</v>
      </c>
      <c r="B43899" s="5" t="s">
        <v>34350</v>
      </c>
    </row>
    <row r="43900" spans="1:2" ht="13.15" x14ac:dyDescent="0.35">
      <c r="A43900" s="3" t="s">
        <v>34248</v>
      </c>
      <c r="B43900" s="5" t="s">
        <v>34350</v>
      </c>
    </row>
    <row r="43901" spans="1:2" ht="13.15" x14ac:dyDescent="0.35">
      <c r="A43901" s="11" t="s">
        <v>34249</v>
      </c>
      <c r="B43901" s="5" t="s">
        <v>34350</v>
      </c>
    </row>
    <row r="43902" spans="1:2" ht="13.15" x14ac:dyDescent="0.35">
      <c r="A43902" s="11" t="s">
        <v>21813</v>
      </c>
      <c r="B43902" s="5" t="s">
        <v>34350</v>
      </c>
    </row>
    <row r="43903" spans="1:2" ht="13.15" x14ac:dyDescent="0.35">
      <c r="A43903" s="11" t="s">
        <v>34250</v>
      </c>
      <c r="B43903" s="5" t="s">
        <v>34350</v>
      </c>
    </row>
    <row r="43904" spans="1:2" ht="13.15" x14ac:dyDescent="0.35">
      <c r="A43904" s="11" t="s">
        <v>21008</v>
      </c>
      <c r="B43904" s="5" t="s">
        <v>34350</v>
      </c>
    </row>
    <row r="43905" spans="1:2" ht="13.15" x14ac:dyDescent="0.35">
      <c r="A43905" s="11" t="s">
        <v>34251</v>
      </c>
      <c r="B43905" s="5" t="s">
        <v>34350</v>
      </c>
    </row>
    <row r="43906" spans="1:2" ht="13.15" x14ac:dyDescent="0.35">
      <c r="A43906" s="11" t="s">
        <v>34252</v>
      </c>
      <c r="B43906" s="5" t="s">
        <v>34350</v>
      </c>
    </row>
    <row r="43907" spans="1:2" ht="13.15" x14ac:dyDescent="0.35">
      <c r="A43907" s="11" t="s">
        <v>34253</v>
      </c>
      <c r="B43907" s="5" t="s">
        <v>34350</v>
      </c>
    </row>
    <row r="43908" spans="1:2" ht="13.15" x14ac:dyDescent="0.35">
      <c r="A43908" s="11" t="s">
        <v>34254</v>
      </c>
      <c r="B43908" s="5" t="s">
        <v>34350</v>
      </c>
    </row>
    <row r="43909" spans="1:2" x14ac:dyDescent="0.35">
      <c r="A43909" s="3" t="s">
        <v>34255</v>
      </c>
      <c r="B43909" s="5" t="s">
        <v>34350</v>
      </c>
    </row>
    <row r="43910" spans="1:2" ht="13.15" x14ac:dyDescent="0.35">
      <c r="A43910" s="11" t="s">
        <v>34256</v>
      </c>
      <c r="B43910" s="5" t="s">
        <v>34350</v>
      </c>
    </row>
    <row r="43911" spans="1:2" ht="13.15" x14ac:dyDescent="0.35">
      <c r="A43911" s="11" t="s">
        <v>34257</v>
      </c>
      <c r="B43911" s="5" t="s">
        <v>34350</v>
      </c>
    </row>
    <row r="43912" spans="1:2" ht="13.15" x14ac:dyDescent="0.35">
      <c r="A43912" s="11" t="s">
        <v>28048</v>
      </c>
      <c r="B43912" s="5" t="s">
        <v>34350</v>
      </c>
    </row>
    <row r="43913" spans="1:2" ht="13.15" x14ac:dyDescent="0.35">
      <c r="A43913" s="11" t="s">
        <v>34258</v>
      </c>
      <c r="B43913" s="5" t="s">
        <v>34350</v>
      </c>
    </row>
    <row r="43914" spans="1:2" ht="13.15" x14ac:dyDescent="0.35">
      <c r="A43914" s="11" t="s">
        <v>34259</v>
      </c>
      <c r="B43914" s="5" t="s">
        <v>34350</v>
      </c>
    </row>
    <row r="43915" spans="1:2" ht="13.15" x14ac:dyDescent="0.35">
      <c r="A43915" s="11" t="s">
        <v>34260</v>
      </c>
      <c r="B43915" s="5" t="s">
        <v>34350</v>
      </c>
    </row>
    <row r="43916" spans="1:2" ht="13.15" x14ac:dyDescent="0.35">
      <c r="A43916" s="11" t="s">
        <v>34261</v>
      </c>
      <c r="B43916" s="5" t="s">
        <v>34350</v>
      </c>
    </row>
    <row r="43917" spans="1:2" ht="13.15" x14ac:dyDescent="0.35">
      <c r="A43917" s="11" t="s">
        <v>34262</v>
      </c>
      <c r="B43917" s="5" t="s">
        <v>34350</v>
      </c>
    </row>
    <row r="43918" spans="1:2" ht="13.15" x14ac:dyDescent="0.35">
      <c r="A43918" s="11" t="s">
        <v>34263</v>
      </c>
      <c r="B43918" s="5" t="s">
        <v>34350</v>
      </c>
    </row>
    <row r="43919" spans="1:2" x14ac:dyDescent="0.35">
      <c r="A43919" s="3" t="s">
        <v>34264</v>
      </c>
      <c r="B43919" s="5" t="s">
        <v>34350</v>
      </c>
    </row>
    <row r="43920" spans="1:2" ht="13.15" x14ac:dyDescent="0.35">
      <c r="A43920" s="3" t="s">
        <v>34265</v>
      </c>
      <c r="B43920" s="5" t="s">
        <v>34350</v>
      </c>
    </row>
    <row r="43921" spans="1:2" ht="13.15" x14ac:dyDescent="0.35">
      <c r="A43921" s="11" t="s">
        <v>22830</v>
      </c>
      <c r="B43921" s="5" t="s">
        <v>34350</v>
      </c>
    </row>
    <row r="43922" spans="1:2" ht="13.15" x14ac:dyDescent="0.35">
      <c r="A43922" s="11" t="s">
        <v>34266</v>
      </c>
      <c r="B43922" s="5" t="s">
        <v>34350</v>
      </c>
    </row>
    <row r="43923" spans="1:2" ht="13.15" x14ac:dyDescent="0.35">
      <c r="A43923" s="11" t="s">
        <v>34267</v>
      </c>
      <c r="B43923" s="5" t="s">
        <v>34350</v>
      </c>
    </row>
    <row r="43924" spans="1:2" ht="13.15" x14ac:dyDescent="0.35">
      <c r="A43924" s="11" t="s">
        <v>21084</v>
      </c>
      <c r="B43924" s="5" t="s">
        <v>34350</v>
      </c>
    </row>
    <row r="43925" spans="1:2" ht="13.15" x14ac:dyDescent="0.35">
      <c r="A43925" s="11" t="s">
        <v>21008</v>
      </c>
      <c r="B43925" s="5" t="s">
        <v>34350</v>
      </c>
    </row>
    <row r="43926" spans="1:2" ht="13.15" x14ac:dyDescent="0.35">
      <c r="A43926" s="11" t="s">
        <v>34268</v>
      </c>
      <c r="B43926" s="5" t="s">
        <v>34350</v>
      </c>
    </row>
    <row r="43927" spans="1:2" ht="13.15" x14ac:dyDescent="0.35">
      <c r="A43927" s="11" t="s">
        <v>27107</v>
      </c>
      <c r="B43927" s="5" t="s">
        <v>34350</v>
      </c>
    </row>
    <row r="43928" spans="1:2" ht="13.15" x14ac:dyDescent="0.35">
      <c r="A43928" s="11" t="s">
        <v>28048</v>
      </c>
      <c r="B43928" s="5" t="s">
        <v>34350</v>
      </c>
    </row>
    <row r="43929" spans="1:2" ht="13.15" x14ac:dyDescent="0.35">
      <c r="A43929" s="11" t="s">
        <v>33782</v>
      </c>
      <c r="B43929" s="5" t="s">
        <v>34350</v>
      </c>
    </row>
    <row r="43930" spans="1:2" x14ac:dyDescent="0.35">
      <c r="A43930" s="3" t="s">
        <v>22386</v>
      </c>
      <c r="B43930" s="5" t="s">
        <v>34350</v>
      </c>
    </row>
    <row r="43931" spans="1:2" ht="13.15" x14ac:dyDescent="0.35">
      <c r="A43931" s="3" t="s">
        <v>34269</v>
      </c>
      <c r="B43931" s="5" t="s">
        <v>34350</v>
      </c>
    </row>
    <row r="43932" spans="1:2" ht="13.15" x14ac:dyDescent="0.35">
      <c r="A43932" s="3" t="s">
        <v>34270</v>
      </c>
      <c r="B43932" s="5" t="s">
        <v>34350</v>
      </c>
    </row>
    <row r="43933" spans="1:2" ht="13.15" x14ac:dyDescent="0.35">
      <c r="A43933" s="11" t="s">
        <v>34271</v>
      </c>
      <c r="B43933" s="5" t="s">
        <v>34350</v>
      </c>
    </row>
    <row r="43934" spans="1:2" x14ac:dyDescent="0.35">
      <c r="A43934" s="3" t="s">
        <v>24121</v>
      </c>
      <c r="B43934" s="5" t="s">
        <v>34350</v>
      </c>
    </row>
    <row r="43935" spans="1:2" ht="13.15" x14ac:dyDescent="0.35">
      <c r="A43935" s="11" t="s">
        <v>34272</v>
      </c>
      <c r="B43935" s="5" t="s">
        <v>34350</v>
      </c>
    </row>
    <row r="43936" spans="1:2" ht="13.15" x14ac:dyDescent="0.35">
      <c r="A43936" s="11" t="s">
        <v>34273</v>
      </c>
      <c r="B43936" s="5" t="s">
        <v>34350</v>
      </c>
    </row>
    <row r="43937" spans="1:2" ht="13.15" x14ac:dyDescent="0.35">
      <c r="A43937" s="11" t="s">
        <v>34274</v>
      </c>
      <c r="B43937" s="5" t="s">
        <v>34350</v>
      </c>
    </row>
    <row r="43938" spans="1:2" ht="13.15" x14ac:dyDescent="0.35">
      <c r="A43938" s="11" t="s">
        <v>34275</v>
      </c>
      <c r="B43938" s="5" t="s">
        <v>34350</v>
      </c>
    </row>
    <row r="43939" spans="1:2" ht="13.15" x14ac:dyDescent="0.35">
      <c r="A43939" s="11" t="s">
        <v>34276</v>
      </c>
      <c r="B43939" s="5" t="s">
        <v>34350</v>
      </c>
    </row>
    <row r="43940" spans="1:2" ht="13.15" x14ac:dyDescent="0.35">
      <c r="A43940" s="11" t="s">
        <v>34277</v>
      </c>
      <c r="B43940" s="5" t="s">
        <v>34350</v>
      </c>
    </row>
    <row r="43941" spans="1:2" ht="13.15" x14ac:dyDescent="0.35">
      <c r="A43941" s="11" t="s">
        <v>34278</v>
      </c>
      <c r="B43941" s="5" t="s">
        <v>34350</v>
      </c>
    </row>
    <row r="43942" spans="1:2" ht="13.15" x14ac:dyDescent="0.35">
      <c r="A43942" s="11" t="s">
        <v>34279</v>
      </c>
      <c r="B43942" s="5" t="s">
        <v>34350</v>
      </c>
    </row>
    <row r="43943" spans="1:2" ht="13.15" x14ac:dyDescent="0.35">
      <c r="A43943" s="11" t="s">
        <v>34280</v>
      </c>
      <c r="B43943" s="5" t="s">
        <v>34350</v>
      </c>
    </row>
    <row r="43944" spans="1:2" x14ac:dyDescent="0.35">
      <c r="A43944" s="3" t="s">
        <v>34281</v>
      </c>
      <c r="B43944" s="5" t="s">
        <v>34350</v>
      </c>
    </row>
    <row r="43945" spans="1:2" ht="13.15" x14ac:dyDescent="0.35">
      <c r="A43945" s="11" t="s">
        <v>34282</v>
      </c>
      <c r="B43945" s="5" t="s">
        <v>34350</v>
      </c>
    </row>
    <row r="43946" spans="1:2" ht="13.15" x14ac:dyDescent="0.35">
      <c r="A43946" s="11" t="s">
        <v>29532</v>
      </c>
      <c r="B43946" s="5" t="s">
        <v>34350</v>
      </c>
    </row>
    <row r="43947" spans="1:2" ht="13.15" x14ac:dyDescent="0.35">
      <c r="A43947" s="11" t="s">
        <v>28646</v>
      </c>
      <c r="B43947" s="5" t="s">
        <v>34350</v>
      </c>
    </row>
    <row r="43948" spans="1:2" ht="13.15" x14ac:dyDescent="0.35">
      <c r="A43948" s="11" t="s">
        <v>34283</v>
      </c>
      <c r="B43948" s="5" t="s">
        <v>34350</v>
      </c>
    </row>
    <row r="43949" spans="1:2" ht="13.15" x14ac:dyDescent="0.35">
      <c r="A43949" s="11" t="s">
        <v>30616</v>
      </c>
      <c r="B43949" s="5" t="s">
        <v>34350</v>
      </c>
    </row>
    <row r="43950" spans="1:2" ht="13.15" x14ac:dyDescent="0.35">
      <c r="A43950" s="11" t="s">
        <v>27915</v>
      </c>
      <c r="B43950" s="5" t="s">
        <v>34350</v>
      </c>
    </row>
    <row r="43951" spans="1:2" ht="13.15" x14ac:dyDescent="0.35">
      <c r="A43951" s="11" t="s">
        <v>32110</v>
      </c>
      <c r="B43951" s="5" t="s">
        <v>34350</v>
      </c>
    </row>
    <row r="43952" spans="1:2" ht="13.15" x14ac:dyDescent="0.35">
      <c r="A43952" s="11" t="s">
        <v>34284</v>
      </c>
      <c r="B43952" s="5" t="s">
        <v>34350</v>
      </c>
    </row>
    <row r="43953" spans="1:2" ht="13.15" x14ac:dyDescent="0.35">
      <c r="A43953" s="11" t="s">
        <v>32293</v>
      </c>
      <c r="B43953" s="5" t="s">
        <v>34350</v>
      </c>
    </row>
    <row r="43954" spans="1:2" ht="13.15" x14ac:dyDescent="0.35">
      <c r="A43954" s="11" t="s">
        <v>34285</v>
      </c>
      <c r="B43954" s="5" t="s">
        <v>34350</v>
      </c>
    </row>
    <row r="43955" spans="1:2" ht="13.15" x14ac:dyDescent="0.35">
      <c r="A43955" s="11" t="s">
        <v>33232</v>
      </c>
      <c r="B43955" s="5" t="s">
        <v>34350</v>
      </c>
    </row>
    <row r="43956" spans="1:2" ht="13.15" x14ac:dyDescent="0.35">
      <c r="A43956" s="11" t="s">
        <v>34286</v>
      </c>
      <c r="B43956" s="5" t="s">
        <v>34350</v>
      </c>
    </row>
    <row r="43957" spans="1:2" ht="13.15" x14ac:dyDescent="0.35">
      <c r="A43957" s="11" t="s">
        <v>34287</v>
      </c>
      <c r="B43957" s="5" t="s">
        <v>34350</v>
      </c>
    </row>
    <row r="43958" spans="1:2" ht="13.15" x14ac:dyDescent="0.35">
      <c r="A43958" s="11" t="s">
        <v>34288</v>
      </c>
      <c r="B43958" s="5" t="s">
        <v>34350</v>
      </c>
    </row>
    <row r="43959" spans="1:2" x14ac:dyDescent="0.35">
      <c r="A43959" s="3" t="s">
        <v>34289</v>
      </c>
      <c r="B43959" s="5" t="s">
        <v>34350</v>
      </c>
    </row>
    <row r="43960" spans="1:2" ht="13.15" x14ac:dyDescent="0.35">
      <c r="A43960" s="11" t="s">
        <v>28116</v>
      </c>
      <c r="B43960" s="5" t="s">
        <v>34350</v>
      </c>
    </row>
    <row r="43961" spans="1:2" ht="13.15" x14ac:dyDescent="0.35">
      <c r="A43961" s="11" t="s">
        <v>34290</v>
      </c>
      <c r="B43961" s="5" t="s">
        <v>34350</v>
      </c>
    </row>
    <row r="43962" spans="1:2" ht="13.15" x14ac:dyDescent="0.35">
      <c r="A43962" s="11" t="s">
        <v>31412</v>
      </c>
      <c r="B43962" s="5" t="s">
        <v>34350</v>
      </c>
    </row>
    <row r="43963" spans="1:2" ht="13.15" x14ac:dyDescent="0.35">
      <c r="A43963" s="11" t="s">
        <v>34291</v>
      </c>
      <c r="B43963" s="5" t="s">
        <v>34350</v>
      </c>
    </row>
    <row r="43964" spans="1:2" ht="13.15" x14ac:dyDescent="0.35">
      <c r="A43964" s="11" t="s">
        <v>34292</v>
      </c>
      <c r="B43964" s="5" t="s">
        <v>34350</v>
      </c>
    </row>
    <row r="43965" spans="1:2" ht="13.15" x14ac:dyDescent="0.35">
      <c r="A43965" s="11" t="s">
        <v>34293</v>
      </c>
      <c r="B43965" s="5" t="s">
        <v>34350</v>
      </c>
    </row>
    <row r="43966" spans="1:2" ht="13.15" x14ac:dyDescent="0.35">
      <c r="A43966" s="11" t="s">
        <v>34294</v>
      </c>
      <c r="B43966" s="5" t="s">
        <v>34350</v>
      </c>
    </row>
    <row r="43967" spans="1:2" ht="13.15" x14ac:dyDescent="0.35">
      <c r="A43967" s="11" t="s">
        <v>34295</v>
      </c>
      <c r="B43967" s="5" t="s">
        <v>34350</v>
      </c>
    </row>
    <row r="43968" spans="1:2" ht="13.15" x14ac:dyDescent="0.35">
      <c r="A43968" s="11" t="s">
        <v>34296</v>
      </c>
      <c r="B43968" s="5" t="s">
        <v>34350</v>
      </c>
    </row>
    <row r="43969" spans="1:2" ht="13.15" x14ac:dyDescent="0.35">
      <c r="A43969" s="11" t="s">
        <v>34297</v>
      </c>
      <c r="B43969" s="5" t="s">
        <v>34350</v>
      </c>
    </row>
    <row r="43970" spans="1:2" ht="13.15" x14ac:dyDescent="0.35">
      <c r="A43970" s="11" t="s">
        <v>27468</v>
      </c>
      <c r="B43970" s="5" t="s">
        <v>34350</v>
      </c>
    </row>
    <row r="43971" spans="1:2" ht="13.15" x14ac:dyDescent="0.35">
      <c r="A43971" s="11" t="s">
        <v>34298</v>
      </c>
      <c r="B43971" s="5" t="s">
        <v>34350</v>
      </c>
    </row>
    <row r="43972" spans="1:2" ht="13.15" x14ac:dyDescent="0.35">
      <c r="A43972" s="11" t="s">
        <v>24915</v>
      </c>
      <c r="B43972" s="5" t="s">
        <v>34350</v>
      </c>
    </row>
    <row r="43973" spans="1:2" ht="13.15" x14ac:dyDescent="0.35">
      <c r="A43973" s="11" t="s">
        <v>34299</v>
      </c>
      <c r="B43973" s="5" t="s">
        <v>34350</v>
      </c>
    </row>
    <row r="43974" spans="1:2" ht="13.15" x14ac:dyDescent="0.35">
      <c r="A43974" s="11" t="s">
        <v>34300</v>
      </c>
      <c r="B43974" s="5" t="s">
        <v>34350</v>
      </c>
    </row>
    <row r="43975" spans="1:2" ht="13.15" x14ac:dyDescent="0.35">
      <c r="A43975" s="11" t="s">
        <v>34301</v>
      </c>
      <c r="B43975" s="5" t="s">
        <v>34350</v>
      </c>
    </row>
    <row r="43976" spans="1:2" ht="13.15" x14ac:dyDescent="0.35">
      <c r="A43976" s="11" t="s">
        <v>34302</v>
      </c>
      <c r="B43976" s="5" t="s">
        <v>34350</v>
      </c>
    </row>
    <row r="43977" spans="1:2" ht="13.15" x14ac:dyDescent="0.35">
      <c r="A43977" s="11" t="s">
        <v>24849</v>
      </c>
      <c r="B43977" s="5" t="s">
        <v>34350</v>
      </c>
    </row>
    <row r="43978" spans="1:2" ht="13.15" x14ac:dyDescent="0.35">
      <c r="A43978" s="11" t="s">
        <v>34303</v>
      </c>
      <c r="B43978" s="5" t="s">
        <v>34350</v>
      </c>
    </row>
    <row r="43979" spans="1:2" ht="13.15" x14ac:dyDescent="0.35">
      <c r="A43979" s="11" t="s">
        <v>34304</v>
      </c>
      <c r="B43979" s="5" t="s">
        <v>34350</v>
      </c>
    </row>
    <row r="43980" spans="1:2" ht="13.15" x14ac:dyDescent="0.35">
      <c r="A43980" s="11" t="s">
        <v>34305</v>
      </c>
      <c r="B43980" s="5" t="s">
        <v>34350</v>
      </c>
    </row>
    <row r="43981" spans="1:2" ht="13.15" x14ac:dyDescent="0.35">
      <c r="A43981" s="11" t="s">
        <v>34306</v>
      </c>
      <c r="B43981" s="5" t="s">
        <v>34350</v>
      </c>
    </row>
    <row r="43982" spans="1:2" ht="13.15" x14ac:dyDescent="0.35">
      <c r="A43982" s="11" t="s">
        <v>34307</v>
      </c>
      <c r="B43982" s="5" t="s">
        <v>34350</v>
      </c>
    </row>
    <row r="43983" spans="1:2" ht="13.15" x14ac:dyDescent="0.35">
      <c r="A43983" s="11" t="s">
        <v>34308</v>
      </c>
      <c r="B43983" s="5" t="s">
        <v>34350</v>
      </c>
    </row>
    <row r="43984" spans="1:2" ht="13.15" x14ac:dyDescent="0.35">
      <c r="A43984" s="11" t="s">
        <v>34309</v>
      </c>
      <c r="B43984" s="5" t="s">
        <v>34350</v>
      </c>
    </row>
    <row r="43985" spans="1:2" ht="13.15" x14ac:dyDescent="0.35">
      <c r="A43985" s="11" t="s">
        <v>34310</v>
      </c>
      <c r="B43985" s="5" t="s">
        <v>34350</v>
      </c>
    </row>
    <row r="43986" spans="1:2" ht="13.15" x14ac:dyDescent="0.35">
      <c r="A43986" s="11" t="s">
        <v>34311</v>
      </c>
      <c r="B43986" s="5" t="s">
        <v>34350</v>
      </c>
    </row>
    <row r="43987" spans="1:2" ht="13.15" x14ac:dyDescent="0.35">
      <c r="A43987" s="11" t="s">
        <v>34312</v>
      </c>
      <c r="B43987" s="5" t="s">
        <v>34350</v>
      </c>
    </row>
    <row r="43988" spans="1:2" ht="13.15" x14ac:dyDescent="0.35">
      <c r="A43988" s="11" t="s">
        <v>34313</v>
      </c>
      <c r="B43988" s="5" t="s">
        <v>34350</v>
      </c>
    </row>
    <row r="43989" spans="1:2" ht="13.15" x14ac:dyDescent="0.35">
      <c r="A43989" s="11" t="s">
        <v>30982</v>
      </c>
      <c r="B43989" s="5" t="s">
        <v>34350</v>
      </c>
    </row>
    <row r="43990" spans="1:2" ht="13.15" x14ac:dyDescent="0.35">
      <c r="A43990" s="11" t="s">
        <v>34314</v>
      </c>
      <c r="B43990" s="5" t="s">
        <v>34350</v>
      </c>
    </row>
    <row r="43991" spans="1:2" ht="13.15" x14ac:dyDescent="0.35">
      <c r="A43991" s="11" t="s">
        <v>34315</v>
      </c>
      <c r="B43991" s="5" t="s">
        <v>34350</v>
      </c>
    </row>
    <row r="43992" spans="1:2" ht="13.15" x14ac:dyDescent="0.35">
      <c r="A43992" s="11" t="s">
        <v>34316</v>
      </c>
      <c r="B43992" s="5" t="s">
        <v>34350</v>
      </c>
    </row>
    <row r="43993" spans="1:2" ht="13.15" x14ac:dyDescent="0.35">
      <c r="A43993" s="11" t="s">
        <v>31758</v>
      </c>
      <c r="B43993" s="5" t="s">
        <v>34350</v>
      </c>
    </row>
    <row r="43994" spans="1:2" ht="13.15" x14ac:dyDescent="0.35">
      <c r="A43994" s="11" t="s">
        <v>22267</v>
      </c>
      <c r="B43994" s="5" t="s">
        <v>34350</v>
      </c>
    </row>
    <row r="43995" spans="1:2" ht="13.15" x14ac:dyDescent="0.35">
      <c r="A43995" s="11" t="s">
        <v>32781</v>
      </c>
      <c r="B43995" s="5" t="s">
        <v>34350</v>
      </c>
    </row>
    <row r="43996" spans="1:2" ht="13.15" x14ac:dyDescent="0.35">
      <c r="A43996" s="11" t="s">
        <v>34317</v>
      </c>
      <c r="B43996" s="5" t="s">
        <v>34350</v>
      </c>
    </row>
    <row r="43997" spans="1:2" ht="13.15" x14ac:dyDescent="0.35">
      <c r="A43997" s="11" t="s">
        <v>34318</v>
      </c>
      <c r="B43997" s="5" t="s">
        <v>34350</v>
      </c>
    </row>
    <row r="43998" spans="1:2" ht="13.15" x14ac:dyDescent="0.35">
      <c r="A43998" s="11" t="s">
        <v>34319</v>
      </c>
      <c r="B43998" s="5" t="s">
        <v>34350</v>
      </c>
    </row>
    <row r="43999" spans="1:2" ht="13.15" x14ac:dyDescent="0.35">
      <c r="A43999" s="11" t="s">
        <v>34320</v>
      </c>
      <c r="B43999" s="5" t="s">
        <v>34350</v>
      </c>
    </row>
    <row r="44000" spans="1:2" ht="13.15" x14ac:dyDescent="0.35">
      <c r="A44000" s="11" t="s">
        <v>28735</v>
      </c>
      <c r="B44000" s="5" t="s">
        <v>34350</v>
      </c>
    </row>
    <row r="44001" spans="1:2" ht="13.15" x14ac:dyDescent="0.35">
      <c r="A44001" s="11" t="s">
        <v>34321</v>
      </c>
      <c r="B44001" s="5" t="s">
        <v>34350</v>
      </c>
    </row>
    <row r="44002" spans="1:2" ht="13.15" x14ac:dyDescent="0.35">
      <c r="A44002" s="11" t="s">
        <v>19553</v>
      </c>
      <c r="B44002" s="5" t="s">
        <v>34350</v>
      </c>
    </row>
    <row r="44003" spans="1:2" ht="13.15" x14ac:dyDescent="0.35">
      <c r="A44003" s="11" t="s">
        <v>34322</v>
      </c>
      <c r="B44003" s="5" t="s">
        <v>34350</v>
      </c>
    </row>
    <row r="44004" spans="1:2" ht="13.15" x14ac:dyDescent="0.35">
      <c r="A44004" s="11" t="s">
        <v>23181</v>
      </c>
      <c r="B44004" s="5" t="s">
        <v>34350</v>
      </c>
    </row>
    <row r="44005" spans="1:2" ht="13.15" x14ac:dyDescent="0.35">
      <c r="A44005" s="11" t="s">
        <v>34323</v>
      </c>
      <c r="B44005" s="5" t="s">
        <v>34350</v>
      </c>
    </row>
    <row r="44006" spans="1:2" ht="13.15" x14ac:dyDescent="0.35">
      <c r="A44006" s="11" t="s">
        <v>25480</v>
      </c>
      <c r="B44006" s="5" t="s">
        <v>34350</v>
      </c>
    </row>
    <row r="44007" spans="1:2" ht="13.15" x14ac:dyDescent="0.35">
      <c r="A44007" s="11" t="s">
        <v>29505</v>
      </c>
      <c r="B44007" s="5" t="s">
        <v>34350</v>
      </c>
    </row>
    <row r="44008" spans="1:2" ht="13.15" x14ac:dyDescent="0.35">
      <c r="A44008" s="11" t="s">
        <v>34324</v>
      </c>
      <c r="B44008" s="5" t="s">
        <v>34350</v>
      </c>
    </row>
    <row r="44009" spans="1:2" ht="13.15" x14ac:dyDescent="0.35">
      <c r="A44009" s="11" t="s">
        <v>34325</v>
      </c>
      <c r="B44009" s="5" t="s">
        <v>34350</v>
      </c>
    </row>
    <row r="44010" spans="1:2" ht="13.15" x14ac:dyDescent="0.35">
      <c r="A44010" s="11" t="s">
        <v>34326</v>
      </c>
      <c r="B44010" s="5" t="s">
        <v>34350</v>
      </c>
    </row>
    <row r="44011" spans="1:2" ht="13.15" x14ac:dyDescent="0.35">
      <c r="A44011" s="11" t="s">
        <v>34327</v>
      </c>
      <c r="B44011" s="5" t="s">
        <v>34350</v>
      </c>
    </row>
    <row r="44012" spans="1:2" ht="13.15" x14ac:dyDescent="0.35">
      <c r="A44012" s="11" t="s">
        <v>34328</v>
      </c>
      <c r="B44012" s="5" t="s">
        <v>34350</v>
      </c>
    </row>
    <row r="44013" spans="1:2" ht="13.15" x14ac:dyDescent="0.35">
      <c r="A44013" s="11" t="s">
        <v>34329</v>
      </c>
      <c r="B44013" s="5" t="s">
        <v>34350</v>
      </c>
    </row>
    <row r="44014" spans="1:2" ht="13.15" x14ac:dyDescent="0.35">
      <c r="A44014" s="11" t="s">
        <v>34330</v>
      </c>
      <c r="B44014" s="5" t="s">
        <v>34350</v>
      </c>
    </row>
    <row r="44015" spans="1:2" ht="13.15" x14ac:dyDescent="0.35">
      <c r="A44015" s="11" t="s">
        <v>34331</v>
      </c>
      <c r="B44015" s="5" t="s">
        <v>34350</v>
      </c>
    </row>
    <row r="44016" spans="1:2" ht="13.15" x14ac:dyDescent="0.35">
      <c r="A44016" s="11" t="s">
        <v>34332</v>
      </c>
      <c r="B44016" s="5" t="s">
        <v>34350</v>
      </c>
    </row>
    <row r="44017" spans="1:2" ht="13.15" x14ac:dyDescent="0.35">
      <c r="A44017" s="11" t="s">
        <v>34333</v>
      </c>
      <c r="B44017" s="5" t="s">
        <v>34350</v>
      </c>
    </row>
    <row r="44018" spans="1:2" ht="13.15" x14ac:dyDescent="0.35">
      <c r="A44018" s="11" t="s">
        <v>34334</v>
      </c>
      <c r="B44018" s="5" t="s">
        <v>34350</v>
      </c>
    </row>
    <row r="44019" spans="1:2" ht="13.15" x14ac:dyDescent="0.35">
      <c r="A44019" s="11" t="s">
        <v>34335</v>
      </c>
      <c r="B44019" s="5" t="s">
        <v>34350</v>
      </c>
    </row>
    <row r="44020" spans="1:2" ht="13.15" x14ac:dyDescent="0.35">
      <c r="A44020" s="11" t="s">
        <v>34336</v>
      </c>
      <c r="B44020" s="5" t="s">
        <v>34350</v>
      </c>
    </row>
    <row r="44021" spans="1:2" ht="13.15" x14ac:dyDescent="0.35">
      <c r="A44021" s="11" t="s">
        <v>34337</v>
      </c>
      <c r="B44021" s="5" t="s">
        <v>34350</v>
      </c>
    </row>
    <row r="44022" spans="1:2" ht="13.15" x14ac:dyDescent="0.35">
      <c r="A44022" s="11" t="s">
        <v>34331</v>
      </c>
      <c r="B44022" s="5" t="s">
        <v>34350</v>
      </c>
    </row>
    <row r="44023" spans="1:2" ht="13.15" x14ac:dyDescent="0.35">
      <c r="A44023" s="11" t="s">
        <v>34338</v>
      </c>
      <c r="B44023" s="5" t="s">
        <v>34350</v>
      </c>
    </row>
    <row r="44024" spans="1:2" ht="13.15" x14ac:dyDescent="0.35">
      <c r="A44024" s="11" t="s">
        <v>34339</v>
      </c>
      <c r="B44024" s="5" t="s">
        <v>34350</v>
      </c>
    </row>
    <row r="44025" spans="1:2" ht="13.15" x14ac:dyDescent="0.35">
      <c r="A44025" s="11" t="s">
        <v>34340</v>
      </c>
      <c r="B44025" s="5" t="s">
        <v>34350</v>
      </c>
    </row>
    <row r="44026" spans="1:2" ht="13.15" x14ac:dyDescent="0.35">
      <c r="A44026" s="11" t="s">
        <v>34341</v>
      </c>
      <c r="B44026" s="5" t="s">
        <v>34350</v>
      </c>
    </row>
    <row r="44027" spans="1:2" ht="13.15" x14ac:dyDescent="0.35">
      <c r="A44027" s="11" t="s">
        <v>34342</v>
      </c>
      <c r="B44027" s="5" t="s">
        <v>34350</v>
      </c>
    </row>
    <row r="44028" spans="1:2" ht="13.15" x14ac:dyDescent="0.35">
      <c r="A44028" s="11" t="s">
        <v>34343</v>
      </c>
      <c r="B44028" s="5" t="s">
        <v>34350</v>
      </c>
    </row>
    <row r="44029" spans="1:2" ht="13.15" x14ac:dyDescent="0.35">
      <c r="A44029" s="11" t="s">
        <v>34344</v>
      </c>
      <c r="B44029" s="5" t="s">
        <v>34350</v>
      </c>
    </row>
    <row r="44030" spans="1:2" ht="13.15" x14ac:dyDescent="0.35">
      <c r="A44030" s="11" t="s">
        <v>34345</v>
      </c>
      <c r="B44030" s="5" t="s">
        <v>34350</v>
      </c>
    </row>
    <row r="44031" spans="1:2" ht="13.15" x14ac:dyDescent="0.35">
      <c r="A44031" s="11" t="s">
        <v>34346</v>
      </c>
      <c r="B44031" s="5" t="s">
        <v>34350</v>
      </c>
    </row>
    <row r="44032" spans="1:2" ht="13.15" x14ac:dyDescent="0.35">
      <c r="A44032" s="11" t="s">
        <v>34347</v>
      </c>
      <c r="B44032" s="5" t="s">
        <v>34350</v>
      </c>
    </row>
    <row r="44033" spans="1:2" ht="13.15" x14ac:dyDescent="0.35">
      <c r="A44033" s="11" t="s">
        <v>34348</v>
      </c>
      <c r="B44033" s="5" t="s">
        <v>34350</v>
      </c>
    </row>
    <row r="44034" spans="1:2" ht="13.15" x14ac:dyDescent="0.35">
      <c r="A44034" s="11" t="s">
        <v>34349</v>
      </c>
      <c r="B44034" s="5" t="s">
        <v>34350</v>
      </c>
    </row>
  </sheetData>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CDAF8D-F468-4317-B8CB-31C6F60F0FE6}">
  <dimension ref="A1:C7"/>
  <sheetViews>
    <sheetView workbookViewId="0">
      <selection activeCell="E10" sqref="E10"/>
    </sheetView>
  </sheetViews>
  <sheetFormatPr defaultRowHeight="12.75" x14ac:dyDescent="0.35"/>
  <sheetData>
    <row r="1" spans="1:3" ht="13.15" x14ac:dyDescent="0.35">
      <c r="A1" s="15" t="s">
        <v>33900</v>
      </c>
      <c r="B1" s="1" t="s">
        <v>33909</v>
      </c>
      <c r="C1">
        <v>178</v>
      </c>
    </row>
    <row r="2" spans="1:3" ht="13.15" x14ac:dyDescent="0.35">
      <c r="A2" s="15" t="s">
        <v>33901</v>
      </c>
      <c r="B2" s="1" t="s">
        <v>33908</v>
      </c>
      <c r="C2">
        <v>15504</v>
      </c>
    </row>
    <row r="3" spans="1:3" ht="13.15" x14ac:dyDescent="0.35">
      <c r="A3" s="15" t="s">
        <v>33902</v>
      </c>
      <c r="B3" s="1" t="s">
        <v>33907</v>
      </c>
      <c r="C3">
        <v>560</v>
      </c>
    </row>
    <row r="4" spans="1:3" ht="13.15" x14ac:dyDescent="0.35">
      <c r="A4" s="15" t="s">
        <v>33903</v>
      </c>
      <c r="B4" s="1" t="s">
        <v>18934</v>
      </c>
      <c r="C4">
        <v>115</v>
      </c>
    </row>
    <row r="5" spans="1:3" ht="13.15" x14ac:dyDescent="0.35">
      <c r="A5" s="15" t="s">
        <v>33904</v>
      </c>
      <c r="B5" s="1" t="s">
        <v>19032</v>
      </c>
      <c r="C5">
        <v>2010</v>
      </c>
    </row>
    <row r="6" spans="1:3" ht="13.15" x14ac:dyDescent="0.35">
      <c r="A6" s="15" t="s">
        <v>33905</v>
      </c>
      <c r="B6" s="1" t="s">
        <v>18920</v>
      </c>
      <c r="C6">
        <v>12247</v>
      </c>
    </row>
    <row r="7" spans="1:3" ht="13.15" x14ac:dyDescent="0.35">
      <c r="A7" s="15" t="s">
        <v>33906</v>
      </c>
      <c r="B7" s="1" t="s">
        <v>18924</v>
      </c>
      <c r="C7">
        <v>13420</v>
      </c>
    </row>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
  <sheetViews>
    <sheetView workbookViewId="0">
      <selection sqref="A1:E3"/>
    </sheetView>
  </sheetViews>
  <sheetFormatPr defaultRowHeight="12.75" x14ac:dyDescent="0.35"/>
  <cols>
    <col min="3" max="3" width="10.86328125" customWidth="1"/>
    <col min="4" max="4" width="11.59765625" customWidth="1"/>
  </cols>
  <sheetData>
    <row r="1" spans="1:4" x14ac:dyDescent="0.35">
      <c r="A1" s="1"/>
      <c r="B1" s="1"/>
      <c r="C1" s="1"/>
      <c r="D1" s="1"/>
    </row>
  </sheetData>
  <phoneticPr fontId="2"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Data</vt:lpstr>
      <vt:lpstr>Label</vt:lpstr>
      <vt:lpstr>Stat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Heweixiang</dc:creator>
  <cp:lastModifiedBy>BUYANG NIE</cp:lastModifiedBy>
  <dcterms:created xsi:type="dcterms:W3CDTF">2019-01-25T08:28:25Z</dcterms:created>
  <dcterms:modified xsi:type="dcterms:W3CDTF">2019-08-16T16:45:30Z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2015_ms_pID_725343">
    <vt:lpwstr>(3)HsRsePrWBhGAQEir+48B/mOyUg+v9YNPUM69g5z6E6nk0nmZxLHJJCbpVcqnChDe9icuiuzE
Lzl8ucVAQd+sof/RCr5B0YXxh8WIjLJKom0e3wojpYwD5RWqEiLEv8mnw8Fw456ukmczYGbL
rXf+PbIUOYSGnaSQ7vzYudFcV28SvUjHSNfiuogO7Cc4wGdAHyJ4kYJruk90+UxJe0EuJ049
AU+ushqNKENjh5Y3V3</vt:lpwstr>
  </property>
  <property fmtid="{D5CDD505-2E9C-101B-9397-08002B2CF9AE}" pid="3" name="_2015_ms_pID_7253431">
    <vt:lpwstr>jAsFdP9hS7K9VPswDcdwxjNwsrihuxXv8gegJqCZBJXFT1NZMTyWR5
0ul3xR5/xsVuIWsGPAxmvGqc6KxlHJg6s6ApAZWCgELZsJhXKy95jF5LcUQWzmW9FsLmExTU
pQvHK8YG0N4Fu3t4TC7Ix/tRj7a/wVC7wAp9pAd9TmATrBZndRpl7iyiXt7lWso4Hjs+BX0f
bqwJJgNm4ncM2mBOcvbaLDUmYi0O8n94S23B</vt:lpwstr>
  </property>
  <property fmtid="{D5CDD505-2E9C-101B-9397-08002B2CF9AE}" pid="4" name="_2015_ms_pID_7253432">
    <vt:lpwstr>8Q==</vt:lpwstr>
  </property>
  <property fmtid="{D5CDD505-2E9C-101B-9397-08002B2CF9AE}" pid="5" name="_readonly">
    <vt:lpwstr/>
  </property>
  <property fmtid="{D5CDD505-2E9C-101B-9397-08002B2CF9AE}" pid="6" name="_change">
    <vt:lpwstr/>
  </property>
  <property fmtid="{D5CDD505-2E9C-101B-9397-08002B2CF9AE}" pid="7" name="_full-control">
    <vt:lpwstr/>
  </property>
  <property fmtid="{D5CDD505-2E9C-101B-9397-08002B2CF9AE}" pid="8" name="sflag">
    <vt:lpwstr>1565317795</vt:lpwstr>
  </property>
</Properties>
</file>